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8729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13-63/27 от 25-11-2022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29.10.2022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25.10.2022-19.11.2027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1062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0.322602453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BH-087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1.9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2.7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2.71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текучепластичный, легкий песчанистый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/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0.927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0.09795207234926705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0.267791709590977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0.437631346832687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15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0.005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0.7411809548974793</v>
      </c>
      <c r="E62" s="53" t="inlineStr">
        <is>
          <t>Эффективное напряжение, Мпа:</t>
        </is>
      </c>
      <c r="G62" s="54" t="n"/>
      <c r="J62" s="80" t="n">
        <v>0.03705904774487397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0.03705904774487397</v>
      </c>
      <c r="K63" s="80" t="n">
        <v>0.05929447639179835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0.08894171458769755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0.04447085729384877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0.02223542864692438</v>
      </c>
      <c r="B85" s="65" t="n">
        <v>0.00148234947269693</v>
      </c>
      <c r="D85" s="65" t="n">
        <v>0.04447085729384877</v>
      </c>
      <c r="E85" s="65" t="n">
        <v>0.004447048418090791</v>
      </c>
      <c r="F85" t="n">
        <v>0</v>
      </c>
      <c r="G85" t="n">
        <v>0</v>
      </c>
      <c r="H85" t="n">
        <v>-0.0005402185124072839</v>
      </c>
      <c r="J85" t="n">
        <v>0</v>
      </c>
      <c r="K85" t="n">
        <v>0</v>
      </c>
      <c r="L85" t="n">
        <v>-0.0001720066207785904</v>
      </c>
      <c r="M85" t="n">
        <v>0</v>
      </c>
      <c r="N85" t="n">
        <v>0</v>
      </c>
      <c r="O85" t="n">
        <v>-1.406137774425739e-05</v>
      </c>
      <c r="P85" t="n">
        <v>0</v>
      </c>
      <c r="Q85" t="n">
        <v>0</v>
      </c>
      <c r="R85" t="n">
        <v>-0.0005434886002547855</v>
      </c>
    </row>
    <row r="86">
      <c r="F86" t="n">
        <v>0.0001418964652785196</v>
      </c>
      <c r="G86" t="n">
        <v>8.109305752485934e-06</v>
      </c>
      <c r="H86" t="n">
        <v>-0.0005402185124072839</v>
      </c>
      <c r="J86" t="n">
        <v>0.0001398656967937298</v>
      </c>
      <c r="K86" t="n">
        <v>7.854827200674086e-06</v>
      </c>
      <c r="L86" t="n">
        <v>-0.0001720410221027461</v>
      </c>
      <c r="M86" t="n">
        <v>0.0004495228443179844</v>
      </c>
      <c r="N86" t="n">
        <v>9.086520647035605e-06</v>
      </c>
      <c r="O86" t="n">
        <v>-1.406137774425739e-05</v>
      </c>
      <c r="P86" t="n">
        <v>0.0006795265413018226</v>
      </c>
      <c r="Q86" t="n">
        <v>8.794258221252529e-06</v>
      </c>
      <c r="R86" t="n">
        <v>-0.0005434886002547855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0.0002837557249056044</v>
      </c>
      <c r="G87" t="n">
        <v>1.621861150497187e-05</v>
      </c>
      <c r="H87" t="n">
        <v>-0.0005402185124072839</v>
      </c>
      <c r="J87" t="n">
        <v>0.0002896826770203628</v>
      </c>
      <c r="K87" t="n">
        <v>1.570965440134817e-05</v>
      </c>
      <c r="L87" t="n">
        <v>-0.0001720066207785904</v>
      </c>
      <c r="M87" t="n">
        <v>0.0009438549054802126</v>
      </c>
      <c r="N87" t="n">
        <v>1.817304129407121e-05</v>
      </c>
      <c r="O87" t="n">
        <v>-1.405997160648296e-05</v>
      </c>
      <c r="P87" t="n">
        <v>0.001383358750572883</v>
      </c>
      <c r="Q87" t="n">
        <v>1.758851644250506e-05</v>
      </c>
      <c r="R87" t="n">
        <v>-0.000543542949114811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0.0004255746985738704</v>
      </c>
      <c r="G88" t="n">
        <v>2.43279172574578e-05</v>
      </c>
      <c r="H88" t="n">
        <v>-0.0005913611188168663</v>
      </c>
      <c r="J88" t="n">
        <v>0.0004192748160265075</v>
      </c>
      <c r="K88" t="n">
        <v>2.356448160202226e-05</v>
      </c>
      <c r="L88" t="n">
        <v>-0.00021631661545442</v>
      </c>
      <c r="M88" t="n">
        <v>0.001407658775566312</v>
      </c>
      <c r="N88" t="n">
        <v>2.725956194110681e-05</v>
      </c>
      <c r="O88" t="n">
        <v>-6.152092400678421e-05</v>
      </c>
      <c r="P88" t="n">
        <v>0.002111638064686339</v>
      </c>
      <c r="Q88" t="n">
        <v>2.638277466375759e-05</v>
      </c>
      <c r="R88" t="n">
        <v>-0.000575039531425031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0.0005748755855861168</v>
      </c>
      <c r="G89" t="n">
        <v>3.243722300994374e-05</v>
      </c>
      <c r="H89" t="n">
        <v>-0.000591420254928748</v>
      </c>
      <c r="J89" t="n">
        <v>0.0005537456611066291</v>
      </c>
      <c r="K89" t="n">
        <v>3.141930880269634e-05</v>
      </c>
      <c r="L89" t="n">
        <v>-0.0002163382449530156</v>
      </c>
      <c r="M89" t="n">
        <v>0.001870968702096909</v>
      </c>
      <c r="N89" t="n">
        <v>3.634608258814242e-05</v>
      </c>
      <c r="O89" t="n">
        <v>-6.152092400678421e-05</v>
      </c>
      <c r="P89" t="n">
        <v>0.002839224053821365</v>
      </c>
      <c r="Q89" t="n">
        <v>3.517703288501012e-05</v>
      </c>
      <c r="R89" t="n">
        <v>-0.0005749245465157278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0.0007053026540832924</v>
      </c>
      <c r="G90" t="n">
        <v>4.054652876242967e-05</v>
      </c>
      <c r="H90" t="n">
        <v>-0.000591420254928748</v>
      </c>
      <c r="J90" t="n">
        <v>0.0006931287589125104</v>
      </c>
      <c r="K90" t="n">
        <v>3.927413600337043e-05</v>
      </c>
      <c r="L90" t="n">
        <v>-0.0002162733564572289</v>
      </c>
      <c r="M90" t="n">
        <v>0.002348957868149371</v>
      </c>
      <c r="N90" t="n">
        <v>4.543260323517802e-05</v>
      </c>
      <c r="O90" t="n">
        <v>-6.152092400678421e-05</v>
      </c>
      <c r="P90" t="n">
        <v>0.003489992116868346</v>
      </c>
      <c r="Q90" t="n">
        <v>4.397129110626265e-05</v>
      </c>
      <c r="R90" t="n">
        <v>-0.0005749820389703794</v>
      </c>
    </row>
    <row r="91">
      <c r="D91" s="65" t="inlineStr">
        <is>
          <t>Линия 0,5 Q max</t>
        </is>
      </c>
      <c r="F91" t="n">
        <v>0.0008507591007520451</v>
      </c>
      <c r="G91" t="n">
        <v>4.865583451491561e-05</v>
      </c>
      <c r="H91" t="n">
        <v>-0.0005914793910406297</v>
      </c>
      <c r="J91" t="n">
        <v>0.0008323738341950368</v>
      </c>
      <c r="K91" t="n">
        <v>4.712896320404452e-05</v>
      </c>
      <c r="L91" t="n">
        <v>-0.0002162733564572289</v>
      </c>
      <c r="M91" t="n">
        <v>0.002811150118533223</v>
      </c>
      <c r="N91" t="n">
        <v>5.451912388221362e-05</v>
      </c>
      <c r="O91" t="n">
        <v>-6.152707609918488e-05</v>
      </c>
      <c r="P91" t="n">
        <v>0.004215771305813576</v>
      </c>
      <c r="Q91" t="n">
        <v>5.276554932751518e-05</v>
      </c>
      <c r="R91" t="n">
        <v>-0.0005749245465157278</v>
      </c>
    </row>
    <row r="92">
      <c r="D92" s="65">
        <f>J65</f>
        <v/>
      </c>
      <c r="E92" s="65" t="n">
        <v>0</v>
      </c>
      <c r="F92" t="n">
        <v>0.000996191270898561</v>
      </c>
      <c r="G92" t="n">
        <v>5.676514026740154e-05</v>
      </c>
      <c r="H92" t="n">
        <v>-0.0006425946741918133</v>
      </c>
      <c r="J92" t="n">
        <v>0.0009714725391866338</v>
      </c>
      <c r="K92" t="n">
        <v>5.49837904047186e-05</v>
      </c>
      <c r="L92" t="n">
        <v>-0.000260673041652736</v>
      </c>
      <c r="M92" t="n">
        <v>0.003242023954564327</v>
      </c>
      <c r="N92" t="n">
        <v>6.360564452924924e-05</v>
      </c>
      <c r="O92" t="n">
        <v>-0.0001092976650017275</v>
      </c>
      <c r="P92" t="n">
        <v>0.004915155889389067</v>
      </c>
      <c r="Q92" t="n">
        <v>6.155980754876771e-05</v>
      </c>
      <c r="R92" t="n">
        <v>-0.0006064538610159632</v>
      </c>
    </row>
    <row r="93">
      <c r="D93" s="65">
        <f>J65</f>
        <v/>
      </c>
      <c r="E93" s="65">
        <f>MAX(G85:G20000)</f>
        <v/>
      </c>
      <c r="F93" t="n">
        <v>0.001133957466774936</v>
      </c>
      <c r="G93" t="n">
        <v>6.487444601988748e-05</v>
      </c>
      <c r="H93" t="n">
        <v>-0.0006424661681075834</v>
      </c>
      <c r="J93" t="n">
        <v>0.001115528078927688</v>
      </c>
      <c r="K93" t="n">
        <v>6.283861760539269e-05</v>
      </c>
      <c r="L93" t="n">
        <v>-0.0002607251814750487</v>
      </c>
      <c r="M93" t="n">
        <v>0.00371809564587236</v>
      </c>
      <c r="N93" t="n">
        <v>7.269216517628484e-05</v>
      </c>
      <c r="O93" t="n">
        <v>-0.0001093085947682276</v>
      </c>
      <c r="P93" t="n">
        <v>0.005638989010819939</v>
      </c>
      <c r="Q93" t="n">
        <v>7.035406577002023e-05</v>
      </c>
      <c r="R93" t="n">
        <v>-0.0006065751639184568</v>
      </c>
    </row>
    <row r="94">
      <c r="F94" t="n">
        <v>0.00127930349001381</v>
      </c>
      <c r="G94" t="n">
        <v>7.29837517723734e-05</v>
      </c>
      <c r="H94" t="n">
        <v>-0.0006425304211496983</v>
      </c>
      <c r="J94" t="n">
        <v>0.001259448311802892</v>
      </c>
      <c r="K94" t="n">
        <v>7.069344480606679e-05</v>
      </c>
      <c r="L94" t="n">
        <v>-0.000260673041652736</v>
      </c>
      <c r="M94" t="n">
        <v>0.004162639595571865</v>
      </c>
      <c r="N94" t="n">
        <v>8.177868582332045e-05</v>
      </c>
      <c r="O94" t="n">
        <v>-0.0001092976650017275</v>
      </c>
      <c r="P94" t="n">
        <v>0.006310516907899022</v>
      </c>
      <c r="Q94" t="n">
        <v>7.914832399127277e-05</v>
      </c>
      <c r="R94" t="n">
        <v>-0.00060651451246721</v>
      </c>
    </row>
    <row r="95">
      <c r="F95" t="n">
        <v>0.001416920761585637</v>
      </c>
      <c r="G95" t="n">
        <v>8.109305752485934e-05</v>
      </c>
      <c r="H95" t="n">
        <v>-0.0006425304211496983</v>
      </c>
      <c r="J95" t="n">
        <v>0.001387806954740674</v>
      </c>
      <c r="K95" t="n">
        <v>7.854827200674086e-05</v>
      </c>
      <c r="L95" t="n">
        <v>-0.000260673041652736</v>
      </c>
      <c r="M95" t="n">
        <v>0.004621707960801275</v>
      </c>
      <c r="N95" t="n">
        <v>9.086520647035605e-05</v>
      </c>
      <c r="O95" t="n">
        <v>-0.0001093195245347278</v>
      </c>
      <c r="P95" t="n">
        <v>0.007006353875019966</v>
      </c>
      <c r="Q95" t="n">
        <v>8.794258221252529e-05</v>
      </c>
      <c r="R95" t="n">
        <v>-0.0006065751639184568</v>
      </c>
    </row>
    <row r="96">
      <c r="F96" t="n">
        <v>0.001566030027378255</v>
      </c>
      <c r="G96" t="n">
        <v>8.920236327734528e-05</v>
      </c>
      <c r="H96" t="n">
        <v>-0.0006938365862443085</v>
      </c>
      <c r="J96" t="n">
        <v>0.001536542978861299</v>
      </c>
      <c r="K96" t="n">
        <v>8.640309920741495e-05</v>
      </c>
      <c r="L96" t="n">
        <v>-0.0003051911949488531</v>
      </c>
      <c r="M96" t="n">
        <v>0.005095379795730548</v>
      </c>
      <c r="N96" t="n">
        <v>9.995172711739165e-05</v>
      </c>
      <c r="O96" t="n">
        <v>-0.0001574310350020965</v>
      </c>
      <c r="P96" t="n">
        <v>0.007752409009276262</v>
      </c>
      <c r="Q96" t="n">
        <v>9.673684043377783e-05</v>
      </c>
      <c r="R96" t="n">
        <v>-0.0006381984654914036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0.001699624342725171</v>
      </c>
      <c r="G97" t="n">
        <v>9.731166902983121e-05</v>
      </c>
      <c r="H97" t="n">
        <v>-0.0006938365862443085</v>
      </c>
      <c r="J97" t="n">
        <v>0.001679979231508137</v>
      </c>
      <c r="K97" t="n">
        <v>9.425792640808904e-05</v>
      </c>
      <c r="L97" t="n">
        <v>-0.0003052827614639893</v>
      </c>
      <c r="M97" t="n">
        <v>0.005552626185591381</v>
      </c>
      <c r="N97" t="n">
        <v>0.0001090382477644272</v>
      </c>
      <c r="O97" t="n">
        <v>-0.0001574152950465874</v>
      </c>
      <c r="P97" t="n">
        <v>0.008368152656254346</v>
      </c>
      <c r="Q97" t="n">
        <v>0.0001055310986550304</v>
      </c>
      <c r="R97" t="n">
        <v>-0.0006381984654914036</v>
      </c>
    </row>
    <row r="98" ht="15" customHeight="1">
      <c r="F98" t="n">
        <v>0.001840871039899813</v>
      </c>
      <c r="G98" t="n">
        <v>0.0001054209747823171</v>
      </c>
      <c r="H98" t="n">
        <v>-0.000693767216459641</v>
      </c>
      <c r="J98" t="n">
        <v>0.001818065829331909</v>
      </c>
      <c r="K98" t="n">
        <v>0.0001021127536087631</v>
      </c>
      <c r="L98" t="n">
        <v>-0.0003052522392922772</v>
      </c>
      <c r="M98" t="n">
        <v>0.005977651984578281</v>
      </c>
      <c r="N98" t="n">
        <v>0.0001181247684114629</v>
      </c>
      <c r="O98" t="n">
        <v>-0.0001574152950465874</v>
      </c>
      <c r="P98" t="n">
        <v>0.009111562366345471</v>
      </c>
      <c r="Q98" t="n">
        <v>0.0001143253568762829</v>
      </c>
      <c r="R98" t="n">
        <v>-0.0006381984654914036</v>
      </c>
    </row>
    <row r="99" ht="15" customHeight="1">
      <c r="F99" t="n">
        <v>0.001985947676865822</v>
      </c>
      <c r="G99" t="n">
        <v>0.0001135302805348031</v>
      </c>
      <c r="H99" t="n">
        <v>-0.000693628476890306</v>
      </c>
      <c r="J99" t="n">
        <v>0.001950753005199576</v>
      </c>
      <c r="K99" t="n">
        <v>0.0001099675808094372</v>
      </c>
      <c r="L99" t="n">
        <v>-0.0003052522392922772</v>
      </c>
      <c r="M99" t="n">
        <v>0.00647963931210177</v>
      </c>
      <c r="N99" t="n">
        <v>0.0001272112890584985</v>
      </c>
      <c r="O99" t="n">
        <v>-0.0001574152950465874</v>
      </c>
      <c r="P99" t="n">
        <v>0.009749806759685065</v>
      </c>
      <c r="Q99" t="n">
        <v>0.0001231196150975354</v>
      </c>
      <c r="R99" t="n">
        <v>-0.0006381984654914036</v>
      </c>
    </row>
    <row r="100" ht="15" customHeight="1">
      <c r="F100" t="n">
        <v>0.00212313884592203</v>
      </c>
      <c r="G100" t="n">
        <v>0.000121639586287289</v>
      </c>
      <c r="H100" t="n">
        <v>-0.0007449093061441521</v>
      </c>
      <c r="J100" t="n">
        <v>0.002077991116542867</v>
      </c>
      <c r="K100" t="n">
        <v>0.0001178224080101113</v>
      </c>
      <c r="L100" t="n">
        <v>-0.0003499005086958283</v>
      </c>
      <c r="M100" t="n">
        <v>0.006917999046143652</v>
      </c>
      <c r="N100" t="n">
        <v>0.0001362978097055341</v>
      </c>
      <c r="O100" t="n">
        <v>-0.0002058551320916917</v>
      </c>
      <c r="P100" t="n">
        <v>0.0104382675016203</v>
      </c>
      <c r="Q100" t="n">
        <v>0.0001319138733187879</v>
      </c>
      <c r="R100" t="n">
        <v>-0.0006702386950549579</v>
      </c>
    </row>
    <row r="101" ht="15" customHeight="1">
      <c r="F101" t="n">
        <v>0.002272018434462647</v>
      </c>
      <c r="G101" t="n">
        <v>0.000129748892039775</v>
      </c>
      <c r="H101" t="n">
        <v>-0.0007449837896264183</v>
      </c>
      <c r="J101" t="n">
        <v>0.002215396839377326</v>
      </c>
      <c r="K101" t="n">
        <v>0.0001256772352107854</v>
      </c>
      <c r="L101" t="n">
        <v>-0.0003498655221436139</v>
      </c>
      <c r="M101" t="n">
        <v>0.007339334661485258</v>
      </c>
      <c r="N101" t="n">
        <v>0.0001453843303525697</v>
      </c>
      <c r="O101" t="n">
        <v>-0.0002058139651819643</v>
      </c>
      <c r="P101" t="n">
        <v>0.01115117285174277</v>
      </c>
      <c r="Q101" t="n">
        <v>0.0001407081315400405</v>
      </c>
      <c r="R101" t="n">
        <v>-0.0006703057122227465</v>
      </c>
    </row>
    <row r="102" ht="15" customHeight="1">
      <c r="F102" t="n">
        <v>0.002412978158741037</v>
      </c>
      <c r="G102" t="n">
        <v>0.0001378581977922609</v>
      </c>
      <c r="H102" t="n">
        <v>-0.000744834822661886</v>
      </c>
      <c r="J102" t="n">
        <v>0.002357808495095051</v>
      </c>
      <c r="K102" t="n">
        <v>0.0001335320624114595</v>
      </c>
      <c r="L102" t="n">
        <v>-0.0003498305355913995</v>
      </c>
      <c r="M102" t="n">
        <v>0.007806575041419739</v>
      </c>
      <c r="N102" t="n">
        <v>0.0001544708509996053</v>
      </c>
      <c r="O102" t="n">
        <v>-0.0002058139651819643</v>
      </c>
      <c r="P102" t="n">
        <v>0.01186247498953569</v>
      </c>
      <c r="Q102" t="n">
        <v>0.000149502389761293</v>
      </c>
      <c r="R102" t="n">
        <v>-0.0006701716778871691</v>
      </c>
    </row>
    <row r="103" ht="15" customHeight="1">
      <c r="F103" t="n">
        <v>0.002545930379527044</v>
      </c>
      <c r="G103" t="n">
        <v>0.0001459675035447468</v>
      </c>
      <c r="H103" t="n">
        <v>-0.0007447603391796198</v>
      </c>
      <c r="J103" t="n">
        <v>0.002489510393379996</v>
      </c>
      <c r="K103" t="n">
        <v>0.0001413868896121336</v>
      </c>
      <c r="L103" t="n">
        <v>-0.0003498655221436139</v>
      </c>
      <c r="M103" t="n">
        <v>0.008256764773541425</v>
      </c>
      <c r="N103" t="n">
        <v>0.0001635573716466409</v>
      </c>
      <c r="O103" t="n">
        <v>-0.0002058551320916917</v>
      </c>
      <c r="P103" t="n">
        <v>0.01249334776510491</v>
      </c>
      <c r="Q103" t="n">
        <v>0.0001582966479825455</v>
      </c>
      <c r="R103" t="n">
        <v>-0.0006701046607193804</v>
      </c>
    </row>
    <row r="104" ht="15" customHeight="1">
      <c r="F104" t="n">
        <v>0.002690660429411768</v>
      </c>
      <c r="G104" t="n">
        <v>0.0001540768092972328</v>
      </c>
      <c r="H104" t="n">
        <v>-0.000795992367657267</v>
      </c>
      <c r="J104" t="n">
        <v>0.002641990968415789</v>
      </c>
      <c r="K104" t="n">
        <v>0.0001492417168128076</v>
      </c>
      <c r="L104" t="n">
        <v>-0.000394672709475425</v>
      </c>
      <c r="M104" t="n">
        <v>0.008737321820534522</v>
      </c>
      <c r="N104" t="n">
        <v>0.0001726438922936765</v>
      </c>
      <c r="O104" t="n">
        <v>-0.0002546106000009676</v>
      </c>
      <c r="P104" t="n">
        <v>0.01320102821186936</v>
      </c>
      <c r="Q104" t="n">
        <v>0.0001670909062037981</v>
      </c>
      <c r="R104" t="n">
        <v>-0.000702316689224792</v>
      </c>
    </row>
    <row r="105" ht="15" customHeight="1">
      <c r="F105" t="n">
        <v>0.002835325960677426</v>
      </c>
      <c r="G105" t="n">
        <v>0.0001621861150497187</v>
      </c>
      <c r="H105" t="n">
        <v>-0.000796071958934905</v>
      </c>
      <c r="J105" t="n">
        <v>0.002762637773377458</v>
      </c>
      <c r="K105" t="n">
        <v>0.0001570965440134817</v>
      </c>
      <c r="L105" t="n">
        <v>-0.0003945937828261948</v>
      </c>
      <c r="M105" t="n">
        <v>0.009137048877085413</v>
      </c>
      <c r="N105" t="n">
        <v>0.0001817304129407121</v>
      </c>
      <c r="O105" t="n">
        <v>-0.0002545851389409675</v>
      </c>
      <c r="P105" t="n">
        <v>0.01385411903615996</v>
      </c>
      <c r="Q105" t="n">
        <v>0.0001758851644250506</v>
      </c>
      <c r="R105" t="n">
        <v>-0.0007022464645783341</v>
      </c>
    </row>
    <row r="106" ht="15" customHeight="1">
      <c r="F106" t="n">
        <v>0.002963913078889144</v>
      </c>
      <c r="G106" t="n">
        <v>0.0001702954208022046</v>
      </c>
      <c r="H106" t="n">
        <v>-0.0007958331851019912</v>
      </c>
      <c r="J106" t="n">
        <v>0.0028988107787054</v>
      </c>
      <c r="K106" t="n">
        <v>0.0001649513712141558</v>
      </c>
      <c r="L106" t="n">
        <v>-0.00039471217280004</v>
      </c>
      <c r="M106" t="n">
        <v>0.009630776291699367</v>
      </c>
      <c r="N106" t="n">
        <v>0.0001908169335877477</v>
      </c>
      <c r="O106" t="n">
        <v>-0.0002546106000009676</v>
      </c>
      <c r="P106" t="n">
        <v>0.01453151081950699</v>
      </c>
      <c r="Q106" t="n">
        <v>0.0001846794226463031</v>
      </c>
      <c r="R106" t="n">
        <v>-0.0007022464645783341</v>
      </c>
    </row>
    <row r="107" ht="15" customHeight="1">
      <c r="F107" t="n">
        <v>0.003116417543651703</v>
      </c>
      <c r="G107" t="n">
        <v>0.0001784047265546906</v>
      </c>
      <c r="H107" t="n">
        <v>-0.000795992367657267</v>
      </c>
      <c r="J107" t="n">
        <v>0.003050624202089104</v>
      </c>
      <c r="K107" t="n">
        <v>0.0001728061984148299</v>
      </c>
      <c r="L107" t="n">
        <v>-0.00039471217280004</v>
      </c>
      <c r="M107" t="n">
        <v>0.01007520772441459</v>
      </c>
      <c r="N107" t="n">
        <v>0.0001999034542347833</v>
      </c>
      <c r="O107" t="n">
        <v>-0.0002545851389409675</v>
      </c>
      <c r="P107" t="n">
        <v>0.01528638373327557</v>
      </c>
      <c r="Q107" t="n">
        <v>0.0001934736808675557</v>
      </c>
      <c r="R107" t="n">
        <v>-0.000702316689224792</v>
      </c>
    </row>
    <row r="108" ht="15" customHeight="1">
      <c r="F108" t="n">
        <v>0.003248750447235119</v>
      </c>
      <c r="G108" t="n">
        <v>0.0001865140323071765</v>
      </c>
      <c r="H108" t="n">
        <v>-0.0008469031350973968</v>
      </c>
      <c r="J108" t="n">
        <v>0.003180968811431317</v>
      </c>
      <c r="K108" t="n">
        <v>0.000180661025615504</v>
      </c>
      <c r="L108" t="n">
        <v>-0.0004396155141816557</v>
      </c>
      <c r="M108" t="n">
        <v>0.01048593320563626</v>
      </c>
      <c r="N108" t="n">
        <v>0.0002089899748818189</v>
      </c>
      <c r="O108" t="n">
        <v>-0.0003037660371118429</v>
      </c>
      <c r="P108" t="n">
        <v>0.01587995804717307</v>
      </c>
      <c r="Q108" t="n">
        <v>0.0002022679390888082</v>
      </c>
      <c r="R108" t="n">
        <v>-0.0007346373434944958</v>
      </c>
    </row>
    <row r="109" ht="15" customHeight="1">
      <c r="F109" t="n">
        <v>0.003389011864765354</v>
      </c>
      <c r="G109" t="n">
        <v>0.0001946233380596624</v>
      </c>
      <c r="H109" t="n">
        <v>-0.0008469878254109065</v>
      </c>
      <c r="J109" t="n">
        <v>0.003321660182190475</v>
      </c>
      <c r="K109" t="n">
        <v>0.0001885158528161781</v>
      </c>
      <c r="L109" t="n">
        <v>-0.0004395715614207897</v>
      </c>
      <c r="M109" t="n">
        <v>0.01094309292305989</v>
      </c>
      <c r="N109" t="n">
        <v>0.0002180764955288545</v>
      </c>
      <c r="O109" t="n">
        <v>-0.0003037052899791338</v>
      </c>
      <c r="P109" t="n">
        <v>0.01657753179080446</v>
      </c>
      <c r="Q109" t="n">
        <v>0.0002110621973100607</v>
      </c>
      <c r="R109" t="n">
        <v>-0.0007345638944499552</v>
      </c>
    </row>
    <row r="110" ht="15" customHeight="1">
      <c r="F110" t="n">
        <v>0.003529165229574589</v>
      </c>
      <c r="G110" t="n">
        <v>0.0002027326438121484</v>
      </c>
      <c r="H110" t="n">
        <v>-0.0008468184447838871</v>
      </c>
      <c r="J110" t="n">
        <v>0.003440703454302835</v>
      </c>
      <c r="K110" t="n">
        <v>0.0001963706800168522</v>
      </c>
      <c r="L110" t="n">
        <v>-0.0004396155141816557</v>
      </c>
      <c r="M110" t="n">
        <v>0.01135020484218041</v>
      </c>
      <c r="N110" t="n">
        <v>0.0002271630161758901</v>
      </c>
      <c r="O110" t="n">
        <v>-0.0003037964106781975</v>
      </c>
      <c r="P110" t="n">
        <v>0.01727294121989903</v>
      </c>
      <c r="Q110" t="n">
        <v>0.0002198564555313132</v>
      </c>
      <c r="R110" t="n">
        <v>-0.0007345638944499552</v>
      </c>
    </row>
    <row r="111" ht="15" customHeight="1">
      <c r="F111" t="n">
        <v>0.003677353112396697</v>
      </c>
      <c r="G111" t="n">
        <v>0.0002108419495646343</v>
      </c>
      <c r="H111" t="n">
        <v>-0.0008469031350973968</v>
      </c>
      <c r="J111" t="n">
        <v>0.003586151206561403</v>
      </c>
      <c r="K111" t="n">
        <v>0.0002042255072175262</v>
      </c>
      <c r="L111" t="n">
        <v>-0.0004395276086599237</v>
      </c>
      <c r="M111" t="n">
        <v>0.01180389830503403</v>
      </c>
      <c r="N111" t="n">
        <v>0.0002362495368229257</v>
      </c>
      <c r="O111" t="n">
        <v>-0.0003037052899791338</v>
      </c>
      <c r="P111" t="n">
        <v>0.01793932464377979</v>
      </c>
      <c r="Q111" t="n">
        <v>0.0002286507137525658</v>
      </c>
      <c r="R111" t="n">
        <v>-0.0007345638944499552</v>
      </c>
    </row>
    <row r="112" ht="15" customHeight="1">
      <c r="F112" t="n">
        <v>0.003817309116445511</v>
      </c>
      <c r="G112" t="n">
        <v>0.0002189512553171202</v>
      </c>
      <c r="H112" t="n">
        <v>-0.0008977773260843827</v>
      </c>
      <c r="J112" t="n">
        <v>0.003709853315927492</v>
      </c>
      <c r="K112" t="n">
        <v>0.0002120803344182003</v>
      </c>
      <c r="L112" t="n">
        <v>-0.0004845513291887268</v>
      </c>
      <c r="M112" t="n">
        <v>0.01227205997109182</v>
      </c>
      <c r="N112" t="n">
        <v>0.0002453360574699613</v>
      </c>
      <c r="O112" t="n">
        <v>-0.0003531823718630183</v>
      </c>
      <c r="P112" t="n">
        <v>0.01863012771598904</v>
      </c>
      <c r="Q112" t="n">
        <v>0.0002374449719738183</v>
      </c>
      <c r="R112" t="n">
        <v>-0.0007670607954625505</v>
      </c>
    </row>
    <row r="113" ht="15" customHeight="1">
      <c r="F113" t="n">
        <v>0.003948946204602587</v>
      </c>
      <c r="G113" t="n">
        <v>0.0002270605610696062</v>
      </c>
      <c r="H113" t="n">
        <v>-0.0008978671038169911</v>
      </c>
      <c r="J113" t="n">
        <v>0.003860104710963118</v>
      </c>
      <c r="K113" t="n">
        <v>0.0002199351616188744</v>
      </c>
      <c r="L113" t="n">
        <v>-0.0004845997843216457</v>
      </c>
      <c r="M113" t="n">
        <v>0.01265715670439388</v>
      </c>
      <c r="N113" t="n">
        <v>0.000254422578116997</v>
      </c>
      <c r="O113" t="n">
        <v>-0.0003532530154017448</v>
      </c>
      <c r="P113" t="n">
        <v>0.01929163155031577</v>
      </c>
      <c r="Q113" t="n">
        <v>0.0002462392301950708</v>
      </c>
      <c r="R113" t="n">
        <v>-0.0007669074139797546</v>
      </c>
    </row>
    <row r="114" ht="15" customHeight="1">
      <c r="F114" t="n">
        <v>0.004096866092314182</v>
      </c>
      <c r="G114" t="n">
        <v>0.0002351698668220921</v>
      </c>
      <c r="H114" t="n">
        <v>-0.0008977773260843827</v>
      </c>
      <c r="J114" t="n">
        <v>0.003977716483915733</v>
      </c>
      <c r="K114" t="n">
        <v>0.0002277899888195485</v>
      </c>
      <c r="L114" t="n">
        <v>-0.0004845028740558079</v>
      </c>
      <c r="M114" t="n">
        <v>0.01310527563890992</v>
      </c>
      <c r="N114" t="n">
        <v>0.0002635090987640325</v>
      </c>
      <c r="O114" t="n">
        <v>-0.0003531823718630183</v>
      </c>
      <c r="P114" t="n">
        <v>0.01992356799441208</v>
      </c>
      <c r="Q114" t="n">
        <v>0.0002550334884163234</v>
      </c>
      <c r="R114" t="n">
        <v>-0.0007668307232383566</v>
      </c>
    </row>
    <row r="115" ht="15" customHeight="1">
      <c r="A115" s="52" t="n"/>
      <c r="B115" s="52" t="n"/>
      <c r="F115" t="n">
        <v>0.004236460902287173</v>
      </c>
      <c r="G115" t="n">
        <v>0.000243279172574578</v>
      </c>
      <c r="H115" t="n">
        <v>-0.0008978671038169911</v>
      </c>
      <c r="J115" t="n">
        <v>0.004111144688377387</v>
      </c>
      <c r="K115" t="n">
        <v>0.0002356448160202226</v>
      </c>
      <c r="L115" t="n">
        <v>-0.0004845513291887268</v>
      </c>
      <c r="M115" t="n">
        <v>0.01355146167535909</v>
      </c>
      <c r="N115" t="n">
        <v>0.0002725956194110682</v>
      </c>
      <c r="O115" t="n">
        <v>-0.000353288337171108</v>
      </c>
      <c r="P115" t="n">
        <v>0.02057978100135227</v>
      </c>
      <c r="Q115" t="n">
        <v>0.0002638277466375759</v>
      </c>
      <c r="R115" t="n">
        <v>-0.0007995011639126979</v>
      </c>
    </row>
    <row r="116" ht="15" customHeight="1">
      <c r="F116" t="n">
        <v>0.004363501144920338</v>
      </c>
      <c r="G116" t="n">
        <v>0.000251388478327064</v>
      </c>
      <c r="H116" t="n">
        <v>-0.0009485067766097806</v>
      </c>
      <c r="J116" t="n">
        <v>0.004244226176127325</v>
      </c>
      <c r="K116" t="n">
        <v>0.0002434996432208967</v>
      </c>
      <c r="L116" t="n">
        <v>-0.0005297600979677155</v>
      </c>
      <c r="M116" t="n">
        <v>0.01397925924951943</v>
      </c>
      <c r="N116" t="n">
        <v>0.0002816821400581037</v>
      </c>
      <c r="O116" t="n">
        <v>-0.0004030243381591758</v>
      </c>
      <c r="P116" t="n">
        <v>0.02126039766750065</v>
      </c>
      <c r="Q116" t="n">
        <v>0.0002726220048588284</v>
      </c>
      <c r="R116" t="n">
        <v>-0.0007995811140290891</v>
      </c>
    </row>
    <row r="117" ht="15" customHeight="1">
      <c r="F117" t="n">
        <v>0.004506954561232082</v>
      </c>
      <c r="G117" t="n">
        <v>0.0002594977840795499</v>
      </c>
      <c r="H117" t="n">
        <v>-0.0009484119259321196</v>
      </c>
      <c r="J117" t="n">
        <v>0.004387829077565734</v>
      </c>
      <c r="K117" t="n">
        <v>0.0002513544704215707</v>
      </c>
      <c r="L117" t="n">
        <v>-0.0005297600979677155</v>
      </c>
      <c r="M117" t="n">
        <v>0.01438848137447779</v>
      </c>
      <c r="N117" t="n">
        <v>0.0002907686607051394</v>
      </c>
      <c r="O117" t="n">
        <v>-0.0004031049510881005</v>
      </c>
      <c r="P117" t="n">
        <v>0.02191117208511856</v>
      </c>
      <c r="Q117" t="n">
        <v>0.0002814162630800809</v>
      </c>
      <c r="R117" t="n">
        <v>-0.0007995011639126979</v>
      </c>
    </row>
    <row r="118" ht="15" customHeight="1">
      <c r="A118" s="82" t="n"/>
      <c r="F118" t="n">
        <v>0.004654473649279567</v>
      </c>
      <c r="G118" t="n">
        <v>0.0002676070898320359</v>
      </c>
      <c r="H118" t="n">
        <v>-0.0009486016272874416</v>
      </c>
      <c r="J118" t="n">
        <v>0.004525670040548123</v>
      </c>
      <c r="K118" t="n">
        <v>0.0002592092976222448</v>
      </c>
      <c r="L118" t="n">
        <v>-0.000529813068680441</v>
      </c>
      <c r="M118" t="n">
        <v>0.01479542354735933</v>
      </c>
      <c r="N118" t="n">
        <v>0.0002998551813521749</v>
      </c>
      <c r="O118" t="n">
        <v>-0.0004031452575525629</v>
      </c>
      <c r="P118" t="n">
        <v>0.02253183932003927</v>
      </c>
      <c r="Q118" t="n">
        <v>0.0002902105213013335</v>
      </c>
      <c r="R118" t="n">
        <v>-0.0007994212137963066</v>
      </c>
    </row>
    <row r="119" ht="15" customHeight="1">
      <c r="F119" t="n">
        <v>0.004793543734223402</v>
      </c>
      <c r="G119" t="n">
        <v>0.0002757163955845218</v>
      </c>
      <c r="H119" t="n">
        <v>-0.0009484119259321196</v>
      </c>
      <c r="J119" t="n">
        <v>0.004641306861431646</v>
      </c>
      <c r="K119" t="n">
        <v>0.0002670641248229189</v>
      </c>
      <c r="L119" t="n">
        <v>-0.0005296541565422645</v>
      </c>
      <c r="M119" t="n">
        <v>0.0152495977002548</v>
      </c>
      <c r="N119" t="n">
        <v>0.0003089417019992106</v>
      </c>
      <c r="O119" t="n">
        <v>-0.0004031452575525629</v>
      </c>
      <c r="P119" t="n">
        <v>0.02314945111084538</v>
      </c>
      <c r="Q119" t="n">
        <v>0.000299004779522586</v>
      </c>
      <c r="R119" t="n">
        <v>-0.0007994212137963066</v>
      </c>
    </row>
    <row r="120" ht="15" customHeight="1">
      <c r="A120" s="82" t="n"/>
      <c r="F120" t="n">
        <v>0.004924078310390302</v>
      </c>
      <c r="G120" t="n">
        <v>0.0002838257013370077</v>
      </c>
      <c r="H120" t="n">
        <v>-0.0009990629139427843</v>
      </c>
      <c r="J120" t="n">
        <v>0.004772918004659468</v>
      </c>
      <c r="K120" t="n">
        <v>0.000274918952023593</v>
      </c>
      <c r="L120" t="n">
        <v>-0.000575055222148722</v>
      </c>
      <c r="M120" t="n">
        <v>0.01568506206528722</v>
      </c>
      <c r="N120" t="n">
        <v>0.0003180282226462462</v>
      </c>
      <c r="O120" t="n">
        <v>-0.0004533751277754258</v>
      </c>
      <c r="P120" t="n">
        <v>0.02379131774014348</v>
      </c>
      <c r="Q120" t="n">
        <v>0.0003077990377438385</v>
      </c>
      <c r="R120" t="n">
        <v>-0.0008324419439133514</v>
      </c>
    </row>
    <row r="121" ht="15" customHeight="1">
      <c r="A121" s="82" t="n"/>
      <c r="F121" t="n">
        <v>0.005062839794982031</v>
      </c>
      <c r="G121" t="n">
        <v>0.0002919350070894936</v>
      </c>
      <c r="H121" t="n">
        <v>-0.00099896300765139</v>
      </c>
      <c r="J121" t="n">
        <v>0.004909631655503482</v>
      </c>
      <c r="K121" t="n">
        <v>0.0002827737792242671</v>
      </c>
      <c r="L121" t="n">
        <v>-0.0005749402226042468</v>
      </c>
      <c r="M121" t="n">
        <v>0.0160684179357673</v>
      </c>
      <c r="N121" t="n">
        <v>0.0003271147432932818</v>
      </c>
      <c r="O121" t="n">
        <v>-0.0004533751277754258</v>
      </c>
      <c r="P121" t="n">
        <v>0.02443011901514075</v>
      </c>
      <c r="Q121" t="n">
        <v>0.0003165932959650911</v>
      </c>
      <c r="R121" t="n">
        <v>-0.0008324419439133514</v>
      </c>
    </row>
    <row r="122" ht="15" customHeight="1">
      <c r="F122" t="n">
        <v>0.005201456263164303</v>
      </c>
      <c r="G122" t="n">
        <v>0.0003000443128419796</v>
      </c>
      <c r="H122" t="n">
        <v>-0.0009992627265255729</v>
      </c>
      <c r="J122" t="n">
        <v>0.005045974670824252</v>
      </c>
      <c r="K122" t="n">
        <v>0.0002906286064249412</v>
      </c>
      <c r="L122" t="n">
        <v>-0.0005751127219209597</v>
      </c>
      <c r="M122" t="n">
        <v>0.01649912275023985</v>
      </c>
      <c r="N122" t="n">
        <v>0.0003362012639403174</v>
      </c>
      <c r="O122" t="n">
        <v>-0.0004533751277754258</v>
      </c>
      <c r="P122" t="n">
        <v>0.02506578520193037</v>
      </c>
      <c r="Q122" t="n">
        <v>0.0003253875541863436</v>
      </c>
      <c r="R122" t="n">
        <v>-0.0008322754888155883</v>
      </c>
    </row>
    <row r="123" ht="15" customHeight="1">
      <c r="F123" t="n">
        <v>0.005344164531867687</v>
      </c>
      <c r="G123" t="n">
        <v>0.0003081536185944655</v>
      </c>
      <c r="H123" t="n">
        <v>-0.00099896300765139</v>
      </c>
      <c r="J123" t="n">
        <v>0.005176421490856717</v>
      </c>
      <c r="K123" t="n">
        <v>0.0002984834336256153</v>
      </c>
      <c r="L123" t="n">
        <v>-0.0006205499192377952</v>
      </c>
      <c r="M123" t="n">
        <v>0.01687735331527271</v>
      </c>
      <c r="N123" t="n">
        <v>0.000345287784587353</v>
      </c>
      <c r="O123" t="n">
        <v>-0.0004532391424341614</v>
      </c>
      <c r="P123" t="n">
        <v>0.02575338621591888</v>
      </c>
      <c r="Q123" t="n">
        <v>0.0003341818124075961</v>
      </c>
      <c r="R123" t="n">
        <v>-0.0008321922612667068</v>
      </c>
    </row>
    <row r="124" ht="15" customHeight="1">
      <c r="A124" s="82" t="n"/>
      <c r="B124" s="82" t="n"/>
      <c r="F124" t="n">
        <v>0.005473988100113583</v>
      </c>
      <c r="G124" t="n">
        <v>0.0003162629243469515</v>
      </c>
      <c r="H124" t="n">
        <v>-0.001049312223636052</v>
      </c>
      <c r="J124" t="n">
        <v>0.005306454729329182</v>
      </c>
      <c r="K124" t="n">
        <v>0.0003063382608262894</v>
      </c>
      <c r="L124" t="n">
        <v>-0.0006204258340709811</v>
      </c>
      <c r="M124" t="n">
        <v>0.01733652453834414</v>
      </c>
      <c r="N124" t="n">
        <v>0.0003543743052343886</v>
      </c>
      <c r="O124" t="n">
        <v>-0.0005038851267672069</v>
      </c>
      <c r="P124" t="n">
        <v>0.02638269886193462</v>
      </c>
      <c r="Q124" t="n">
        <v>0.0003429760706288487</v>
      </c>
      <c r="R124" t="n">
        <v>-0.0008654072291362302</v>
      </c>
    </row>
    <row r="125" ht="15" customHeight="1">
      <c r="F125" t="n">
        <v>0.005612137220929542</v>
      </c>
      <c r="G125" t="n">
        <v>0.0003243722300994374</v>
      </c>
      <c r="H125" t="n">
        <v>-0.001049522107069122</v>
      </c>
      <c r="J125" t="n">
        <v>0.005430522984505942</v>
      </c>
      <c r="K125" t="n">
        <v>0.0003141930880269634</v>
      </c>
      <c r="L125" t="n">
        <v>-0.0006205499192377952</v>
      </c>
      <c r="M125" t="n">
        <v>0.01774302135625122</v>
      </c>
      <c r="N125" t="n">
        <v>0.0003634608258814242</v>
      </c>
      <c r="O125" t="n">
        <v>-0.0005039355152798836</v>
      </c>
      <c r="P125" t="n">
        <v>0.0270086665491644</v>
      </c>
      <c r="Q125" t="n">
        <v>0.0003517703288501012</v>
      </c>
      <c r="R125" t="n">
        <v>-0.0008652341822997702</v>
      </c>
    </row>
    <row r="126" ht="15" customHeight="1">
      <c r="F126" t="n">
        <v>0.005750129019840303</v>
      </c>
      <c r="G126" t="n">
        <v>0.0003324815358519233</v>
      </c>
      <c r="H126" t="n">
        <v>-0.001049627048785658</v>
      </c>
      <c r="J126" t="n">
        <v>0.005559691094735607</v>
      </c>
      <c r="K126" t="n">
        <v>0.0003220479152276375</v>
      </c>
      <c r="L126" t="n">
        <v>-0.000620363791487574</v>
      </c>
      <c r="M126" t="n">
        <v>0.0181300419865377</v>
      </c>
      <c r="N126" t="n">
        <v>0.0003725473465284598</v>
      </c>
      <c r="O126" t="n">
        <v>-0.0005039355152798836</v>
      </c>
      <c r="P126" t="n">
        <v>0.02763121952975472</v>
      </c>
      <c r="Q126" t="n">
        <v>0.0003605645870713537</v>
      </c>
      <c r="R126" t="n">
        <v>-0.0008653207057180001</v>
      </c>
    </row>
    <row r="127" ht="15" customHeight="1">
      <c r="A127" s="83" t="n"/>
      <c r="B127" s="83" t="n"/>
      <c r="F127" t="n">
        <v>0.005896550677504969</v>
      </c>
      <c r="G127" t="n">
        <v>0.0003405908416044093</v>
      </c>
      <c r="H127" t="n">
        <v>-0.001049417165352587</v>
      </c>
      <c r="J127" t="n">
        <v>0.005693989461014029</v>
      </c>
      <c r="K127" t="n">
        <v>0.0003299027424283117</v>
      </c>
      <c r="L127" t="n">
        <v>-0.0006205499192377952</v>
      </c>
      <c r="M127" t="n">
        <v>0.01853111030030963</v>
      </c>
      <c r="N127" t="n">
        <v>0.0003816338671754954</v>
      </c>
      <c r="O127" t="n">
        <v>-0.0005039859037925603</v>
      </c>
      <c r="P127" t="n">
        <v>0.02816682966111428</v>
      </c>
      <c r="Q127" t="n">
        <v>0.0003693588452926062</v>
      </c>
      <c r="R127" t="n">
        <v>-0.0008653207057180001</v>
      </c>
    </row>
    <row r="128" ht="15" customHeight="1">
      <c r="A128" s="83" t="n"/>
      <c r="B128" s="83" t="n"/>
      <c r="F128" t="n">
        <v>0.006038555027441536</v>
      </c>
      <c r="G128" t="n">
        <v>0.0003487001473568952</v>
      </c>
      <c r="H128" t="n">
        <v>-0.001099540958108384</v>
      </c>
      <c r="J128" t="n">
        <v>0.005811121538232232</v>
      </c>
      <c r="K128" t="n">
        <v>0.0003377575696289857</v>
      </c>
      <c r="L128" t="n">
        <v>-0.0006660607812744369</v>
      </c>
      <c r="M128" t="n">
        <v>0.01891250543273804</v>
      </c>
      <c r="N128" t="n">
        <v>0.000390720387822531</v>
      </c>
      <c r="O128" t="n">
        <v>-0.0005548190791868368</v>
      </c>
      <c r="P128" t="n">
        <v>0.02878215936749129</v>
      </c>
      <c r="Q128" t="n">
        <v>0.0003781531035138588</v>
      </c>
      <c r="R128" t="n">
        <v>-0.0008982911998727894</v>
      </c>
    </row>
    <row r="129" ht="15" customHeight="1">
      <c r="F129" t="n">
        <v>0.006167452335156122</v>
      </c>
      <c r="G129" t="n">
        <v>0.0003568094531093811</v>
      </c>
      <c r="H129" t="n">
        <v>-0.001099540958108384</v>
      </c>
      <c r="J129" t="n">
        <v>0.005955719421039077</v>
      </c>
      <c r="K129" t="n">
        <v>0.0003456123968296598</v>
      </c>
      <c r="L129" t="n">
        <v>-0.0006659941818562512</v>
      </c>
      <c r="M129" t="n">
        <v>0.01929098088677753</v>
      </c>
      <c r="N129" t="n">
        <v>0.0003998069084695666</v>
      </c>
      <c r="O129" t="n">
        <v>-0.0005548745666435011</v>
      </c>
      <c r="P129" t="n">
        <v>0.02947769275315332</v>
      </c>
      <c r="Q129" t="n">
        <v>0.0003869473617351113</v>
      </c>
      <c r="R129" t="n">
        <v>-0.0008985607141841823</v>
      </c>
    </row>
    <row r="130" ht="15" customHeight="1">
      <c r="A130" s="83" t="n"/>
      <c r="F130" t="n">
        <v>0.006300461396444752</v>
      </c>
      <c r="G130" t="n">
        <v>0.0003649187588618671</v>
      </c>
      <c r="H130" t="n">
        <v>-0.001099431004012573</v>
      </c>
      <c r="J130" t="n">
        <v>0.006083108568336659</v>
      </c>
      <c r="K130" t="n">
        <v>0.0003534672240303339</v>
      </c>
      <c r="L130" t="n">
        <v>-0.0006659275824380656</v>
      </c>
      <c r="M130" t="n">
        <v>0.01973435903336046</v>
      </c>
      <c r="N130" t="n">
        <v>0.0004088934291166022</v>
      </c>
      <c r="O130" t="n">
        <v>-0.0005548190791868368</v>
      </c>
      <c r="P130" t="n">
        <v>0.03002988345195984</v>
      </c>
      <c r="Q130" t="n">
        <v>0.0003957416199563638</v>
      </c>
      <c r="R130" t="n">
        <v>-0.0008984708760803846</v>
      </c>
    </row>
    <row r="131" ht="15" customHeight="1">
      <c r="A131" s="83" t="n"/>
      <c r="B131" s="83" t="n"/>
      <c r="F131" t="n">
        <v>0.006450670691309258</v>
      </c>
      <c r="G131" t="n">
        <v>0.000373028064614353</v>
      </c>
      <c r="H131" t="n">
        <v>-0.001099650912204195</v>
      </c>
      <c r="J131" t="n">
        <v>0.006193166005050335</v>
      </c>
      <c r="K131" t="n">
        <v>0.000361322051231008</v>
      </c>
      <c r="L131" t="n">
        <v>-0.0006660607812744369</v>
      </c>
      <c r="M131" t="n">
        <v>0.02012398658085748</v>
      </c>
      <c r="N131" t="n">
        <v>0.0004179799497636379</v>
      </c>
      <c r="O131" t="n">
        <v>-0.000606321370946611</v>
      </c>
      <c r="P131" t="n">
        <v>0.03063419581907612</v>
      </c>
      <c r="Q131" t="n">
        <v>0.0004045358781776164</v>
      </c>
      <c r="R131" t="n">
        <v>-0.0008985607141841823</v>
      </c>
    </row>
    <row r="132" ht="15" customHeight="1">
      <c r="F132" t="n">
        <v>0.006574603573333011</v>
      </c>
      <c r="G132" t="n">
        <v>0.0003811373703668389</v>
      </c>
      <c r="H132" t="n">
        <v>-0.001149635600623263</v>
      </c>
      <c r="J132" t="n">
        <v>0.006330829768478367</v>
      </c>
      <c r="K132" t="n">
        <v>0.000369176878431682</v>
      </c>
      <c r="L132" t="n">
        <v>-0.0007118478263471157</v>
      </c>
      <c r="M132" t="n">
        <v>0.02051059723056642</v>
      </c>
      <c r="N132" t="n">
        <v>0.0004270664704106735</v>
      </c>
      <c r="O132" t="n">
        <v>-0.0006062607448721238</v>
      </c>
      <c r="P132" t="n">
        <v>0.03126279922649305</v>
      </c>
      <c r="Q132" t="n">
        <v>0.0004133301363988689</v>
      </c>
      <c r="R132" t="n">
        <v>-0.0009318130214423287</v>
      </c>
    </row>
    <row r="133" ht="15" customHeight="1">
      <c r="F133" t="n">
        <v>0.006720162845547377</v>
      </c>
      <c r="G133" t="n">
        <v>0.0003892466761193249</v>
      </c>
      <c r="H133" t="n">
        <v>-0.001149290778907419</v>
      </c>
      <c r="J133" t="n">
        <v>0.006451119936240778</v>
      </c>
      <c r="K133" t="n">
        <v>0.0003770317056323562</v>
      </c>
      <c r="L133" t="n">
        <v>-0.0007117054852500657</v>
      </c>
      <c r="M133" t="n">
        <v>0.02087704631424975</v>
      </c>
      <c r="N133" t="n">
        <v>0.000436152991057709</v>
      </c>
      <c r="O133" t="n">
        <v>-0.0006062001187976365</v>
      </c>
      <c r="P133" t="n">
        <v>0.03185943666292979</v>
      </c>
      <c r="Q133" t="n">
        <v>0.0004221243946201214</v>
      </c>
      <c r="R133" t="n">
        <v>-0.0009319061934272743</v>
      </c>
    </row>
    <row r="134" ht="15" customHeight="1">
      <c r="F134" t="n">
        <v>0.006852421369530431</v>
      </c>
      <c r="G134" t="n">
        <v>0.0003973559818718108</v>
      </c>
      <c r="H134" t="n">
        <v>-0.001149290778907419</v>
      </c>
      <c r="J134" t="n">
        <v>0.00658786090661765</v>
      </c>
      <c r="K134" t="n">
        <v>0.0003848865328330302</v>
      </c>
      <c r="L134" t="n">
        <v>-0.0007117766557985907</v>
      </c>
      <c r="M134" t="n">
        <v>0.0212402850907791</v>
      </c>
      <c r="N134" t="n">
        <v>0.0004452395117047446</v>
      </c>
      <c r="O134" t="n">
        <v>-0.0006063819970210982</v>
      </c>
      <c r="P134" t="n">
        <v>0.03248034419303031</v>
      </c>
      <c r="Q134" t="n">
        <v>0.000430918652841374</v>
      </c>
      <c r="R134" t="n">
        <v>-0.0009318130214423287</v>
      </c>
    </row>
    <row r="135" ht="15" customHeight="1">
      <c r="F135" t="n">
        <v>0.006984467524412771</v>
      </c>
      <c r="G135" t="n">
        <v>0.0004054652876242968</v>
      </c>
      <c r="H135" t="n">
        <v>-0.001149635600623263</v>
      </c>
      <c r="J135" t="n">
        <v>0.006695795737334816</v>
      </c>
      <c r="K135" t="n">
        <v>0.0003927413600337043</v>
      </c>
      <c r="L135" t="n">
        <v>-0.0007118478263471157</v>
      </c>
      <c r="M135" t="n">
        <v>0.02165174107090789</v>
      </c>
      <c r="N135" t="n">
        <v>0.0004543260323517802</v>
      </c>
      <c r="O135" t="n">
        <v>-0.0006062607448721238</v>
      </c>
      <c r="P135" t="n">
        <v>0.03304072491808807</v>
      </c>
      <c r="Q135" t="n">
        <v>0.0004397129110626265</v>
      </c>
      <c r="R135" t="n">
        <v>-0.0009316266774724372</v>
      </c>
    </row>
    <row r="136" ht="15" customHeight="1">
      <c r="F136" t="n">
        <v>0.00712513512259471</v>
      </c>
      <c r="G136" t="n">
        <v>0.0004135745933767827</v>
      </c>
      <c r="H136" t="n">
        <v>-0.001198862978447058</v>
      </c>
      <c r="J136" t="n">
        <v>0.006825872446913572</v>
      </c>
      <c r="K136" t="n">
        <v>0.0004005961872343784</v>
      </c>
      <c r="L136" t="n">
        <v>-0.0007576382200165727</v>
      </c>
      <c r="M136" t="n">
        <v>0.02200849827749299</v>
      </c>
      <c r="N136" t="n">
        <v>0.0004634125529988158</v>
      </c>
      <c r="O136" t="n">
        <v>-0.0006580516158150659</v>
      </c>
      <c r="P136" t="n">
        <v>0.033653595942706</v>
      </c>
      <c r="Q136" t="n">
        <v>0.000448507169283879</v>
      </c>
      <c r="R136" t="n">
        <v>-0.0009654474612355724</v>
      </c>
    </row>
    <row r="137" ht="15" customHeight="1">
      <c r="F137" t="n">
        <v>0.007265638733195745</v>
      </c>
      <c r="G137" t="n">
        <v>0.0004216838991292686</v>
      </c>
      <c r="H137" t="n">
        <v>-0.001198982876734732</v>
      </c>
      <c r="J137" t="n">
        <v>0.006955451913560617</v>
      </c>
      <c r="K137" t="n">
        <v>0.0004084510144350525</v>
      </c>
      <c r="L137" t="n">
        <v>-0.0007576382200165727</v>
      </c>
      <c r="M137" t="n">
        <v>0.02239634348509115</v>
      </c>
      <c r="N137" t="n">
        <v>0.0004724990736458514</v>
      </c>
      <c r="O137" t="n">
        <v>-0.0006581174209766475</v>
      </c>
      <c r="P137" t="n">
        <v>0.03423398379192788</v>
      </c>
      <c r="Q137" t="n">
        <v>0.0004573014275051316</v>
      </c>
      <c r="R137" t="n">
        <v>-0.0009654474612355724</v>
      </c>
    </row>
    <row r="138" ht="15" customHeight="1">
      <c r="F138" t="n">
        <v>0.007397083991578846</v>
      </c>
      <c r="G138" t="n">
        <v>0.0004297932048817545</v>
      </c>
      <c r="H138" t="n">
        <v>-0.001198862978447058</v>
      </c>
      <c r="J138" t="n">
        <v>0.00706740369707979</v>
      </c>
      <c r="K138" t="n">
        <v>0.0004163058416357266</v>
      </c>
      <c r="L138" t="n">
        <v>-0.0007577139762629497</v>
      </c>
      <c r="M138" t="n">
        <v>0.02271180190930749</v>
      </c>
      <c r="N138" t="n">
        <v>0.000481585594292887</v>
      </c>
      <c r="O138" t="n">
        <v>-0.0006579858106534844</v>
      </c>
      <c r="P138" t="n">
        <v>0.03475316932640243</v>
      </c>
      <c r="Q138" t="n">
        <v>0.0004660956857263841</v>
      </c>
      <c r="R138" t="n">
        <v>-0.0009651578849124665</v>
      </c>
    </row>
    <row r="139" ht="15" customHeight="1">
      <c r="F139" t="n">
        <v>0.007541682256100149</v>
      </c>
      <c r="G139" t="n">
        <v>0.0004379025106342405</v>
      </c>
      <c r="H139" t="n">
        <v>-0.001198982876734732</v>
      </c>
      <c r="J139" t="n">
        <v>0.007190206716621593</v>
      </c>
      <c r="K139" t="n">
        <v>0.0004241606688364006</v>
      </c>
      <c r="L139" t="n">
        <v>-0.0007576382200165727</v>
      </c>
      <c r="M139" t="n">
        <v>0.02307554231970474</v>
      </c>
      <c r="N139" t="n">
        <v>0.0004906721149399226</v>
      </c>
      <c r="O139" t="n">
        <v>-0.0006580516158150659</v>
      </c>
      <c r="P139" t="n">
        <v>0.03535340221289929</v>
      </c>
      <c r="Q139" t="n">
        <v>0.0004748899439476366</v>
      </c>
      <c r="R139" t="n">
        <v>-0.0009988886154248596</v>
      </c>
    </row>
    <row r="140" ht="15" customHeight="1">
      <c r="F140" t="n">
        <v>0.007677188792239636</v>
      </c>
      <c r="G140" t="n">
        <v>0.0004460118163867264</v>
      </c>
      <c r="H140" t="n">
        <v>-0.001248119032757956</v>
      </c>
      <c r="J140" t="n">
        <v>0.00731819449248014</v>
      </c>
      <c r="K140" t="n">
        <v>0.0004320154960370748</v>
      </c>
      <c r="L140" t="n">
        <v>-0.0008034874801507187</v>
      </c>
      <c r="M140" t="n">
        <v>0.02345314281462352</v>
      </c>
      <c r="N140" t="n">
        <v>0.0004997586355869583</v>
      </c>
      <c r="O140" t="n">
        <v>-0.0007103261593477021</v>
      </c>
      <c r="P140" t="n">
        <v>0.03589217982692161</v>
      </c>
      <c r="Q140" t="n">
        <v>0.0004836842021688891</v>
      </c>
      <c r="R140" t="n">
        <v>-0.0009988886154248596</v>
      </c>
    </row>
    <row r="141" ht="15" customHeight="1">
      <c r="F141" t="n">
        <v>0.007808005488723464</v>
      </c>
      <c r="G141" t="n">
        <v>0.0004541211221392124</v>
      </c>
      <c r="H141" t="n">
        <v>-0.001248368681529385</v>
      </c>
      <c r="J141" t="n">
        <v>0.007451395190702939</v>
      </c>
      <c r="K141" t="n">
        <v>0.0004398703232377488</v>
      </c>
      <c r="L141" t="n">
        <v>-0.0008035678369344122</v>
      </c>
      <c r="M141" t="n">
        <v>0.02384465176354769</v>
      </c>
      <c r="N141" t="n">
        <v>0.0005088451562339939</v>
      </c>
      <c r="O141" t="n">
        <v>-0.0007101841083209352</v>
      </c>
      <c r="P141" t="n">
        <v>0.03651232090145934</v>
      </c>
      <c r="Q141" t="n">
        <v>0.0004924784603901417</v>
      </c>
      <c r="R141" t="n">
        <v>-0.0009988886154248596</v>
      </c>
    </row>
    <row r="142" ht="15" customHeight="1">
      <c r="F142" t="n">
        <v>0.007938588507470784</v>
      </c>
      <c r="G142" t="n">
        <v>0.0004622304278916983</v>
      </c>
      <c r="H142" t="n">
        <v>-0.001248119032757956</v>
      </c>
      <c r="J142" t="n">
        <v>0.007561056110992989</v>
      </c>
      <c r="K142" t="n">
        <v>0.0004477251504384229</v>
      </c>
      <c r="L142" t="n">
        <v>-0.0008037285505017991</v>
      </c>
      <c r="M142" t="n">
        <v>0.02419786646406419</v>
      </c>
      <c r="N142" t="n">
        <v>0.0005179316768810294</v>
      </c>
      <c r="O142" t="n">
        <v>-0.0007102551338343187</v>
      </c>
      <c r="P142" t="n">
        <v>0.03698464886267616</v>
      </c>
      <c r="Q142" t="n">
        <v>0.0005012727186113942</v>
      </c>
      <c r="R142" t="n">
        <v>-0.000999088413127715</v>
      </c>
    </row>
    <row r="143" ht="15" customHeight="1">
      <c r="F143" t="n">
        <v>0.008082474579216507</v>
      </c>
      <c r="G143" t="n">
        <v>0.0004703397336441842</v>
      </c>
      <c r="H143" t="n">
        <v>-0.001248119032757956</v>
      </c>
      <c r="J143" t="n">
        <v>0.007687401012358347</v>
      </c>
      <c r="K143" t="n">
        <v>0.0004555799776390971</v>
      </c>
      <c r="L143" t="n">
        <v>-0.0008037285505017991</v>
      </c>
      <c r="M143" t="n">
        <v>0.02451251636925653</v>
      </c>
      <c r="N143" t="n">
        <v>0.0005270181975280651</v>
      </c>
      <c r="O143" t="n">
        <v>-0.0007103971848610855</v>
      </c>
      <c r="P143" t="n">
        <v>0.03756707099966183</v>
      </c>
      <c r="Q143" t="n">
        <v>0.0005100669768326468</v>
      </c>
      <c r="R143" t="n">
        <v>-0.0009988886154248596</v>
      </c>
    </row>
    <row r="144" ht="15" customHeight="1">
      <c r="F144" t="n">
        <v>0.008203568155199202</v>
      </c>
      <c r="G144" t="n">
        <v>0.0004784490393966701</v>
      </c>
      <c r="H144" t="n">
        <v>-0.001297289803984175</v>
      </c>
      <c r="J144" t="n">
        <v>0.007807409237807525</v>
      </c>
      <c r="K144" t="n">
        <v>0.0004634348048397711</v>
      </c>
      <c r="L144" t="n">
        <v>-0.0008497243242604861</v>
      </c>
      <c r="M144" t="n">
        <v>0.02485827866100837</v>
      </c>
      <c r="N144" t="n">
        <v>0.0005361047181751007</v>
      </c>
      <c r="O144" t="n">
        <v>-0.000762802965366544</v>
      </c>
      <c r="P144" t="n">
        <v>0.03808731095521445</v>
      </c>
      <c r="Q144" t="n">
        <v>0.0005188612350538992</v>
      </c>
      <c r="R144" t="n">
        <v>-0.001032822662241601</v>
      </c>
    </row>
    <row r="145" ht="15" customHeight="1">
      <c r="F145" t="n">
        <v>0.008342525795390729</v>
      </c>
      <c r="G145" t="n">
        <v>0.000486558345149156</v>
      </c>
      <c r="H145" t="n">
        <v>-0.00129703037196658</v>
      </c>
      <c r="J145" t="n">
        <v>0.007932620647158363</v>
      </c>
      <c r="K145" t="n">
        <v>0.0004712896320404452</v>
      </c>
      <c r="L145" t="n">
        <v>-0.0008498942691253382</v>
      </c>
      <c r="M145" t="n">
        <v>0.0252353021244891</v>
      </c>
      <c r="N145" t="n">
        <v>0.0005451912388221363</v>
      </c>
      <c r="O145" t="n">
        <v>-0.0007629555412172024</v>
      </c>
      <c r="P145" t="n">
        <v>0.03863156912370064</v>
      </c>
      <c r="Q145" t="n">
        <v>0.0005276554932751518</v>
      </c>
      <c r="R145" t="n">
        <v>-0.001033132540028052</v>
      </c>
    </row>
    <row r="146" ht="15" customHeight="1">
      <c r="F146" t="n">
        <v>0.008485844934638928</v>
      </c>
      <c r="G146" t="n">
        <v>0.000494667650901642</v>
      </c>
      <c r="H146" t="n">
        <v>-0.001297419519992972</v>
      </c>
      <c r="J146" t="n">
        <v>0.008045650580041655</v>
      </c>
      <c r="K146" t="n">
        <v>0.0004791444592411192</v>
      </c>
      <c r="L146" t="n">
        <v>-0.0008498092966929122</v>
      </c>
      <c r="M146" t="n">
        <v>0.02553840794198187</v>
      </c>
      <c r="N146" t="n">
        <v>0.0005542777594691718</v>
      </c>
      <c r="O146" t="n">
        <v>-0.000762802965366544</v>
      </c>
      <c r="P146" t="n">
        <v>0.03919993906499347</v>
      </c>
      <c r="Q146" t="n">
        <v>0.0005364497514964043</v>
      </c>
      <c r="R146" t="n">
        <v>-0.001033029247432568</v>
      </c>
    </row>
    <row r="147" ht="15" customHeight="1">
      <c r="F147" t="n">
        <v>0.008615294713132444</v>
      </c>
      <c r="G147" t="n">
        <v>0.0005027769566541279</v>
      </c>
      <c r="H147" t="n">
        <v>-0.001297289803984175</v>
      </c>
      <c r="J147" t="n">
        <v>0.008158051192832819</v>
      </c>
      <c r="K147" t="n">
        <v>0.0004869992864417934</v>
      </c>
      <c r="L147" t="n">
        <v>-0.0008496393518280601</v>
      </c>
      <c r="M147" t="n">
        <v>0.02587265761025642</v>
      </c>
      <c r="N147" t="n">
        <v>0.0005633642801162075</v>
      </c>
      <c r="O147" t="n">
        <v>-0.0007630318291425316</v>
      </c>
      <c r="P147" t="n">
        <v>0.03973456452689272</v>
      </c>
      <c r="Q147" t="n">
        <v>0.0005452440097176569</v>
      </c>
      <c r="R147" t="n">
        <v>-0.001032822662241601</v>
      </c>
    </row>
    <row r="148" ht="15" customHeight="1">
      <c r="F148" t="n">
        <v>0.008744492589233231</v>
      </c>
      <c r="G148" t="n">
        <v>0.0005108862624066138</v>
      </c>
      <c r="H148" t="n">
        <v>-0.001345837566798696</v>
      </c>
      <c r="J148" t="n">
        <v>0.008275641883620094</v>
      </c>
      <c r="K148" t="n">
        <v>0.0004948541136424674</v>
      </c>
      <c r="L148" t="n">
        <v>-0.0008959450418016623</v>
      </c>
      <c r="M148" t="n">
        <v>0.02623819300690808</v>
      </c>
      <c r="N148" t="n">
        <v>0.0005724508007632431</v>
      </c>
      <c r="O148" t="n">
        <v>-0.0008159319285497207</v>
      </c>
      <c r="P148" t="n">
        <v>0.04032229466737225</v>
      </c>
      <c r="Q148" t="n">
        <v>0.0005540382679389094</v>
      </c>
      <c r="R148" t="n">
        <v>-0.001067070525647235</v>
      </c>
    </row>
    <row r="149" ht="15" customHeight="1">
      <c r="F149" t="n">
        <v>0.008887216673574172</v>
      </c>
      <c r="G149" t="n">
        <v>0.0005189955681590998</v>
      </c>
      <c r="H149" t="n">
        <v>-0.001345837566798696</v>
      </c>
      <c r="J149" t="n">
        <v>0.008404288841205386</v>
      </c>
      <c r="K149" t="n">
        <v>0.0005027089408431415</v>
      </c>
      <c r="L149" t="n">
        <v>-0.0008959450418016623</v>
      </c>
      <c r="M149" t="n">
        <v>0.02656453954675336</v>
      </c>
      <c r="N149" t="n">
        <v>0.0005815373214102787</v>
      </c>
      <c r="O149" t="n">
        <v>-0.0008160135217425757</v>
      </c>
      <c r="P149" t="n">
        <v>0.04084705898767527</v>
      </c>
      <c r="Q149" t="n">
        <v>0.0005628325261601619</v>
      </c>
      <c r="R149" t="n">
        <v>-0.001066963818594671</v>
      </c>
    </row>
    <row r="150" ht="15" customHeight="1">
      <c r="F150" t="n">
        <v>0.009015941700338731</v>
      </c>
      <c r="G150" t="n">
        <v>0.0005271048739115857</v>
      </c>
      <c r="H150" t="n">
        <v>-0.001345568426199396</v>
      </c>
      <c r="J150" t="n">
        <v>0.008514799045609908</v>
      </c>
      <c r="K150" t="n">
        <v>0.0005105637680438156</v>
      </c>
      <c r="L150" t="n">
        <v>-0.0008961242487307155</v>
      </c>
      <c r="M150" t="n">
        <v>0.02685144280054863</v>
      </c>
      <c r="N150" t="n">
        <v>0.0005906238420573144</v>
      </c>
      <c r="O150" t="n">
        <v>-0.0008160135217425757</v>
      </c>
      <c r="P150" t="n">
        <v>0.04133760380555784</v>
      </c>
      <c r="Q150" t="n">
        <v>0.0005716267843814144</v>
      </c>
      <c r="R150" t="n">
        <v>-0.001067070525647235</v>
      </c>
    </row>
    <row r="151" ht="15" customHeight="1">
      <c r="F151" t="n">
        <v>0.009149026066045805</v>
      </c>
      <c r="G151" t="n">
        <v>0.0005352141796640717</v>
      </c>
      <c r="H151" t="n">
        <v>-0.001345972137098346</v>
      </c>
      <c r="J151" t="n">
        <v>0.008624647029977485</v>
      </c>
      <c r="K151" t="n">
        <v>0.0005184185952444896</v>
      </c>
      <c r="L151" t="n">
        <v>-0.0008960346452661889</v>
      </c>
      <c r="M151" t="n">
        <v>0.02720495496176845</v>
      </c>
      <c r="N151" t="n">
        <v>0.0005997103627043499</v>
      </c>
      <c r="O151" t="n">
        <v>-0.0008160951149354306</v>
      </c>
      <c r="P151" t="n">
        <v>0.04188125191505382</v>
      </c>
      <c r="Q151" t="n">
        <v>0.000580421042602667</v>
      </c>
      <c r="R151" t="n">
        <v>-0.001101315877716054</v>
      </c>
    </row>
    <row r="152" ht="15" customHeight="1">
      <c r="F152" t="n">
        <v>0.009272605724960005</v>
      </c>
      <c r="G152" t="n">
        <v>0.0005433234854165576</v>
      </c>
      <c r="H152" t="n">
        <v>-0.001393983394384869</v>
      </c>
      <c r="J152" t="n">
        <v>0.008751446547808787</v>
      </c>
      <c r="K152" t="n">
        <v>0.0005262734224451638</v>
      </c>
      <c r="L152" t="n">
        <v>-0.000942595769621238</v>
      </c>
      <c r="M152" t="n">
        <v>0.02748340981056485</v>
      </c>
      <c r="N152" t="n">
        <v>0.0006087968833513855</v>
      </c>
      <c r="O152" t="n">
        <v>-0.0008694211139698524</v>
      </c>
      <c r="P152" t="n">
        <v>0.04236130781896119</v>
      </c>
      <c r="Q152" t="n">
        <v>0.0005892153008239195</v>
      </c>
      <c r="R152" t="n">
        <v>-0.001101315877716054</v>
      </c>
    </row>
    <row r="153" ht="15" customHeight="1">
      <c r="F153" t="n">
        <v>0.00941447936872504</v>
      </c>
      <c r="G153" t="n">
        <v>0.0005514327911690436</v>
      </c>
      <c r="H153" t="n">
        <v>-0.001394122778785867</v>
      </c>
      <c r="J153" t="n">
        <v>0.008854094536521445</v>
      </c>
      <c r="K153" t="n">
        <v>0.0005341282496458379</v>
      </c>
      <c r="L153" t="n">
        <v>-0.000942595769621238</v>
      </c>
      <c r="M153" t="n">
        <v>0.02781082970413859</v>
      </c>
      <c r="N153" t="n">
        <v>0.0006178834039984211</v>
      </c>
      <c r="O153" t="n">
        <v>-0.0008694211139698524</v>
      </c>
      <c r="P153" t="n">
        <v>0.04286524864260094</v>
      </c>
      <c r="Q153" t="n">
        <v>0.0005980095590451721</v>
      </c>
      <c r="R153" t="n">
        <v>-0.001101315877716054</v>
      </c>
    </row>
    <row r="154" ht="15" customHeight="1">
      <c r="F154" t="n">
        <v>0.009551502267443022</v>
      </c>
      <c r="G154" t="n">
        <v>0.0005595420969215295</v>
      </c>
      <c r="H154" t="n">
        <v>-0.001394122778785867</v>
      </c>
      <c r="J154" t="n">
        <v>0.008973723249324619</v>
      </c>
      <c r="K154" t="n">
        <v>0.000541983076846512</v>
      </c>
      <c r="L154" t="n">
        <v>-0.0009424072693173441</v>
      </c>
      <c r="M154" t="n">
        <v>0.02809838416268501</v>
      </c>
      <c r="N154" t="n">
        <v>0.0006269699246454568</v>
      </c>
      <c r="O154" t="n">
        <v>-0.0008694211139698524</v>
      </c>
      <c r="P154" t="n">
        <v>0.04339315580524994</v>
      </c>
      <c r="Q154" t="n">
        <v>0.0006068038172664245</v>
      </c>
      <c r="R154" t="n">
        <v>-0.001101426020318085</v>
      </c>
    </row>
    <row r="155" ht="15" customHeight="1">
      <c r="F155" t="n">
        <v>0.009669611562460219</v>
      </c>
      <c r="G155" t="n">
        <v>0.0005676514026740154</v>
      </c>
      <c r="H155" t="n">
        <v>-0.001441410400243475</v>
      </c>
      <c r="J155" t="n">
        <v>0.009092702227164282</v>
      </c>
      <c r="K155" t="n">
        <v>0.000549837904047186</v>
      </c>
      <c r="L155" t="n">
        <v>-0.0009426900197731849</v>
      </c>
      <c r="M155" t="n">
        <v>0.02841719237609425</v>
      </c>
      <c r="N155" t="n">
        <v>0.0006360564452924924</v>
      </c>
      <c r="O155" t="n">
        <v>-0.0009235394348670424</v>
      </c>
      <c r="P155" t="n">
        <v>0.04388634197700197</v>
      </c>
      <c r="Q155" t="n">
        <v>0.0006155980754876771</v>
      </c>
      <c r="R155" t="n">
        <v>-0.001101426020318085</v>
      </c>
    </row>
    <row r="156" ht="15" customHeight="1">
      <c r="F156" t="n">
        <v>0.00980145150452192</v>
      </c>
      <c r="G156" t="n">
        <v>0.0005757607084265013</v>
      </c>
      <c r="H156" t="n">
        <v>-0.001441554555699045</v>
      </c>
      <c r="J156" t="n">
        <v>0.009205103590735612</v>
      </c>
      <c r="K156" t="n">
        <v>0.0005576927312478602</v>
      </c>
      <c r="L156" t="n">
        <v>-0.0009890287536209253</v>
      </c>
      <c r="M156" t="n">
        <v>0.0287316357524352</v>
      </c>
      <c r="N156" t="n">
        <v>0.0006451429659395279</v>
      </c>
      <c r="O156" t="n">
        <v>-0.0009232624284378682</v>
      </c>
      <c r="P156" t="n">
        <v>0.04434458949071057</v>
      </c>
      <c r="Q156" t="n">
        <v>0.0006243923337089296</v>
      </c>
      <c r="R156" t="n">
        <v>-0.001136109832084224</v>
      </c>
    </row>
    <row r="157" ht="15" customHeight="1">
      <c r="F157" t="n">
        <v>0.009937738323305682</v>
      </c>
      <c r="G157" t="n">
        <v>0.0005838700141789872</v>
      </c>
      <c r="H157" t="n">
        <v>-0.001441410400243475</v>
      </c>
      <c r="J157" t="n">
        <v>0.009310885276935014</v>
      </c>
      <c r="K157" t="n">
        <v>0.0005655475584485343</v>
      </c>
      <c r="L157" t="n">
        <v>-0.0009892265791542028</v>
      </c>
      <c r="M157" t="n">
        <v>0.02902375549060254</v>
      </c>
      <c r="N157" t="n">
        <v>0.0006542294865865636</v>
      </c>
      <c r="O157" t="n">
        <v>-0.0009233547639142596</v>
      </c>
      <c r="P157" t="n">
        <v>0.04476768399680076</v>
      </c>
      <c r="Q157" t="n">
        <v>0.0006331865919301822</v>
      </c>
      <c r="R157" t="n">
        <v>-0.00113622343170747</v>
      </c>
    </row>
    <row r="158" ht="15" customHeight="1">
      <c r="F158" t="n">
        <v>0.0100690827160378</v>
      </c>
      <c r="G158" t="n">
        <v>0.0005919793199314732</v>
      </c>
      <c r="H158" t="n">
        <v>-0.001441698711154615</v>
      </c>
      <c r="J158" t="n">
        <v>0.009410005637755084</v>
      </c>
      <c r="K158" t="n">
        <v>0.0005734023856492083</v>
      </c>
      <c r="L158" t="n">
        <v>-0.0009892265791542028</v>
      </c>
      <c r="M158" t="n">
        <v>0.02929340530585889</v>
      </c>
      <c r="N158" t="n">
        <v>0.0006633160072335992</v>
      </c>
      <c r="O158" t="n">
        <v>-0.0009232624284378682</v>
      </c>
      <c r="P158" t="n">
        <v>0.04524399659018546</v>
      </c>
      <c r="Q158" t="n">
        <v>0.0006419808501514347</v>
      </c>
      <c r="R158" t="n">
        <v>-0.001135882632837732</v>
      </c>
    </row>
    <row r="159" ht="15" customHeight="1">
      <c r="F159" t="n">
        <v>0.01020489404257428</v>
      </c>
      <c r="G159" t="n">
        <v>0.0006000886256839591</v>
      </c>
      <c r="H159" t="n">
        <v>-0.001441698711154615</v>
      </c>
      <c r="J159" t="n">
        <v>0.009538139188998498</v>
      </c>
      <c r="K159" t="n">
        <v>0.0005812572128498824</v>
      </c>
      <c r="L159" t="n">
        <v>-0.0009893254919208416</v>
      </c>
      <c r="M159" t="n">
        <v>0.02955839748982803</v>
      </c>
      <c r="N159" t="n">
        <v>0.0006724025278806348</v>
      </c>
      <c r="O159" t="n">
        <v>-0.0009235394348670424</v>
      </c>
      <c r="P159" t="n">
        <v>0.04574416892922945</v>
      </c>
      <c r="Q159" t="n">
        <v>0.0006507751083726872</v>
      </c>
      <c r="R159" t="n">
        <v>-0.001135882632837732</v>
      </c>
    </row>
    <row r="160" ht="15" customHeight="1">
      <c r="F160" t="n">
        <v>0.01032625245392774</v>
      </c>
      <c r="G160" t="n">
        <v>0.0006081979314364451</v>
      </c>
      <c r="H160" t="n">
        <v>-0.001489103822125944</v>
      </c>
      <c r="J160" t="n">
        <v>0.009647733723362042</v>
      </c>
      <c r="K160" t="n">
        <v>0.0005891120400505564</v>
      </c>
      <c r="L160" t="n">
        <v>-0.001035915805538779</v>
      </c>
      <c r="M160" t="n">
        <v>0.02983665843378402</v>
      </c>
      <c r="N160" t="n">
        <v>0.0006814890485276705</v>
      </c>
      <c r="O160" t="n">
        <v>-0.000977936380911482</v>
      </c>
      <c r="P160" t="n">
        <v>0.0462090289392143</v>
      </c>
      <c r="Q160" t="n">
        <v>0.0006595693665939397</v>
      </c>
      <c r="R160" t="n">
        <v>-0.001170784955687257</v>
      </c>
    </row>
    <row r="161" ht="15" customHeight="1">
      <c r="F161" t="n">
        <v>0.01046154964631136</v>
      </c>
      <c r="G161" t="n">
        <v>0.000616307237188931</v>
      </c>
      <c r="H161" t="n">
        <v>-0.001489103822125944</v>
      </c>
      <c r="J161" t="n">
        <v>0.009744656743394677</v>
      </c>
      <c r="K161" t="n">
        <v>0.0005969668672512306</v>
      </c>
      <c r="L161" t="n">
        <v>-0.001036122988699887</v>
      </c>
      <c r="M161" t="n">
        <v>0.03003688594569914</v>
      </c>
      <c r="N161" t="n">
        <v>0.0006881246272686273</v>
      </c>
      <c r="O161" t="n">
        <v>-0.0009776430586616587</v>
      </c>
      <c r="P161" t="n">
        <v>0.04663836743520383</v>
      </c>
      <c r="Q161" t="n">
        <v>0.0006683636248151923</v>
      </c>
      <c r="R161" t="n">
        <v>-0.001170667877191688</v>
      </c>
    </row>
    <row r="162" ht="15" customHeight="1">
      <c r="F162" t="n">
        <v>0.01058707451733529</v>
      </c>
      <c r="G162" t="n">
        <v>0.000624416542941417</v>
      </c>
      <c r="H162" t="n">
        <v>-0.001488954941519853</v>
      </c>
      <c r="J162" t="n">
        <v>0.009864746692870331</v>
      </c>
      <c r="K162" t="n">
        <v>0.0006048216944519047</v>
      </c>
      <c r="L162" t="n">
        <v>-0.001036122988699887</v>
      </c>
      <c r="M162" t="n">
        <v>0.03038273169090352</v>
      </c>
      <c r="N162" t="n">
        <v>0.0006996620898217416</v>
      </c>
      <c r="O162" t="n">
        <v>-0.0009776430586616587</v>
      </c>
      <c r="P162" t="n">
        <v>0.04709140298205344</v>
      </c>
      <c r="Q162" t="n">
        <v>0.0006771578830364448</v>
      </c>
      <c r="R162" t="n">
        <v>-0.001170784955687257</v>
      </c>
    </row>
    <row r="163" ht="15" customHeight="1">
      <c r="F163" t="n">
        <v>0.0107218582568177</v>
      </c>
      <c r="G163" t="n">
        <v>0.0006325258486939029</v>
      </c>
      <c r="H163" t="n">
        <v>-0.001489103822125944</v>
      </c>
      <c r="J163" t="n">
        <v>0.009954160380551996</v>
      </c>
      <c r="K163" t="n">
        <v>0.0006126765216525787</v>
      </c>
      <c r="L163" t="n">
        <v>-0.001036019397119333</v>
      </c>
      <c r="M163" t="n">
        <v>0.03065495834504309</v>
      </c>
      <c r="N163" t="n">
        <v>0.0007087486104687772</v>
      </c>
      <c r="O163" t="n">
        <v>-0.000977936380911482</v>
      </c>
      <c r="P163" t="n">
        <v>0.04753844494993581</v>
      </c>
      <c r="Q163" t="n">
        <v>0.0006859521412576974</v>
      </c>
      <c r="R163" t="n">
        <v>-0.001171019112678395</v>
      </c>
    </row>
    <row r="164" ht="15" customHeight="1">
      <c r="F164" t="n">
        <v>0.01086118464829856</v>
      </c>
      <c r="G164" t="n">
        <v>0.0006406351544463888</v>
      </c>
      <c r="H164" t="n">
        <v>-0.001535416395901926</v>
      </c>
      <c r="J164" t="n">
        <v>0.01006678917043871</v>
      </c>
      <c r="K164" t="n">
        <v>0.0006205313488532528</v>
      </c>
      <c r="L164" t="n">
        <v>-0.001082976943306351</v>
      </c>
      <c r="M164" t="n">
        <v>0.0309632177057991</v>
      </c>
      <c r="N164" t="n">
        <v>0.0007178351311158129</v>
      </c>
      <c r="O164" t="n">
        <v>-0.001032587274823865</v>
      </c>
      <c r="P164" t="n">
        <v>0.04803902545682437</v>
      </c>
      <c r="Q164" t="n">
        <v>0.0006947463994789498</v>
      </c>
      <c r="R164" t="n">
        <v>-0.001205795983608267</v>
      </c>
    </row>
    <row r="165" ht="15" customHeight="1">
      <c r="F165" t="n">
        <v>0.01097626529834224</v>
      </c>
      <c r="G165" t="n">
        <v>0.0006487444601988747</v>
      </c>
      <c r="H165" t="n">
        <v>-0.001535877066887796</v>
      </c>
      <c r="J165" t="n">
        <v>0.0101726661117817</v>
      </c>
      <c r="K165" t="n">
        <v>0.0006283861760539268</v>
      </c>
      <c r="L165" t="n">
        <v>-0.001082868656440707</v>
      </c>
      <c r="M165" t="n">
        <v>0.0312351744421443</v>
      </c>
      <c r="N165" t="n">
        <v>0.0007269216517628484</v>
      </c>
      <c r="O165" t="n">
        <v>-0.001032587274823865</v>
      </c>
      <c r="P165" t="n">
        <v>0.04850380247516101</v>
      </c>
      <c r="Q165" t="n">
        <v>0.0007035406577002024</v>
      </c>
      <c r="R165" t="n">
        <v>-0.001205675404009906</v>
      </c>
    </row>
    <row r="166">
      <c r="F166" t="n">
        <v>0.01110543862158603</v>
      </c>
      <c r="G166" t="n">
        <v>0.0006568537659513606</v>
      </c>
      <c r="H166" t="n">
        <v>-0.001535723509892506</v>
      </c>
      <c r="J166" t="n">
        <v>0.01027175109373104</v>
      </c>
      <c r="K166" t="n">
        <v>0.000636241003254601</v>
      </c>
      <c r="L166" t="n">
        <v>-0.001082760369575062</v>
      </c>
      <c r="M166" t="n">
        <v>0.03147064651408635</v>
      </c>
      <c r="N166" t="n">
        <v>0.0007360081724098839</v>
      </c>
      <c r="O166" t="n">
        <v>-0.001032587274823865</v>
      </c>
      <c r="P166" t="n">
        <v>0.04884291211044556</v>
      </c>
      <c r="Q166" t="n">
        <v>0.0007123349159214549</v>
      </c>
      <c r="R166" t="n">
        <v>-0.001205795983608267</v>
      </c>
    </row>
    <row r="167">
      <c r="F167" t="n">
        <v>0.01124398798413333</v>
      </c>
      <c r="G167" t="n">
        <v>0.0006649630717038466</v>
      </c>
      <c r="H167" t="n">
        <v>-0.001535416395901926</v>
      </c>
      <c r="J167" t="n">
        <v>0.01037608088943567</v>
      </c>
      <c r="K167" t="n">
        <v>0.0006440958304552751</v>
      </c>
      <c r="L167" t="n">
        <v>-0.001082868656440707</v>
      </c>
      <c r="M167" t="n">
        <v>0.0317421489773799</v>
      </c>
      <c r="N167" t="n">
        <v>0.0007450946930569195</v>
      </c>
      <c r="O167" t="n">
        <v>-0.00103279379227883</v>
      </c>
      <c r="P167" t="n">
        <v>0.04929521201432663</v>
      </c>
      <c r="Q167" t="n">
        <v>0.0007211291741427075</v>
      </c>
      <c r="R167" t="n">
        <v>-0.001205795983608267</v>
      </c>
    </row>
    <row r="168">
      <c r="F168" t="n">
        <v>0.01137261674680166</v>
      </c>
      <c r="G168" t="n">
        <v>0.0006730723774563325</v>
      </c>
      <c r="H168" t="n">
        <v>-0.001581817658918601</v>
      </c>
      <c r="J168" t="n">
        <v>0.01048567845236213</v>
      </c>
      <c r="K168" t="n">
        <v>0.0006519506576559492</v>
      </c>
      <c r="L168" t="n">
        <v>-0.00113021493639884</v>
      </c>
      <c r="M168" t="n">
        <v>0.03204982583114444</v>
      </c>
      <c r="N168" t="n">
        <v>0.0007541812137039552</v>
      </c>
      <c r="O168" t="n">
        <v>-0.001088010834717496</v>
      </c>
      <c r="P168" t="n">
        <v>0.04971128179034967</v>
      </c>
      <c r="Q168" t="n">
        <v>0.00072992343236396</v>
      </c>
      <c r="R168" t="n">
        <v>-0.001241157213146334</v>
      </c>
    </row>
    <row r="169">
      <c r="F169" t="n">
        <v>0.01150581120442693</v>
      </c>
      <c r="G169" t="n">
        <v>0.0006811816832088185</v>
      </c>
      <c r="H169" t="n">
        <v>-0.001581659477152709</v>
      </c>
      <c r="J169" t="n">
        <v>0.01059450742092238</v>
      </c>
      <c r="K169" t="n">
        <v>0.0006598054848566233</v>
      </c>
      <c r="L169" t="n">
        <v>-0.001129875939717257</v>
      </c>
      <c r="M169" t="n">
        <v>0.03232090701293794</v>
      </c>
      <c r="N169" t="n">
        <v>0.0007632677343509908</v>
      </c>
      <c r="O169" t="n">
        <v>-0.001087793254308594</v>
      </c>
      <c r="P169" t="n">
        <v>0.050180963172344</v>
      </c>
      <c r="Q169" t="n">
        <v>0.0007387176905852125</v>
      </c>
      <c r="R169" t="n">
        <v>-0.001241281316457318</v>
      </c>
    </row>
    <row r="170">
      <c r="F170" t="n">
        <v>0.0116192650957861</v>
      </c>
      <c r="G170" t="n">
        <v>0.0006892909889613044</v>
      </c>
      <c r="H170" t="n">
        <v>-0.001581659477152709</v>
      </c>
      <c r="J170" t="n">
        <v>0.01068435208173896</v>
      </c>
      <c r="K170" t="n">
        <v>0.0006676603120572974</v>
      </c>
      <c r="L170" t="n">
        <v>-0.001129875939717257</v>
      </c>
      <c r="M170" t="n">
        <v>0.03259172205019745</v>
      </c>
      <c r="N170" t="n">
        <v>0.0007723542549980264</v>
      </c>
      <c r="O170" t="n">
        <v>-0.001088119624921948</v>
      </c>
      <c r="P170" t="n">
        <v>0.05066046364482546</v>
      </c>
      <c r="Q170" t="n">
        <v>0.0007505187898940573</v>
      </c>
      <c r="R170" t="n">
        <v>-0.001240909006524367</v>
      </c>
    </row>
    <row r="171">
      <c r="F171" t="n">
        <v>0.01176163288517954</v>
      </c>
      <c r="G171" t="n">
        <v>0.0006974002947137903</v>
      </c>
      <c r="H171" t="n">
        <v>-0.001627683358307735</v>
      </c>
      <c r="J171" t="n">
        <v>0.01079766690589418</v>
      </c>
      <c r="K171" t="n">
        <v>0.0006755151392579715</v>
      </c>
      <c r="L171" t="n">
        <v>-0.00113021493639884</v>
      </c>
      <c r="M171" t="n">
        <v>0.03282568690318385</v>
      </c>
      <c r="N171" t="n">
        <v>0.000781440775645062</v>
      </c>
      <c r="O171" t="n">
        <v>-0.001087793254308594</v>
      </c>
      <c r="P171" t="n">
        <v>0.0508920244680186</v>
      </c>
      <c r="Q171" t="n">
        <v>0.0007563062070277176</v>
      </c>
      <c r="R171" t="n">
        <v>-0.001240909006524367</v>
      </c>
    </row>
    <row r="172">
      <c r="F172" t="n">
        <v>0.0118744151216303</v>
      </c>
      <c r="G172" t="n">
        <v>0.0007055096004662763</v>
      </c>
      <c r="H172" t="n">
        <v>-0.001627846110368359</v>
      </c>
      <c r="J172" t="n">
        <v>0.01089802929127644</v>
      </c>
      <c r="K172" t="n">
        <v>0.0006833699664586455</v>
      </c>
      <c r="L172" t="n">
        <v>-0.001177397099504941</v>
      </c>
      <c r="M172" t="n">
        <v>0.03309585890989863</v>
      </c>
      <c r="N172" t="n">
        <v>0.0007905272962920976</v>
      </c>
      <c r="O172" t="n">
        <v>-0.001143693096174465</v>
      </c>
      <c r="P172" t="n">
        <v>0.05137978232989571</v>
      </c>
      <c r="Q172" t="n">
        <v>0.0007651004652489701</v>
      </c>
      <c r="R172" t="n">
        <v>-0.001276755729743061</v>
      </c>
    </row>
    <row r="173">
      <c r="F173" t="n">
        <v>0.01201135165030993</v>
      </c>
      <c r="G173" t="n">
        <v>0.0007136189062187622</v>
      </c>
      <c r="H173" t="n">
        <v>-0.001627357854186485</v>
      </c>
      <c r="J173" t="n">
        <v>0.01098537067870816</v>
      </c>
      <c r="K173" t="n">
        <v>0.0006912247936593196</v>
      </c>
      <c r="L173" t="n">
        <v>-0.001177279371567785</v>
      </c>
      <c r="M173" t="n">
        <v>0.03336570812956158</v>
      </c>
      <c r="N173" t="n">
        <v>0.0007996138169391332</v>
      </c>
      <c r="O173" t="n">
        <v>-0.001143807465484083</v>
      </c>
      <c r="P173" t="n">
        <v>0.05168649376526996</v>
      </c>
      <c r="Q173" t="n">
        <v>0.0007738947234702227</v>
      </c>
      <c r="R173" t="n">
        <v>-0.001276755729743061</v>
      </c>
    </row>
    <row r="174">
      <c r="F174" t="n">
        <v>0.01212835681997766</v>
      </c>
      <c r="G174" t="n">
        <v>0.0007217282119712482</v>
      </c>
      <c r="H174" t="n">
        <v>-0.00162752060624711</v>
      </c>
      <c r="J174" t="n">
        <v>0.01110238661750586</v>
      </c>
      <c r="K174" t="n">
        <v>0.0006990796208599936</v>
      </c>
      <c r="L174" t="n">
        <v>-0.001177397099504941</v>
      </c>
      <c r="M174" t="n">
        <v>0.03363521566359384</v>
      </c>
      <c r="N174" t="n">
        <v>0.0008087003375861689</v>
      </c>
      <c r="O174" t="n">
        <v>-0.001143578726864848</v>
      </c>
      <c r="P174" t="n">
        <v>0.05217395509751854</v>
      </c>
      <c r="Q174" t="n">
        <v>0.0007826889816914751</v>
      </c>
      <c r="R174" t="n">
        <v>-0.001276628079700096</v>
      </c>
    </row>
    <row r="175">
      <c r="F175" t="n">
        <v>0.01226473061563683</v>
      </c>
      <c r="G175" t="n">
        <v>0.0007298375177237341</v>
      </c>
      <c r="H175" t="n">
        <v>-0.001627357854186485</v>
      </c>
      <c r="J175" t="n">
        <v>0.01120026562856401</v>
      </c>
      <c r="K175" t="n">
        <v>0.0007069344480606678</v>
      </c>
      <c r="L175" t="n">
        <v>-0.001177279371567785</v>
      </c>
      <c r="M175" t="n">
        <v>0.03394114348593949</v>
      </c>
      <c r="N175" t="n">
        <v>0.0008177868582332045</v>
      </c>
      <c r="O175" t="n">
        <v>-0.0011439218347937</v>
      </c>
      <c r="P175" t="n">
        <v>0.05254034500783761</v>
      </c>
      <c r="Q175" t="n">
        <v>0.0007914832399127276</v>
      </c>
      <c r="R175" t="n">
        <v>-0.001276372779614164</v>
      </c>
    </row>
    <row r="176">
      <c r="F176" t="n">
        <v>0.01238601005661357</v>
      </c>
      <c r="G176" t="n">
        <v>0.00073794682347622</v>
      </c>
      <c r="H176" t="n">
        <v>-0.001672650222151937</v>
      </c>
      <c r="J176" t="n">
        <v>0.01129729680255825</v>
      </c>
      <c r="K176" t="n">
        <v>0.0007147892752613419</v>
      </c>
      <c r="L176" t="n">
        <v>-0.001224987623363443</v>
      </c>
      <c r="M176" t="n">
        <v>0.0341731300804517</v>
      </c>
      <c r="N176" t="n">
        <v>0.0008268733788802401</v>
      </c>
      <c r="O176" t="n">
        <v>-0.00120052647723244</v>
      </c>
      <c r="P176" t="n">
        <v>0.05287603431605642</v>
      </c>
      <c r="Q176" t="n">
        <v>0.0008002774981339802</v>
      </c>
      <c r="R176" t="n">
        <v>-0.001313506797070256</v>
      </c>
    </row>
    <row r="177">
      <c r="F177" t="n">
        <v>0.01251686404439238</v>
      </c>
      <c r="G177" t="n">
        <v>0.0007460561292287059</v>
      </c>
      <c r="H177" t="n">
        <v>-0.001672984752196368</v>
      </c>
      <c r="J177" t="n">
        <v>0.01137505743055139</v>
      </c>
      <c r="K177" t="n">
        <v>0.0007226441024620159</v>
      </c>
      <c r="L177" t="n">
        <v>-0.001224620200560995</v>
      </c>
      <c r="M177" t="n">
        <v>0.03442305501620316</v>
      </c>
      <c r="N177" t="n">
        <v>0.0008359598995272757</v>
      </c>
      <c r="O177" t="n">
        <v>-0.00120052647723244</v>
      </c>
      <c r="P177" t="n">
        <v>0.05336286037591381</v>
      </c>
      <c r="Q177" t="n">
        <v>0.0008090717563552328</v>
      </c>
      <c r="R177" t="n">
        <v>-0.001313375472655432</v>
      </c>
    </row>
    <row r="178">
      <c r="F178" t="n">
        <v>0.01263251667420289</v>
      </c>
      <c r="G178" t="n">
        <v>0.0007541654349811919</v>
      </c>
      <c r="H178" t="n">
        <v>-0.001672650222151937</v>
      </c>
      <c r="J178" t="n">
        <v>0.01148263458957235</v>
      </c>
      <c r="K178" t="n">
        <v>0.00073049892966269</v>
      </c>
      <c r="L178" t="n">
        <v>-0.001224987623363443</v>
      </c>
      <c r="M178" t="n">
        <v>0.03472792191693957</v>
      </c>
      <c r="N178" t="n">
        <v>0.0008450464201743114</v>
      </c>
      <c r="O178" t="n">
        <v>-0.00120052647723244</v>
      </c>
      <c r="P178" t="n">
        <v>0.05375843319384044</v>
      </c>
      <c r="Q178" t="n">
        <v>0.0008178660145764853</v>
      </c>
      <c r="R178" t="n">
        <v>-0.001313375472655432</v>
      </c>
    </row>
    <row r="179">
      <c r="F179" t="n">
        <v>0.0127577629330819</v>
      </c>
      <c r="G179" t="n">
        <v>0.0007622747407336778</v>
      </c>
      <c r="H179" t="n">
        <v>-0.001672650222151937</v>
      </c>
      <c r="J179" t="n">
        <v>0.01157090561831253</v>
      </c>
      <c r="K179" t="n">
        <v>0.0007383537568633641</v>
      </c>
      <c r="L179" t="n">
        <v>-0.001224987623363443</v>
      </c>
      <c r="M179" t="n">
        <v>0.03499546429570063</v>
      </c>
      <c r="N179" t="n">
        <v>0.000854132940821347</v>
      </c>
      <c r="O179" t="n">
        <v>-0.001200406436588781</v>
      </c>
      <c r="P179" t="n">
        <v>0.05412319007872551</v>
      </c>
      <c r="Q179" t="n">
        <v>0.0008266602727977379</v>
      </c>
      <c r="R179" t="n">
        <v>-0.001313244148240608</v>
      </c>
    </row>
    <row r="180">
      <c r="F180" t="n">
        <v>0.0128826855500913</v>
      </c>
      <c r="G180" t="n">
        <v>0.0007703840464861637</v>
      </c>
      <c r="H180" t="n">
        <v>-0.001717521369489057</v>
      </c>
      <c r="J180" t="n">
        <v>0.01165827678948341</v>
      </c>
      <c r="K180" t="n">
        <v>0.0007462085840640382</v>
      </c>
      <c r="L180" t="n">
        <v>-0.001272636044224549</v>
      </c>
      <c r="M180" t="n">
        <v>0.03528107595456598</v>
      </c>
      <c r="N180" t="n">
        <v>0.0008632194614683825</v>
      </c>
      <c r="O180" t="n">
        <v>-0.001260254182431846</v>
      </c>
      <c r="P180" t="n">
        <v>0.05445698732347382</v>
      </c>
      <c r="Q180" t="n">
        <v>0.0008354545310189904</v>
      </c>
      <c r="R180" t="n">
        <v>-0.001352128322081628</v>
      </c>
    </row>
    <row r="181">
      <c r="F181" t="n">
        <v>0.01300728144523177</v>
      </c>
      <c r="G181" t="n">
        <v>0.0007784933522386497</v>
      </c>
      <c r="H181" t="n">
        <v>-0.001717177933902277</v>
      </c>
      <c r="J181" t="n">
        <v>0.01175091572961477</v>
      </c>
      <c r="K181" t="n">
        <v>0.0007540634112647123</v>
      </c>
      <c r="L181" t="n">
        <v>-0.001272254329754176</v>
      </c>
      <c r="M181" t="n">
        <v>0.03554771584629465</v>
      </c>
      <c r="N181" t="n">
        <v>0.0008723059821154179</v>
      </c>
      <c r="O181" t="n">
        <v>-0.001260254182431846</v>
      </c>
      <c r="P181" t="n">
        <v>0.05488163414896036</v>
      </c>
      <c r="Q181" t="n">
        <v>0.0008442487892402428</v>
      </c>
      <c r="R181" t="n">
        <v>-0.001352128322081628</v>
      </c>
    </row>
    <row r="182">
      <c r="F182" t="n">
        <v>0.0131466062229574</v>
      </c>
      <c r="G182" t="n">
        <v>0.0007866026579911356</v>
      </c>
      <c r="H182" t="n">
        <v>-0.001717006216108887</v>
      </c>
      <c r="J182" t="n">
        <v>0.01186121165294263</v>
      </c>
      <c r="K182" t="n">
        <v>0.0007619182384653863</v>
      </c>
      <c r="L182" t="n">
        <v>-0.001272508806067758</v>
      </c>
      <c r="M182" t="n">
        <v>0.03577670742370329</v>
      </c>
      <c r="N182" t="n">
        <v>0.0008813925027624536</v>
      </c>
      <c r="O182" t="n">
        <v>-0.001260506233268333</v>
      </c>
      <c r="P182" t="n">
        <v>0.05530587727580472</v>
      </c>
      <c r="Q182" t="n">
        <v>0.0008530430474614954</v>
      </c>
      <c r="R182" t="n">
        <v>-0.001352263534913836</v>
      </c>
    </row>
    <row r="183">
      <c r="F183" t="n">
        <v>0.01327057661804375</v>
      </c>
      <c r="G183" t="n">
        <v>0.0007947119637436216</v>
      </c>
      <c r="H183" t="n">
        <v>-0.001717521369489057</v>
      </c>
      <c r="J183" t="n">
        <v>0.01194588019124785</v>
      </c>
      <c r="K183" t="n">
        <v>0.0007697730656660604</v>
      </c>
      <c r="L183" t="n">
        <v>-0.001272636044224549</v>
      </c>
      <c r="M183" t="n">
        <v>0.03604228935101758</v>
      </c>
      <c r="N183" t="n">
        <v>0.0008904790234094892</v>
      </c>
      <c r="O183" t="n">
        <v>-0.001260506233268333</v>
      </c>
      <c r="P183" t="n">
        <v>0.05569912439299096</v>
      </c>
      <c r="Q183" t="n">
        <v>0.0008618373056827479</v>
      </c>
      <c r="R183" t="n">
        <v>-0.001352398747746044</v>
      </c>
    </row>
    <row r="184">
      <c r="F184" t="n">
        <v>0.01338916663345836</v>
      </c>
      <c r="G184" t="n">
        <v>0.0008028212694961075</v>
      </c>
      <c r="H184" t="n">
        <v>-0.001760899061250445</v>
      </c>
      <c r="J184" t="n">
        <v>0.01203581906594636</v>
      </c>
      <c r="K184" t="n">
        <v>0.0007776278928667346</v>
      </c>
      <c r="L184" t="n">
        <v>-0.001320198770333024</v>
      </c>
      <c r="M184" t="n">
        <v>0.03630734060691401</v>
      </c>
      <c r="N184" t="n">
        <v>0.0008995655440565248</v>
      </c>
      <c r="O184" t="n">
        <v>-0.001323352612508917</v>
      </c>
      <c r="P184" t="n">
        <v>0.05609183835594911</v>
      </c>
      <c r="Q184" t="n">
        <v>0.0008706315639040004</v>
      </c>
      <c r="R184" t="n">
        <v>-0.001393127546512638</v>
      </c>
    </row>
    <row r="185">
      <c r="F185" t="n">
        <v>0.01350739285117698</v>
      </c>
      <c r="G185" t="n">
        <v>0.0008109305752485935</v>
      </c>
      <c r="H185" t="n">
        <v>-0.001761251276284199</v>
      </c>
      <c r="J185" t="n">
        <v>0.01211241131877616</v>
      </c>
      <c r="K185" t="n">
        <v>0.0007854827200674087</v>
      </c>
      <c r="L185" t="n">
        <v>-0.001320066750455991</v>
      </c>
      <c r="M185" t="n">
        <v>0.03660915666127246</v>
      </c>
      <c r="N185" t="n">
        <v>0.0009086520647035605</v>
      </c>
      <c r="O185" t="n">
        <v>-0.001323352612508917</v>
      </c>
      <c r="P185" t="n">
        <v>0.05651463919154653</v>
      </c>
      <c r="Q185" t="n">
        <v>0.0008794258221252529</v>
      </c>
      <c r="R185" t="n">
        <v>-0.001393127546512638</v>
      </c>
    </row>
    <row r="186">
      <c r="F186" t="n">
        <v>0.01363032122982048</v>
      </c>
      <c r="G186" t="n">
        <v>0.0008190398810010794</v>
      </c>
      <c r="H186" t="n">
        <v>-0.001761427383801075</v>
      </c>
      <c r="J186" t="n">
        <v>0.01221291977420868</v>
      </c>
      <c r="K186" t="n">
        <v>0.0007933375472680827</v>
      </c>
      <c r="L186" t="n">
        <v>-0.001320462810087091</v>
      </c>
      <c r="M186" t="n">
        <v>0.03681709193258756</v>
      </c>
      <c r="N186" t="n">
        <v>0.000917738585350596</v>
      </c>
      <c r="O186" t="n">
        <v>-0.001323617283031419</v>
      </c>
      <c r="P186" t="n">
        <v>0.05690625007535183</v>
      </c>
      <c r="Q186" t="n">
        <v>0.0008882200803465055</v>
      </c>
      <c r="R186" t="n">
        <v>-0.001392988247687869</v>
      </c>
    </row>
    <row r="187">
      <c r="F187" t="n">
        <v>0.01374782317686366</v>
      </c>
      <c r="G187" t="n">
        <v>0.0008271491867535653</v>
      </c>
      <c r="H187" t="n">
        <v>-0.001804313354016266</v>
      </c>
      <c r="J187" t="n">
        <v>0.01230629429245055</v>
      </c>
      <c r="K187" t="n">
        <v>0.0008011923744687568</v>
      </c>
      <c r="L187" t="n">
        <v>-0.001320462810087091</v>
      </c>
      <c r="M187" t="n">
        <v>0.03709912136030918</v>
      </c>
      <c r="N187" t="n">
        <v>0.0009268251059976316</v>
      </c>
      <c r="O187" t="n">
        <v>-0.001323352612508917</v>
      </c>
      <c r="P187" t="n">
        <v>0.05720508107867511</v>
      </c>
      <c r="Q187" t="n">
        <v>0.0008970143385677579</v>
      </c>
      <c r="R187" t="n">
        <v>-0.001393127546512638</v>
      </c>
    </row>
    <row r="188">
      <c r="F188" t="n">
        <v>0.01388023261632847</v>
      </c>
      <c r="G188" t="n">
        <v>0.0008352584925060512</v>
      </c>
      <c r="H188" t="n">
        <v>-0.001804313354016266</v>
      </c>
      <c r="J188" t="n">
        <v>0.012373786093224</v>
      </c>
      <c r="K188" t="n">
        <v>0.000809047201669431</v>
      </c>
      <c r="L188" t="n">
        <v>-0.001368197001612421</v>
      </c>
      <c r="M188" t="n">
        <v>0.0373431247586527</v>
      </c>
      <c r="N188" t="n">
        <v>0.0009359116266446672</v>
      </c>
      <c r="O188" t="n">
        <v>-0.001389616662146707</v>
      </c>
      <c r="P188" t="n">
        <v>0.05765685650580454</v>
      </c>
      <c r="Q188" t="n">
        <v>0.0009058085967890105</v>
      </c>
      <c r="R188" t="n">
        <v>-0.001435946353411325</v>
      </c>
    </row>
    <row r="189">
      <c r="F189" t="n">
        <v>0.01399191701915262</v>
      </c>
      <c r="G189" t="n">
        <v>0.0008433677982585371</v>
      </c>
      <c r="H189" t="n">
        <v>-0.00180467421668707</v>
      </c>
      <c r="J189" t="n">
        <v>0.0124652564665601</v>
      </c>
      <c r="K189" t="n">
        <v>0.000816902028870105</v>
      </c>
      <c r="L189" t="n">
        <v>-0.001368333821312582</v>
      </c>
      <c r="M189" t="n">
        <v>0.03762397536487369</v>
      </c>
      <c r="N189" t="n">
        <v>0.0009449981472917029</v>
      </c>
      <c r="O189" t="n">
        <v>-0.001389755609918145</v>
      </c>
      <c r="P189" t="n">
        <v>0.05804652507785024</v>
      </c>
      <c r="Q189" t="n">
        <v>0.0009146028550102631</v>
      </c>
      <c r="R189" t="n">
        <v>-0.001435659221567012</v>
      </c>
    </row>
    <row r="190">
      <c r="F190" t="n">
        <v>0.01412366933736671</v>
      </c>
      <c r="G190" t="n">
        <v>0.0008514771040110231</v>
      </c>
      <c r="H190" t="n">
        <v>-0.001804493785351668</v>
      </c>
      <c r="J190" t="n">
        <v>0.01256203419438062</v>
      </c>
      <c r="K190" t="n">
        <v>0.0008247568560707791</v>
      </c>
      <c r="L190" t="n">
        <v>-0.001368197001612421</v>
      </c>
      <c r="M190" t="n">
        <v>0.03790423426668227</v>
      </c>
      <c r="N190" t="n">
        <v>0.0009540846679387385</v>
      </c>
      <c r="O190" t="n">
        <v>-0.001389755609918145</v>
      </c>
      <c r="P190" t="n">
        <v>0.05840466818094087</v>
      </c>
      <c r="Q190" t="n">
        <v>0.0009233971132315157</v>
      </c>
      <c r="R190" t="n">
        <v>-0.001435802787489169</v>
      </c>
    </row>
    <row r="191">
      <c r="F191" t="n">
        <v>0.01423972297106112</v>
      </c>
      <c r="G191" t="n">
        <v>0.000859586409763509</v>
      </c>
      <c r="H191" t="n">
        <v>-0.001804132922680865</v>
      </c>
      <c r="J191" t="n">
        <v>0.01264534577976219</v>
      </c>
      <c r="K191" t="n">
        <v>0.0008326116832714532</v>
      </c>
      <c r="L191" t="n">
        <v>-0.001416378981266928</v>
      </c>
      <c r="M191" t="n">
        <v>0.03818388236850115</v>
      </c>
      <c r="N191" t="n">
        <v>0.000963171188585774</v>
      </c>
      <c r="O191" t="n">
        <v>-0.00138947771437527</v>
      </c>
      <c r="P191" t="n">
        <v>0.05882378190754606</v>
      </c>
      <c r="Q191" t="n">
        <v>0.0009321913714527681</v>
      </c>
      <c r="R191" t="n">
        <v>-0.001435659221567012</v>
      </c>
    </row>
    <row r="192">
      <c r="F192" t="n">
        <v>0.01437081764305661</v>
      </c>
      <c r="G192" t="n">
        <v>0.000867695715515995</v>
      </c>
      <c r="H192" t="n">
        <v>-0.001847233289701687</v>
      </c>
      <c r="J192" t="n">
        <v>0.01272140441043629</v>
      </c>
      <c r="K192" t="n">
        <v>0.0008404665104721271</v>
      </c>
      <c r="L192" t="n">
        <v>-0.001416662257063181</v>
      </c>
      <c r="M192" t="n">
        <v>0.03838753801573216</v>
      </c>
      <c r="N192" t="n">
        <v>0.0009722577092328097</v>
      </c>
      <c r="O192" t="n">
        <v>-0.001458405475586182</v>
      </c>
      <c r="P192" t="n">
        <v>0.05924223758937752</v>
      </c>
      <c r="Q192" t="n">
        <v>0.0009409856296740207</v>
      </c>
      <c r="R192" t="n">
        <v>-0.001480124537880759</v>
      </c>
    </row>
    <row r="193">
      <c r="F193" t="n">
        <v>0.01449128876993239</v>
      </c>
      <c r="G193" t="n">
        <v>0.0008758050212684809</v>
      </c>
      <c r="H193" t="n">
        <v>-0.001847048603309996</v>
      </c>
      <c r="J193" t="n">
        <v>0.01280273663030149</v>
      </c>
      <c r="K193" t="n">
        <v>0.0008483213376728013</v>
      </c>
      <c r="L193" t="n">
        <v>-0.001416237343368802</v>
      </c>
      <c r="M193" t="n">
        <v>0.03864693685034815</v>
      </c>
      <c r="N193" t="n">
        <v>0.0009813442298798453</v>
      </c>
      <c r="O193" t="n">
        <v>-0.001458697156681299</v>
      </c>
      <c r="P193" t="n">
        <v>0.05962905297877102</v>
      </c>
      <c r="Q193" t="n">
        <v>0.0009497798878952732</v>
      </c>
      <c r="R193" t="n">
        <v>-0.001479828542572714</v>
      </c>
    </row>
    <row r="194">
      <c r="F194" t="n">
        <v>0.01459589499228384</v>
      </c>
      <c r="G194" t="n">
        <v>0.0008839143270209668</v>
      </c>
      <c r="H194" t="n">
        <v>-0.001847048603309996</v>
      </c>
      <c r="J194" t="n">
        <v>0.01288307080799894</v>
      </c>
      <c r="K194" t="n">
        <v>0.0008561761648734754</v>
      </c>
      <c r="L194" t="n">
        <v>-0.001416520619165055</v>
      </c>
      <c r="M194" t="n">
        <v>0.0389056160997247</v>
      </c>
      <c r="N194" t="n">
        <v>0.0009904307505268809</v>
      </c>
      <c r="O194" t="n">
        <v>-0.00145855131613374</v>
      </c>
      <c r="P194" t="n">
        <v>0.05995309143718536</v>
      </c>
      <c r="Q194" t="n">
        <v>0.0009585741461165257</v>
      </c>
      <c r="R194" t="n">
        <v>-0.001480272535534782</v>
      </c>
    </row>
    <row r="195">
      <c r="F195" t="n">
        <v>0.01473112732706074</v>
      </c>
      <c r="G195" t="n">
        <v>0.0008920236327734528</v>
      </c>
      <c r="H195" t="n">
        <v>-0.001847048603309996</v>
      </c>
      <c r="J195" t="n">
        <v>0.0129470595343021</v>
      </c>
      <c r="K195" t="n">
        <v>0.0008631303598591469</v>
      </c>
      <c r="L195" t="n">
        <v>-0.001416662257063181</v>
      </c>
      <c r="M195" t="n">
        <v>0.03920139336219611</v>
      </c>
      <c r="N195" t="n">
        <v>0.0009995172711739166</v>
      </c>
      <c r="O195" t="n">
        <v>-0.001458259635038623</v>
      </c>
      <c r="P195" t="n">
        <v>0.06033823186259513</v>
      </c>
      <c r="Q195" t="n">
        <v>0.0009673684043377782</v>
      </c>
      <c r="R195" t="n">
        <v>-0.001480272535534782</v>
      </c>
    </row>
    <row r="196">
      <c r="F196" t="n">
        <v>0.01484010876416459</v>
      </c>
      <c r="G196" t="n">
        <v>0.0009001329385259387</v>
      </c>
      <c r="H196" t="n">
        <v>-0.001889076024399577</v>
      </c>
      <c r="J196" t="n">
        <v>0.01302870413875283</v>
      </c>
      <c r="K196" t="n">
        <v>0.0008718858192748236</v>
      </c>
      <c r="L196" t="n">
        <v>-0.00146504037830008</v>
      </c>
      <c r="M196" t="n">
        <v>0.03945862819284951</v>
      </c>
      <c r="N196" t="n">
        <v>0.001008603791820952</v>
      </c>
      <c r="O196" t="n">
        <v>-0.001530064874885299</v>
      </c>
      <c r="P196" t="n">
        <v>0.06075360777518796</v>
      </c>
      <c r="Q196" t="n">
        <v>0.0009761626625590308</v>
      </c>
      <c r="R196" t="n">
        <v>-0.001525775500174722</v>
      </c>
    </row>
    <row r="197">
      <c r="F197" t="n">
        <v>0.01496427193741479</v>
      </c>
      <c r="G197" t="n">
        <v>0.0009082422442784247</v>
      </c>
      <c r="H197" t="n">
        <v>-0.001888887154571103</v>
      </c>
      <c r="J197" t="n">
        <v>0.01310754067121009</v>
      </c>
      <c r="K197" t="n">
        <v>0.0008797406464754976</v>
      </c>
      <c r="L197" t="n">
        <v>-0.001464747428814317</v>
      </c>
      <c r="M197" t="n">
        <v>0.03971508659292639</v>
      </c>
      <c r="N197" t="n">
        <v>0.001017690312467988</v>
      </c>
      <c r="O197" t="n">
        <v>-0.001529758892508559</v>
      </c>
      <c r="P197" t="n">
        <v>0.06110597710885318</v>
      </c>
      <c r="Q197" t="n">
        <v>0.0009849569207802833</v>
      </c>
      <c r="R197" t="n">
        <v>-0.001525622922624704</v>
      </c>
    </row>
    <row r="198">
      <c r="F198" t="n">
        <v>0.01507765236732116</v>
      </c>
      <c r="G198" t="n">
        <v>0.0009163515500309106</v>
      </c>
      <c r="H198" t="n">
        <v>-0.001888509414914154</v>
      </c>
      <c r="J198" t="n">
        <v>0.01319895907648756</v>
      </c>
      <c r="K198" t="n">
        <v>0.0008875954736761718</v>
      </c>
      <c r="L198" t="n">
        <v>-0.001464747428814317</v>
      </c>
      <c r="M198" t="n">
        <v>0.03995175448650959</v>
      </c>
      <c r="N198" t="n">
        <v>0.001026776833115023</v>
      </c>
      <c r="O198" t="n">
        <v>-0.001529758892508559</v>
      </c>
      <c r="P198" t="n">
        <v>0.06145738246566118</v>
      </c>
      <c r="Q198" t="n">
        <v>0.0009937511790015358</v>
      </c>
      <c r="R198" t="n">
        <v>-0.001525928077724739</v>
      </c>
    </row>
    <row r="199">
      <c r="F199" t="n">
        <v>0.01520107789895287</v>
      </c>
      <c r="G199" t="n">
        <v>0.0009244608557833966</v>
      </c>
      <c r="H199" t="n">
        <v>-0.001889076024399577</v>
      </c>
      <c r="J199" t="n">
        <v>0.01326504101841262</v>
      </c>
      <c r="K199" t="n">
        <v>0.0008954503008768459</v>
      </c>
      <c r="L199" t="n">
        <v>-0.001464747428814317</v>
      </c>
      <c r="M199" t="n">
        <v>0.04018755718390812</v>
      </c>
      <c r="N199" t="n">
        <v>0.001035863353762059</v>
      </c>
      <c r="O199" t="n">
        <v>-0.001529911883696929</v>
      </c>
      <c r="P199" t="n">
        <v>0.06193254688057032</v>
      </c>
      <c r="Q199" t="n">
        <v>0.001002545437222788</v>
      </c>
      <c r="R199" t="n">
        <v>-0.001526080655274757</v>
      </c>
    </row>
    <row r="200">
      <c r="F200" t="n">
        <v>0.01532414171315238</v>
      </c>
      <c r="G200" t="n">
        <v>0.0009325701615358825</v>
      </c>
      <c r="H200" t="n">
        <v>-0.001930173842335385</v>
      </c>
      <c r="J200" t="n">
        <v>0.01335636933545398</v>
      </c>
      <c r="K200" t="n">
        <v>0.00090330512807752</v>
      </c>
      <c r="L200" t="n">
        <v>-0.001514541936469799</v>
      </c>
      <c r="M200" t="n">
        <v>0.04049866026182727</v>
      </c>
      <c r="N200" t="n">
        <v>0.001044949874409094</v>
      </c>
      <c r="O200" t="n">
        <v>-0.001603772926262789</v>
      </c>
      <c r="P200" t="n">
        <v>0.0622821014726615</v>
      </c>
      <c r="Q200" t="n">
        <v>0.001011339695444041</v>
      </c>
      <c r="R200" t="n">
        <v>-0.001572891397918649</v>
      </c>
    </row>
    <row r="201">
      <c r="F201" t="n">
        <v>0.0154310935707094</v>
      </c>
      <c r="G201" t="n">
        <v>0.0009406794672883684</v>
      </c>
      <c r="H201" t="n">
        <v>-0.001930173842335385</v>
      </c>
      <c r="J201" t="n">
        <v>0.01343497845388285</v>
      </c>
      <c r="K201" t="n">
        <v>0.0009111599552781941</v>
      </c>
      <c r="L201" t="n">
        <v>-0.001514390512560934</v>
      </c>
      <c r="M201" t="n">
        <v>0.04073277787809768</v>
      </c>
      <c r="N201" t="n">
        <v>0.00105403639505613</v>
      </c>
      <c r="O201" t="n">
        <v>-0.001603772926262789</v>
      </c>
      <c r="P201" t="n">
        <v>0.06269314275373072</v>
      </c>
      <c r="Q201" t="n">
        <v>0.001020133953665294</v>
      </c>
      <c r="R201" t="n">
        <v>-0.001573205976198233</v>
      </c>
    </row>
    <row r="202">
      <c r="F202" t="n">
        <v>0.01554812853025024</v>
      </c>
      <c r="G202" t="n">
        <v>0.0009487887730408544</v>
      </c>
      <c r="H202" t="n">
        <v>-0.001929980863546909</v>
      </c>
      <c r="J202" t="n">
        <v>0.01350716917757687</v>
      </c>
      <c r="K202" t="n">
        <v>0.0009190147824788681</v>
      </c>
      <c r="L202" t="n">
        <v>-0.001514239088652068</v>
      </c>
      <c r="M202" t="n">
        <v>0.04094687742345934</v>
      </c>
      <c r="N202" t="n">
        <v>0.001063122915703166</v>
      </c>
      <c r="O202" t="n">
        <v>-0.001603612548970163</v>
      </c>
      <c r="P202" t="n">
        <v>0.062978067339864</v>
      </c>
      <c r="Q202" t="n">
        <v>0.001028928211886546</v>
      </c>
      <c r="R202" t="n">
        <v>-0.001573048687058441</v>
      </c>
    </row>
    <row r="203">
      <c r="F203" t="n">
        <v>0.01567004135015582</v>
      </c>
      <c r="G203" t="n">
        <v>0.0009568980787933402</v>
      </c>
      <c r="H203" t="n">
        <v>-0.001929594905969957</v>
      </c>
      <c r="J203" t="n">
        <v>0.01359834946768776</v>
      </c>
      <c r="K203" t="n">
        <v>0.0009268696096795422</v>
      </c>
      <c r="L203" t="n">
        <v>-0.001514087664743203</v>
      </c>
      <c r="M203" t="n">
        <v>0.04123647352504142</v>
      </c>
      <c r="N203" t="n">
        <v>0.001072209436350201</v>
      </c>
      <c r="O203" t="n">
        <v>-0.00167976459083904</v>
      </c>
      <c r="P203" t="n">
        <v>0.06344978343963359</v>
      </c>
      <c r="Q203" t="n">
        <v>0.001037722470107798</v>
      </c>
      <c r="R203" t="n">
        <v>-0.001573048687058441</v>
      </c>
    </row>
    <row r="204">
      <c r="F204" t="n">
        <v>0.01578629581105979</v>
      </c>
      <c r="G204" t="n">
        <v>0.0009650073845458261</v>
      </c>
      <c r="H204" t="n">
        <v>-0.001969907133820489</v>
      </c>
      <c r="J204" t="n">
        <v>0.01367675513315705</v>
      </c>
      <c r="K204" t="n">
        <v>0.0009347244368802163</v>
      </c>
      <c r="L204" t="n">
        <v>-0.001565919245328341</v>
      </c>
      <c r="M204" t="n">
        <v>0.04146782091587126</v>
      </c>
      <c r="N204" t="n">
        <v>0.001081295956997237</v>
      </c>
      <c r="O204" t="n">
        <v>-0.001680100543757208</v>
      </c>
      <c r="P204" t="n">
        <v>0.06373242816971003</v>
      </c>
      <c r="Q204" t="n">
        <v>0.001046516728329051</v>
      </c>
      <c r="R204" t="n">
        <v>-0.001620997414013201</v>
      </c>
    </row>
    <row r="205">
      <c r="F205" t="n">
        <v>0.01589155836963331</v>
      </c>
      <c r="G205" t="n">
        <v>0.000973116690298312</v>
      </c>
      <c r="H205" t="n">
        <v>-0.00197049816506376</v>
      </c>
      <c r="J205" t="n">
        <v>0.0137423363874319</v>
      </c>
      <c r="K205" t="n">
        <v>0.0009425792640808904</v>
      </c>
      <c r="L205" t="n">
        <v>-0.001566232429177407</v>
      </c>
      <c r="M205" t="n">
        <v>0.04171736250030911</v>
      </c>
      <c r="N205" t="n">
        <v>0.001090382477644273</v>
      </c>
      <c r="O205" t="n">
        <v>-0.001679596614379956</v>
      </c>
      <c r="P205" t="n">
        <v>0.06410802462258619</v>
      </c>
      <c r="Q205" t="n">
        <v>0.001055310986550304</v>
      </c>
      <c r="R205" t="n">
        <v>-0.001620997414013201</v>
      </c>
    </row>
    <row r="206">
      <c r="F206" t="n">
        <v>0.01601229235227408</v>
      </c>
      <c r="G206" t="n">
        <v>0.0009812259960507979</v>
      </c>
      <c r="H206" t="n">
        <v>-0.001970301154649337</v>
      </c>
      <c r="J206" t="n">
        <v>0.01381418970770434</v>
      </c>
      <c r="K206" t="n">
        <v>0.0009504340912815643</v>
      </c>
      <c r="L206" t="n">
        <v>-0.001566075837252874</v>
      </c>
      <c r="M206" t="n">
        <v>0.04198515424036176</v>
      </c>
      <c r="N206" t="n">
        <v>0.001099468998291308</v>
      </c>
      <c r="O206" t="n">
        <v>-0.001679932567298124</v>
      </c>
      <c r="P206" t="n">
        <v>0.06448253136353282</v>
      </c>
      <c r="Q206" t="n">
        <v>0.001064105244771556</v>
      </c>
      <c r="R206" t="n">
        <v>-0.001621159529966197</v>
      </c>
    </row>
    <row r="207">
      <c r="F207" t="n">
        <v>0.01613264253937301</v>
      </c>
      <c r="G207" t="n">
        <v>0.000989335301803284</v>
      </c>
      <c r="H207" t="n">
        <v>-0.00197049816506376</v>
      </c>
      <c r="J207" t="n">
        <v>0.01390511558104855</v>
      </c>
      <c r="K207" t="n">
        <v>0.0009582889184822385</v>
      </c>
      <c r="L207" t="n">
        <v>-0.001566075837252874</v>
      </c>
      <c r="M207" t="n">
        <v>0.04219436609141206</v>
      </c>
      <c r="N207" t="n">
        <v>0.001108555518938344</v>
      </c>
      <c r="O207" t="n">
        <v>-0.001679932567298124</v>
      </c>
      <c r="P207" t="n">
        <v>0.06488741183080932</v>
      </c>
      <c r="Q207" t="n">
        <v>0.001072899502992809</v>
      </c>
      <c r="R207" t="n">
        <v>-0.001621159529966197</v>
      </c>
    </row>
    <row r="208">
      <c r="F208" t="n">
        <v>0.01623661542997168</v>
      </c>
      <c r="G208" t="n">
        <v>0.0009974446075557699</v>
      </c>
      <c r="H208" t="n">
        <v>-0.002009819452290305</v>
      </c>
      <c r="J208" t="n">
        <v>0.01398319314520868</v>
      </c>
      <c r="K208" t="n">
        <v>0.0009661437456829126</v>
      </c>
      <c r="L208" t="n">
        <v>-0.001619821028225852</v>
      </c>
      <c r="M208" t="n">
        <v>0.04249872506501343</v>
      </c>
      <c r="N208" t="n">
        <v>0.001117642039585379</v>
      </c>
      <c r="O208" t="n">
        <v>-0.001757487098694459</v>
      </c>
      <c r="P208" t="n">
        <v>0.06522817449794283</v>
      </c>
      <c r="Q208" t="n">
        <v>0.001081693761214061</v>
      </c>
      <c r="R208" t="n">
        <v>-0.001670749275863611</v>
      </c>
    </row>
    <row r="209">
      <c r="F209" t="n">
        <v>0.01636149567342889</v>
      </c>
      <c r="G209" t="n">
        <v>0.001005553913308256</v>
      </c>
      <c r="H209" t="n">
        <v>-0.00200961849044126</v>
      </c>
      <c r="J209" t="n">
        <v>0.01404837280604526</v>
      </c>
      <c r="K209" t="n">
        <v>0.0009739985728835867</v>
      </c>
      <c r="L209" t="n">
        <v>-0.001619497096413388</v>
      </c>
      <c r="M209" t="n">
        <v>0.04268660486323159</v>
      </c>
      <c r="N209" t="n">
        <v>0.001126728560232415</v>
      </c>
      <c r="O209" t="n">
        <v>-0.001757487098694459</v>
      </c>
      <c r="P209" t="n">
        <v>0.0656308233678955</v>
      </c>
      <c r="Q209" t="n">
        <v>0.001090488019435314</v>
      </c>
      <c r="R209" t="n">
        <v>-0.001670248151305764</v>
      </c>
    </row>
    <row r="210">
      <c r="F210" t="n">
        <v>0.01646994669372089</v>
      </c>
      <c r="G210" t="n">
        <v>0.001013663219060742</v>
      </c>
      <c r="H210" t="n">
        <v>-0.00200961849044126</v>
      </c>
      <c r="J210" t="n">
        <v>0.01414549794483401</v>
      </c>
      <c r="K210" t="n">
        <v>0.0009818534000842608</v>
      </c>
      <c r="L210" t="n">
        <v>-0.001619497096413388</v>
      </c>
      <c r="M210" t="n">
        <v>0.04298908594784873</v>
      </c>
      <c r="N210" t="n">
        <v>0.001135815080879451</v>
      </c>
      <c r="O210" t="n">
        <v>-0.001758014397553953</v>
      </c>
      <c r="P210" t="n">
        <v>0.06603235530059531</v>
      </c>
      <c r="Q210" t="n">
        <v>0.001099282277656566</v>
      </c>
      <c r="R210" t="n">
        <v>-0.001670415192825046</v>
      </c>
    </row>
    <row r="211">
      <c r="F211" t="n">
        <v>0.01658868430721867</v>
      </c>
      <c r="G211" t="n">
        <v>0.001021772524813228</v>
      </c>
      <c r="H211" t="n">
        <v>-0.002009417528592216</v>
      </c>
      <c r="J211" t="n">
        <v>0.01421047209313646</v>
      </c>
      <c r="K211" t="n">
        <v>0.0009897082272849347</v>
      </c>
      <c r="L211" t="n">
        <v>-0.001619982994132084</v>
      </c>
      <c r="M211" t="n">
        <v>0.04319407531353808</v>
      </c>
      <c r="N211" t="n">
        <v>0.001144901601526486</v>
      </c>
      <c r="O211" t="n">
        <v>-0.001757487098694459</v>
      </c>
      <c r="P211" t="n">
        <v>0.06640110768114066</v>
      </c>
      <c r="Q211" t="n">
        <v>0.001108076535877819</v>
      </c>
      <c r="R211" t="n">
        <v>-0.001670582234344329</v>
      </c>
    </row>
    <row r="212">
      <c r="F212" t="n">
        <v>0.01670702226687006</v>
      </c>
      <c r="G212" t="n">
        <v>0.001029881830565714</v>
      </c>
      <c r="H212" t="n">
        <v>-0.002048712011116799</v>
      </c>
      <c r="J212" t="n">
        <v>0.01428174876130897</v>
      </c>
      <c r="K212" t="n">
        <v>0.0009975630544856089</v>
      </c>
      <c r="L212" t="n">
        <v>-0.001675159139477965</v>
      </c>
      <c r="M212" t="n">
        <v>0.04347528226576453</v>
      </c>
      <c r="N212" t="n">
        <v>0.001153988122173522</v>
      </c>
      <c r="O212" t="n">
        <v>-0.001837611184991066</v>
      </c>
      <c r="P212" t="n">
        <v>0.06670527089496558</v>
      </c>
      <c r="Q212" t="n">
        <v>0.001116870794099071</v>
      </c>
      <c r="R212" t="n">
        <v>-0.001720837781739477</v>
      </c>
    </row>
    <row r="213">
      <c r="F213" t="n">
        <v>0.01681957058029473</v>
      </c>
      <c r="G213" t="n">
        <v>0.0010379911363182</v>
      </c>
      <c r="H213" t="n">
        <v>-0.002048712011116799</v>
      </c>
      <c r="J213" t="n">
        <v>0.01435934853727121</v>
      </c>
      <c r="K213" t="n">
        <v>0.001005417881686283</v>
      </c>
      <c r="L213" t="n">
        <v>-0.001675494204812395</v>
      </c>
      <c r="M213" t="n">
        <v>0.04369740365339653</v>
      </c>
      <c r="N213" t="n">
        <v>0.001163074642820557</v>
      </c>
      <c r="O213" t="n">
        <v>-0.001837427460617441</v>
      </c>
      <c r="P213" t="n">
        <v>0.06713486180083911</v>
      </c>
      <c r="Q213" t="n">
        <v>0.001125665052320324</v>
      </c>
      <c r="R213" t="n">
        <v>-0.001720837781739477</v>
      </c>
    </row>
    <row r="214">
      <c r="F214" t="n">
        <v>0.01692629240913484</v>
      </c>
      <c r="G214" t="n">
        <v>0.001046100442070686</v>
      </c>
      <c r="H214" t="n">
        <v>-0.002048507180881734</v>
      </c>
      <c r="J214" t="n">
        <v>0.01444329195072377</v>
      </c>
      <c r="K214" t="n">
        <v>0.001013272708886957</v>
      </c>
      <c r="L214" t="n">
        <v>-0.001675159139477965</v>
      </c>
      <c r="M214" t="n">
        <v>0.04389898728615613</v>
      </c>
      <c r="N214" t="n">
        <v>0.001172161163467593</v>
      </c>
      <c r="O214" t="n">
        <v>-0.001837060011870192</v>
      </c>
      <c r="P214" t="n">
        <v>0.06743631931079913</v>
      </c>
      <c r="Q214" t="n">
        <v>0.001134459310541576</v>
      </c>
      <c r="R214" t="n">
        <v>-0.001720665732371177</v>
      </c>
    </row>
    <row r="215">
      <c r="F215" t="n">
        <v>0.01703796949430701</v>
      </c>
      <c r="G215" t="n">
        <v>0.001054209747823171</v>
      </c>
      <c r="H215" t="n">
        <v>-0.002048507180881734</v>
      </c>
      <c r="J215" t="n">
        <v>0.01453359947039568</v>
      </c>
      <c r="K215" t="n">
        <v>0.001021127536087631</v>
      </c>
      <c r="L215" t="n">
        <v>-0.001732616928303564</v>
      </c>
      <c r="M215" t="n">
        <v>0.04419643739214155</v>
      </c>
      <c r="N215" t="n">
        <v>0.001181247684114629</v>
      </c>
      <c r="O215" t="n">
        <v>-0.001837060011870192</v>
      </c>
      <c r="P215" t="n">
        <v>0.06789522951176707</v>
      </c>
      <c r="Q215" t="n">
        <v>0.001143253568762829</v>
      </c>
      <c r="R215" t="n">
        <v>-0.001720321633634577</v>
      </c>
    </row>
    <row r="216">
      <c r="F216" t="n">
        <v>0.01714379168677709</v>
      </c>
      <c r="G216" t="n">
        <v>0.001062319053575658</v>
      </c>
      <c r="H216" t="n">
        <v>-0.002085918539405123</v>
      </c>
      <c r="J216" t="n">
        <v>0.01459153270578878</v>
      </c>
      <c r="K216" t="n">
        <v>0.001028982363288305</v>
      </c>
      <c r="L216" t="n">
        <v>-0.001732616928303564</v>
      </c>
      <c r="M216" t="n">
        <v>0.04437625762221015</v>
      </c>
      <c r="N216" t="n">
        <v>0.001190334204761664</v>
      </c>
      <c r="O216" t="n">
        <v>-0.001918475020502116</v>
      </c>
      <c r="P216" t="n">
        <v>0.06819391736539765</v>
      </c>
      <c r="Q216" t="n">
        <v>0.001152047826984081</v>
      </c>
      <c r="R216" t="n">
        <v>-0.00177140742003707</v>
      </c>
    </row>
    <row r="217">
      <c r="F217" t="n">
        <v>0.01726544812107308</v>
      </c>
      <c r="G217" t="n">
        <v>0.001070428359328143</v>
      </c>
      <c r="H217" t="n">
        <v>-0.002086544377550759</v>
      </c>
      <c r="J217" t="n">
        <v>0.01466871320122107</v>
      </c>
      <c r="K217" t="n">
        <v>0.001036837190488979</v>
      </c>
      <c r="L217" t="n">
        <v>-0.001733136765365762</v>
      </c>
      <c r="M217" t="n">
        <v>0.04463263418837574</v>
      </c>
      <c r="N217" t="n">
        <v>0.0011994207254087</v>
      </c>
      <c r="O217" t="n">
        <v>-0.001918283192182898</v>
      </c>
      <c r="P217" t="n">
        <v>0.06858665885109261</v>
      </c>
      <c r="Q217" t="n">
        <v>0.001160842085205334</v>
      </c>
      <c r="R217" t="n">
        <v>-0.001771230297007369</v>
      </c>
    </row>
    <row r="218">
      <c r="F218" t="n">
        <v>0.01737038077480831</v>
      </c>
      <c r="G218" t="n">
        <v>0.001078537665080629</v>
      </c>
      <c r="H218" t="n">
        <v>-0.002086127152120335</v>
      </c>
      <c r="J218" t="n">
        <v>0.01475225722153013</v>
      </c>
      <c r="K218" t="n">
        <v>0.001044692017689653</v>
      </c>
      <c r="L218" t="n">
        <v>-0.001732963486345029</v>
      </c>
      <c r="M218" t="n">
        <v>0.04490737164132017</v>
      </c>
      <c r="N218" t="n">
        <v>0.001208507246055735</v>
      </c>
      <c r="O218" t="n">
        <v>-0.001918475020502116</v>
      </c>
      <c r="P218" t="n">
        <v>0.06897807874892881</v>
      </c>
      <c r="Q218" t="n">
        <v>0.001169636343426587</v>
      </c>
      <c r="R218" t="n">
        <v>-0.001771230297007369</v>
      </c>
    </row>
    <row r="219">
      <c r="F219" t="n">
        <v>0.01748030094125231</v>
      </c>
      <c r="G219" t="n">
        <v>0.001086646970833115</v>
      </c>
      <c r="H219" t="n">
        <v>-0.002086335764835547</v>
      </c>
      <c r="J219" t="n">
        <v>0.01484218510304211</v>
      </c>
      <c r="K219" t="n">
        <v>0.001052546844890328</v>
      </c>
      <c r="L219" t="n">
        <v>-0.001732790207324297</v>
      </c>
      <c r="M219" t="n">
        <v>0.0451029696134069</v>
      </c>
      <c r="N219" t="n">
        <v>0.001217593766702771</v>
      </c>
      <c r="O219" t="n">
        <v>-0.001918091363863679</v>
      </c>
      <c r="P219" t="n">
        <v>0.06924044237996752</v>
      </c>
      <c r="Q219" t="n">
        <v>0.001178430601647839</v>
      </c>
      <c r="R219" t="n">
        <v>-0.00177140742003707</v>
      </c>
    </row>
    <row r="220">
      <c r="F220" t="n">
        <v>0.0175843098407172</v>
      </c>
      <c r="G220" t="n">
        <v>0.001094756276585601</v>
      </c>
      <c r="H220" t="n">
        <v>-0.002122852015699236</v>
      </c>
      <c r="J220" t="n">
        <v>0.014912554686121</v>
      </c>
      <c r="K220" t="n">
        <v>0.001060401672091002</v>
      </c>
      <c r="L220" t="n">
        <v>-0.001792276183936321</v>
      </c>
      <c r="M220" t="n">
        <v>0.0453558638778587</v>
      </c>
      <c r="N220" t="n">
        <v>0.001226680287349807</v>
      </c>
      <c r="O220" t="n">
        <v>-0.00200035716463144</v>
      </c>
      <c r="P220" t="n">
        <v>0.06969292504668584</v>
      </c>
      <c r="Q220" t="n">
        <v>0.001187224859869091</v>
      </c>
      <c r="R220" t="n">
        <v>-0.001822824823412471</v>
      </c>
    </row>
    <row r="221">
      <c r="F221" t="n">
        <v>0.0176878469258817</v>
      </c>
      <c r="G221" t="n">
        <v>0.001102865582338087</v>
      </c>
      <c r="H221" t="n">
        <v>-0.002123064322131449</v>
      </c>
      <c r="J221" t="n">
        <v>0.01497629065164491</v>
      </c>
      <c r="K221" t="n">
        <v>0.001068256499291676</v>
      </c>
      <c r="L221" t="n">
        <v>-0.001792276183936321</v>
      </c>
      <c r="M221" t="n">
        <v>0.04560757464962259</v>
      </c>
      <c r="N221" t="n">
        <v>0.001235766807996842</v>
      </c>
      <c r="O221" t="n">
        <v>-0.002000757276075511</v>
      </c>
      <c r="P221" t="n">
        <v>0.06998415947401837</v>
      </c>
      <c r="Q221" t="n">
        <v>0.001196019118090344</v>
      </c>
      <c r="R221" t="n">
        <v>-0.001822824823412471</v>
      </c>
    </row>
    <row r="222">
      <c r="F222" t="n">
        <v>0.01781285362371766</v>
      </c>
      <c r="G222" t="n">
        <v>0.001110974888090573</v>
      </c>
      <c r="H222" t="n">
        <v>-0.002122852015699236</v>
      </c>
      <c r="J222" t="n">
        <v>0.01507240293731649</v>
      </c>
      <c r="K222" t="n">
        <v>0.00107611132649235</v>
      </c>
      <c r="L222" t="n">
        <v>-0.001791917800376246</v>
      </c>
      <c r="M222" t="n">
        <v>0.04581892278690403</v>
      </c>
      <c r="N222" t="n">
        <v>0.001244853328643878</v>
      </c>
      <c r="O222" t="n">
        <v>-0.002000757276075511</v>
      </c>
      <c r="P222" t="n">
        <v>0.07040189255801915</v>
      </c>
      <c r="Q222" t="n">
        <v>0.001204813376311597</v>
      </c>
      <c r="R222" t="n">
        <v>-0.001822460331346202</v>
      </c>
    </row>
    <row r="223">
      <c r="F223" t="n">
        <v>0.0179044876822027</v>
      </c>
      <c r="G223" t="n">
        <v>0.001119084193843059</v>
      </c>
      <c r="H223" t="n">
        <v>-0.002123064322131449</v>
      </c>
      <c r="J223" t="n">
        <v>0.01513586771285276</v>
      </c>
      <c r="K223" t="n">
        <v>0.001083966153693024</v>
      </c>
      <c r="L223" t="n">
        <v>-0.001852762841578683</v>
      </c>
      <c r="M223" t="n">
        <v>0.04604855992752174</v>
      </c>
      <c r="N223" t="n">
        <v>0.001253939849290914</v>
      </c>
      <c r="O223" t="n">
        <v>-0.00200035716463144</v>
      </c>
      <c r="P223" t="n">
        <v>0.07068997049838882</v>
      </c>
      <c r="Q223" t="n">
        <v>0.001213607634532849</v>
      </c>
      <c r="R223" t="n">
        <v>-0.001822642577379336</v>
      </c>
    </row>
    <row r="224">
      <c r="F224" t="n">
        <v>0.01801762852522898</v>
      </c>
      <c r="G224" t="n">
        <v>0.001127193499595545</v>
      </c>
      <c r="H224" t="n">
        <v>-0.002159517105006797</v>
      </c>
      <c r="J224" t="n">
        <v>0.01521221613922179</v>
      </c>
      <c r="K224" t="n">
        <v>0.001091820980893698</v>
      </c>
      <c r="L224" t="n">
        <v>-0.001852948099337065</v>
      </c>
      <c r="M224" t="n">
        <v>0.04629653605337103</v>
      </c>
      <c r="N224" t="n">
        <v>0.001263026369937949</v>
      </c>
      <c r="O224" t="n">
        <v>-0.00208425857667249</v>
      </c>
      <c r="P224" t="n">
        <v>0.0710405706846689</v>
      </c>
      <c r="Q224" t="n">
        <v>0.001222401892754102</v>
      </c>
      <c r="R224" t="n">
        <v>-0.001874393886343562</v>
      </c>
    </row>
    <row r="225">
      <c r="F225" t="n">
        <v>0.01813032856274564</v>
      </c>
      <c r="G225" t="n">
        <v>0.001135302805348031</v>
      </c>
      <c r="H225" t="n">
        <v>-0.002159085287949207</v>
      </c>
      <c r="J225" t="n">
        <v>0.0153014912723685</v>
      </c>
      <c r="K225" t="n">
        <v>0.001099675808094372</v>
      </c>
      <c r="L225" t="n">
        <v>-0.001852948099337065</v>
      </c>
      <c r="M225" t="n">
        <v>0.04650395507860436</v>
      </c>
      <c r="N225" t="n">
        <v>0.001272112890584985</v>
      </c>
      <c r="O225" t="n">
        <v>-0.002083841808310828</v>
      </c>
      <c r="P225" t="n">
        <v>0.07135746128638198</v>
      </c>
      <c r="Q225" t="n">
        <v>0.001231196150975354</v>
      </c>
      <c r="R225" t="n">
        <v>-0.001874393886343562</v>
      </c>
    </row>
    <row r="226">
      <c r="F226" t="n">
        <v>0.01823152646030181</v>
      </c>
      <c r="G226" t="n">
        <v>0.001143412111100517</v>
      </c>
      <c r="H226" t="n">
        <v>-0.002159085287949207</v>
      </c>
      <c r="J226" t="n">
        <v>0.01537759020304101</v>
      </c>
      <c r="K226" t="n">
        <v>0.001107530635295046</v>
      </c>
      <c r="L226" t="n">
        <v>-0.001852392326061919</v>
      </c>
      <c r="M226" t="n">
        <v>0.04674934628856084</v>
      </c>
      <c r="N226" t="n">
        <v>0.00128119941123202</v>
      </c>
      <c r="O226" t="n">
        <v>-0.002084050192491659</v>
      </c>
      <c r="P226" t="n">
        <v>0.07170486017475985</v>
      </c>
      <c r="Q226" t="n">
        <v>0.001239990409196607</v>
      </c>
      <c r="R226" t="n">
        <v>-0.001874393886343562</v>
      </c>
    </row>
    <row r="227">
      <c r="F227" t="n">
        <v>0.01834885365937462</v>
      </c>
      <c r="G227" t="n">
        <v>0.001151521416853003</v>
      </c>
      <c r="H227" t="n">
        <v>-0.002159517105006797</v>
      </c>
      <c r="J227" t="n">
        <v>0.01545355262135623</v>
      </c>
      <c r="K227" t="n">
        <v>0.00111538546249572</v>
      </c>
      <c r="L227" t="n">
        <v>-0.001852392326061919</v>
      </c>
      <c r="M227" t="n">
        <v>0.04693435861716433</v>
      </c>
      <c r="N227" t="n">
        <v>0.001290285931879056</v>
      </c>
      <c r="O227" t="n">
        <v>-0.002084050192491659</v>
      </c>
      <c r="P227" t="n">
        <v>0.07208284627443778</v>
      </c>
      <c r="Q227" t="n">
        <v>0.001248784667417859</v>
      </c>
      <c r="R227" t="n">
        <v>-0.001874019082527056</v>
      </c>
    </row>
    <row r="228">
      <c r="F228" t="n">
        <v>0.01844355060064063</v>
      </c>
      <c r="G228" t="n">
        <v>0.001159630722605489</v>
      </c>
      <c r="H228" t="n">
        <v>-0.002194380892990485</v>
      </c>
      <c r="J228" t="n">
        <v>0.01552937577420321</v>
      </c>
      <c r="K228" t="n">
        <v>0.001123240289696394</v>
      </c>
      <c r="L228" t="n">
        <v>-0.001914637690175739</v>
      </c>
      <c r="M228" t="n">
        <v>0.04713763500267001</v>
      </c>
      <c r="N228" t="n">
        <v>0.001299372452526091</v>
      </c>
      <c r="O228" t="n">
        <v>-0.002168346526198953</v>
      </c>
      <c r="P228" t="n">
        <v>0.07239476942860973</v>
      </c>
      <c r="Q228" t="n">
        <v>0.001257578925639112</v>
      </c>
      <c r="R228" t="n">
        <v>-0.001925741847057611</v>
      </c>
    </row>
    <row r="229">
      <c r="F229" t="n">
        <v>0.01855997387702474</v>
      </c>
      <c r="G229" t="n">
        <v>0.001167740028357974</v>
      </c>
      <c r="H229" t="n">
        <v>-0.002193942060695117</v>
      </c>
      <c r="J229" t="n">
        <v>0.01559193852076693</v>
      </c>
      <c r="K229" t="n">
        <v>0.001131095116897069</v>
      </c>
      <c r="L229" t="n">
        <v>-0.001914446226406722</v>
      </c>
      <c r="M229" t="n">
        <v>0.04735922385468802</v>
      </c>
      <c r="N229" t="n">
        <v>0.001308458973173127</v>
      </c>
      <c r="O229" t="n">
        <v>-0.00216769615231587</v>
      </c>
      <c r="P229" t="n">
        <v>0.07276950613884819</v>
      </c>
      <c r="Q229" t="n">
        <v>0.001266373183860364</v>
      </c>
      <c r="R229" t="n">
        <v>-0.001925741847057611</v>
      </c>
    </row>
    <row r="230">
      <c r="F230" t="n">
        <v>0.01866481884859621</v>
      </c>
      <c r="G230" t="n">
        <v>0.001175849334110461</v>
      </c>
      <c r="H230" t="n">
        <v>-0.00219460030913817</v>
      </c>
      <c r="J230" t="n">
        <v>0.01566745977909308</v>
      </c>
      <c r="K230" t="n">
        <v>0.001138949944097742</v>
      </c>
      <c r="L230" t="n">
        <v>-0.001914637690175739</v>
      </c>
      <c r="M230" t="n">
        <v>0.04757941284066761</v>
      </c>
      <c r="N230" t="n">
        <v>0.001317545493820163</v>
      </c>
      <c r="O230" t="n">
        <v>-0.002168346526198953</v>
      </c>
      <c r="P230" t="n">
        <v>0.07314261402635963</v>
      </c>
      <c r="Q230" t="n">
        <v>0.001275167442081617</v>
      </c>
      <c r="R230" t="n">
        <v>-0.001925934421242317</v>
      </c>
    </row>
    <row r="231">
      <c r="F231" t="n">
        <v>0.01875243783391505</v>
      </c>
      <c r="G231" t="n">
        <v>0.001183958639862946</v>
      </c>
      <c r="H231" t="n">
        <v>-0.002194161476842801</v>
      </c>
      <c r="J231" t="n">
        <v>0.0157494078254715</v>
      </c>
      <c r="K231" t="n">
        <v>0.001146804771298417</v>
      </c>
      <c r="L231" t="n">
        <v>-0.001914446226406722</v>
      </c>
      <c r="M231" t="n">
        <v>0.04783774665689208</v>
      </c>
      <c r="N231" t="n">
        <v>0.001326632014467198</v>
      </c>
      <c r="O231" t="n">
        <v>-0.002168129734904592</v>
      </c>
      <c r="P231" t="n">
        <v>0.07351406727148313</v>
      </c>
      <c r="Q231" t="n">
        <v>0.001283961700302869</v>
      </c>
      <c r="R231" t="n">
        <v>-0.001926126995427023</v>
      </c>
    </row>
    <row r="232">
      <c r="F232" t="n">
        <v>0.01886747101994758</v>
      </c>
      <c r="G232" t="n">
        <v>0.001192067945615432</v>
      </c>
      <c r="H232" t="n">
        <v>-0.002228487142513034</v>
      </c>
      <c r="J232" t="n">
        <v>0.01582463886298491</v>
      </c>
      <c r="K232" t="n">
        <v>0.001154659598499091</v>
      </c>
      <c r="L232" t="n">
        <v>-0.001978361845212228</v>
      </c>
      <c r="M232" t="n">
        <v>0.04805512269158832</v>
      </c>
      <c r="N232" t="n">
        <v>0.001335718535114234</v>
      </c>
      <c r="O232" t="n">
        <v>-0.002252997123129724</v>
      </c>
      <c r="P232" t="n">
        <v>0.07375432536282223</v>
      </c>
      <c r="Q232" t="n">
        <v>0.001292755958524122</v>
      </c>
      <c r="R232" t="n">
        <v>-0.001977859414229836</v>
      </c>
    </row>
    <row r="233">
      <c r="F233" t="n">
        <v>0.01897085381330223</v>
      </c>
      <c r="G233" t="n">
        <v>0.001200177251367918</v>
      </c>
      <c r="H233" t="n">
        <v>-0.002228487142513034</v>
      </c>
      <c r="J233" t="n">
        <v>0.01588653825926113</v>
      </c>
      <c r="K233" t="n">
        <v>0.001162514425699765</v>
      </c>
      <c r="L233" t="n">
        <v>-0.001978361845212228</v>
      </c>
      <c r="M233" t="n">
        <v>0.04825121675716354</v>
      </c>
      <c r="N233" t="n">
        <v>0.00134480505576127</v>
      </c>
      <c r="O233" t="n">
        <v>-0.002252546613806962</v>
      </c>
      <c r="P233" t="n">
        <v>0.07418708205379132</v>
      </c>
      <c r="Q233" t="n">
        <v>0.001301550216745374</v>
      </c>
      <c r="R233" t="n">
        <v>-0.001977661667837692</v>
      </c>
    </row>
    <row r="234">
      <c r="F234" t="n">
        <v>0.01907935926497804</v>
      </c>
      <c r="G234" t="n">
        <v>0.001208286557120404</v>
      </c>
      <c r="H234" t="n">
        <v>-0.002228709968944642</v>
      </c>
      <c r="J234" t="n">
        <v>0.01596804233377432</v>
      </c>
      <c r="K234" t="n">
        <v>0.001170369252900439</v>
      </c>
      <c r="L234" t="n">
        <v>-0.001978361845212228</v>
      </c>
      <c r="M234" t="n">
        <v>0.04844579219042547</v>
      </c>
      <c r="N234" t="n">
        <v>0.001353891576408305</v>
      </c>
      <c r="O234" t="n">
        <v>-0.002252997123129724</v>
      </c>
      <c r="P234" t="n">
        <v>0.07452090400024491</v>
      </c>
      <c r="Q234" t="n">
        <v>0.001310344474966627</v>
      </c>
      <c r="R234" t="n">
        <v>-0.001977463921445548</v>
      </c>
    </row>
    <row r="235">
      <c r="F235" t="n">
        <v>0.01917614613988754</v>
      </c>
      <c r="G235" t="n">
        <v>0.00121639586287289</v>
      </c>
      <c r="H235" t="n">
        <v>-0.002228041489649818</v>
      </c>
      <c r="J235" t="n">
        <v>0.01605600714970473</v>
      </c>
      <c r="K235" t="n">
        <v>0.001178224080101113</v>
      </c>
      <c r="L235" t="n">
        <v>-0.001978164048587032</v>
      </c>
      <c r="M235" t="n">
        <v>0.04867856625250574</v>
      </c>
      <c r="N235" t="n">
        <v>0.001362978097055341</v>
      </c>
      <c r="O235" t="n">
        <v>-0.002252997123129724</v>
      </c>
      <c r="P235" t="n">
        <v>0.07475546551958356</v>
      </c>
      <c r="Q235" t="n">
        <v>0.001319138733187879</v>
      </c>
      <c r="R235" t="n">
        <v>-0.001977661667837692</v>
      </c>
    </row>
    <row r="236">
      <c r="F236" t="n">
        <v>0.01927241636547638</v>
      </c>
      <c r="G236" t="n">
        <v>0.001224505168625376</v>
      </c>
      <c r="H236" t="n">
        <v>-0.002261817505980862</v>
      </c>
      <c r="J236" t="n">
        <v>0.01611078184873636</v>
      </c>
      <c r="K236" t="n">
        <v>0.001186078907301787</v>
      </c>
      <c r="L236" t="n">
        <v>-0.002042431401697863</v>
      </c>
      <c r="M236" t="n">
        <v>0.04892975834926996</v>
      </c>
      <c r="N236" t="n">
        <v>0.001372064617702376</v>
      </c>
      <c r="O236" t="n">
        <v>-0.002337285054575654</v>
      </c>
      <c r="P236" t="n">
        <v>0.07511802684580532</v>
      </c>
      <c r="Q236" t="n">
        <v>0.001327932991409132</v>
      </c>
      <c r="R236" t="n">
        <v>-0.002029426406318985</v>
      </c>
    </row>
    <row r="237">
      <c r="F237" t="n">
        <v>0.01937381029640076</v>
      </c>
      <c r="G237" t="n">
        <v>0.001232614474377862</v>
      </c>
      <c r="H237" t="n">
        <v>-0.002261365232934275</v>
      </c>
      <c r="J237" t="n">
        <v>0.0161852053930817</v>
      </c>
      <c r="K237" t="n">
        <v>0.001193933734502461</v>
      </c>
      <c r="L237" t="n">
        <v>-0.002042635644838032</v>
      </c>
      <c r="M237" t="n">
        <v>0.04907995217158717</v>
      </c>
      <c r="N237" t="n">
        <v>0.001381151138349412</v>
      </c>
      <c r="O237" t="n">
        <v>-0.002337752558336945</v>
      </c>
      <c r="P237" t="n">
        <v>0.075478779711111</v>
      </c>
      <c r="Q237" t="n">
        <v>0.001336727249630385</v>
      </c>
      <c r="R237" t="n">
        <v>-0.002029223504258765</v>
      </c>
    </row>
    <row r="238">
      <c r="F238" t="n">
        <v>0.01946904852029654</v>
      </c>
      <c r="G238" t="n">
        <v>0.001240723780130348</v>
      </c>
      <c r="H238" t="n">
        <v>-0.002261817505980862</v>
      </c>
      <c r="J238" t="n">
        <v>0.01627271540863846</v>
      </c>
      <c r="K238" t="n">
        <v>0.001201788561703135</v>
      </c>
      <c r="L238" t="n">
        <v>-0.002042227158557693</v>
      </c>
      <c r="M238" t="n">
        <v>0.04932812358701458</v>
      </c>
      <c r="N238" t="n">
        <v>0.001390237658996448</v>
      </c>
      <c r="O238" t="n">
        <v>-0.002337518806456299</v>
      </c>
      <c r="P238" t="n">
        <v>0.07573996647957798</v>
      </c>
      <c r="Q238" t="n">
        <v>0.001345521507851637</v>
      </c>
      <c r="R238" t="n">
        <v>-0.002029020602198545</v>
      </c>
    </row>
    <row r="239">
      <c r="F239" t="n">
        <v>0.01956942466816573</v>
      </c>
      <c r="G239" t="n">
        <v>0.001248833085882834</v>
      </c>
      <c r="H239" t="n">
        <v>-0.002261365232934275</v>
      </c>
      <c r="J239" t="n">
        <v>0.01633354948984174</v>
      </c>
      <c r="K239" t="n">
        <v>0.001209643388903809</v>
      </c>
      <c r="L239" t="n">
        <v>-0.002042839887978203</v>
      </c>
      <c r="M239" t="n">
        <v>0.04955485627508219</v>
      </c>
      <c r="N239" t="n">
        <v>0.001399324179643483</v>
      </c>
      <c r="O239" t="n">
        <v>-0.002337752558336945</v>
      </c>
      <c r="P239" t="n">
        <v>0.07606431778665068</v>
      </c>
      <c r="Q239" t="n">
        <v>0.00135431576607289</v>
      </c>
      <c r="R239" t="n">
        <v>-0.002029020602198545</v>
      </c>
    </row>
    <row r="240">
      <c r="F240" t="n">
        <v>0.01967496577555689</v>
      </c>
      <c r="G240" t="n">
        <v>0.00125694239163532</v>
      </c>
      <c r="H240" t="n">
        <v>-0.002293664998236009</v>
      </c>
      <c r="J240" t="n">
        <v>0.01642074735887582</v>
      </c>
      <c r="K240" t="n">
        <v>0.001217498216104483</v>
      </c>
      <c r="L240" t="n">
        <v>-0.002107690481775909</v>
      </c>
      <c r="M240" t="n">
        <v>0.04972012480928664</v>
      </c>
      <c r="N240" t="n">
        <v>0.001408410700290519</v>
      </c>
      <c r="O240" t="n">
        <v>-0.002422847769664428</v>
      </c>
      <c r="P240" t="n">
        <v>0.07648464489069329</v>
      </c>
      <c r="Q240" t="n">
        <v>0.001363110024294142</v>
      </c>
      <c r="R240" t="n">
        <v>-0.002080455210542865</v>
      </c>
    </row>
    <row r="241">
      <c r="F241" t="n">
        <v>0.01977433189637868</v>
      </c>
      <c r="G241" t="n">
        <v>0.001265051697387806</v>
      </c>
      <c r="H241" t="n">
        <v>-0.002293206311105076</v>
      </c>
      <c r="J241" t="n">
        <v>0.01648120458212661</v>
      </c>
      <c r="K241" t="n">
        <v>0.001225353043305157</v>
      </c>
      <c r="L241" t="n">
        <v>-0.002107901271903099</v>
      </c>
      <c r="M241" t="n">
        <v>0.04990369607489878</v>
      </c>
      <c r="N241" t="n">
        <v>0.001417497220937554</v>
      </c>
      <c r="O241" t="n">
        <v>-0.002422363248562605</v>
      </c>
      <c r="P241" t="n">
        <v>0.0767071450638655</v>
      </c>
      <c r="Q241" t="n">
        <v>0.001371904282515395</v>
      </c>
      <c r="R241" t="n">
        <v>-0.002080455210542865</v>
      </c>
    </row>
    <row r="242">
      <c r="F242" t="n">
        <v>0.0198674901407955</v>
      </c>
      <c r="G242" t="n">
        <v>0.001273161003140292</v>
      </c>
      <c r="H242" t="n">
        <v>-0.002293664998236009</v>
      </c>
      <c r="J242" t="n">
        <v>0.01656807915548064</v>
      </c>
      <c r="K242" t="n">
        <v>0.001233207870505832</v>
      </c>
      <c r="L242" t="n">
        <v>-0.00210832285215748</v>
      </c>
      <c r="M242" t="n">
        <v>0.0501656504142739</v>
      </c>
      <c r="N242" t="n">
        <v>0.00142658374158459</v>
      </c>
      <c r="O242" t="n">
        <v>-0.002423090030215339</v>
      </c>
      <c r="P242" t="n">
        <v>0.07709098208341142</v>
      </c>
      <c r="Q242" t="n">
        <v>0.001380698540736647</v>
      </c>
      <c r="R242" t="n">
        <v>-0.002080455210542865</v>
      </c>
    </row>
    <row r="243">
      <c r="F243" t="n">
        <v>0.01998292321080118</v>
      </c>
      <c r="G243" t="n">
        <v>0.001281270308892778</v>
      </c>
      <c r="H243" t="n">
        <v>-0.002293894341801477</v>
      </c>
      <c r="J243" t="n">
        <v>0.0166414756140817</v>
      </c>
      <c r="K243" t="n">
        <v>0.001241062697706506</v>
      </c>
      <c r="L243" t="n">
        <v>-0.002108112062030289</v>
      </c>
      <c r="M243" t="n">
        <v>0.05032591644712664</v>
      </c>
      <c r="N243" t="n">
        <v>0.001435670262231626</v>
      </c>
      <c r="O243" t="n">
        <v>-0.002422847769664428</v>
      </c>
      <c r="P243" t="n">
        <v>0.07734196987234832</v>
      </c>
      <c r="Q243" t="n">
        <v>0.0013894927989579</v>
      </c>
      <c r="R243" t="n">
        <v>-0.002080663235261448</v>
      </c>
    </row>
    <row r="244">
      <c r="F244" t="n">
        <v>0.02007504285562635</v>
      </c>
      <c r="G244" t="n">
        <v>0.001289379614645264</v>
      </c>
      <c r="H244" t="n">
        <v>-0.002324911897961134</v>
      </c>
      <c r="J244" t="n">
        <v>0.01670801797397026</v>
      </c>
      <c r="K244" t="n">
        <v>0.00124891752490718</v>
      </c>
      <c r="L244" t="n">
        <v>-0.002174026570697309</v>
      </c>
      <c r="M244" t="n">
        <v>0.05052454301889622</v>
      </c>
      <c r="N244" t="n">
        <v>0.001444756782878661</v>
      </c>
      <c r="O244" t="n">
        <v>-0.00250733195106296</v>
      </c>
      <c r="P244" t="n">
        <v>0.07768908700220623</v>
      </c>
      <c r="Q244" t="n">
        <v>0.001398287057179152</v>
      </c>
      <c r="R244" t="n">
        <v>-0.002130765870933559</v>
      </c>
    </row>
    <row r="245">
      <c r="F245" t="n">
        <v>0.02017806417700902</v>
      </c>
      <c r="G245" t="n">
        <v>0.001297488920397749</v>
      </c>
      <c r="H245" t="n">
        <v>-0.002324679453260277</v>
      </c>
      <c r="J245" t="n">
        <v>0.01677435968014601</v>
      </c>
      <c r="K245" t="n">
        <v>0.001256772352107854</v>
      </c>
      <c r="L245" t="n">
        <v>-0.002174243995096818</v>
      </c>
      <c r="M245" t="n">
        <v>0.05076163040316728</v>
      </c>
      <c r="N245" t="n">
        <v>0.001453843303525697</v>
      </c>
      <c r="O245" t="n">
        <v>-0.00250733195106296</v>
      </c>
      <c r="P245" t="n">
        <v>0.07796858978870946</v>
      </c>
      <c r="Q245" t="n">
        <v>0.001407081315400405</v>
      </c>
      <c r="R245" t="n">
        <v>-0.002131405164624208</v>
      </c>
    </row>
    <row r="246">
      <c r="F246" t="n">
        <v>0.02027484558069694</v>
      </c>
      <c r="G246" t="n">
        <v>0.001305598226150235</v>
      </c>
      <c r="H246" t="n">
        <v>-0.002324911897961134</v>
      </c>
      <c r="J246" t="n">
        <v>0.01685386881017048</v>
      </c>
      <c r="K246" t="n">
        <v>0.001264627179308528</v>
      </c>
      <c r="L246" t="n">
        <v>-0.002174461419496328</v>
      </c>
      <c r="M246" t="n">
        <v>0.05089663513701648</v>
      </c>
      <c r="N246" t="n">
        <v>0.001462929824172732</v>
      </c>
      <c r="O246" t="n">
        <v>-0.00250808422587576</v>
      </c>
      <c r="P246" t="n">
        <v>0.07834442197319802</v>
      </c>
      <c r="Q246" t="n">
        <v>0.001415875573621657</v>
      </c>
      <c r="R246" t="n">
        <v>-0.002130978968830442</v>
      </c>
    </row>
    <row r="247">
      <c r="F247" t="n">
        <v>0.02035961309137573</v>
      </c>
      <c r="G247" t="n">
        <v>0.001313707531902721</v>
      </c>
      <c r="H247" t="n">
        <v>-0.002324447008559422</v>
      </c>
      <c r="J247" t="n">
        <v>0.01693989360180807</v>
      </c>
      <c r="K247" t="n">
        <v>0.001272482006509202</v>
      </c>
      <c r="L247" t="n">
        <v>-0.002174243995096818</v>
      </c>
      <c r="M247" t="n">
        <v>0.05111024623157165</v>
      </c>
      <c r="N247" t="n">
        <v>0.001472016344819768</v>
      </c>
      <c r="O247" t="n">
        <v>-0.002507582709333894</v>
      </c>
      <c r="P247" t="n">
        <v>0.07858680238955923</v>
      </c>
      <c r="Q247" t="n">
        <v>0.00142466983184291</v>
      </c>
      <c r="R247" t="n">
        <v>-0.002131192066727325</v>
      </c>
    </row>
    <row r="248">
      <c r="F248" t="n">
        <v>0.02046681482462366</v>
      </c>
      <c r="G248" t="n">
        <v>0.001321816837655207</v>
      </c>
      <c r="H248" t="n">
        <v>-0.002354606158942294</v>
      </c>
      <c r="J248" t="n">
        <v>0.01700565339664684</v>
      </c>
      <c r="K248" t="n">
        <v>0.001280336833709876</v>
      </c>
      <c r="L248" t="n">
        <v>-0.002241775969339055</v>
      </c>
      <c r="M248" t="n">
        <v>0.05134228587808459</v>
      </c>
      <c r="N248" t="n">
        <v>0.001481102865466803</v>
      </c>
      <c r="O248" t="n">
        <v>-0.002592744839951641</v>
      </c>
      <c r="P248" t="n">
        <v>0.07895847780640769</v>
      </c>
      <c r="Q248" t="n">
        <v>0.001433464090064162</v>
      </c>
      <c r="R248" t="n">
        <v>-0.002181051247724702</v>
      </c>
    </row>
    <row r="249">
      <c r="F249" t="n">
        <v>0.02055623555078124</v>
      </c>
      <c r="G249" t="n">
        <v>0.001329926143407693</v>
      </c>
      <c r="H249" t="n">
        <v>-0.00235413528479792</v>
      </c>
      <c r="J249" t="n">
        <v>0.01708461590138827</v>
      </c>
      <c r="K249" t="n">
        <v>0.00128819166091055</v>
      </c>
      <c r="L249" t="n">
        <v>-0.002241327703798295</v>
      </c>
      <c r="M249" t="n">
        <v>0.05151219483993724</v>
      </c>
      <c r="N249" t="n">
        <v>0.001490189386113839</v>
      </c>
      <c r="O249" t="n">
        <v>-0.002592485617312173</v>
      </c>
      <c r="P249" t="n">
        <v>0.07926225111714486</v>
      </c>
      <c r="Q249" t="n">
        <v>0.001442258348285415</v>
      </c>
      <c r="R249" t="n">
        <v>-0.002180833142599929</v>
      </c>
    </row>
    <row r="250">
      <c r="F250" t="n">
        <v>0.02065663877779529</v>
      </c>
      <c r="G250" t="n">
        <v>0.001338035449160179</v>
      </c>
      <c r="H250" t="n">
        <v>-0.00235413528479792</v>
      </c>
      <c r="J250" t="n">
        <v>0.01715667867687103</v>
      </c>
      <c r="K250" t="n">
        <v>0.001296046488111224</v>
      </c>
      <c r="L250" t="n">
        <v>-0.002241103571027915</v>
      </c>
      <c r="M250" t="n">
        <v>0.05168028782014408</v>
      </c>
      <c r="N250" t="n">
        <v>0.001499275906760875</v>
      </c>
      <c r="O250" t="n">
        <v>-0.002592744839951641</v>
      </c>
      <c r="P250" t="n">
        <v>0.07959677403344317</v>
      </c>
      <c r="Q250" t="n">
        <v>0.001451052606506667</v>
      </c>
      <c r="R250" t="n">
        <v>-0.002181487457974246</v>
      </c>
    </row>
    <row r="251">
      <c r="F251" t="n">
        <v>0.02075073856803936</v>
      </c>
      <c r="G251" t="n">
        <v>0.001346144754912665</v>
      </c>
      <c r="H251" t="n">
        <v>-0.002354370721870107</v>
      </c>
      <c r="J251" t="n">
        <v>0.01722853886533436</v>
      </c>
      <c r="K251" t="n">
        <v>0.001303901315311898</v>
      </c>
      <c r="L251" t="n">
        <v>-0.002308789628473753</v>
      </c>
      <c r="M251" t="n">
        <v>0.05188691980203525</v>
      </c>
      <c r="N251" t="n">
        <v>0.00150836242740791</v>
      </c>
      <c r="O251" t="n">
        <v>-0.002592226394672706</v>
      </c>
      <c r="P251" t="n">
        <v>0.07979719595116602</v>
      </c>
      <c r="Q251" t="n">
        <v>0.00145984686472792</v>
      </c>
      <c r="R251" t="n">
        <v>-0.002230299319014742</v>
      </c>
    </row>
    <row r="252">
      <c r="F252" t="n">
        <v>0.02084429279282437</v>
      </c>
      <c r="G252" t="n">
        <v>0.001354254060665151</v>
      </c>
      <c r="H252" t="n">
        <v>-0.002382939904049603</v>
      </c>
      <c r="J252" t="n">
        <v>0.01728000769275741</v>
      </c>
      <c r="K252" t="n">
        <v>0.001311756142512573</v>
      </c>
      <c r="L252" t="n">
        <v>-0.002309251432579858</v>
      </c>
      <c r="M252" t="n">
        <v>0.05205136266252988</v>
      </c>
      <c r="N252" t="n">
        <v>0.001517448948054946</v>
      </c>
      <c r="O252" t="n">
        <v>-0.0026765801839405</v>
      </c>
      <c r="P252" t="n">
        <v>0.08012723620644746</v>
      </c>
      <c r="Q252" t="n">
        <v>0.001468641122949172</v>
      </c>
      <c r="R252" t="n">
        <v>-0.002230745378878545</v>
      </c>
    </row>
    <row r="253">
      <c r="F253" t="n">
        <v>0.02092570142139361</v>
      </c>
      <c r="G253" t="n">
        <v>0.001362363366417637</v>
      </c>
      <c r="H253" t="n">
        <v>-0.002383654857516165</v>
      </c>
      <c r="J253" t="n">
        <v>0.01736490465187547</v>
      </c>
      <c r="K253" t="n">
        <v>0.001319610969713247</v>
      </c>
      <c r="L253" t="n">
        <v>-0.002308789628473753</v>
      </c>
      <c r="M253" t="n">
        <v>0.05221393410723563</v>
      </c>
      <c r="N253" t="n">
        <v>0.001526535468701982</v>
      </c>
      <c r="O253" t="n">
        <v>-0.002676044921429963</v>
      </c>
      <c r="P253" t="n">
        <v>0.08038897206514373</v>
      </c>
      <c r="Q253" t="n">
        <v>0.001477435381170425</v>
      </c>
      <c r="R253" t="n">
        <v>-0.002230299319014742</v>
      </c>
    </row>
    <row r="254">
      <c r="F254" t="n">
        <v>0.02102975222232344</v>
      </c>
      <c r="G254" t="n">
        <v>0.001370472672170123</v>
      </c>
      <c r="H254" t="n">
        <v>-0.002383654857516165</v>
      </c>
      <c r="J254" t="n">
        <v>0.01744287637749843</v>
      </c>
      <c r="K254" t="n">
        <v>0.001327465796913921</v>
      </c>
      <c r="L254" t="n">
        <v>-0.002308789628473753</v>
      </c>
      <c r="M254" t="n">
        <v>0.05241509881151774</v>
      </c>
      <c r="N254" t="n">
        <v>0.001535621989349017</v>
      </c>
      <c r="O254" t="n">
        <v>-0.0026765801839405</v>
      </c>
      <c r="P254" t="n">
        <v>0.08068141639519316</v>
      </c>
      <c r="Q254" t="n">
        <v>0.001486229639391678</v>
      </c>
      <c r="R254" t="n">
        <v>-0.002230299319014742</v>
      </c>
    </row>
    <row r="255">
      <c r="F255" t="n">
        <v>0.02110420054563152</v>
      </c>
      <c r="G255" t="n">
        <v>0.001378581977922609</v>
      </c>
      <c r="H255" t="n">
        <v>-0.002382939904049603</v>
      </c>
      <c r="J255" t="n">
        <v>0.01750714864691404</v>
      </c>
      <c r="K255" t="n">
        <v>0.001335320624114595</v>
      </c>
      <c r="L255" t="n">
        <v>-0.002309482334632911</v>
      </c>
      <c r="M255" t="n">
        <v>0.05259416762954061</v>
      </c>
      <c r="N255" t="n">
        <v>0.001544708509996053</v>
      </c>
      <c r="O255" t="n">
        <v>-0.002676312552685231</v>
      </c>
      <c r="P255" t="n">
        <v>0.0809715311700514</v>
      </c>
      <c r="Q255" t="n">
        <v>0.00149502389761293</v>
      </c>
      <c r="R255" t="n">
        <v>-0.002230522348946644</v>
      </c>
    </row>
    <row r="256">
      <c r="F256" t="n">
        <v>0.02119551430247916</v>
      </c>
      <c r="G256" t="n">
        <v>0.001386691283675095</v>
      </c>
      <c r="H256" t="n">
        <v>-0.002411323104020834</v>
      </c>
      <c r="J256" t="n">
        <v>0.017584704643477</v>
      </c>
      <c r="K256" t="n">
        <v>0.001343175451315269</v>
      </c>
      <c r="L256" t="n">
        <v>-0.002377190607801625</v>
      </c>
      <c r="M256" t="n">
        <v>0.05275106794397</v>
      </c>
      <c r="N256" t="n">
        <v>0.001553795030643088</v>
      </c>
      <c r="O256" t="n">
        <v>-0.002760169094360931</v>
      </c>
      <c r="P256" t="n">
        <v>0.08125929108679469</v>
      </c>
      <c r="Q256" t="n">
        <v>0.001503818155834182</v>
      </c>
      <c r="R256" t="n">
        <v>-0.002278558479208244</v>
      </c>
    </row>
    <row r="257">
      <c r="F257" t="n">
        <v>0.02129793748753142</v>
      </c>
      <c r="G257" t="n">
        <v>0.001394800589427581</v>
      </c>
      <c r="H257" t="n">
        <v>-0.002411082019927251</v>
      </c>
      <c r="J257" t="n">
        <v>0.0176417631418659</v>
      </c>
      <c r="K257" t="n">
        <v>0.001351030278515943</v>
      </c>
      <c r="L257" t="n">
        <v>-0.002377190607801625</v>
      </c>
      <c r="M257" t="n">
        <v>0.05292631759852467</v>
      </c>
      <c r="N257" t="n">
        <v>0.001562881551290124</v>
      </c>
      <c r="O257" t="n">
        <v>-0.002760169094360931</v>
      </c>
      <c r="P257" t="n">
        <v>0.08161098640822445</v>
      </c>
      <c r="Q257" t="n">
        <v>0.001512612414055435</v>
      </c>
      <c r="R257" t="n">
        <v>-0.002278558479208244</v>
      </c>
    </row>
    <row r="258">
      <c r="F258" t="n">
        <v>0.02137645633071852</v>
      </c>
      <c r="G258" t="n">
        <v>0.001402909895180067</v>
      </c>
      <c r="H258" t="n">
        <v>-0.002411323104020834</v>
      </c>
      <c r="J258" t="n">
        <v>0.01770534285249646</v>
      </c>
      <c r="K258" t="n">
        <v>0.001358885105716617</v>
      </c>
      <c r="L258" t="n">
        <v>-0.002376952888740845</v>
      </c>
      <c r="M258" t="n">
        <v>0.05314026226980789</v>
      </c>
      <c r="N258" t="n">
        <v>0.00157196807193716</v>
      </c>
      <c r="O258" t="n">
        <v>-0.002760169094360931</v>
      </c>
      <c r="P258" t="n">
        <v>0.08186083121736337</v>
      </c>
      <c r="Q258" t="n">
        <v>0.001521406672276688</v>
      </c>
      <c r="R258" t="n">
        <v>-0.002278786335056165</v>
      </c>
    </row>
    <row r="259">
      <c r="F259" t="n">
        <v>0.02147778463796852</v>
      </c>
      <c r="G259" t="n">
        <v>0.001411019200932553</v>
      </c>
      <c r="H259" t="n">
        <v>-0.002410599851740084</v>
      </c>
      <c r="J259" t="n">
        <v>0.01777546219490447</v>
      </c>
      <c r="K259" t="n">
        <v>0.001366739932917291</v>
      </c>
      <c r="L259" t="n">
        <v>-0.002377666045923185</v>
      </c>
      <c r="M259" t="n">
        <v>0.05329134022498835</v>
      </c>
      <c r="N259" t="n">
        <v>0.001581054592584195</v>
      </c>
      <c r="O259" t="n">
        <v>-0.002760169094360931</v>
      </c>
      <c r="P259" t="n">
        <v>0.08214140279937782</v>
      </c>
      <c r="Q259" t="n">
        <v>0.00153020093049794</v>
      </c>
      <c r="R259" t="n">
        <v>-0.002278330623360323</v>
      </c>
    </row>
    <row r="260">
      <c r="F260" t="n">
        <v>0.02157271652376586</v>
      </c>
      <c r="G260" t="n">
        <v>0.001419128506685039</v>
      </c>
      <c r="H260" t="n">
        <v>-0.002437574024054034</v>
      </c>
      <c r="J260" t="n">
        <v>0.01785213945443605</v>
      </c>
      <c r="K260" t="n">
        <v>0.001374594760117965</v>
      </c>
      <c r="L260" t="n">
        <v>-0.002445706068142028</v>
      </c>
      <c r="M260" t="n">
        <v>0.05344041713547454</v>
      </c>
      <c r="N260" t="n">
        <v>0.001590141113231231</v>
      </c>
      <c r="O260" t="n">
        <v>-0.002842200428576221</v>
      </c>
      <c r="P260" t="n">
        <v>0.0823862761141444</v>
      </c>
      <c r="Q260" t="n">
        <v>0.001538995188719193</v>
      </c>
      <c r="R260" t="n">
        <v>-0.002325896591215368</v>
      </c>
    </row>
    <row r="261">
      <c r="F261" t="n">
        <v>0.0216494803122533</v>
      </c>
      <c r="G261" t="n">
        <v>0.001427237812437524</v>
      </c>
      <c r="H261" t="n">
        <v>-0.002437817757083136</v>
      </c>
      <c r="J261" t="n">
        <v>0.01792860059865325</v>
      </c>
      <c r="K261" t="n">
        <v>0.001382449587318639</v>
      </c>
      <c r="L261" t="n">
        <v>-0.002445706068142028</v>
      </c>
      <c r="M261" t="n">
        <v>0.05362820033662385</v>
      </c>
      <c r="N261" t="n">
        <v>0.001599227633878266</v>
      </c>
      <c r="O261" t="n">
        <v>-0.002842484620199916</v>
      </c>
      <c r="P261" t="n">
        <v>0.0826951517116285</v>
      </c>
      <c r="Q261" t="n">
        <v>0.001547789446940445</v>
      </c>
      <c r="R261" t="n">
        <v>-0.002325896591215368</v>
      </c>
    </row>
    <row r="262">
      <c r="F262" t="n">
        <v>0.02173739184935134</v>
      </c>
      <c r="G262" t="n">
        <v>0.001435347118190011</v>
      </c>
      <c r="H262" t="n">
        <v>-0.002437574024054034</v>
      </c>
      <c r="J262" t="n">
        <v>0.01800484280542355</v>
      </c>
      <c r="K262" t="n">
        <v>0.001390304414519313</v>
      </c>
      <c r="L262" t="n">
        <v>-0.002445706068142028</v>
      </c>
      <c r="M262" t="n">
        <v>0.05377325333762392</v>
      </c>
      <c r="N262" t="n">
        <v>0.001608314154525302</v>
      </c>
      <c r="O262" t="n">
        <v>-0.002842484620199916</v>
      </c>
      <c r="P262" t="n">
        <v>0.08296827843095628</v>
      </c>
      <c r="Q262" t="n">
        <v>0.001556583705161698</v>
      </c>
      <c r="R262" t="n">
        <v>-0.002325431458410406</v>
      </c>
    </row>
    <row r="263">
      <c r="F263" t="n">
        <v>0.02182472404670051</v>
      </c>
      <c r="G263" t="n">
        <v>0.001443456423942496</v>
      </c>
      <c r="H263" t="n">
        <v>-0.002437574024054034</v>
      </c>
      <c r="J263" t="n">
        <v>0.01805363907346613</v>
      </c>
      <c r="K263" t="n">
        <v>0.001398159241719987</v>
      </c>
      <c r="L263" t="n">
        <v>-0.002445706068142028</v>
      </c>
      <c r="M263" t="n">
        <v>0.05393664570188689</v>
      </c>
      <c r="N263" t="n">
        <v>0.001617400675172338</v>
      </c>
      <c r="O263" t="n">
        <v>-0.002842484620199916</v>
      </c>
      <c r="P263" t="n">
        <v>0.08327219680577186</v>
      </c>
      <c r="Q263" t="n">
        <v>0.00156537796338295</v>
      </c>
      <c r="R263" t="n">
        <v>-0.002371688397461583</v>
      </c>
    </row>
    <row r="264">
      <c r="F264" t="n">
        <v>0.0219114738239934</v>
      </c>
      <c r="G264" t="n">
        <v>0.001451565729694982</v>
      </c>
      <c r="H264" t="n">
        <v>-0.002462371452943304</v>
      </c>
      <c r="J264" t="n">
        <v>0.01812940734964813</v>
      </c>
      <c r="K264" t="n">
        <v>0.001406014068920661</v>
      </c>
      <c r="L264" t="n">
        <v>-0.002514937931076104</v>
      </c>
      <c r="M264" t="n">
        <v>0.05413881939420087</v>
      </c>
      <c r="N264" t="n">
        <v>0.001626487195819373</v>
      </c>
      <c r="O264" t="n">
        <v>-0.002923278036891681</v>
      </c>
      <c r="P264" t="n">
        <v>0.08350690986874543</v>
      </c>
      <c r="Q264" t="n">
        <v>0.001574172221604203</v>
      </c>
      <c r="R264" t="n">
        <v>-0.002371925542586817</v>
      </c>
    </row>
    <row r="265">
      <c r="F265" t="n">
        <v>0.02199763810092267</v>
      </c>
      <c r="G265" t="n">
        <v>0.001459675035447468</v>
      </c>
      <c r="H265" t="n">
        <v>-0.002462863976486247</v>
      </c>
      <c r="J265" t="n">
        <v>0.01819812849896242</v>
      </c>
      <c r="K265" t="n">
        <v>0.001413868896121336</v>
      </c>
      <c r="L265" t="n">
        <v>-0.00251443504406729</v>
      </c>
      <c r="M265" t="n">
        <v>0.05427771224456945</v>
      </c>
      <c r="N265" t="n">
        <v>0.001635573716466409</v>
      </c>
      <c r="O265" t="n">
        <v>-0.002922985738317849</v>
      </c>
      <c r="P265" t="n">
        <v>0.08380574121269585</v>
      </c>
      <c r="Q265" t="n">
        <v>0.001582966479825455</v>
      </c>
      <c r="R265" t="n">
        <v>-0.002371688397461583</v>
      </c>
    </row>
    <row r="266">
      <c r="F266" t="n">
        <v>0.02208321379718093</v>
      </c>
      <c r="G266" t="n">
        <v>0.001467784341199954</v>
      </c>
      <c r="H266" t="n">
        <v>-0.002463110238257718</v>
      </c>
      <c r="J266" t="n">
        <v>0.01828025913452309</v>
      </c>
      <c r="K266" t="n">
        <v>0.00142172372332201</v>
      </c>
      <c r="L266" t="n">
        <v>-0.002514937931076104</v>
      </c>
      <c r="M266" t="n">
        <v>0.05441449308716242</v>
      </c>
      <c r="N266" t="n">
        <v>0.001644660237113444</v>
      </c>
      <c r="O266" t="n">
        <v>-0.002922693439744018</v>
      </c>
      <c r="P266" t="n">
        <v>0.08410201697767139</v>
      </c>
      <c r="Q266" t="n">
        <v>0.001591760738046708</v>
      </c>
      <c r="R266" t="n">
        <v>-0.002371925542586817</v>
      </c>
    </row>
    <row r="267">
      <c r="F267" t="n">
        <v>0.02217412055701855</v>
      </c>
      <c r="G267" t="n">
        <v>0.00147589364695244</v>
      </c>
      <c r="H267" t="n">
        <v>-0.002462617714714775</v>
      </c>
      <c r="J267" t="n">
        <v>0.01834850350758975</v>
      </c>
      <c r="K267" t="n">
        <v>0.001429578550522684</v>
      </c>
      <c r="L267" t="n">
        <v>-0.002514183600562884</v>
      </c>
      <c r="M267" t="n">
        <v>0.05461052066978636</v>
      </c>
      <c r="N267" t="n">
        <v>0.00165374675776048</v>
      </c>
      <c r="O267" t="n">
        <v>-0.002923278036891681</v>
      </c>
      <c r="P267" t="n">
        <v>0.08432885198369333</v>
      </c>
      <c r="Q267" t="n">
        <v>0.00160055499626796</v>
      </c>
      <c r="R267" t="n">
        <v>-0.002371214107211116</v>
      </c>
    </row>
    <row r="268">
      <c r="F268" t="n">
        <v>0.02223542864692438</v>
      </c>
      <c r="G268" t="n">
        <v>0.00148234947269693</v>
      </c>
      <c r="H268" t="n">
        <v>-0.002487171969099228</v>
      </c>
      <c r="J268" t="n">
        <v>0.01840965820895857</v>
      </c>
      <c r="K268" t="n">
        <v>0.001437433377723358</v>
      </c>
      <c r="L268" t="n">
        <v>-0.002583245668096686</v>
      </c>
      <c r="M268" t="n">
        <v>0.05476354290124863</v>
      </c>
      <c r="N268" t="n">
        <v>0.001662833278407516</v>
      </c>
      <c r="O268" t="n">
        <v>-0.003002901922744252</v>
      </c>
      <c r="P268" t="n">
        <v>0.08451952089051995</v>
      </c>
      <c r="Q268" t="n">
        <v>0.001609349254489213</v>
      </c>
      <c r="R268" t="n">
        <v>-0.002415997033832142</v>
      </c>
    </row>
    <row r="269">
      <c r="F269" t="n">
        <v>0.02234269374008802</v>
      </c>
      <c r="G269" t="n">
        <v>0.001492112258457412</v>
      </c>
      <c r="H269" t="n">
        <v>-0.002486425966708977</v>
      </c>
      <c r="J269" t="n">
        <v>0.01847054722145246</v>
      </c>
      <c r="K269" t="n">
        <v>0.001445288204924032</v>
      </c>
      <c r="L269" t="n">
        <v>-0.002583762317230305</v>
      </c>
      <c r="M269" t="n">
        <v>0.05493491726224423</v>
      </c>
      <c r="N269" t="n">
        <v>0.001671919799054551</v>
      </c>
      <c r="O269" t="n">
        <v>-0.003002601662577994</v>
      </c>
      <c r="P269" t="n">
        <v>0.08484132665488581</v>
      </c>
      <c r="Q269" t="n">
        <v>0.001618143512710466</v>
      </c>
      <c r="R269" t="n">
        <v>-0.00241623860937797</v>
      </c>
    </row>
    <row r="270">
      <c r="F270" t="n">
        <v>0.02242082993305793</v>
      </c>
      <c r="G270" t="n">
        <v>0.001500221564209898</v>
      </c>
      <c r="H270" t="n">
        <v>-0.002486674634172394</v>
      </c>
      <c r="J270" t="n">
        <v>0.01853116786841402</v>
      </c>
      <c r="K270" t="n">
        <v>0.001453143032124706</v>
      </c>
      <c r="L270" t="n">
        <v>-0.002583503992663496</v>
      </c>
      <c r="M270" t="n">
        <v>0.05508366093600289</v>
      </c>
      <c r="N270" t="n">
        <v>0.001681006319701587</v>
      </c>
      <c r="O270" t="n">
        <v>-0.00300320218291051</v>
      </c>
      <c r="P270" t="n">
        <v>0.08509351218309319</v>
      </c>
      <c r="Q270" t="n">
        <v>0.001626937770931718</v>
      </c>
      <c r="R270" t="n">
        <v>-0.00241623860937797</v>
      </c>
    </row>
    <row r="271">
      <c r="F271" t="n">
        <v>0.02251673758131653</v>
      </c>
      <c r="G271" t="n">
        <v>0.001508330869962384</v>
      </c>
      <c r="H271" t="n">
        <v>-0.002486923301635811</v>
      </c>
      <c r="J271" t="n">
        <v>0.01860523852199136</v>
      </c>
      <c r="K271" t="n">
        <v>0.00146099785932538</v>
      </c>
      <c r="L271" t="n">
        <v>-0.002582987343529877</v>
      </c>
      <c r="M271" t="n">
        <v>0.05516867256957889</v>
      </c>
      <c r="N271" t="n">
        <v>0.001690092840348623</v>
      </c>
      <c r="O271" t="n">
        <v>-0.003002601662577994</v>
      </c>
      <c r="P271" t="n">
        <v>0.08534296276239489</v>
      </c>
      <c r="Q271" t="n">
        <v>0.001635732029152971</v>
      </c>
      <c r="R271" t="n">
        <v>-0.002415755458286313</v>
      </c>
    </row>
    <row r="272">
      <c r="F272" t="n">
        <v>0.02258873838777312</v>
      </c>
      <c r="G272" t="n">
        <v>0.00151644017571487</v>
      </c>
      <c r="H272" t="n">
        <v>-0.002509472476666981</v>
      </c>
      <c r="J272" t="n">
        <v>0.01867906224262519</v>
      </c>
      <c r="K272" t="n">
        <v>0.001468852686526054</v>
      </c>
      <c r="L272" t="n">
        <v>-0.002651740872142216</v>
      </c>
      <c r="M272" t="n">
        <v>0.05533353682558856</v>
      </c>
      <c r="N272" t="n">
        <v>0.001699179360995658</v>
      </c>
      <c r="O272" t="n">
        <v>-0.003080231943288506</v>
      </c>
      <c r="P272" t="n">
        <v>0.08552254186531116</v>
      </c>
      <c r="Q272" t="n">
        <v>0.001644526287374223</v>
      </c>
      <c r="R272" t="n">
        <v>-0.002458657780364374</v>
      </c>
    </row>
    <row r="273">
      <c r="F273" t="n">
        <v>0.0226785434443922</v>
      </c>
      <c r="G273" t="n">
        <v>0.001524549481467356</v>
      </c>
      <c r="H273" t="n">
        <v>-0.002509221529419314</v>
      </c>
      <c r="J273" t="n">
        <v>0.01873201453257305</v>
      </c>
      <c r="K273" t="n">
        <v>0.001476707513726728</v>
      </c>
      <c r="L273" t="n">
        <v>-0.002652271273356766</v>
      </c>
      <c r="M273" t="n">
        <v>0.05547566951752544</v>
      </c>
      <c r="N273" t="n">
        <v>0.001708265881642694</v>
      </c>
      <c r="O273" t="n">
        <v>-0.003080539997288235</v>
      </c>
      <c r="P273" t="n">
        <v>0.08576639784677326</v>
      </c>
      <c r="Q273" t="n">
        <v>0.001653320545595476</v>
      </c>
      <c r="R273" t="n">
        <v>-0.00245816609797654</v>
      </c>
    </row>
    <row r="274">
      <c r="F274" t="n">
        <v>0.02276828317145453</v>
      </c>
      <c r="G274" t="n">
        <v>0.001532658787219842</v>
      </c>
      <c r="H274" t="n">
        <v>-0.002509723423914648</v>
      </c>
      <c r="J274" t="n">
        <v>0.01879843543271149</v>
      </c>
      <c r="K274" t="n">
        <v>0.001484562340927402</v>
      </c>
      <c r="L274" t="n">
        <v>-0.002652536473964041</v>
      </c>
      <c r="M274" t="n">
        <v>0.05565669378009294</v>
      </c>
      <c r="N274" t="n">
        <v>0.001717352402289729</v>
      </c>
      <c r="O274" t="n">
        <v>-0.003080539997288235</v>
      </c>
      <c r="P274" t="n">
        <v>0.08610825583178039</v>
      </c>
      <c r="Q274" t="n">
        <v>0.001662114803816728</v>
      </c>
      <c r="R274" t="n">
        <v>-0.002458903621558292</v>
      </c>
    </row>
    <row r="275">
      <c r="F275" t="n">
        <v>0.02283998744029346</v>
      </c>
      <c r="G275" t="n">
        <v>0.001540768092972327</v>
      </c>
      <c r="H275" t="n">
        <v>-0.002509472476666981</v>
      </c>
      <c r="J275" t="n">
        <v>0.01887836204673055</v>
      </c>
      <c r="K275" t="n">
        <v>0.001492417168128076</v>
      </c>
      <c r="L275" t="n">
        <v>-0.002651740872142216</v>
      </c>
      <c r="M275" t="n">
        <v>0.05579437201658718</v>
      </c>
      <c r="N275" t="n">
        <v>0.001726438922936765</v>
      </c>
      <c r="O275" t="n">
        <v>-0.003081156105287692</v>
      </c>
      <c r="P275" t="n">
        <v>0.08634653735899961</v>
      </c>
      <c r="Q275" t="n">
        <v>0.001670909062037981</v>
      </c>
      <c r="R275" t="n">
        <v>-0.002499255991496462</v>
      </c>
    </row>
    <row r="276">
      <c r="F276" t="n">
        <v>0.02292957017840881</v>
      </c>
      <c r="G276" t="n">
        <v>0.001548877398724814</v>
      </c>
      <c r="H276" t="n">
        <v>-0.00253140267742223</v>
      </c>
      <c r="J276" t="n">
        <v>0.01893046873740556</v>
      </c>
      <c r="K276" t="n">
        <v>0.00150027199532875</v>
      </c>
      <c r="L276" t="n">
        <v>-0.002720312332105927</v>
      </c>
      <c r="M276" t="n">
        <v>0.05588860273800561</v>
      </c>
      <c r="N276" t="n">
        <v>0.001735525443583801</v>
      </c>
      <c r="O276" t="n">
        <v>-0.00315689238767685</v>
      </c>
      <c r="P276" t="n">
        <v>0.08654830564585086</v>
      </c>
      <c r="Q276" t="n">
        <v>0.001679703320259233</v>
      </c>
      <c r="R276" t="n">
        <v>-0.002499755842694761</v>
      </c>
    </row>
    <row r="277">
      <c r="F277" t="n">
        <v>0.02300106652087661</v>
      </c>
      <c r="G277" t="n">
        <v>0.001556986704477299</v>
      </c>
      <c r="H277" t="n">
        <v>-0.00253140267742223</v>
      </c>
      <c r="J277" t="n">
        <v>0.01900297593498439</v>
      </c>
      <c r="K277" t="n">
        <v>0.001508126822529425</v>
      </c>
      <c r="L277" t="n">
        <v>-0.002720584390544981</v>
      </c>
      <c r="M277" t="n">
        <v>0.05602169586445974</v>
      </c>
      <c r="N277" t="n">
        <v>0.001744611964230836</v>
      </c>
      <c r="O277" t="n">
        <v>-0.003156261072330849</v>
      </c>
      <c r="P277" t="n">
        <v>0.08681448977807299</v>
      </c>
      <c r="Q277" t="n">
        <v>0.001688497578480486</v>
      </c>
      <c r="R277" t="n">
        <v>-0.002499505917095612</v>
      </c>
    </row>
    <row r="278">
      <c r="F278" t="n">
        <v>0.02309049069648939</v>
      </c>
      <c r="G278" t="n">
        <v>0.001565096010229785</v>
      </c>
      <c r="H278" t="n">
        <v>-0.002531655792378476</v>
      </c>
      <c r="J278" t="n">
        <v>0.01908212619318075</v>
      </c>
      <c r="K278" t="n">
        <v>0.001515981649730099</v>
      </c>
      <c r="L278" t="n">
        <v>-0.002720584390544981</v>
      </c>
      <c r="M278" t="n">
        <v>0.05613186660491107</v>
      </c>
      <c r="N278" t="n">
        <v>0.001753698484877872</v>
      </c>
      <c r="O278" t="n">
        <v>-0.003156261072330849</v>
      </c>
      <c r="P278" t="n">
        <v>0.08694301703448465</v>
      </c>
      <c r="Q278" t="n">
        <v>0.001697291836701738</v>
      </c>
      <c r="R278" t="n">
        <v>-0.002499505917095612</v>
      </c>
    </row>
    <row r="279">
      <c r="F279" t="n">
        <v>0.02318587078804011</v>
      </c>
      <c r="G279" t="n">
        <v>0.001573205315982271</v>
      </c>
      <c r="H279" t="n">
        <v>-0.002530896447509737</v>
      </c>
      <c r="J279" t="n">
        <v>0.01914719618206483</v>
      </c>
      <c r="K279" t="n">
        <v>0.001523836476930773</v>
      </c>
      <c r="L279" t="n">
        <v>-0.002789406523753231</v>
      </c>
      <c r="M279" t="n">
        <v>0.05626031371115628</v>
      </c>
      <c r="N279" t="n">
        <v>0.001762785005524907</v>
      </c>
      <c r="O279" t="n">
        <v>-0.003156261072330849</v>
      </c>
      <c r="P279" t="n">
        <v>0.08720335194283535</v>
      </c>
      <c r="Q279" t="n">
        <v>0.001706086094922991</v>
      </c>
      <c r="R279" t="n">
        <v>-0.002499255991496462</v>
      </c>
    </row>
    <row r="280">
      <c r="F280" t="n">
        <v>0.02326310490317585</v>
      </c>
      <c r="G280" t="n">
        <v>0.001581314621734757</v>
      </c>
      <c r="H280" t="n">
        <v>-0.002552366331200752</v>
      </c>
      <c r="J280" t="n">
        <v>0.01921198374371269</v>
      </c>
      <c r="K280" t="n">
        <v>0.001531691304131447</v>
      </c>
      <c r="L280" t="n">
        <v>-0.00278856986912703</v>
      </c>
      <c r="M280" t="n">
        <v>0.05644833823396675</v>
      </c>
      <c r="N280" t="n">
        <v>0.001771871526171943</v>
      </c>
      <c r="O280" t="n">
        <v>-0.003230810897064943</v>
      </c>
      <c r="P280" t="n">
        <v>0.08742702675518915</v>
      </c>
      <c r="Q280" t="n">
        <v>0.001714880353144243</v>
      </c>
      <c r="R280" t="n">
        <v>-0.002538630536354362</v>
      </c>
    </row>
    <row r="281">
      <c r="F281" t="n">
        <v>0.02333419760686365</v>
      </c>
      <c r="G281" t="n">
        <v>0.001589423927487243</v>
      </c>
      <c r="H281" t="n">
        <v>-0.00255313211767876</v>
      </c>
      <c r="J281" t="n">
        <v>0.01927648612501338</v>
      </c>
      <c r="K281" t="n">
        <v>0.001539546131332121</v>
      </c>
      <c r="L281" t="n">
        <v>-0.002789127638877831</v>
      </c>
      <c r="M281" t="n">
        <v>0.05653080800631408</v>
      </c>
      <c r="N281" t="n">
        <v>0.001780958046818978</v>
      </c>
      <c r="O281" t="n">
        <v>-0.003230487848280115</v>
      </c>
      <c r="P281" t="n">
        <v>0.08768147860894598</v>
      </c>
      <c r="Q281" t="n">
        <v>0.001723674611365496</v>
      </c>
      <c r="R281" t="n">
        <v>-0.002538630536354362</v>
      </c>
    </row>
    <row r="282">
      <c r="F282" t="n">
        <v>0.02343541302609708</v>
      </c>
      <c r="G282" t="n">
        <v>0.001597533233239729</v>
      </c>
      <c r="H282" t="n">
        <v>-0.002552621593360088</v>
      </c>
      <c r="J282" t="n">
        <v>0.01934070057285603</v>
      </c>
      <c r="K282" t="n">
        <v>0.001547400958532795</v>
      </c>
      <c r="L282" t="n">
        <v>-0.00278884875400243</v>
      </c>
      <c r="M282" t="n">
        <v>0.05665217645789355</v>
      </c>
      <c r="N282" t="n">
        <v>0.001790044567466014</v>
      </c>
      <c r="O282" t="n">
        <v>-0.003230487848280115</v>
      </c>
      <c r="P282" t="n">
        <v>0.08786538788450049</v>
      </c>
      <c r="Q282" t="n">
        <v>0.001732468869586749</v>
      </c>
      <c r="R282" t="n">
        <v>-0.002538376724063185</v>
      </c>
    </row>
    <row r="283">
      <c r="F283" t="n">
        <v>0.02350025341547074</v>
      </c>
      <c r="G283" t="n">
        <v>0.001605642538992215</v>
      </c>
      <c r="H283" t="n">
        <v>-0.002552876855519424</v>
      </c>
      <c r="J283" t="n">
        <v>0.0193976852595112</v>
      </c>
      <c r="K283" t="n">
        <v>0.001555255785733469</v>
      </c>
      <c r="L283" t="n">
        <v>-0.00278884875400243</v>
      </c>
      <c r="M283" t="n">
        <v>0.05679182039308975</v>
      </c>
      <c r="N283" t="n">
        <v>0.00179913108811305</v>
      </c>
      <c r="O283" t="n">
        <v>-0.003231133945849771</v>
      </c>
      <c r="P283" t="n">
        <v>0.08811383159290859</v>
      </c>
      <c r="Q283" t="n">
        <v>0.001741263127808001</v>
      </c>
      <c r="R283" t="n">
        <v>-0.002538630536354362</v>
      </c>
    </row>
    <row r="284">
      <c r="F284" t="n">
        <v>0.02360134698904733</v>
      </c>
      <c r="G284" t="n">
        <v>0.001613751844744701</v>
      </c>
      <c r="H284" t="n">
        <v>-0.002574029231902784</v>
      </c>
      <c r="J284" t="n">
        <v>0.01944741834658854</v>
      </c>
      <c r="K284" t="n">
        <v>0.001563110612934143</v>
      </c>
      <c r="L284" t="n">
        <v>-0.002856381628911551</v>
      </c>
      <c r="M284" t="n">
        <v>0.05690837833929746</v>
      </c>
      <c r="N284" t="n">
        <v>0.001808217608760085</v>
      </c>
      <c r="O284" t="n">
        <v>-0.003302379544606276</v>
      </c>
      <c r="P284" t="n">
        <v>0.08825776649069023</v>
      </c>
      <c r="Q284" t="n">
        <v>0.001750057386029254</v>
      </c>
      <c r="R284" t="n">
        <v>-0.002575105481304424</v>
      </c>
    </row>
    <row r="285">
      <c r="F285" t="n">
        <v>0.02367203831424061</v>
      </c>
      <c r="G285" t="n">
        <v>0.001621861150497187</v>
      </c>
      <c r="H285" t="n">
        <v>-0.002574029231902784</v>
      </c>
      <c r="J285" t="n">
        <v>0.01951073347895213</v>
      </c>
      <c r="K285" t="n">
        <v>0.001570965440134817</v>
      </c>
      <c r="L285" t="n">
        <v>-0.002856952962370679</v>
      </c>
      <c r="M285" t="n">
        <v>0.05704319679333725</v>
      </c>
      <c r="N285" t="n">
        <v>0.001817304129407121</v>
      </c>
      <c r="O285" t="n">
        <v>-0.003302049339672309</v>
      </c>
      <c r="P285" t="n">
        <v>0.0885339287660391</v>
      </c>
      <c r="Q285" t="n">
        <v>0.001758851644250506</v>
      </c>
      <c r="R285" t="n">
        <v>-0.002575105481304424</v>
      </c>
    </row>
    <row r="286">
      <c r="F286" t="n">
        <v>0.02376693525654699</v>
      </c>
      <c r="G286" t="n">
        <v>0.001629970456249673</v>
      </c>
      <c r="H286" t="n">
        <v>-0.002574029231902784</v>
      </c>
      <c r="J286" t="n">
        <v>0.01958070782586237</v>
      </c>
      <c r="K286" t="n">
        <v>0.001578820267335492</v>
      </c>
      <c r="L286" t="n">
        <v>-0.002857238629100243</v>
      </c>
      <c r="M286" t="n">
        <v>0.05709273362681608</v>
      </c>
      <c r="N286" t="n">
        <v>0.001826390650054156</v>
      </c>
      <c r="O286" t="n">
        <v>-0.003302709749540243</v>
      </c>
      <c r="P286" t="n">
        <v>0.08870544760881943</v>
      </c>
      <c r="Q286" t="n">
        <v>0.001767645902471759</v>
      </c>
      <c r="R286" t="n">
        <v>-0.002575105481304424</v>
      </c>
    </row>
    <row r="287">
      <c r="F287" t="n">
        <v>0.02383741947743862</v>
      </c>
      <c r="G287" t="n">
        <v>0.001638079762002159</v>
      </c>
      <c r="H287" t="n">
        <v>-0.002573771828979594</v>
      </c>
      <c r="J287" t="n">
        <v>0.01965735745131601</v>
      </c>
      <c r="K287" t="n">
        <v>0.001586675094536165</v>
      </c>
      <c r="L287" t="n">
        <v>-0.002923615757165512</v>
      </c>
      <c r="M287" t="n">
        <v>0.05722261628354999</v>
      </c>
      <c r="N287" t="n">
        <v>0.001835477170701192</v>
      </c>
      <c r="O287" t="n">
        <v>-0.003302379544606276</v>
      </c>
      <c r="P287" t="n">
        <v>0.08890767689676937</v>
      </c>
      <c r="Q287" t="n">
        <v>0.001776440160693011</v>
      </c>
      <c r="R287" t="n">
        <v>-0.002575105481304424</v>
      </c>
    </row>
    <row r="288">
      <c r="F288" t="n">
        <v>0.02391388097302664</v>
      </c>
      <c r="G288" t="n">
        <v>0.001646189067754645</v>
      </c>
      <c r="H288" t="n">
        <v>-0.002595888019527834</v>
      </c>
      <c r="J288" t="n">
        <v>0.01971281589854951</v>
      </c>
      <c r="K288" t="n">
        <v>0.00159452992173684</v>
      </c>
      <c r="L288" t="n">
        <v>-0.002924492929609906</v>
      </c>
      <c r="M288" t="n">
        <v>0.0573500244013293</v>
      </c>
      <c r="N288" t="n">
        <v>0.001844563691348228</v>
      </c>
      <c r="O288" t="n">
        <v>-0.003371711399174054</v>
      </c>
      <c r="P288" t="n">
        <v>0.0891406519906906</v>
      </c>
      <c r="Q288" t="n">
        <v>0.001785234418914264</v>
      </c>
      <c r="R288" t="n">
        <v>-0.00260926654220244</v>
      </c>
    </row>
    <row r="289">
      <c r="F289" t="n">
        <v>0.0240085564436844</v>
      </c>
      <c r="G289" t="n">
        <v>0.001654298373507131</v>
      </c>
      <c r="H289" t="n">
        <v>-0.002595628482633261</v>
      </c>
      <c r="J289" t="n">
        <v>0.01978190830961127</v>
      </c>
      <c r="K289" t="n">
        <v>0.001602384748937514</v>
      </c>
      <c r="L289" t="n">
        <v>-0.002924200538795108</v>
      </c>
      <c r="M289" t="n">
        <v>0.05743345163863078</v>
      </c>
      <c r="N289" t="n">
        <v>0.001853650211995263</v>
      </c>
      <c r="O289" t="n">
        <v>-0.003371374295454881</v>
      </c>
      <c r="P289" t="n">
        <v>0.08930261556273378</v>
      </c>
      <c r="Q289" t="n">
        <v>0.001794028677135516</v>
      </c>
      <c r="R289" t="n">
        <v>-0.00260900561554822</v>
      </c>
    </row>
    <row r="290">
      <c r="F290" t="n">
        <v>0.02407871895053652</v>
      </c>
      <c r="G290" t="n">
        <v>0.001662407679259617</v>
      </c>
      <c r="H290" t="n">
        <v>-0.002595628482633261</v>
      </c>
      <c r="J290" t="n">
        <v>0.01982277125152811</v>
      </c>
      <c r="K290" t="n">
        <v>0.001610239576138188</v>
      </c>
      <c r="L290" t="n">
        <v>-0.002924200538795108</v>
      </c>
      <c r="M290" t="n">
        <v>0.05755583139210574</v>
      </c>
      <c r="N290" t="n">
        <v>0.001862736732642299</v>
      </c>
      <c r="O290" t="n">
        <v>-0.003371374295454881</v>
      </c>
      <c r="P290" t="n">
        <v>0.08949527432983978</v>
      </c>
      <c r="Q290" t="n">
        <v>0.001802822935356769</v>
      </c>
      <c r="R290" t="n">
        <v>-0.00260952746885666</v>
      </c>
    </row>
    <row r="291">
      <c r="F291" t="n">
        <v>0.02416712761661251</v>
      </c>
      <c r="G291" t="n">
        <v>0.001670516985012102</v>
      </c>
      <c r="H291" t="n">
        <v>-0.002595888019527834</v>
      </c>
      <c r="J291" t="n">
        <v>0.01988425196219885</v>
      </c>
      <c r="K291" t="n">
        <v>0.001618094403338862</v>
      </c>
      <c r="L291" t="n">
        <v>-0.002923615757165512</v>
      </c>
      <c r="M291" t="n">
        <v>0.05765491472579407</v>
      </c>
      <c r="N291" t="n">
        <v>0.001871823253289334</v>
      </c>
      <c r="O291" t="n">
        <v>-0.003371374295454881</v>
      </c>
      <c r="P291" t="n">
        <v>0.08968469231242254</v>
      </c>
      <c r="Q291" t="n">
        <v>0.001811617193578021</v>
      </c>
      <c r="R291" t="n">
        <v>-0.00260900561554822</v>
      </c>
    </row>
    <row r="292">
      <c r="F292" t="n">
        <v>0.02425546357246215</v>
      </c>
      <c r="G292" t="n">
        <v>0.001678626290764589</v>
      </c>
      <c r="H292" t="n">
        <v>-0.002616637202512413</v>
      </c>
      <c r="J292" t="n">
        <v>0.01995940778543155</v>
      </c>
      <c r="K292" t="n">
        <v>0.001625949230539536</v>
      </c>
      <c r="L292" t="n">
        <v>-0.002991037531427997</v>
      </c>
      <c r="M292" t="n">
        <v>0.05770987995378721</v>
      </c>
      <c r="N292" t="n">
        <v>0.00188090977393637</v>
      </c>
      <c r="O292" t="n">
        <v>-0.00343757111476479</v>
      </c>
      <c r="P292" t="n">
        <v>0.08990483128944837</v>
      </c>
      <c r="Q292" t="n">
        <v>0.001820411451799274</v>
      </c>
      <c r="R292" t="n">
        <v>-0.002641213845372688</v>
      </c>
    </row>
    <row r="293">
      <c r="F293" t="n">
        <v>0.0243375873482851</v>
      </c>
      <c r="G293" t="n">
        <v>0.001686735596517074</v>
      </c>
      <c r="H293" t="n">
        <v>-0.002616637202512413</v>
      </c>
      <c r="J293" t="n">
        <v>0.0200132658479994</v>
      </c>
      <c r="K293" t="n">
        <v>0.00163380405774021</v>
      </c>
      <c r="L293" t="n">
        <v>-0.00299043944353929</v>
      </c>
      <c r="M293" t="n">
        <v>0.05780378165460584</v>
      </c>
      <c r="N293" t="n">
        <v>0.001889996294583406</v>
      </c>
      <c r="O293" t="n">
        <v>-0.003436883669286385</v>
      </c>
      <c r="P293" t="n">
        <v>0.09012171544314201</v>
      </c>
      <c r="Q293" t="n">
        <v>0.001829205710020526</v>
      </c>
      <c r="R293" t="n">
        <v>-0.002641742088141762</v>
      </c>
    </row>
    <row r="294">
      <c r="F294" t="n">
        <v>0.02441347391604288</v>
      </c>
      <c r="G294" t="n">
        <v>0.00169484490226956</v>
      </c>
      <c r="H294" t="n">
        <v>-0.002616898866232664</v>
      </c>
      <c r="J294" t="n">
        <v>0.02006679086538933</v>
      </c>
      <c r="K294" t="n">
        <v>0.001641658884940884</v>
      </c>
      <c r="L294" t="n">
        <v>-0.002991037531427997</v>
      </c>
      <c r="M294" t="n">
        <v>0.05795744886100532</v>
      </c>
      <c r="N294" t="n">
        <v>0.001899082815230441</v>
      </c>
      <c r="O294" t="n">
        <v>-0.003437914837503992</v>
      </c>
      <c r="P294" t="n">
        <v>0.09030129514818896</v>
      </c>
      <c r="Q294" t="n">
        <v>0.001837999968241779</v>
      </c>
      <c r="R294" t="n">
        <v>-0.00264094972398815</v>
      </c>
    </row>
    <row r="295">
      <c r="F295" t="n">
        <v>0.02449540919313137</v>
      </c>
      <c r="G295" t="n">
        <v>0.001702954208022046</v>
      </c>
      <c r="H295" t="n">
        <v>-0.002617160529952916</v>
      </c>
      <c r="J295" t="n">
        <v>0.02012699358256176</v>
      </c>
      <c r="K295" t="n">
        <v>0.001649513712141558</v>
      </c>
      <c r="L295" t="n">
        <v>-0.00299043944353929</v>
      </c>
      <c r="M295" t="n">
        <v>0.05804613975883302</v>
      </c>
      <c r="N295" t="n">
        <v>0.001908169335877477</v>
      </c>
      <c r="O295" t="n">
        <v>-0.003436883669286385</v>
      </c>
      <c r="P295" t="n">
        <v>0.09047753217849458</v>
      </c>
      <c r="Q295" t="n">
        <v>0.001846794226463031</v>
      </c>
      <c r="R295" t="n">
        <v>-0.002641213845372688</v>
      </c>
    </row>
    <row r="296">
      <c r="F296" t="n">
        <v>0.02457725373657702</v>
      </c>
      <c r="G296" t="n">
        <v>0.001711063513774532</v>
      </c>
      <c r="H296" t="n">
        <v>-0.002638094252915565</v>
      </c>
      <c r="J296" t="n">
        <v>0.02020792808743956</v>
      </c>
      <c r="K296" t="n">
        <v>0.001657368539342232</v>
      </c>
      <c r="L296" t="n">
        <v>-0.003056434927768814</v>
      </c>
      <c r="M296" t="n">
        <v>0.05813218281496385</v>
      </c>
      <c r="N296" t="n">
        <v>0.001917255856524512</v>
      </c>
      <c r="O296" t="n">
        <v>-0.003500045888504416</v>
      </c>
      <c r="P296" t="n">
        <v>0.09065040122354323</v>
      </c>
      <c r="Q296" t="n">
        <v>0.001855588484684284</v>
      </c>
      <c r="R296" t="n">
        <v>-0.002671059307563698</v>
      </c>
    </row>
    <row r="297">
      <c r="F297" t="n">
        <v>0.02466517895850037</v>
      </c>
      <c r="G297" t="n">
        <v>0.001719172819527018</v>
      </c>
      <c r="H297" t="n">
        <v>-0.002637566686821591</v>
      </c>
      <c r="J297" t="n">
        <v>0.02026046781585335</v>
      </c>
      <c r="K297" t="n">
        <v>0.001665223366542906</v>
      </c>
      <c r="L297" t="n">
        <v>-0.003055823701905847</v>
      </c>
      <c r="M297" t="n">
        <v>0.05821555912703935</v>
      </c>
      <c r="N297" t="n">
        <v>0.001926342377171548</v>
      </c>
      <c r="O297" t="n">
        <v>-0.003500745967690035</v>
      </c>
      <c r="P297" t="n">
        <v>0.09071765145483157</v>
      </c>
      <c r="Q297" t="n">
        <v>0.001864382742905536</v>
      </c>
      <c r="R297" t="n">
        <v>-0.002670258150002941</v>
      </c>
    </row>
    <row r="298">
      <c r="F298" t="n">
        <v>0.02474684902074222</v>
      </c>
      <c r="G298" t="n">
        <v>0.001727282125279504</v>
      </c>
      <c r="H298" t="n">
        <v>-0.002637566686821591</v>
      </c>
      <c r="J298" t="n">
        <v>0.02031969498315692</v>
      </c>
      <c r="K298" t="n">
        <v>0.00167307819374358</v>
      </c>
      <c r="L298" t="n">
        <v>-0.003055823701905847</v>
      </c>
      <c r="M298" t="n">
        <v>0.05825459887292647</v>
      </c>
      <c r="N298" t="n">
        <v>0.001935428897818584</v>
      </c>
      <c r="O298" t="n">
        <v>-0.003500395928097225</v>
      </c>
      <c r="P298" t="n">
        <v>0.09088365879063914</v>
      </c>
      <c r="Q298" t="n">
        <v>0.001873177001126789</v>
      </c>
      <c r="R298" t="n">
        <v>-0.002670258150002941</v>
      </c>
    </row>
    <row r="299">
      <c r="F299" t="n">
        <v>0.02483461528871977</v>
      </c>
      <c r="G299" t="n">
        <v>0.00173539143103199</v>
      </c>
      <c r="H299" t="n">
        <v>-0.002637830469868578</v>
      </c>
      <c r="J299" t="n">
        <v>0.02036451313752516</v>
      </c>
      <c r="K299" t="n">
        <v>0.001680933020944254</v>
      </c>
      <c r="L299" t="n">
        <v>-0.003056740540700298</v>
      </c>
      <c r="M299" t="n">
        <v>0.05835340265265102</v>
      </c>
      <c r="N299" t="n">
        <v>0.001944515418465619</v>
      </c>
      <c r="O299" t="n">
        <v>-0.003500745967690035</v>
      </c>
      <c r="P299" t="n">
        <v>0.09111443930886759</v>
      </c>
      <c r="Q299" t="n">
        <v>0.001881971259348041</v>
      </c>
      <c r="R299" t="n">
        <v>-0.002670792255043446</v>
      </c>
    </row>
    <row r="300">
      <c r="F300" t="n">
        <v>0.02490371670654645</v>
      </c>
      <c r="G300" t="n">
        <v>0.001743500736784476</v>
      </c>
      <c r="H300" t="n">
        <v>-0.002659477004494887</v>
      </c>
      <c r="J300" t="n">
        <v>0.02042305643640868</v>
      </c>
      <c r="K300" t="n">
        <v>0.001688787848144929</v>
      </c>
      <c r="L300" t="n">
        <v>-0.003121470063572585</v>
      </c>
      <c r="M300" t="n">
        <v>0.05838697623024583</v>
      </c>
      <c r="N300" t="n">
        <v>0.001953601939112655</v>
      </c>
      <c r="O300" t="n">
        <v>-0.003560674819384649</v>
      </c>
      <c r="P300" t="n">
        <v>0.09120531950782762</v>
      </c>
      <c r="Q300" t="n">
        <v>0.001890765517569294</v>
      </c>
      <c r="R300" t="n">
        <v>-0.002697305613752658</v>
      </c>
    </row>
    <row r="301">
      <c r="F301" t="n">
        <v>0.02499751051112458</v>
      </c>
      <c r="G301" t="n">
        <v>0.001751610042536962</v>
      </c>
      <c r="H301" t="n">
        <v>-0.002659211109973342</v>
      </c>
      <c r="J301" t="n">
        <v>0.02049535725646409</v>
      </c>
      <c r="K301" t="n">
        <v>0.001696642675345603</v>
      </c>
      <c r="L301" t="n">
        <v>-0.003121157978983146</v>
      </c>
      <c r="M301" t="n">
        <v>0.05848032282305457</v>
      </c>
      <c r="N301" t="n">
        <v>0.001962688459759691</v>
      </c>
      <c r="O301" t="n">
        <v>-0.003559962755627148</v>
      </c>
      <c r="P301" t="n">
        <v>0.09146334080189777</v>
      </c>
      <c r="Q301" t="n">
        <v>0.001899559775790546</v>
      </c>
      <c r="R301" t="n">
        <v>-0.002696766206570626</v>
      </c>
    </row>
    <row r="302">
      <c r="F302" t="n">
        <v>0.02507260610620474</v>
      </c>
      <c r="G302" t="n">
        <v>0.001759719348289447</v>
      </c>
      <c r="H302" t="n">
        <v>-0.002658679320930252</v>
      </c>
      <c r="J302" t="n">
        <v>0.02054617447779863</v>
      </c>
      <c r="K302" t="n">
        <v>0.001704497502546277</v>
      </c>
      <c r="L302" t="n">
        <v>-0.003120845894393706</v>
      </c>
      <c r="M302" t="n">
        <v>0.05859177794404144</v>
      </c>
      <c r="N302" t="n">
        <v>0.001971774980406726</v>
      </c>
      <c r="O302" t="n">
        <v>-0.003560318787505898</v>
      </c>
      <c r="P302" t="n">
        <v>0.09151300626628867</v>
      </c>
      <c r="Q302" t="n">
        <v>0.001908354034011799</v>
      </c>
      <c r="R302" t="n">
        <v>-0.002696766206570626</v>
      </c>
    </row>
    <row r="303">
      <c r="F303" t="n">
        <v>0.02515381261965132</v>
      </c>
      <c r="G303" t="n">
        <v>0.001767828654041934</v>
      </c>
      <c r="H303" t="n">
        <v>-0.002659211109973342</v>
      </c>
      <c r="J303" t="n">
        <v>0.02059663448083919</v>
      </c>
      <c r="K303" t="n">
        <v>0.001712352329746951</v>
      </c>
      <c r="L303" t="n">
        <v>-0.003184457314727693</v>
      </c>
      <c r="M303" t="n">
        <v>0.0586587568422578</v>
      </c>
      <c r="N303" t="n">
        <v>0.001980861501053762</v>
      </c>
      <c r="O303" t="n">
        <v>-0.003617133635002665</v>
      </c>
      <c r="P303" t="n">
        <v>0.09169571572525986</v>
      </c>
      <c r="Q303" t="n">
        <v>0.001917148292233051</v>
      </c>
      <c r="R303" t="n">
        <v>-0.002696766206570626</v>
      </c>
    </row>
    <row r="304">
      <c r="F304" t="n">
        <v>0.0252411540175345</v>
      </c>
      <c r="G304" t="n">
        <v>0.00177593795979442</v>
      </c>
      <c r="H304" t="n">
        <v>-0.002679709909115997</v>
      </c>
      <c r="J304" t="n">
        <v>0.02065380070395879</v>
      </c>
      <c r="K304" t="n">
        <v>0.001720207156947625</v>
      </c>
      <c r="L304" t="n">
        <v>-0.003185094206190639</v>
      </c>
      <c r="M304" t="n">
        <v>0.05872293667990972</v>
      </c>
      <c r="N304" t="n">
        <v>0.001989948021700797</v>
      </c>
      <c r="O304" t="n">
        <v>-0.003616410280611104</v>
      </c>
      <c r="P304" t="n">
        <v>0.09190906885284678</v>
      </c>
      <c r="Q304" t="n">
        <v>0.001925942550454304</v>
      </c>
      <c r="R304" t="n">
        <v>-0.00272058126479571</v>
      </c>
    </row>
    <row r="305">
      <c r="F305" t="n">
        <v>0.02530970670773641</v>
      </c>
      <c r="G305" t="n">
        <v>0.001784047265546906</v>
      </c>
      <c r="H305" t="n">
        <v>-0.002679977906906687</v>
      </c>
      <c r="J305" t="n">
        <v>0.02071061577742456</v>
      </c>
      <c r="K305" t="n">
        <v>0.001728061984148299</v>
      </c>
      <c r="L305" t="n">
        <v>-0.003184138868996221</v>
      </c>
      <c r="M305" t="n">
        <v>0.05872167578962545</v>
      </c>
      <c r="N305" t="n">
        <v>0.001999034542347833</v>
      </c>
      <c r="O305" t="n">
        <v>-0.003616771957806885</v>
      </c>
      <c r="P305" t="n">
        <v>0.09194789243020202</v>
      </c>
      <c r="Q305" t="n">
        <v>0.001934736808675556</v>
      </c>
      <c r="R305" t="n">
        <v>-0.00272058126479571</v>
      </c>
    </row>
    <row r="306">
      <c r="F306" t="n">
        <v>0.02538437731244342</v>
      </c>
      <c r="G306" t="n">
        <v>0.001792156571299391</v>
      </c>
      <c r="H306" t="n">
        <v>-0.002680513902488068</v>
      </c>
      <c r="J306" t="n">
        <v>0.02078123177982416</v>
      </c>
      <c r="K306" t="n">
        <v>0.001735916811348973</v>
      </c>
      <c r="L306" t="n">
        <v>-0.003184457314727693</v>
      </c>
      <c r="M306" t="n">
        <v>0.05882194345775152</v>
      </c>
      <c r="N306" t="n">
        <v>0.002008121062994869</v>
      </c>
      <c r="O306" t="n">
        <v>-0.003616410280611104</v>
      </c>
      <c r="P306" t="n">
        <v>0.09215407218551053</v>
      </c>
      <c r="Q306" t="n">
        <v>0.001943531066896809</v>
      </c>
      <c r="R306" t="n">
        <v>-0.002720309206669231</v>
      </c>
    </row>
    <row r="307">
      <c r="F307" t="n">
        <v>0.02548394888855798</v>
      </c>
      <c r="G307" t="n">
        <v>0.001800265877051877</v>
      </c>
      <c r="H307" t="n">
        <v>-0.002680245904697378</v>
      </c>
      <c r="J307" t="n">
        <v>0.02083026449270312</v>
      </c>
      <c r="K307" t="n">
        <v>0.001743771638549647</v>
      </c>
      <c r="L307" t="n">
        <v>-0.003184775760459166</v>
      </c>
      <c r="M307" t="n">
        <v>0.05883583578945636</v>
      </c>
      <c r="N307" t="n">
        <v>0.002017207583641904</v>
      </c>
      <c r="O307" t="n">
        <v>-0.003617133635002665</v>
      </c>
      <c r="P307" t="n">
        <v>0.09232243488474162</v>
      </c>
      <c r="Q307" t="n">
        <v>0.001952325325118062</v>
      </c>
      <c r="R307" t="n">
        <v>-0.002721125381048669</v>
      </c>
    </row>
    <row r="308">
      <c r="F308" t="n">
        <v>0.02556469009050083</v>
      </c>
      <c r="G308" t="n">
        <v>0.001808375182804363</v>
      </c>
      <c r="H308" t="n">
        <v>-0.002701195104379051</v>
      </c>
      <c r="J308" t="n">
        <v>0.02090019238160067</v>
      </c>
      <c r="K308" t="n">
        <v>0.001751626465750321</v>
      </c>
      <c r="L308" t="n">
        <v>-0.003247481074700238</v>
      </c>
      <c r="M308" t="n">
        <v>0.05889585479548851</v>
      </c>
      <c r="N308" t="n">
        <v>0.002023895962554785</v>
      </c>
      <c r="O308" t="n">
        <v>-0.003669898379698114</v>
      </c>
      <c r="P308" t="n">
        <v>0.09245291388651178</v>
      </c>
      <c r="Q308" t="n">
        <v>0.001961119583339314</v>
      </c>
      <c r="R308" t="n">
        <v>-0.002740996562933078</v>
      </c>
    </row>
    <row r="309">
      <c r="F309" t="n">
        <v>0.02564533542583136</v>
      </c>
      <c r="G309" t="n">
        <v>0.001816484488556849</v>
      </c>
      <c r="H309" t="n">
        <v>-0.002700654919376675</v>
      </c>
      <c r="J309" t="n">
        <v>0.02095559195014665</v>
      </c>
      <c r="K309" t="n">
        <v>0.001759481292950995</v>
      </c>
      <c r="L309" t="n">
        <v>-0.003247481074700238</v>
      </c>
      <c r="M309" t="n">
        <v>0.0589825757532991</v>
      </c>
      <c r="N309" t="n">
        <v>0.002035380624935976</v>
      </c>
      <c r="O309" t="n">
        <v>-0.003669898379698114</v>
      </c>
      <c r="P309" t="n">
        <v>0.09254544474696297</v>
      </c>
      <c r="Q309" t="n">
        <v>0.001969913841560567</v>
      </c>
      <c r="R309" t="n">
        <v>-0.002741270662589371</v>
      </c>
    </row>
    <row r="310">
      <c r="F310" t="n">
        <v>0.02571333002554757</v>
      </c>
      <c r="G310" t="n">
        <v>0.001824593794309335</v>
      </c>
      <c r="H310" t="n">
        <v>-0.002701465196880238</v>
      </c>
      <c r="J310" t="n">
        <v>0.02098932756996495</v>
      </c>
      <c r="K310" t="n">
        <v>0.001767336120151669</v>
      </c>
      <c r="L310" t="n">
        <v>-0.003247156391529402</v>
      </c>
      <c r="M310" t="n">
        <v>0.05905551947617291</v>
      </c>
      <c r="N310" t="n">
        <v>0.002044467145583011</v>
      </c>
      <c r="O310" t="n">
        <v>-0.003669164473412803</v>
      </c>
      <c r="P310" t="n">
        <v>0.09270275551366786</v>
      </c>
      <c r="Q310" t="n">
        <v>0.001978708099781819</v>
      </c>
      <c r="R310" t="n">
        <v>-0.002741544762245664</v>
      </c>
    </row>
    <row r="311">
      <c r="F311" t="n">
        <v>0.02578748107863235</v>
      </c>
      <c r="G311" t="n">
        <v>0.001832703100061821</v>
      </c>
      <c r="H311" t="n">
        <v>-0.002701465196880238</v>
      </c>
      <c r="J311" t="n">
        <v>0.02104397794751926</v>
      </c>
      <c r="K311" t="n">
        <v>0.001775190947352344</v>
      </c>
      <c r="L311" t="n">
        <v>-0.00324650702518773</v>
      </c>
      <c r="M311" t="n">
        <v>0.05910752940683064</v>
      </c>
      <c r="N311" t="n">
        <v>0.002053553666230046</v>
      </c>
      <c r="O311" t="n">
        <v>-0.003718373181306901</v>
      </c>
      <c r="P311" t="n">
        <v>0.09275351681466032</v>
      </c>
      <c r="Q311" t="n">
        <v>0.001987502358003072</v>
      </c>
      <c r="R311" t="n">
        <v>-0.002741270662589371</v>
      </c>
    </row>
    <row r="312">
      <c r="F312" t="n">
        <v>0.02587410566698757</v>
      </c>
      <c r="G312" t="n">
        <v>0.001840812405814307</v>
      </c>
      <c r="H312" t="n">
        <v>-0.00272205517630974</v>
      </c>
      <c r="J312" t="n">
        <v>0.02111247898311289</v>
      </c>
      <c r="K312" t="n">
        <v>0.001783045774553018</v>
      </c>
      <c r="L312" t="n">
        <v>-0.00330816799152638</v>
      </c>
      <c r="M312" t="n">
        <v>0.05911767819293917</v>
      </c>
      <c r="N312" t="n">
        <v>0.002062640186877082</v>
      </c>
      <c r="O312" t="n">
        <v>-0.003719116855943162</v>
      </c>
      <c r="P312" t="n">
        <v>0.0928347458590475</v>
      </c>
      <c r="Q312" t="n">
        <v>0.001996296616224324</v>
      </c>
      <c r="R312" t="n">
        <v>-0.002757841289371319</v>
      </c>
    </row>
    <row r="313">
      <c r="F313" t="n">
        <v>0.02594804621348276</v>
      </c>
      <c r="G313" t="n">
        <v>0.001848921711566793</v>
      </c>
      <c r="H313" t="n">
        <v>-0.002722327354609541</v>
      </c>
      <c r="J313" t="n">
        <v>0.02115928063145606</v>
      </c>
      <c r="K313" t="n">
        <v>0.001790900601753692</v>
      </c>
      <c r="L313" t="n">
        <v>-0.0033078372078056</v>
      </c>
      <c r="M313" t="n">
        <v>0.05914868557600009</v>
      </c>
      <c r="N313" t="n">
        <v>0.002071726707524118</v>
      </c>
      <c r="O313" t="n">
        <v>-0.003718373181306901</v>
      </c>
      <c r="P313" t="n">
        <v>0.09294645313034988</v>
      </c>
      <c r="Q313" t="n">
        <v>0.002005090874445577</v>
      </c>
      <c r="R313" t="n">
        <v>-0.002758668724501643</v>
      </c>
    </row>
    <row r="314">
      <c r="F314" t="n">
        <v>0.02602818227081159</v>
      </c>
      <c r="G314" t="n">
        <v>0.001857031017319279</v>
      </c>
      <c r="H314" t="n">
        <v>-0.00272205517630974</v>
      </c>
      <c r="J314" t="n">
        <v>0.02121993814051368</v>
      </c>
      <c r="K314" t="n">
        <v>0.001798755428954366</v>
      </c>
      <c r="L314" t="n">
        <v>-0.0033078372078056</v>
      </c>
      <c r="M314" t="n">
        <v>0.05926333360672723</v>
      </c>
      <c r="N314" t="n">
        <v>0.002080813228171153</v>
      </c>
      <c r="O314" t="n">
        <v>-0.003719116855943162</v>
      </c>
      <c r="P314" t="n">
        <v>0.09312295570332996</v>
      </c>
      <c r="Q314" t="n">
        <v>0.002013885132666829</v>
      </c>
      <c r="R314" t="n">
        <v>-0.002758668724501643</v>
      </c>
    </row>
    <row r="315">
      <c r="F315" t="n">
        <v>0.02610822013030295</v>
      </c>
      <c r="G315" t="n">
        <v>0.001865140323071765</v>
      </c>
      <c r="H315" t="n">
        <v>-0.002742822587780829</v>
      </c>
      <c r="J315" t="n">
        <v>0.02127310097326067</v>
      </c>
      <c r="K315" t="n">
        <v>0.00180661025615504</v>
      </c>
      <c r="L315" t="n">
        <v>-0.00330816799152638</v>
      </c>
      <c r="M315" t="n">
        <v>0.05931519319382328</v>
      </c>
      <c r="N315" t="n">
        <v>0.002089899748818189</v>
      </c>
      <c r="O315" t="n">
        <v>-0.003719116855943162</v>
      </c>
      <c r="P315" t="n">
        <v>0.09319269435639643</v>
      </c>
      <c r="Q315" t="n">
        <v>0.002022679390888082</v>
      </c>
      <c r="R315" t="n">
        <v>-0.002757841289371319</v>
      </c>
    </row>
    <row r="316">
      <c r="F316" t="n">
        <v>0.026207135458376</v>
      </c>
      <c r="G316" t="n">
        <v>0.001873249628824251</v>
      </c>
      <c r="H316" t="n">
        <v>-0.002742548332947534</v>
      </c>
      <c r="J316" t="n">
        <v>0.02131875042988152</v>
      </c>
      <c r="K316" t="n">
        <v>0.001814465083355714</v>
      </c>
      <c r="L316" t="n">
        <v>-0.003367341945588071</v>
      </c>
      <c r="M316" t="n">
        <v>0.05936701523339596</v>
      </c>
      <c r="N316" t="n">
        <v>0.002098986269465225</v>
      </c>
      <c r="O316" t="n">
        <v>-0.003762696902295522</v>
      </c>
      <c r="P316" t="n">
        <v>0.09329286845326734</v>
      </c>
      <c r="Q316" t="n">
        <v>0.002031473649109334</v>
      </c>
      <c r="R316" t="n">
        <v>-0.002772332531383585</v>
      </c>
    </row>
    <row r="317">
      <c r="F317" t="n">
        <v>0.02628066635860682</v>
      </c>
      <c r="G317" t="n">
        <v>0.001881358934576737</v>
      </c>
      <c r="H317" t="n">
        <v>-0.002742548332947534</v>
      </c>
      <c r="J317" t="n">
        <v>0.02138541649689635</v>
      </c>
      <c r="K317" t="n">
        <v>0.001822319910556388</v>
      </c>
      <c r="L317" t="n">
        <v>-0.003367341945588071</v>
      </c>
      <c r="M317" t="n">
        <v>0.05939786204835659</v>
      </c>
      <c r="N317" t="n">
        <v>0.00210807279011226</v>
      </c>
      <c r="O317" t="n">
        <v>-0.003763073209616483</v>
      </c>
      <c r="P317" t="n">
        <v>0.09345782165256916</v>
      </c>
      <c r="Q317" t="n">
        <v>0.002040267907330587</v>
      </c>
      <c r="R317" t="n">
        <v>-0.002771778175748436</v>
      </c>
    </row>
    <row r="318">
      <c r="F318" t="n">
        <v>0.02635408190141805</v>
      </c>
      <c r="G318" t="n">
        <v>0.001889468240329223</v>
      </c>
      <c r="H318" t="n">
        <v>-0.002743096842614123</v>
      </c>
      <c r="J318" t="n">
        <v>0.02143028945366005</v>
      </c>
      <c r="K318" t="n">
        <v>0.001830174737757062</v>
      </c>
      <c r="L318" t="n">
        <v>-0.00336767867978263</v>
      </c>
      <c r="M318" t="n">
        <v>0.05940771813305895</v>
      </c>
      <c r="N318" t="n">
        <v>0.002117159310759296</v>
      </c>
      <c r="O318" t="n">
        <v>-0.003763825824258407</v>
      </c>
      <c r="P318" t="n">
        <v>0.09351584331206975</v>
      </c>
      <c r="Q318" t="n">
        <v>0.002049062165551839</v>
      </c>
      <c r="R318" t="n">
        <v>-0.002772055353566011</v>
      </c>
    </row>
    <row r="319">
      <c r="F319" t="n">
        <v>0.02642738172329606</v>
      </c>
      <c r="G319" t="n">
        <v>0.001897577546081709</v>
      </c>
      <c r="H319" t="n">
        <v>-0.002742548332947534</v>
      </c>
      <c r="J319" t="n">
        <v>0.02148190976506041</v>
      </c>
      <c r="K319" t="n">
        <v>0.001838029564957736</v>
      </c>
      <c r="L319" t="n">
        <v>-0.00336767867978263</v>
      </c>
      <c r="M319" t="n">
        <v>0.05952225622044238</v>
      </c>
      <c r="N319" t="n">
        <v>0.002126245831406331</v>
      </c>
      <c r="O319" t="n">
        <v>-0.003762696902295522</v>
      </c>
      <c r="P319" t="n">
        <v>0.09363861114349309</v>
      </c>
      <c r="Q319" t="n">
        <v>0.002057856423773092</v>
      </c>
      <c r="R319" t="n">
        <v>-0.002771500997930861</v>
      </c>
    </row>
    <row r="320">
      <c r="F320" t="n">
        <v>0.02652599439195319</v>
      </c>
      <c r="G320" t="n">
        <v>0.001905686851834195</v>
      </c>
      <c r="H320" t="n">
        <v>-0.002762941162586827</v>
      </c>
      <c r="J320" t="n">
        <v>0.02153313756403495</v>
      </c>
      <c r="K320" t="n">
        <v>0.00184588439215841</v>
      </c>
      <c r="L320" t="n">
        <v>-0.003425214054225253</v>
      </c>
      <c r="M320" t="n">
        <v>0.05955297502120813</v>
      </c>
      <c r="N320" t="n">
        <v>0.002135332352053367</v>
      </c>
      <c r="O320" t="n">
        <v>-0.003803027158289584</v>
      </c>
      <c r="P320" t="n">
        <v>0.09365432452287054</v>
      </c>
      <c r="Q320" t="n">
        <v>0.002066650681994344</v>
      </c>
      <c r="R320" t="n">
        <v>-0.002782371446458473</v>
      </c>
    </row>
    <row r="321">
      <c r="F321" t="n">
        <v>0.02659909346139647</v>
      </c>
      <c r="G321" t="n">
        <v>0.00191379615758668</v>
      </c>
      <c r="H321" t="n">
        <v>-0.002763217484335261</v>
      </c>
      <c r="J321" t="n">
        <v>0.02156965473526468</v>
      </c>
      <c r="K321" t="n">
        <v>0.001853739219359084</v>
      </c>
      <c r="L321" t="n">
        <v>-0.003425214054225253</v>
      </c>
      <c r="M321" t="n">
        <v>0.05962556275554853</v>
      </c>
      <c r="N321" t="n">
        <v>0.002144418872700403</v>
      </c>
      <c r="O321" t="n">
        <v>-0.003803407499039488</v>
      </c>
      <c r="P321" t="n">
        <v>0.09370037845833662</v>
      </c>
      <c r="Q321" t="n">
        <v>0.002075444940215597</v>
      </c>
      <c r="R321" t="n">
        <v>-0.002782093264950128</v>
      </c>
    </row>
    <row r="322">
      <c r="F322" t="n">
        <v>0.02667207567992544</v>
      </c>
      <c r="G322" t="n">
        <v>0.001921905463339167</v>
      </c>
      <c r="H322" t="n">
        <v>-0.002763493806083694</v>
      </c>
      <c r="J322" t="n">
        <v>0.02162724188917496</v>
      </c>
      <c r="K322" t="n">
        <v>0.001861594046559759</v>
      </c>
      <c r="L322" t="n">
        <v>-0.003425214054225253</v>
      </c>
      <c r="M322" t="n">
        <v>0.05965619630898611</v>
      </c>
      <c r="N322" t="n">
        <v>0.002153505393347438</v>
      </c>
      <c r="O322" t="n">
        <v>-0.003804168180539295</v>
      </c>
      <c r="P322" t="n">
        <v>0.09381567341634345</v>
      </c>
      <c r="Q322" t="n">
        <v>0.002084774416372382</v>
      </c>
      <c r="R322" t="n">
        <v>-0.002782093264950128</v>
      </c>
    </row>
    <row r="323">
      <c r="F323" t="n">
        <v>0.02676408379533848</v>
      </c>
      <c r="G323" t="n">
        <v>0.001930014769091652</v>
      </c>
      <c r="H323" t="n">
        <v>-0.002763493806083694</v>
      </c>
      <c r="J323" t="n">
        <v>0.02167727063098385</v>
      </c>
      <c r="K323" t="n">
        <v>0.001869448873760433</v>
      </c>
      <c r="L323" t="n">
        <v>-0.003425214054225253</v>
      </c>
      <c r="M323" t="n">
        <v>0.05970775079067406</v>
      </c>
      <c r="N323" t="n">
        <v>0.002162591913994474</v>
      </c>
      <c r="O323" t="n">
        <v>-0.003803787839789392</v>
      </c>
      <c r="P323" t="n">
        <v>0.09391966086597792</v>
      </c>
      <c r="Q323" t="n">
        <v>0.002093033456658102</v>
      </c>
      <c r="R323" t="n">
        <v>-0.002782371446458473</v>
      </c>
    </row>
    <row r="324">
      <c r="F324" t="n">
        <v>0.02683046601498373</v>
      </c>
      <c r="G324" t="n">
        <v>0.001938124074844138</v>
      </c>
      <c r="H324" t="n">
        <v>-0.002783508541125755</v>
      </c>
      <c r="J324" t="n">
        <v>0.02174124126855045</v>
      </c>
      <c r="K324" t="n">
        <v>0.001877303700961107</v>
      </c>
      <c r="L324" t="n">
        <v>-0.003481321666236423</v>
      </c>
      <c r="M324" t="n">
        <v>0.05973829402195285</v>
      </c>
      <c r="N324" t="n">
        <v>0.00217167843464151</v>
      </c>
      <c r="O324" t="n">
        <v>-0.003839919867538615</v>
      </c>
      <c r="P324" t="n">
        <v>0.09392493332571306</v>
      </c>
      <c r="Q324" t="n">
        <v>0.002101827714879355</v>
      </c>
      <c r="R324" t="n">
        <v>-0.00278834192698122</v>
      </c>
    </row>
    <row r="325">
      <c r="F325" t="n">
        <v>0.02692230187835414</v>
      </c>
      <c r="G325" t="n">
        <v>0.001946233380596624</v>
      </c>
      <c r="H325" t="n">
        <v>-0.002783786919817737</v>
      </c>
      <c r="J325" t="n">
        <v>0.02176893730028957</v>
      </c>
      <c r="K325" t="n">
        <v>0.001885158528161781</v>
      </c>
      <c r="L325" t="n">
        <v>-0.003481321666236423</v>
      </c>
      <c r="M325" t="n">
        <v>0.05981074750637438</v>
      </c>
      <c r="N325" t="n">
        <v>0.002180764955288545</v>
      </c>
      <c r="O325" t="n">
        <v>-0.003839535952334902</v>
      </c>
      <c r="P325" t="n">
        <v>0.0940333322767129</v>
      </c>
      <c r="Q325" t="n">
        <v>0.002110621973100607</v>
      </c>
      <c r="R325" t="n">
        <v>-0.002788063120669153</v>
      </c>
    </row>
    <row r="326">
      <c r="F326" t="n">
        <v>0.02698844778464</v>
      </c>
      <c r="G326" t="n">
        <v>0.00195434268634911</v>
      </c>
      <c r="H326" t="n">
        <v>-0.002784065298509719</v>
      </c>
      <c r="J326" t="n">
        <v>0.02181774245315339</v>
      </c>
      <c r="K326" t="n">
        <v>0.001893013355362455</v>
      </c>
      <c r="L326" t="n">
        <v>-0.00348201793056967</v>
      </c>
      <c r="M326" t="n">
        <v>0.05988317389164241</v>
      </c>
      <c r="N326" t="n">
        <v>0.002189851475935581</v>
      </c>
      <c r="O326" t="n">
        <v>-0.003839919867538615</v>
      </c>
      <c r="P326" t="n">
        <v>0.09414169214406215</v>
      </c>
      <c r="Q326" t="n">
        <v>0.00211941623132186</v>
      </c>
      <c r="R326" t="n">
        <v>-0.002787784314357086</v>
      </c>
    </row>
    <row r="327">
      <c r="F327" t="n">
        <v>0.0270736971072412</v>
      </c>
      <c r="G327" t="n">
        <v>0.001962451992101596</v>
      </c>
      <c r="H327" t="n">
        <v>-0.002783786919817737</v>
      </c>
      <c r="J327" t="n">
        <v>0.02188769790306144</v>
      </c>
      <c r="K327" t="n">
        <v>0.001900868182563129</v>
      </c>
      <c r="L327" t="n">
        <v>-0.003481669798403047</v>
      </c>
      <c r="M327" t="n">
        <v>0.05993458392134934</v>
      </c>
      <c r="N327" t="n">
        <v>0.002198937996582617</v>
      </c>
      <c r="O327" t="n">
        <v>-0.003839152037131189</v>
      </c>
      <c r="P327" t="n">
        <v>0.09418117669921638</v>
      </c>
      <c r="Q327" t="n">
        <v>0.002128210489543112</v>
      </c>
      <c r="R327" t="n">
        <v>-0.00278834192698122</v>
      </c>
    </row>
    <row r="328">
      <c r="F328" t="n">
        <v>0.02715885885505778</v>
      </c>
      <c r="G328" t="n">
        <v>0.001970561297854082</v>
      </c>
      <c r="H328" t="n">
        <v>-0.002804533532350281</v>
      </c>
      <c r="J328" t="n">
        <v>0.02191411490681403</v>
      </c>
      <c r="K328" t="n">
        <v>0.001908723009763803</v>
      </c>
      <c r="L328" t="n">
        <v>-0.003535886467432268</v>
      </c>
      <c r="M328" t="n">
        <v>0.05994396779413608</v>
      </c>
      <c r="N328" t="n">
        <v>0.002208024517229652</v>
      </c>
      <c r="O328" t="n">
        <v>-0.003870856828009151</v>
      </c>
      <c r="P328" t="n">
        <v>0.0942205926477398</v>
      </c>
      <c r="Q328" t="n">
        <v>0.002137004747764365</v>
      </c>
      <c r="R328" t="n">
        <v>-0.00279091565545501</v>
      </c>
    </row>
    <row r="329">
      <c r="F329" t="n">
        <v>0.02722464749503409</v>
      </c>
      <c r="G329" t="n">
        <v>0.001978670603606568</v>
      </c>
      <c r="H329" t="n">
        <v>-0.002804533532350281</v>
      </c>
      <c r="J329" t="n">
        <v>0.02196167670304056</v>
      </c>
      <c r="K329" t="n">
        <v>0.001916577836964477</v>
      </c>
      <c r="L329" t="n">
        <v>-0.003535532914140853</v>
      </c>
      <c r="M329" t="n">
        <v>0.05997429331817172</v>
      </c>
      <c r="N329" t="n">
        <v>0.002217111037876687</v>
      </c>
      <c r="O329" t="n">
        <v>-0.003869695803165717</v>
      </c>
      <c r="P329" t="n">
        <v>0.09439767155104811</v>
      </c>
      <c r="Q329" t="n">
        <v>0.002145799005985617</v>
      </c>
      <c r="R329" t="n">
        <v>-0.002790357583938223</v>
      </c>
    </row>
    <row r="330">
      <c r="F330" t="n">
        <v>0.0273031730399311</v>
      </c>
      <c r="G330" t="n">
        <v>0.001986779909359054</v>
      </c>
      <c r="H330" t="n">
        <v>-0.002804813957660985</v>
      </c>
      <c r="J330" t="n">
        <v>0.02203042334852769</v>
      </c>
      <c r="K330" t="n">
        <v>0.001924432664165151</v>
      </c>
      <c r="L330" t="n">
        <v>-0.003535532914140853</v>
      </c>
      <c r="M330" t="n">
        <v>0.06006758523363173</v>
      </c>
      <c r="N330" t="n">
        <v>0.002226197558523723</v>
      </c>
      <c r="O330" t="n">
        <v>-0.003869695803165717</v>
      </c>
      <c r="P330" t="n">
        <v>0.09440253964317713</v>
      </c>
      <c r="Q330" t="n">
        <v>0.00215459326420687</v>
      </c>
      <c r="R330" t="n">
        <v>-0.002790357583938223</v>
      </c>
    </row>
    <row r="331">
      <c r="F331" t="n">
        <v>0.02739448221162785</v>
      </c>
      <c r="G331" t="n">
        <v>0.00199488921511154</v>
      </c>
      <c r="H331" t="n">
        <v>-0.002804253107039577</v>
      </c>
      <c r="J331" t="n">
        <v>0.02206995022164968</v>
      </c>
      <c r="K331" t="n">
        <v>0.001932287491365825</v>
      </c>
      <c r="L331" t="n">
        <v>-0.003588433473643913</v>
      </c>
      <c r="M331" t="n">
        <v>0.06009783099383306</v>
      </c>
      <c r="N331" t="n">
        <v>0.002235284079170759</v>
      </c>
      <c r="O331" t="n">
        <v>-0.003870469819728006</v>
      </c>
      <c r="P331" t="n">
        <v>0.09444177211039678</v>
      </c>
      <c r="Q331" t="n">
        <v>0.002163387522428122</v>
      </c>
      <c r="R331" t="n">
        <v>-0.002790357583938223</v>
      </c>
    </row>
    <row r="332">
      <c r="F332" t="n">
        <v>0.0274663621274559</v>
      </c>
      <c r="G332" t="n">
        <v>0.002002998520864026</v>
      </c>
      <c r="H332" t="n">
        <v>-0.002824612513645398</v>
      </c>
      <c r="J332" t="n">
        <v>0.0221234640545569</v>
      </c>
      <c r="K332" t="n">
        <v>0.001940142318566499</v>
      </c>
      <c r="L332" t="n">
        <v>-0.003588433473643913</v>
      </c>
      <c r="M332" t="n">
        <v>0.06019107392640033</v>
      </c>
      <c r="N332" t="n">
        <v>0.002244370599817794</v>
      </c>
      <c r="O332" t="n">
        <v>-0.003895975809541787</v>
      </c>
      <c r="P332" t="n">
        <v>0.09458430106503146</v>
      </c>
      <c r="Q332" t="n">
        <v>0.002172181780649375</v>
      </c>
      <c r="R332" t="n">
        <v>-0.002790364371030024</v>
      </c>
    </row>
    <row r="333">
      <c r="F333" t="n">
        <v>0.02755104052551724</v>
      </c>
      <c r="G333" t="n">
        <v>0.002011107826616512</v>
      </c>
      <c r="H333" t="n">
        <v>-0.002825177436148127</v>
      </c>
      <c r="J333" t="n">
        <v>0.0221621277797254</v>
      </c>
      <c r="K333" t="n">
        <v>0.001947997145767173</v>
      </c>
      <c r="L333" t="n">
        <v>-0.003588074702050867</v>
      </c>
      <c r="M333" t="n">
        <v>0.06020021996214922</v>
      </c>
      <c r="N333" t="n">
        <v>0.00225345712046483</v>
      </c>
      <c r="O333" t="n">
        <v>-0.003895586211960832</v>
      </c>
      <c r="P333" t="n">
        <v>0.09469234339403382</v>
      </c>
      <c r="Q333" t="n">
        <v>0.002180976038870627</v>
      </c>
      <c r="R333" t="n">
        <v>-0.00279092244390423</v>
      </c>
    </row>
    <row r="334">
      <c r="F334" t="n">
        <v>0.02762916132497104</v>
      </c>
      <c r="G334" t="n">
        <v>0.002019217132368998</v>
      </c>
      <c r="H334" t="n">
        <v>-0.002825177436148127</v>
      </c>
      <c r="J334" t="n">
        <v>0.02220035132186117</v>
      </c>
      <c r="K334" t="n">
        <v>0.001955851972967848</v>
      </c>
      <c r="L334" t="n">
        <v>-0.003587715930457821</v>
      </c>
      <c r="M334" t="n">
        <v>0.06029340881460263</v>
      </c>
      <c r="N334" t="n">
        <v>0.002262543641111866</v>
      </c>
      <c r="O334" t="n">
        <v>-0.003896755004703695</v>
      </c>
      <c r="P334" t="n">
        <v>0.09466246795116501</v>
      </c>
      <c r="Q334" t="n">
        <v>0.00218977029709188</v>
      </c>
      <c r="R334" t="n">
        <v>-0.002790364371030024</v>
      </c>
    </row>
    <row r="335">
      <c r="F335" t="n">
        <v>0.02769422537354332</v>
      </c>
      <c r="G335" t="n">
        <v>0.002027326438121483</v>
      </c>
      <c r="H335" t="n">
        <v>-0.002824612513645398</v>
      </c>
      <c r="J335" t="n">
        <v>0.02225258112930047</v>
      </c>
      <c r="K335" t="n">
        <v>0.001963706800168522</v>
      </c>
      <c r="L335" t="n">
        <v>-0.003588433473643913</v>
      </c>
      <c r="M335" t="n">
        <v>0.06032349012114255</v>
      </c>
      <c r="N335" t="n">
        <v>0.002271630161758901</v>
      </c>
      <c r="O335" t="n">
        <v>-0.003895586211960832</v>
      </c>
      <c r="P335" t="n">
        <v>0.09483935698787255</v>
      </c>
      <c r="Q335" t="n">
        <v>0.002198564555313132</v>
      </c>
      <c r="R335" t="n">
        <v>-0.00279092244390423</v>
      </c>
    </row>
    <row r="336">
      <c r="F336" t="n">
        <v>0.02777860112508193</v>
      </c>
      <c r="G336" t="n">
        <v>0.00203543574387397</v>
      </c>
      <c r="H336" t="n">
        <v>-0.002844577121119086</v>
      </c>
      <c r="J336" t="n">
        <v>0.02228269635874085</v>
      </c>
      <c r="K336" t="n">
        <v>0.001971561627369196</v>
      </c>
      <c r="L336" t="n">
        <v>-0.003638102621591372</v>
      </c>
      <c r="M336" t="n">
        <v>0.0603745593266734</v>
      </c>
      <c r="N336" t="n">
        <v>0.002280716682405937</v>
      </c>
      <c r="O336" t="n">
        <v>-0.003916998679673136</v>
      </c>
      <c r="P336" t="n">
        <v>0.09487829890178306</v>
      </c>
      <c r="Q336" t="n">
        <v>0.002207358813534385</v>
      </c>
      <c r="R336" t="n">
        <v>-0.002790359170620042</v>
      </c>
    </row>
    <row r="337">
      <c r="F337" t="n">
        <v>0.02784990378168858</v>
      </c>
      <c r="G337" t="n">
        <v>0.002043545049626455</v>
      </c>
      <c r="H337" t="n">
        <v>-0.00284543057960127</v>
      </c>
      <c r="J337" t="n">
        <v>0.02234128824768955</v>
      </c>
      <c r="K337" t="n">
        <v>0.001979416454569869</v>
      </c>
      <c r="L337" t="n">
        <v>-0.003638102621591372</v>
      </c>
      <c r="M337" t="n">
        <v>0.0604255913106862</v>
      </c>
      <c r="N337" t="n">
        <v>0.002289803203052972</v>
      </c>
      <c r="O337" t="n">
        <v>-0.003916215358269341</v>
      </c>
      <c r="P337" t="n">
        <v>0.09488268078975309</v>
      </c>
      <c r="Q337" t="n">
        <v>0.002216153071755638</v>
      </c>
      <c r="R337" t="n">
        <v>-0.00279008013470298</v>
      </c>
    </row>
    <row r="338">
      <c r="F338" t="n">
        <v>0.02792108363671565</v>
      </c>
      <c r="G338" t="n">
        <v>0.002051654355378942</v>
      </c>
      <c r="H338" t="n">
        <v>-0.00284543057960127</v>
      </c>
      <c r="J338" t="n">
        <v>0.02237774231386878</v>
      </c>
      <c r="K338" t="n">
        <v>0.001987271281770544</v>
      </c>
      <c r="L338" t="n">
        <v>-0.003637375073821831</v>
      </c>
      <c r="M338" t="n">
        <v>0.06049763164257965</v>
      </c>
      <c r="N338" t="n">
        <v>0.002298889723700008</v>
      </c>
      <c r="O338" t="n">
        <v>-0.003916998679673136</v>
      </c>
      <c r="P338" t="n">
        <v>0.09495597784257465</v>
      </c>
      <c r="Q338" t="n">
        <v>0.00222494732997689</v>
      </c>
      <c r="R338" t="n">
        <v>-0.002790917242454166</v>
      </c>
    </row>
    <row r="339">
      <c r="F339" t="n">
        <v>0.02801165958932331</v>
      </c>
      <c r="G339" t="n">
        <v>0.002059763661131427</v>
      </c>
      <c r="H339" t="n">
        <v>-0.002844577121119086</v>
      </c>
      <c r="J339" t="n">
        <v>0.02241374291520454</v>
      </c>
      <c r="K339" t="n">
        <v>0.001995126108971218</v>
      </c>
      <c r="L339" t="n">
        <v>-0.003637738847706602</v>
      </c>
      <c r="M339" t="n">
        <v>0.06048544237693351</v>
      </c>
      <c r="N339" t="n">
        <v>0.002307976244347044</v>
      </c>
      <c r="O339" t="n">
        <v>-0.003916998679673136</v>
      </c>
      <c r="P339" t="n">
        <v>0.09513274043860409</v>
      </c>
      <c r="Q339" t="n">
        <v>0.002233741588198143</v>
      </c>
      <c r="R339" t="n">
        <v>-0.002790359170620042</v>
      </c>
    </row>
    <row r="340">
      <c r="F340" t="n">
        <v>0.02808261599685476</v>
      </c>
      <c r="G340" t="n">
        <v>0.002067872966883913</v>
      </c>
      <c r="H340" t="n">
        <v>-0.002865569854958559</v>
      </c>
      <c r="J340" t="n">
        <v>0.02247827294519415</v>
      </c>
      <c r="K340" t="n">
        <v>0.002002980936171892</v>
      </c>
      <c r="L340" t="n">
        <v>-0.003685469798406471</v>
      </c>
      <c r="M340" t="n">
        <v>0.06057846408706913</v>
      </c>
      <c r="N340" t="n">
        <v>0.002317062764994079</v>
      </c>
      <c r="O340" t="n">
        <v>-0.003932145602533224</v>
      </c>
      <c r="P340" t="n">
        <v>0.09520595232335105</v>
      </c>
      <c r="Q340" t="n">
        <v>0.002242535846419395</v>
      </c>
      <c r="R340" t="n">
        <v>-0.002790629398484787</v>
      </c>
    </row>
    <row r="341">
      <c r="F341" t="n">
        <v>0.02817301419284622</v>
      </c>
      <c r="G341" t="n">
        <v>0.002075982272636399</v>
      </c>
      <c r="H341" t="n">
        <v>-0.002865283355273</v>
      </c>
      <c r="J341" t="n">
        <v>0.02249887447515082</v>
      </c>
      <c r="K341" t="n">
        <v>0.002010835763372566</v>
      </c>
      <c r="L341" t="n">
        <v>-0.003685469798406471</v>
      </c>
      <c r="M341" t="n">
        <v>0.06065040816711365</v>
      </c>
      <c r="N341" t="n">
        <v>0.002326149285641115</v>
      </c>
      <c r="O341" t="n">
        <v>-0.003932538777775953</v>
      </c>
      <c r="P341" t="n">
        <v>0.09521006864911208</v>
      </c>
      <c r="Q341" t="n">
        <v>0.002251330104640647</v>
      </c>
      <c r="R341" t="n">
        <v>-0.002790071328412098</v>
      </c>
    </row>
    <row r="342">
      <c r="F342" t="n">
        <v>0.02825027520569623</v>
      </c>
      <c r="G342" t="n">
        <v>0.002084091578388885</v>
      </c>
      <c r="H342" t="n">
        <v>-0.002864710355901883</v>
      </c>
      <c r="J342" t="n">
        <v>0.02256252656004665</v>
      </c>
      <c r="K342" t="n">
        <v>0.00201869059057324</v>
      </c>
      <c r="L342" t="n">
        <v>-0.003685469798406471</v>
      </c>
      <c r="M342" t="n">
        <v>0.06070125935781781</v>
      </c>
      <c r="N342" t="n">
        <v>0.002335235806288151</v>
      </c>
      <c r="O342" t="n">
        <v>-0.003932538777775953</v>
      </c>
      <c r="P342" t="n">
        <v>0.09524863053238108</v>
      </c>
      <c r="Q342" t="n">
        <v>0.0022601243628619</v>
      </c>
      <c r="R342" t="n">
        <v>-0.002790629398484787</v>
      </c>
    </row>
    <row r="343">
      <c r="F343" t="n">
        <v>0.02830781495469332</v>
      </c>
      <c r="G343" t="n">
        <v>0.002092200884141371</v>
      </c>
      <c r="H343" t="n">
        <v>-0.002885591729158139</v>
      </c>
      <c r="J343" t="n">
        <v>0.02260397093419179</v>
      </c>
      <c r="K343" t="n">
        <v>0.002026545417773914</v>
      </c>
      <c r="L343" t="n">
        <v>-0.003685469798406471</v>
      </c>
      <c r="M343" t="n">
        <v>0.06068886043593438</v>
      </c>
      <c r="N343" t="n">
        <v>0.002344322326935186</v>
      </c>
      <c r="O343" t="n">
        <v>-0.003931752427290495</v>
      </c>
      <c r="P343" t="n">
        <v>0.09532165993922342</v>
      </c>
      <c r="Q343" t="n">
        <v>0.002268918621083153</v>
      </c>
      <c r="R343" t="n">
        <v>-0.002790629398484787</v>
      </c>
    </row>
    <row r="344">
      <c r="F344" t="n">
        <v>0.02839792406374864</v>
      </c>
      <c r="G344" t="n">
        <v>0.002100310189893857</v>
      </c>
      <c r="H344" t="n">
        <v>-0.002884726224740275</v>
      </c>
      <c r="J344" t="n">
        <v>0.02262316755282287</v>
      </c>
      <c r="K344" t="n">
        <v>0.002034400244974588</v>
      </c>
      <c r="L344" t="n">
        <v>-0.003731149992768209</v>
      </c>
      <c r="M344" t="n">
        <v>0.06076069821545332</v>
      </c>
      <c r="N344" t="n">
        <v>0.002353408847582222</v>
      </c>
      <c r="O344" t="n">
        <v>-0.003941188022054833</v>
      </c>
      <c r="P344" t="n">
        <v>0.09542917880360668</v>
      </c>
      <c r="Q344" t="n">
        <v>0.002277712879304405</v>
      </c>
      <c r="R344" t="n">
        <v>-0.002790896028882955</v>
      </c>
    </row>
    <row r="345">
      <c r="F345" t="n">
        <v>0.02846829573871169</v>
      </c>
      <c r="G345" t="n">
        <v>0.002108419495646343</v>
      </c>
      <c r="H345" t="n">
        <v>-0.002885014726212897</v>
      </c>
      <c r="J345" t="n">
        <v>0.02267821395567916</v>
      </c>
      <c r="K345" t="n">
        <v>0.002042255072175262</v>
      </c>
      <c r="L345" t="n">
        <v>-0.003731149992768209</v>
      </c>
      <c r="M345" t="n">
        <v>0.0607903467639925</v>
      </c>
      <c r="N345" t="n">
        <v>0.002362495368229257</v>
      </c>
      <c r="O345" t="n">
        <v>-0.003941582140857039</v>
      </c>
      <c r="P345" t="n">
        <v>0.09557120902742394</v>
      </c>
      <c r="Q345" t="n">
        <v>0.002286507137525658</v>
      </c>
      <c r="R345" t="n">
        <v>-0.002790337961290697</v>
      </c>
    </row>
    <row r="346">
      <c r="F346" t="n">
        <v>0.02854510205424701</v>
      </c>
      <c r="G346" t="n">
        <v>0.002116528801398829</v>
      </c>
      <c r="H346" t="n">
        <v>-0.002884726224740275</v>
      </c>
      <c r="J346" t="n">
        <v>0.02271827018626311</v>
      </c>
      <c r="K346" t="n">
        <v>0.002050109899375937</v>
      </c>
      <c r="L346" t="n">
        <v>-0.003730776915076702</v>
      </c>
      <c r="M346" t="n">
        <v>0.06088320673046246</v>
      </c>
      <c r="N346" t="n">
        <v>0.002371581888876293</v>
      </c>
      <c r="O346" t="n">
        <v>-0.003941582140857039</v>
      </c>
      <c r="P346" t="n">
        <v>0.09564409998501944</v>
      </c>
      <c r="Q346" t="n">
        <v>0.002295301395746911</v>
      </c>
      <c r="R346" t="n">
        <v>-0.002790058927494568</v>
      </c>
    </row>
    <row r="347">
      <c r="F347" t="n">
        <v>0.0286217975743088</v>
      </c>
      <c r="G347" t="n">
        <v>0.002124638107151315</v>
      </c>
      <c r="H347" t="n">
        <v>-0.002884726224740275</v>
      </c>
      <c r="J347" t="n">
        <v>0.02276513463631015</v>
      </c>
      <c r="K347" t="n">
        <v>0.00205796472657661</v>
      </c>
      <c r="L347" t="n">
        <v>-0.003731149992768209</v>
      </c>
      <c r="M347" t="n">
        <v>0.06093386734328599</v>
      </c>
      <c r="N347" t="n">
        <v>0.002380668409523329</v>
      </c>
      <c r="O347" t="n">
        <v>-0.003944689790819527</v>
      </c>
      <c r="P347" t="n">
        <v>0.09561324319272102</v>
      </c>
      <c r="Q347" t="n">
        <v>0.002304095653968163</v>
      </c>
      <c r="R347" t="n">
        <v>-0.002790321975922279</v>
      </c>
    </row>
    <row r="348">
      <c r="F348" t="n">
        <v>0.02869180616256274</v>
      </c>
      <c r="G348" t="n">
        <v>0.002132747412903801</v>
      </c>
      <c r="H348" t="n">
        <v>-0.002904621195632114</v>
      </c>
      <c r="J348" t="n">
        <v>0.02279697937762883</v>
      </c>
      <c r="K348" t="n">
        <v>0.002065819553777285</v>
      </c>
      <c r="L348" t="n">
        <v>-0.00377352833023657</v>
      </c>
      <c r="M348" t="n">
        <v>0.0609844909033897</v>
      </c>
      <c r="N348" t="n">
        <v>0.002389754930170364</v>
      </c>
      <c r="O348" t="n">
        <v>-0.003944689790819527</v>
      </c>
      <c r="P348" t="n">
        <v>0.09575514964290543</v>
      </c>
      <c r="Q348" t="n">
        <v>0.002312889912189415</v>
      </c>
      <c r="R348" t="n">
        <v>-0.002790880040317464</v>
      </c>
    </row>
    <row r="349">
      <c r="F349" t="n">
        <v>0.02877485465453478</v>
      </c>
      <c r="G349" t="n">
        <v>0.002140856718656287</v>
      </c>
      <c r="H349" t="n">
        <v>-0.002905202177969474</v>
      </c>
      <c r="J349" t="n">
        <v>0.02284290966713909</v>
      </c>
      <c r="K349" t="n">
        <v>0.002073674380977959</v>
      </c>
      <c r="L349" t="n">
        <v>-0.00377352833023657</v>
      </c>
      <c r="M349" t="n">
        <v>0.06103507742611899</v>
      </c>
      <c r="N349" t="n">
        <v>0.0023988414508174</v>
      </c>
      <c r="O349" t="n">
        <v>-0.003945478728777691</v>
      </c>
      <c r="P349" t="n">
        <v>0.09579329384586188</v>
      </c>
      <c r="Q349" t="n">
        <v>0.002321684170410668</v>
      </c>
      <c r="R349" t="n">
        <v>-0.002790321975922279</v>
      </c>
    </row>
    <row r="350">
      <c r="F350" t="n">
        <v>0.0288512154279605</v>
      </c>
      <c r="G350" t="n">
        <v>0.002148966024408772</v>
      </c>
      <c r="H350" t="n">
        <v>-0.002905492669138154</v>
      </c>
      <c r="J350" t="n">
        <v>0.02287379919035386</v>
      </c>
      <c r="K350" t="n">
        <v>0.002081529208178633</v>
      </c>
      <c r="L350" t="n">
        <v>-0.00377352833023657</v>
      </c>
      <c r="M350" t="n">
        <v>0.06110673337886652</v>
      </c>
      <c r="N350" t="n">
        <v>0.002407927971464435</v>
      </c>
      <c r="O350" t="n">
        <v>-0.003945478728777691</v>
      </c>
      <c r="P350" t="n">
        <v>0.09583137018293986</v>
      </c>
      <c r="Q350" t="n">
        <v>0.00233047842863192</v>
      </c>
      <c r="R350" t="n">
        <v>-0.002790042943724687</v>
      </c>
    </row>
    <row r="351">
      <c r="F351" t="n">
        <v>0.02892746383243575</v>
      </c>
      <c r="G351" t="n">
        <v>0.002157075330161259</v>
      </c>
      <c r="H351" t="n">
        <v>-0.002924684204995751</v>
      </c>
      <c r="J351" t="n">
        <v>0.02291149369763693</v>
      </c>
      <c r="K351" t="n">
        <v>0.002089384035379307</v>
      </c>
      <c r="L351" t="n">
        <v>-0.003773150977403547</v>
      </c>
      <c r="M351" t="n">
        <v>0.061157250923627</v>
      </c>
      <c r="N351" t="n">
        <v>0.002417014492111471</v>
      </c>
      <c r="O351" t="n">
        <v>-0.003945084259798609</v>
      </c>
      <c r="P351" t="n">
        <v>0.09600775411965023</v>
      </c>
      <c r="Q351" t="n">
        <v>0.002339272686853173</v>
      </c>
      <c r="R351" t="n">
        <v>-0.002790321975922279</v>
      </c>
    </row>
    <row r="352">
      <c r="F352" t="n">
        <v>0.02899699320986937</v>
      </c>
      <c r="G352" t="n">
        <v>0.002165184635913745</v>
      </c>
      <c r="H352" t="n">
        <v>-0.00292526914183675</v>
      </c>
      <c r="J352" t="n">
        <v>0.02295600174309888</v>
      </c>
      <c r="K352" t="n">
        <v>0.002097238862579981</v>
      </c>
      <c r="L352" t="n">
        <v>-0.003814354894840634</v>
      </c>
      <c r="M352" t="n">
        <v>0.06118661492351282</v>
      </c>
      <c r="N352" t="n">
        <v>0.002426101012758506</v>
      </c>
      <c r="O352" t="n">
        <v>-0.00394510051368347</v>
      </c>
      <c r="P352" t="n">
        <v>0.09597652163979481</v>
      </c>
      <c r="Q352" t="n">
        <v>0.002348066945074426</v>
      </c>
      <c r="R352" t="n">
        <v>-0.002790023388876749</v>
      </c>
    </row>
    <row r="353">
      <c r="F353" t="n">
        <v>0.02907300809408733</v>
      </c>
      <c r="G353" t="n">
        <v>0.00217329394166623</v>
      </c>
      <c r="H353" t="n">
        <v>-0.002924684204995751</v>
      </c>
      <c r="J353" t="n">
        <v>0.02299273596389952</v>
      </c>
      <c r="K353" t="n">
        <v>0.002105093689780655</v>
      </c>
      <c r="L353" t="n">
        <v>-0.003814354894840634</v>
      </c>
      <c r="M353" t="n">
        <v>0.06125817504338277</v>
      </c>
      <c r="N353" t="n">
        <v>0.002435187533405542</v>
      </c>
      <c r="O353" t="n">
        <v>-0.003944706043079162</v>
      </c>
      <c r="P353" t="n">
        <v>0.0961182342012592</v>
      </c>
      <c r="Q353" t="n">
        <v>0.002356861203295678</v>
      </c>
      <c r="R353" t="n">
        <v>-0.002790581449360573</v>
      </c>
    </row>
    <row r="354">
      <c r="F354" t="n">
        <v>0.02914890944060207</v>
      </c>
      <c r="G354" t="n">
        <v>0.002181403247418716</v>
      </c>
      <c r="H354" t="n">
        <v>-0.002924684204995751</v>
      </c>
      <c r="J354" t="n">
        <v>0.0230070797129103</v>
      </c>
      <c r="K354" t="n">
        <v>0.002112948516981329</v>
      </c>
      <c r="L354" t="n">
        <v>-0.003813973535622994</v>
      </c>
      <c r="M354" t="n">
        <v>0.06130858164907174</v>
      </c>
      <c r="N354" t="n">
        <v>0.002444274054052578</v>
      </c>
      <c r="O354" t="n">
        <v>-0.003944706043079162</v>
      </c>
      <c r="P354" t="n">
        <v>0.09612146008157063</v>
      </c>
      <c r="Q354" t="n">
        <v>0.002365655461516931</v>
      </c>
      <c r="R354" t="n">
        <v>-0.002790302419118661</v>
      </c>
    </row>
    <row r="355">
      <c r="F355" t="n">
        <v>0.02922469685608366</v>
      </c>
      <c r="G355" t="n">
        <v>0.002189512553171202</v>
      </c>
      <c r="H355" t="n">
        <v>-0.002924391736575251</v>
      </c>
      <c r="J355" t="n">
        <v>0.02304282814011022</v>
      </c>
      <c r="K355" t="n">
        <v>0.002120803344182003</v>
      </c>
      <c r="L355" t="n">
        <v>-0.003814354894840634</v>
      </c>
      <c r="M355" t="n">
        <v>0.06131668796817022</v>
      </c>
      <c r="N355" t="n">
        <v>0.002453360574699613</v>
      </c>
      <c r="O355" t="n">
        <v>-0.00394470295781977</v>
      </c>
      <c r="P355" t="n">
        <v>0.09626309517364956</v>
      </c>
      <c r="Q355" t="n">
        <v>0.002374449719738183</v>
      </c>
      <c r="R355" t="n">
        <v>-0.002790302419118661</v>
      </c>
    </row>
    <row r="356">
      <c r="F356" t="n">
        <v>0.02931364315806169</v>
      </c>
      <c r="G356" t="n">
        <v>0.002197621858923688</v>
      </c>
      <c r="H356" t="n">
        <v>-0.002944034315567538</v>
      </c>
      <c r="J356" t="n">
        <v>0.0230853935904724</v>
      </c>
      <c r="K356" t="n">
        <v>0.002128658171382677</v>
      </c>
      <c r="L356" t="n">
        <v>-0.003851606753419543</v>
      </c>
      <c r="M356" t="n">
        <v>0.06140928402880594</v>
      </c>
      <c r="N356" t="n">
        <v>0.002462447095346649</v>
      </c>
      <c r="O356" t="n">
        <v>-0.003944308487523988</v>
      </c>
      <c r="P356" t="n">
        <v>0.09633544585503934</v>
      </c>
      <c r="Q356" t="n">
        <v>0.002383243977959435</v>
      </c>
      <c r="R356" t="n">
        <v>-0.002790558330585581</v>
      </c>
    </row>
    <row r="357">
      <c r="F357" t="n">
        <v>0.02937592832062778</v>
      </c>
      <c r="G357" t="n">
        <v>0.002205731164676174</v>
      </c>
      <c r="H357" t="n">
        <v>-0.002944623181317226</v>
      </c>
      <c r="J357" t="n">
        <v>0.0231128476936346</v>
      </c>
      <c r="K357" t="n">
        <v>0.002136512998583352</v>
      </c>
      <c r="L357" t="n">
        <v>-0.003850451502443712</v>
      </c>
      <c r="M357" t="n">
        <v>0.06139615464463249</v>
      </c>
      <c r="N357" t="n">
        <v>0.002471533615993685</v>
      </c>
      <c r="O357" t="n">
        <v>-0.003944308487523988</v>
      </c>
      <c r="P357" t="n">
        <v>0.09644238067444</v>
      </c>
      <c r="Q357" t="n">
        <v>0.002392038236180688</v>
      </c>
      <c r="R357" t="n">
        <v>-0.002790558330585581</v>
      </c>
    </row>
    <row r="358">
      <c r="F358" t="n">
        <v>0.02947132670434105</v>
      </c>
      <c r="G358" t="n">
        <v>0.00221384047042866</v>
      </c>
      <c r="H358" t="n">
        <v>-0.002944623181317226</v>
      </c>
      <c r="J358" t="n">
        <v>0.02316905964401622</v>
      </c>
      <c r="K358" t="n">
        <v>0.002144367825784026</v>
      </c>
      <c r="L358" t="n">
        <v>-0.003850836586102323</v>
      </c>
      <c r="M358" t="n">
        <v>0.06150983873532731</v>
      </c>
      <c r="N358" t="n">
        <v>0.00248062013664072</v>
      </c>
      <c r="O358" t="n">
        <v>-0.003944308487523988</v>
      </c>
      <c r="P358" t="n">
        <v>0.09651463225731099</v>
      </c>
      <c r="Q358" t="n">
        <v>0.00240083249440194</v>
      </c>
      <c r="R358" t="n">
        <v>-0.002790279302655316</v>
      </c>
    </row>
    <row r="359">
      <c r="F359" t="n">
        <v>0.02952669934108064</v>
      </c>
      <c r="G359" t="n">
        <v>0.002221949776181146</v>
      </c>
      <c r="H359" t="n">
        <v>-0.002944328748442382</v>
      </c>
      <c r="J359" t="n">
        <v>0.02319551680368744</v>
      </c>
      <c r="K359" t="n">
        <v>0.0021522226529847</v>
      </c>
      <c r="L359" t="n">
        <v>-0.003884741178877573</v>
      </c>
      <c r="M359" t="n">
        <v>0.06149660542234089</v>
      </c>
      <c r="N359" t="n">
        <v>0.002489706657287756</v>
      </c>
      <c r="O359" t="n">
        <v>-0.00394470295781977</v>
      </c>
      <c r="P359" t="n">
        <v>0.09658683070818885</v>
      </c>
      <c r="Q359" t="n">
        <v>0.002409626752623193</v>
      </c>
      <c r="R359" t="n">
        <v>-0.00279000027472505</v>
      </c>
    </row>
    <row r="360">
      <c r="F360" t="n">
        <v>0.02960857796401896</v>
      </c>
      <c r="G360" t="n">
        <v>0.002230059081933632</v>
      </c>
      <c r="H360" t="n">
        <v>-0.002963545400606825</v>
      </c>
      <c r="J360" t="n">
        <v>0.02322146463391857</v>
      </c>
      <c r="K360" t="n">
        <v>0.002160077480185373</v>
      </c>
      <c r="L360" t="n">
        <v>-0.003885129691846757</v>
      </c>
      <c r="M360" t="n">
        <v>0.06154677551171917</v>
      </c>
      <c r="N360" t="n">
        <v>0.002498793177934791</v>
      </c>
      <c r="O360" t="n">
        <v>-0.003944303242130943</v>
      </c>
      <c r="P360" t="n">
        <v>0.09655499915259719</v>
      </c>
      <c r="Q360" t="n">
        <v>0.002418421010844446</v>
      </c>
      <c r="R360" t="n">
        <v>-0.002790810688835378</v>
      </c>
    </row>
    <row r="361">
      <c r="F361" t="n">
        <v>0.02967700677080304</v>
      </c>
      <c r="G361" t="n">
        <v>0.002238168387686118</v>
      </c>
      <c r="H361" t="n">
        <v>-0.002964138168963782</v>
      </c>
      <c r="J361" t="n">
        <v>0.02326887680098388</v>
      </c>
      <c r="K361" t="n">
        <v>0.002167932307386048</v>
      </c>
      <c r="L361" t="n">
        <v>-0.003885129691846757</v>
      </c>
      <c r="M361" t="n">
        <v>0.06163923236934885</v>
      </c>
      <c r="N361" t="n">
        <v>0.002507879698581827</v>
      </c>
      <c r="O361" t="n">
        <v>-0.003945092181673322</v>
      </c>
      <c r="P361" t="n">
        <v>0.09666173595860966</v>
      </c>
      <c r="Q361" t="n">
        <v>0.002427215269065698</v>
      </c>
      <c r="R361" t="n">
        <v>-0.002790252638307717</v>
      </c>
    </row>
    <row r="362">
      <c r="F362" t="n">
        <v>0.02977203097036725</v>
      </c>
      <c r="G362" t="n">
        <v>0.002246277693438604</v>
      </c>
      <c r="H362" t="n">
        <v>-0.002963545400606825</v>
      </c>
      <c r="J362" t="n">
        <v>0.02328647919695111</v>
      </c>
      <c r="K362" t="n">
        <v>0.002175787134586722</v>
      </c>
      <c r="L362" t="n">
        <v>-0.003885518204815942</v>
      </c>
      <c r="M362" t="n">
        <v>0.06166817198543345</v>
      </c>
      <c r="N362" t="n">
        <v>0.002516966219228863</v>
      </c>
      <c r="O362" t="n">
        <v>-0.003945092181673322</v>
      </c>
      <c r="P362" t="n">
        <v>0.09669908737023025</v>
      </c>
      <c r="Q362" t="n">
        <v>0.002436009527286951</v>
      </c>
      <c r="R362" t="n">
        <v>-0.002790810688835378</v>
      </c>
    </row>
    <row r="363">
      <c r="F363" t="n">
        <v>0.02984691523849579</v>
      </c>
      <c r="G363" t="n">
        <v>0.002254386999191089</v>
      </c>
      <c r="H363" t="n">
        <v>-0.002963841784785303</v>
      </c>
      <c r="J363" t="n">
        <v>0.02332555342699379</v>
      </c>
      <c r="K363" t="n">
        <v>0.002183641961787396</v>
      </c>
      <c r="L363" t="n">
        <v>-0.003884741178877573</v>
      </c>
      <c r="M363" t="n">
        <v>0.06176058023703379</v>
      </c>
      <c r="N363" t="n">
        <v>0.002526052739875898</v>
      </c>
      <c r="O363" t="n">
        <v>-0.003945486651444513</v>
      </c>
      <c r="P363" t="n">
        <v>0.09677105193119867</v>
      </c>
      <c r="Q363" t="n">
        <v>0.002444803785508203</v>
      </c>
      <c r="R363" t="n">
        <v>-0.002789973613043886</v>
      </c>
    </row>
    <row r="364">
      <c r="F364" t="n">
        <v>0.02992168200037734</v>
      </c>
      <c r="G364" t="n">
        <v>0.002262496304943576</v>
      </c>
      <c r="H364" t="n">
        <v>-0.00298321978166913</v>
      </c>
      <c r="J364" t="n">
        <v>0.0233641203169643</v>
      </c>
      <c r="K364" t="n">
        <v>0.00219149678898807</v>
      </c>
      <c r="L364" t="n">
        <v>-0.003915947992195314</v>
      </c>
      <c r="M364" t="n">
        <v>0.06181061804336166</v>
      </c>
      <c r="N364" t="n">
        <v>0.002535139260522934</v>
      </c>
      <c r="O364" t="n">
        <v>-0.003945084777630959</v>
      </c>
      <c r="P364" t="n">
        <v>0.09694702678624806</v>
      </c>
      <c r="Q364" t="n">
        <v>0.002453598043729456</v>
      </c>
      <c r="R364" t="n">
        <v>-0.002790222437851336</v>
      </c>
    </row>
    <row r="365">
      <c r="F365" t="n">
        <v>0.02998962666554265</v>
      </c>
      <c r="G365" t="n">
        <v>0.002270605610696062</v>
      </c>
      <c r="H365" t="n">
        <v>-0.002983518103647297</v>
      </c>
      <c r="J365" t="n">
        <v>0.02338750092681859</v>
      </c>
      <c r="K365" t="n">
        <v>0.002199351616188744</v>
      </c>
      <c r="L365" t="n">
        <v>-0.003917122894083161</v>
      </c>
      <c r="M365" t="n">
        <v>0.06183943722862073</v>
      </c>
      <c r="N365" t="n">
        <v>0.00254422578116997</v>
      </c>
      <c r="O365" t="n">
        <v>-0.003945084777630959</v>
      </c>
      <c r="P365" t="n">
        <v>0.09691482207220009</v>
      </c>
      <c r="Q365" t="n">
        <v>0.002462392301950708</v>
      </c>
      <c r="R365" t="n">
        <v>-0.002790222437851336</v>
      </c>
    </row>
    <row r="366">
      <c r="F366" t="n">
        <v>0.03007086143160782</v>
      </c>
      <c r="G366" t="n">
        <v>0.002278714916448548</v>
      </c>
      <c r="H366" t="n">
        <v>-0.002982921459690963</v>
      </c>
      <c r="J366" t="n">
        <v>0.02341769733884906</v>
      </c>
      <c r="K366" t="n">
        <v>0.002207206443389418</v>
      </c>
      <c r="L366" t="n">
        <v>-0.003917122894083161</v>
      </c>
      <c r="M366" t="n">
        <v>0.06186820964285017</v>
      </c>
      <c r="N366" t="n">
        <v>0.002553312301817005</v>
      </c>
      <c r="O366" t="n">
        <v>-0.003944295839569238</v>
      </c>
      <c r="P366" t="n">
        <v>0.09705603196410362</v>
      </c>
      <c r="Q366" t="n">
        <v>0.002471186560171961</v>
      </c>
      <c r="R366" t="n">
        <v>-0.002789943415607551</v>
      </c>
    </row>
    <row r="367">
      <c r="F367" t="n">
        <v>0.03013183513748444</v>
      </c>
      <c r="G367" t="n">
        <v>0.002286824222201033</v>
      </c>
      <c r="H367" t="n">
        <v>-0.002982921459690963</v>
      </c>
      <c r="J367" t="n">
        <v>0.02345471585796256</v>
      </c>
      <c r="K367" t="n">
        <v>0.002215061270590092</v>
      </c>
      <c r="L367" t="n">
        <v>-0.003917122894083161</v>
      </c>
      <c r="M367" t="n">
        <v>0.06189693531242402</v>
      </c>
      <c r="N367" t="n">
        <v>0.00256239882246404</v>
      </c>
      <c r="O367" t="n">
        <v>-0.003944690308600098</v>
      </c>
      <c r="P367" t="n">
        <v>0.09709308970060543</v>
      </c>
      <c r="Q367" t="n">
        <v>0.002479980818393213</v>
      </c>
      <c r="R367" t="n">
        <v>-0.002790222437851336</v>
      </c>
    </row>
    <row r="368">
      <c r="F368" t="n">
        <v>0.03019938656822667</v>
      </c>
      <c r="G368" t="n">
        <v>0.002294933527953519</v>
      </c>
      <c r="H368" t="n">
        <v>-0.003002158960817804</v>
      </c>
      <c r="J368" t="n">
        <v>0.02346182788800667</v>
      </c>
      <c r="K368" t="n">
        <v>0.002222916097790766</v>
      </c>
      <c r="L368" t="n">
        <v>-0.003943940088102961</v>
      </c>
      <c r="M368" t="n">
        <v>0.06194681106449679</v>
      </c>
      <c r="N368" t="n">
        <v>0.002571485343111076</v>
      </c>
      <c r="O368" t="n">
        <v>-0.003944680751187519</v>
      </c>
      <c r="P368" t="n">
        <v>0.09713008017564612</v>
      </c>
      <c r="Q368" t="n">
        <v>0.002488775076614466</v>
      </c>
      <c r="R368" t="n">
        <v>-0.002790746750804259</v>
      </c>
    </row>
    <row r="369">
      <c r="F369" t="n">
        <v>0.03027353764960548</v>
      </c>
      <c r="G369" t="n">
        <v>0.002303042833706005</v>
      </c>
      <c r="H369" t="n">
        <v>-0.003002459206738478</v>
      </c>
      <c r="J369" t="n">
        <v>0.02350514418938468</v>
      </c>
      <c r="K369" t="n">
        <v>0.002230770924991441</v>
      </c>
      <c r="L369" t="n">
        <v>-0.003944728955007271</v>
      </c>
      <c r="M369" t="n">
        <v>0.06206025544900995</v>
      </c>
      <c r="N369" t="n">
        <v>0.002580571863758112</v>
      </c>
      <c r="O369" t="n">
        <v>-0.003944680751187519</v>
      </c>
      <c r="P369" t="n">
        <v>0.09723645071819376</v>
      </c>
      <c r="Q369" t="n">
        <v>0.002497569334835718</v>
      </c>
      <c r="R369" t="n">
        <v>-0.002790746750804259</v>
      </c>
    </row>
    <row r="370">
      <c r="F370" t="n">
        <v>0.03036105157159887</v>
      </c>
      <c r="G370" t="n">
        <v>0.002311152139458492</v>
      </c>
      <c r="H370" t="n">
        <v>-0.003002759452659152</v>
      </c>
      <c r="J370" t="n">
        <v>0.02351853132480979</v>
      </c>
      <c r="K370" t="n">
        <v>0.002238625752192114</v>
      </c>
      <c r="L370" t="n">
        <v>-0.003945123388459427</v>
      </c>
      <c r="M370" t="n">
        <v>0.06204645241461509</v>
      </c>
      <c r="N370" t="n">
        <v>0.002589658384405147</v>
      </c>
      <c r="O370" t="n">
        <v>-0.003945075219262638</v>
      </c>
      <c r="P370" t="n">
        <v>0.09734278271739727</v>
      </c>
      <c r="Q370" t="n">
        <v>0.002506363593056971</v>
      </c>
      <c r="R370" t="n">
        <v>-0.002790746750804259</v>
      </c>
    </row>
    <row r="371">
      <c r="F371" t="n">
        <v>0.0304214799260886</v>
      </c>
      <c r="G371" t="n">
        <v>0.002319261445210977</v>
      </c>
      <c r="H371" t="n">
        <v>-0.003002459206738478</v>
      </c>
      <c r="J371" t="n">
        <v>0.02354608521864279</v>
      </c>
      <c r="K371" t="n">
        <v>0.002246480579392789</v>
      </c>
      <c r="L371" t="n">
        <v>-0.003943940088102961</v>
      </c>
      <c r="M371" t="n">
        <v>0.06209621804334506</v>
      </c>
      <c r="N371" t="n">
        <v>0.002598744905052183</v>
      </c>
      <c r="O371" t="n">
        <v>-0.003944286283112401</v>
      </c>
      <c r="P371" t="n">
        <v>0.09741433822032913</v>
      </c>
      <c r="Q371" t="n">
        <v>0.002515157851278224</v>
      </c>
      <c r="R371" t="n">
        <v>-0.002789872460566551</v>
      </c>
    </row>
    <row r="372">
      <c r="F372" t="n">
        <v>0.03051553865678916</v>
      </c>
      <c r="G372" t="n">
        <v>0.002327370750963463</v>
      </c>
      <c r="H372" t="n">
        <v>-0.003021858683290727</v>
      </c>
      <c r="J372" t="n">
        <v>0.02357310355971654</v>
      </c>
      <c r="K372" t="n">
        <v>0.002254335406593463</v>
      </c>
      <c r="L372" t="n">
        <v>-0.003968982510557592</v>
      </c>
      <c r="M372" t="n">
        <v>0.06216716371134973</v>
      </c>
      <c r="N372" t="n">
        <v>0.002607831425699219</v>
      </c>
      <c r="O372" t="n">
        <v>-0.003945457976746831</v>
      </c>
      <c r="P372" t="n">
        <v>0.09741635067586096</v>
      </c>
      <c r="Q372" t="n">
        <v>0.002523952109499476</v>
      </c>
      <c r="R372" t="n">
        <v>-0.002790709506009265</v>
      </c>
    </row>
    <row r="373">
      <c r="F373" t="n">
        <v>0.03057570320710164</v>
      </c>
      <c r="G373" t="n">
        <v>0.002335480056715949</v>
      </c>
      <c r="H373" t="n">
        <v>-0.003021858683290727</v>
      </c>
      <c r="J373" t="n">
        <v>0.02361430498460391</v>
      </c>
      <c r="K373" t="n">
        <v>0.002262190233794137</v>
      </c>
      <c r="L373" t="n">
        <v>-0.003968585612306536</v>
      </c>
      <c r="M373" t="n">
        <v>0.06225930434314919</v>
      </c>
      <c r="N373" t="n">
        <v>0.002616917946346254</v>
      </c>
      <c r="O373" t="n">
        <v>-0.00394427457603395</v>
      </c>
      <c r="P373" t="n">
        <v>0.09748778625671833</v>
      </c>
      <c r="Q373" t="n">
        <v>0.002532746367720729</v>
      </c>
      <c r="R373" t="n">
        <v>-0.002790430490861693</v>
      </c>
    </row>
    <row r="374">
      <c r="F374" t="n">
        <v>0.0306492585558087</v>
      </c>
      <c r="G374" t="n">
        <v>0.002343589362468435</v>
      </c>
      <c r="H374" t="n">
        <v>-0.00302216083894349</v>
      </c>
      <c r="J374" t="n">
        <v>0.02364761244020455</v>
      </c>
      <c r="K374" t="n">
        <v>0.002270045060994811</v>
      </c>
      <c r="L374" t="n">
        <v>-0.003968585612306536</v>
      </c>
      <c r="M374" t="n">
        <v>0.06228774823264127</v>
      </c>
      <c r="N374" t="n">
        <v>0.00262600446699329</v>
      </c>
      <c r="O374" t="n">
        <v>-0.003945457976746831</v>
      </c>
      <c r="P374" t="n">
        <v>0.09766344724433929</v>
      </c>
      <c r="Q374" t="n">
        <v>0.002541540625941981</v>
      </c>
      <c r="R374" t="n">
        <v>-0.002789872460566551</v>
      </c>
    </row>
    <row r="375">
      <c r="F375" t="n">
        <v>0.03072947026868778</v>
      </c>
      <c r="G375" t="n">
        <v>0.002351698668220921</v>
      </c>
      <c r="H375" t="n">
        <v>-0.00302216083894349</v>
      </c>
      <c r="J375" t="n">
        <v>0.0236730152286023</v>
      </c>
      <c r="K375" t="n">
        <v>0.002277899888195485</v>
      </c>
      <c r="L375" t="n">
        <v>-0.0039905507408572</v>
      </c>
      <c r="M375" t="n">
        <v>0.06233737716983376</v>
      </c>
      <c r="N375" t="n">
        <v>0.002635090987640326</v>
      </c>
      <c r="O375" t="n">
        <v>-0.003945457976746831</v>
      </c>
      <c r="P375" t="n">
        <v>0.09770003217919365</v>
      </c>
      <c r="Q375" t="n">
        <v>0.002550334884163234</v>
      </c>
      <c r="R375" t="n">
        <v>-0.002789872460566551</v>
      </c>
    </row>
    <row r="376">
      <c r="F376" t="n">
        <v>0.0307960034304177</v>
      </c>
      <c r="G376" t="n">
        <v>0.002359807973973407</v>
      </c>
      <c r="H376" t="n">
        <v>-0.003040508212012202</v>
      </c>
      <c r="J376" t="n">
        <v>0.02367576635071592</v>
      </c>
      <c r="K376" t="n">
        <v>0.002285754715396159</v>
      </c>
      <c r="L376" t="n">
        <v>-0.003990151725684631</v>
      </c>
      <c r="M376" t="n">
        <v>0.0623444963373927</v>
      </c>
      <c r="N376" t="n">
        <v>0.002644177508287361</v>
      </c>
      <c r="O376" t="n">
        <v>-0.003944260721607411</v>
      </c>
      <c r="P376" t="n">
        <v>0.09773655011546623</v>
      </c>
      <c r="Q376" t="n">
        <v>0.002559129142384486</v>
      </c>
      <c r="R376" t="n">
        <v>-0.002790389748657993</v>
      </c>
    </row>
    <row r="377">
      <c r="F377" t="n">
        <v>0.03087598499357264</v>
      </c>
      <c r="G377" t="n">
        <v>0.002367917279725893</v>
      </c>
      <c r="H377" t="n">
        <v>-0.003040508212012202</v>
      </c>
      <c r="J377" t="n">
        <v>0.02370006564371607</v>
      </c>
      <c r="K377" t="n">
        <v>0.002293609542596833</v>
      </c>
      <c r="L377" t="n">
        <v>-0.003990949756029768</v>
      </c>
      <c r="M377" t="n">
        <v>0.06241528366204357</v>
      </c>
      <c r="N377" t="n">
        <v>0.002653264028934397</v>
      </c>
      <c r="O377" t="n">
        <v>-0.003944655187126124</v>
      </c>
      <c r="P377" t="n">
        <v>0.09784256264830266</v>
      </c>
      <c r="Q377" t="n">
        <v>0.002567923400605739</v>
      </c>
      <c r="R377" t="n">
        <v>-0.002790668759731751</v>
      </c>
    </row>
    <row r="378">
      <c r="F378" t="n">
        <v>0.03094905804939134</v>
      </c>
      <c r="G378" t="n">
        <v>0.002376026585478379</v>
      </c>
      <c r="H378" t="n">
        <v>-0.003040508212012202</v>
      </c>
      <c r="J378" t="n">
        <v>0.02372381287024607</v>
      </c>
      <c r="K378" t="n">
        <v>0.002301464369797507</v>
      </c>
      <c r="L378" t="n">
        <v>-0.003990151725684631</v>
      </c>
      <c r="M378" t="n">
        <v>0.0624860443044839</v>
      </c>
      <c r="N378" t="n">
        <v>0.002662350549581432</v>
      </c>
      <c r="O378" t="n">
        <v>-0.003944260721607411</v>
      </c>
      <c r="P378" t="n">
        <v>0.09791374883562509</v>
      </c>
      <c r="Q378" t="n">
        <v>0.002576717658826991</v>
      </c>
      <c r="R378" t="n">
        <v>-0.002789831726510476</v>
      </c>
    </row>
    <row r="379">
      <c r="F379" t="n">
        <v>0.0310288151343858</v>
      </c>
      <c r="G379" t="n">
        <v>0.002384135891230865</v>
      </c>
      <c r="H379" t="n">
        <v>-0.003059616658578559</v>
      </c>
      <c r="J379" t="n">
        <v>0.02374700527802072</v>
      </c>
      <c r="K379" t="n">
        <v>0.002309319196998181</v>
      </c>
      <c r="L379" t="n">
        <v>-0.003990151725684631</v>
      </c>
      <c r="M379" t="n">
        <v>0.0624930239864597</v>
      </c>
      <c r="N379" t="n">
        <v>0.002671437070228468</v>
      </c>
      <c r="O379" t="n">
        <v>-0.003944655187126124</v>
      </c>
      <c r="P379" t="n">
        <v>0.0979848823554017</v>
      </c>
      <c r="Q379" t="n">
        <v>0.002585511917048244</v>
      </c>
      <c r="R379" t="n">
        <v>-0.002790389748657993</v>
      </c>
    </row>
    <row r="380">
      <c r="F380" t="n">
        <v>0.03108801887407664</v>
      </c>
      <c r="G380" t="n">
        <v>0.002392245196983351</v>
      </c>
      <c r="H380" t="n">
        <v>-0.003059004796433058</v>
      </c>
      <c r="J380" t="n">
        <v>0.02377701781653653</v>
      </c>
      <c r="K380" t="n">
        <v>0.002317174024198855</v>
      </c>
      <c r="L380" t="n">
        <v>-0.004008511841515403</v>
      </c>
      <c r="M380" t="n">
        <v>0.06256371644528633</v>
      </c>
      <c r="N380" t="n">
        <v>0.002680523590875504</v>
      </c>
      <c r="O380" t="n">
        <v>-0.003945428114862412</v>
      </c>
      <c r="P380" t="n">
        <v>0.09809076534670086</v>
      </c>
      <c r="Q380" t="n">
        <v>0.002594306175269496</v>
      </c>
      <c r="R380" t="n">
        <v>-0.002789787503796413</v>
      </c>
    </row>
    <row r="381">
      <c r="F381" t="n">
        <v>0.03116071329334606</v>
      </c>
      <c r="G381" t="n">
        <v>0.002400354502735836</v>
      </c>
      <c r="H381" t="n">
        <v>-0.00305992258965131</v>
      </c>
      <c r="J381" t="n">
        <v>0.02379171462816339</v>
      </c>
      <c r="K381" t="n">
        <v>0.00232502885139953</v>
      </c>
      <c r="L381" t="n">
        <v>-0.004008511841515403</v>
      </c>
      <c r="M381" t="n">
        <v>0.0626556435580877</v>
      </c>
      <c r="N381" t="n">
        <v>0.002689610111522539</v>
      </c>
      <c r="O381" t="n">
        <v>-0.003945428114862412</v>
      </c>
      <c r="P381" t="n">
        <v>0.09816180070237152</v>
      </c>
      <c r="Q381" t="n">
        <v>0.002603100433490749</v>
      </c>
      <c r="R381" t="n">
        <v>-0.002790345517098503</v>
      </c>
    </row>
    <row r="382">
      <c r="F382" t="n">
        <v>0.03124011238230831</v>
      </c>
      <c r="G382" t="n">
        <v>0.002408463808488323</v>
      </c>
      <c r="H382" t="n">
        <v>-0.003059310727505809</v>
      </c>
      <c r="J382" t="n">
        <v>0.02383537224839914</v>
      </c>
      <c r="K382" t="n">
        <v>0.002332883678600203</v>
      </c>
      <c r="L382" t="n">
        <v>-0.004008511841515403</v>
      </c>
      <c r="M382" t="n">
        <v>0.06268375514407812</v>
      </c>
      <c r="N382" t="n">
        <v>0.002698696632169575</v>
      </c>
      <c r="O382" t="n">
        <v>-0.003944244723106304</v>
      </c>
      <c r="P382" t="n">
        <v>0.09819796713902501</v>
      </c>
      <c r="Q382" t="n">
        <v>0.002611894691712002</v>
      </c>
      <c r="R382" t="n">
        <v>-0.002790624523749547</v>
      </c>
    </row>
    <row r="383">
      <c r="F383" t="n">
        <v>0.03129889157074663</v>
      </c>
      <c r="G383" t="n">
        <v>0.002416573114240808</v>
      </c>
      <c r="H383" t="n">
        <v>-0.003059616658578559</v>
      </c>
      <c r="J383" t="n">
        <v>0.02383417167586287</v>
      </c>
      <c r="K383" t="n">
        <v>0.002340738505800878</v>
      </c>
      <c r="L383" t="n">
        <v>-0.004007309528425566</v>
      </c>
      <c r="M383" t="n">
        <v>0.06275436270856208</v>
      </c>
      <c r="N383" t="n">
        <v>0.002707783152816611</v>
      </c>
      <c r="O383" t="n">
        <v>-0.003944639187025007</v>
      </c>
      <c r="P383" t="n">
        <v>0.09826889021818636</v>
      </c>
      <c r="Q383" t="n">
        <v>0.002620688949933254</v>
      </c>
      <c r="R383" t="n">
        <v>-0.002790624523749547</v>
      </c>
    </row>
    <row r="384">
      <c r="F384" t="n">
        <v>0.03137120388776371</v>
      </c>
      <c r="G384" t="n">
        <v>0.002424682419993294</v>
      </c>
      <c r="H384" t="n">
        <v>-0.003078576133871752</v>
      </c>
      <c r="J384" t="n">
        <v>0.02385454870558353</v>
      </c>
      <c r="K384" t="n">
        <v>0.002348593333001552</v>
      </c>
      <c r="L384" t="n">
        <v>-0.004021124211753066</v>
      </c>
      <c r="M384" t="n">
        <v>0.06278239140868808</v>
      </c>
      <c r="N384" t="n">
        <v>0.002716869673463646</v>
      </c>
      <c r="O384" t="n">
        <v>-0.003945409970117926</v>
      </c>
      <c r="P384" t="n">
        <v>0.09830493025156073</v>
      </c>
      <c r="Q384" t="n">
        <v>0.002629483208154506</v>
      </c>
      <c r="R384" t="n">
        <v>-0.002790576809840479</v>
      </c>
    </row>
    <row r="385">
      <c r="F385" t="n">
        <v>0.03146394326059516</v>
      </c>
      <c r="G385" t="n">
        <v>0.00243279172574578</v>
      </c>
      <c r="H385" t="n">
        <v>-0.0030779605417634</v>
      </c>
      <c r="J385" t="n">
        <v>0.02389651892561101</v>
      </c>
      <c r="K385" t="n">
        <v>0.002356448160202226</v>
      </c>
      <c r="L385" t="n">
        <v>-0.004021526364389505</v>
      </c>
      <c r="M385" t="n">
        <v>0.06283165480590483</v>
      </c>
      <c r="N385" t="n">
        <v>0.002725956194110682</v>
      </c>
      <c r="O385" t="n">
        <v>-0.003945409970117926</v>
      </c>
      <c r="P385" t="n">
        <v>0.0984105787411802</v>
      </c>
      <c r="Q385" t="n">
        <v>0.002638277466375759</v>
      </c>
      <c r="R385" t="n">
        <v>-0.002789739804198655</v>
      </c>
    </row>
    <row r="386">
      <c r="F386" t="n">
        <v>0.03152230907135985</v>
      </c>
      <c r="G386" t="n">
        <v>0.002440901031498266</v>
      </c>
      <c r="H386" t="n">
        <v>-0.0030779605417634</v>
      </c>
      <c r="J386" t="n">
        <v>0.02390097611295215</v>
      </c>
      <c r="K386" t="n">
        <v>0.0023643029874029</v>
      </c>
      <c r="L386" t="n">
        <v>-0.004021124211753066</v>
      </c>
      <c r="M386" t="n">
        <v>0.0628383098143683</v>
      </c>
      <c r="N386" t="n">
        <v>0.002735042714757717</v>
      </c>
      <c r="O386" t="n">
        <v>-0.003945015508013335</v>
      </c>
      <c r="P386" t="n">
        <v>0.09844649958096807</v>
      </c>
      <c r="Q386" t="n">
        <v>0.002647071724597012</v>
      </c>
      <c r="R386" t="n">
        <v>-0.002790018806079263</v>
      </c>
    </row>
    <row r="387">
      <c r="F387" t="n">
        <v>0.0316011155395068</v>
      </c>
      <c r="G387" t="n">
        <v>0.002449010337250752</v>
      </c>
      <c r="H387" t="n">
        <v>-0.003078576133871752</v>
      </c>
      <c r="J387" t="n">
        <v>0.02391224079080723</v>
      </c>
      <c r="K387" t="n">
        <v>0.002372157814603574</v>
      </c>
      <c r="L387" t="n">
        <v>-0.004021526364389505</v>
      </c>
      <c r="M387" t="n">
        <v>0.06293007220688823</v>
      </c>
      <c r="N387" t="n">
        <v>0.002744129235404753</v>
      </c>
      <c r="O387" t="n">
        <v>-0.003944621045908744</v>
      </c>
      <c r="P387" t="n">
        <v>0.09858690895733213</v>
      </c>
      <c r="Q387" t="n">
        <v>0.002655865982818264</v>
      </c>
      <c r="R387" t="n">
        <v>-0.002790576809840479</v>
      </c>
    </row>
    <row r="388">
      <c r="F388" t="n">
        <v>0.03167293693566779</v>
      </c>
      <c r="G388" t="n">
        <v>0.002457119643003238</v>
      </c>
      <c r="H388" t="n">
        <v>-0.003096144477017348</v>
      </c>
      <c r="J388" t="n">
        <v>0.02393770974792668</v>
      </c>
      <c r="K388" t="n">
        <v>0.002380012641804248</v>
      </c>
      <c r="L388" t="n">
        <v>-0.004031064906200589</v>
      </c>
      <c r="M388" t="n">
        <v>0.06295793044830073</v>
      </c>
      <c r="N388" t="n">
        <v>0.002753215756051788</v>
      </c>
      <c r="O388" t="n">
        <v>-0.003944206306974482</v>
      </c>
      <c r="P388" t="n">
        <v>0.09858785899580041</v>
      </c>
      <c r="Q388" t="n">
        <v>0.002664660241039517</v>
      </c>
      <c r="R388" t="n">
        <v>-0.002789688639491499</v>
      </c>
    </row>
    <row r="389">
      <c r="F389" t="n">
        <v>0.0317377513222092</v>
      </c>
      <c r="G389" t="n">
        <v>0.002465228948755724</v>
      </c>
      <c r="H389" t="n">
        <v>-0.003096763767841833</v>
      </c>
      <c r="J389" t="n">
        <v>0.02395520434192386</v>
      </c>
      <c r="K389" t="n">
        <v>0.002387867469004922</v>
      </c>
      <c r="L389" t="n">
        <v>-0.004031064906200589</v>
      </c>
      <c r="M389" t="n">
        <v>0.06300704314792557</v>
      </c>
      <c r="N389" t="n">
        <v>0.002762302276698824</v>
      </c>
      <c r="O389" t="n">
        <v>-0.003945389687204597</v>
      </c>
      <c r="P389" t="n">
        <v>0.0987281917346457</v>
      </c>
      <c r="Q389" t="n">
        <v>0.002673454499260769</v>
      </c>
      <c r="R389" t="n">
        <v>-0.002790525629782376</v>
      </c>
    </row>
    <row r="390">
      <c r="F390" t="n">
        <v>0.03180242367379166</v>
      </c>
      <c r="G390" t="n">
        <v>0.00247333825450821</v>
      </c>
      <c r="H390" t="n">
        <v>-0.003096763767841833</v>
      </c>
      <c r="J390" t="n">
        <v>0.02397603617463352</v>
      </c>
      <c r="K390" t="n">
        <v>0.002397584332942075</v>
      </c>
      <c r="L390" t="n">
        <v>-0.004031468053005889</v>
      </c>
      <c r="M390" t="n">
        <v>0.06303481383102932</v>
      </c>
      <c r="N390" t="n">
        <v>0.00277138879734586</v>
      </c>
      <c r="O390" t="n">
        <v>-0.003944995227127892</v>
      </c>
      <c r="P390" t="n">
        <v>0.09872900867969364</v>
      </c>
      <c r="Q390" t="n">
        <v>0.002682248757482021</v>
      </c>
      <c r="R390" t="n">
        <v>-0.002790525629782376</v>
      </c>
    </row>
    <row r="391">
      <c r="F391" t="n">
        <v>0.03188763557223921</v>
      </c>
      <c r="G391" t="n">
        <v>0.002481447560260696</v>
      </c>
      <c r="H391" t="n">
        <v>-0.003096144477017348</v>
      </c>
      <c r="J391" t="n">
        <v>0.02399600278751375</v>
      </c>
      <c r="K391" t="n">
        <v>0.002403577123406271</v>
      </c>
      <c r="L391" t="n">
        <v>-0.00403227434661649</v>
      </c>
      <c r="M391" t="n">
        <v>0.06308384883285376</v>
      </c>
      <c r="N391" t="n">
        <v>0.002780475317992895</v>
      </c>
      <c r="O391" t="n">
        <v>-0.003944972811561558</v>
      </c>
      <c r="P391" t="n">
        <v>0.09883438488041713</v>
      </c>
      <c r="Q391" t="n">
        <v>0.002691043015703274</v>
      </c>
      <c r="R391" t="n">
        <v>-0.002789688639491499</v>
      </c>
    </row>
    <row r="392">
      <c r="F392" t="n">
        <v>0.03195204417990478</v>
      </c>
      <c r="G392" t="n">
        <v>0.002489556866013182</v>
      </c>
      <c r="H392" t="n">
        <v>-0.003114476458355283</v>
      </c>
      <c r="J392" t="n">
        <v>0.02401246839265644</v>
      </c>
      <c r="K392" t="n">
        <v>0.002411431950606945</v>
      </c>
      <c r="L392" t="n">
        <v>-0.004036999757474155</v>
      </c>
      <c r="M392" t="n">
        <v>0.06313284746442635</v>
      </c>
      <c r="N392" t="n">
        <v>0.002789561838639931</v>
      </c>
      <c r="O392" t="n">
        <v>-0.003944972811561558</v>
      </c>
      <c r="P392" t="n">
        <v>0.09893972280604646</v>
      </c>
      <c r="Q392" t="n">
        <v>0.002699837273924527</v>
      </c>
      <c r="R392" t="n">
        <v>-0.002790192004051791</v>
      </c>
    </row>
    <row r="393">
      <c r="F393" t="n">
        <v>0.03203703432917025</v>
      </c>
      <c r="G393" t="n">
        <v>0.002497666171765668</v>
      </c>
      <c r="H393" t="n">
        <v>-0.003115410894736427</v>
      </c>
      <c r="J393" t="n">
        <v>0.02403632621944679</v>
      </c>
      <c r="K393" t="n">
        <v>0.002419286777807619</v>
      </c>
      <c r="L393" t="n">
        <v>-0.00403780723817372</v>
      </c>
      <c r="M393" t="n">
        <v>0.06324577068010551</v>
      </c>
      <c r="N393" t="n">
        <v>0.002798648359286966</v>
      </c>
      <c r="O393" t="n">
        <v>-0.00394536726939693</v>
      </c>
      <c r="P393" t="n">
        <v>0.09901012842979778</v>
      </c>
      <c r="Q393" t="n">
        <v>0.002708631532145779</v>
      </c>
      <c r="R393" t="n">
        <v>-0.002789634021449241</v>
      </c>
    </row>
    <row r="394">
      <c r="F394" t="n">
        <v>0.0320873469573567</v>
      </c>
      <c r="G394" t="n">
        <v>0.002505775477518154</v>
      </c>
      <c r="H394" t="n">
        <v>-0.003114476458355283</v>
      </c>
      <c r="J394" t="n">
        <v>0.02403796601809961</v>
      </c>
      <c r="K394" t="n">
        <v>0.002427141605008293</v>
      </c>
      <c r="L394" t="n">
        <v>-0.004037403497823938</v>
      </c>
      <c r="M394" t="n">
        <v>0.06323073567818485</v>
      </c>
      <c r="N394" t="n">
        <v>0.002807734879934002</v>
      </c>
      <c r="O394" t="n">
        <v>-0.00394536726939693</v>
      </c>
      <c r="P394" t="n">
        <v>0.09901067958920517</v>
      </c>
      <c r="Q394" t="n">
        <v>0.002717425790367032</v>
      </c>
      <c r="R394" t="n">
        <v>-0.002789913012750516</v>
      </c>
    </row>
    <row r="395">
      <c r="F395" t="n">
        <v>0.03215825460100057</v>
      </c>
      <c r="G395" t="n">
        <v>0.00251388478327064</v>
      </c>
      <c r="H395" t="n">
        <v>-0.003114476458355283</v>
      </c>
      <c r="J395" t="n">
        <v>0.02404699475834622</v>
      </c>
      <c r="K395" t="n">
        <v>0.002434996432208967</v>
      </c>
      <c r="L395" t="n">
        <v>-0.00403780723817372</v>
      </c>
      <c r="M395" t="n">
        <v>0.06332228548213253</v>
      </c>
      <c r="N395" t="n">
        <v>0.002816821400581038</v>
      </c>
      <c r="O395" t="n">
        <v>-0.003944183895890812</v>
      </c>
      <c r="P395" t="n">
        <v>0.09911587461832899</v>
      </c>
      <c r="Q395" t="n">
        <v>0.002726220048588284</v>
      </c>
      <c r="R395" t="n">
        <v>-0.002789575961846173</v>
      </c>
    </row>
    <row r="396">
      <c r="F396" t="n">
        <v>0.03224289118897228</v>
      </c>
      <c r="G396" t="n">
        <v>0.002521994089023125</v>
      </c>
      <c r="H396" t="n">
        <v>-0.00313264515772088</v>
      </c>
      <c r="J396" t="n">
        <v>0.02408563862414577</v>
      </c>
      <c r="K396" t="n">
        <v>0.002442851259409641</v>
      </c>
      <c r="L396" t="n">
        <v>-0.00403961638398584</v>
      </c>
      <c r="M396" t="n">
        <v>0.06334981357640032</v>
      </c>
      <c r="N396" t="n">
        <v>0.002825907921228073</v>
      </c>
      <c r="O396" t="n">
        <v>-0.003944553809207587</v>
      </c>
      <c r="P396" t="n">
        <v>0.09911628606197687</v>
      </c>
      <c r="Q396" t="n">
        <v>0.002735014306809537</v>
      </c>
      <c r="R396" t="n">
        <v>-0.002789854947340908</v>
      </c>
    </row>
    <row r="397">
      <c r="F397" t="n">
        <v>0.03230661588864557</v>
      </c>
      <c r="G397" t="n">
        <v>0.002530103394775612</v>
      </c>
      <c r="H397" t="n">
        <v>-0.003133271749411593</v>
      </c>
      <c r="J397" t="n">
        <v>0.02410205625191475</v>
      </c>
      <c r="K397" t="n">
        <v>0.002450706086610315</v>
      </c>
      <c r="L397" t="n">
        <v>-0.004038808541493292</v>
      </c>
      <c r="M397" t="n">
        <v>0.0634199753325832</v>
      </c>
      <c r="N397" t="n">
        <v>0.002834994441875109</v>
      </c>
      <c r="O397" t="n">
        <v>-0.003944948264588508</v>
      </c>
      <c r="P397" t="n">
        <v>0.09925630573177352</v>
      </c>
      <c r="Q397" t="n">
        <v>0.002743808565030789</v>
      </c>
      <c r="R397" t="n">
        <v>-0.002789575961846173</v>
      </c>
    </row>
    <row r="398">
      <c r="F398" t="n">
        <v>0.0323701956132602</v>
      </c>
      <c r="G398" t="n">
        <v>0.002538212700528098</v>
      </c>
      <c r="H398" t="n">
        <v>-0.003132958453566236</v>
      </c>
      <c r="J398" t="n">
        <v>0.02410364323645685</v>
      </c>
      <c r="K398" t="n">
        <v>0.002458560913810989</v>
      </c>
      <c r="L398" t="n">
        <v>-0.004039212462739566</v>
      </c>
      <c r="M398" t="n">
        <v>0.06344742107984558</v>
      </c>
      <c r="N398" t="n">
        <v>0.002844080962522145</v>
      </c>
      <c r="O398" t="n">
        <v>-0.003944948264588508</v>
      </c>
      <c r="P398" t="n">
        <v>0.09932644292996656</v>
      </c>
      <c r="Q398" t="n">
        <v>0.002752602823252041</v>
      </c>
      <c r="R398" t="n">
        <v>-0.002790412918330376</v>
      </c>
    </row>
    <row r="399">
      <c r="F399" t="n">
        <v>0.03244753132459673</v>
      </c>
      <c r="G399" t="n">
        <v>0.002546322006280583</v>
      </c>
      <c r="H399" t="n">
        <v>-0.003132958453566236</v>
      </c>
      <c r="J399" t="n">
        <v>0.02413486176710536</v>
      </c>
      <c r="K399" t="n">
        <v>0.002466415741011663</v>
      </c>
      <c r="L399" t="n">
        <v>-0.00403961638398584</v>
      </c>
      <c r="M399" t="n">
        <v>0.0634748208071296</v>
      </c>
      <c r="N399" t="n">
        <v>0.00285316748316918</v>
      </c>
      <c r="O399" t="n">
        <v>-0.003944527136769244</v>
      </c>
      <c r="P399" t="n">
        <v>0.09939652791974923</v>
      </c>
      <c r="Q399" t="n">
        <v>0.002761397081473294</v>
      </c>
      <c r="R399" t="n">
        <v>-0.002789575961846173</v>
      </c>
    </row>
    <row r="400">
      <c r="F400" t="n">
        <v>0.03252474945714463</v>
      </c>
      <c r="G400" t="n">
        <v>0.002554431312033069</v>
      </c>
      <c r="H400" t="n">
        <v>-0.003151277235539854</v>
      </c>
      <c r="J400" t="n">
        <v>0.02414383601907213</v>
      </c>
      <c r="K400" t="n">
        <v>0.002474270568212337</v>
      </c>
      <c r="L400" t="n">
        <v>-0.004038798808213662</v>
      </c>
      <c r="M400" t="n">
        <v>0.06358759249406279</v>
      </c>
      <c r="N400" t="n">
        <v>0.002862254003816216</v>
      </c>
      <c r="O400" t="n">
        <v>-0.003944132684055567</v>
      </c>
      <c r="P400" t="n">
        <v>0.09943161756232194</v>
      </c>
      <c r="Q400" t="n">
        <v>0.002770191339694547</v>
      </c>
      <c r="R400" t="n">
        <v>-0.002789793451801774</v>
      </c>
    </row>
    <row r="401">
      <c r="F401" t="n">
        <v>0.03258095548758409</v>
      </c>
      <c r="G401" t="n">
        <v>0.002562540617785555</v>
      </c>
      <c r="H401" t="n">
        <v>-0.003150962139325921</v>
      </c>
      <c r="J401" t="n">
        <v>0.02416021237139984</v>
      </c>
      <c r="K401" t="n">
        <v>0.002482125395413011</v>
      </c>
      <c r="L401" t="n">
        <v>-0.00403960664875936</v>
      </c>
      <c r="M401" t="n">
        <v>0.06363627908682615</v>
      </c>
      <c r="N401" t="n">
        <v>0.002871340524463251</v>
      </c>
      <c r="O401" t="n">
        <v>-0.003944527136769244</v>
      </c>
      <c r="P401" t="n">
        <v>0.09957149152503081</v>
      </c>
      <c r="Q401" t="n">
        <v>0.002778985597915799</v>
      </c>
      <c r="R401" t="n">
        <v>-0.002789793451801774</v>
      </c>
    </row>
    <row r="402">
      <c r="F402" t="n">
        <v>0.03267185955756198</v>
      </c>
      <c r="G402" t="n">
        <v>0.002570649923538041</v>
      </c>
      <c r="H402" t="n">
        <v>-0.003151277235539854</v>
      </c>
      <c r="J402" t="n">
        <v>0.02416174499132206</v>
      </c>
      <c r="K402" t="n">
        <v>0.002489980222613685</v>
      </c>
      <c r="L402" t="n">
        <v>-0.004038798808213662</v>
      </c>
      <c r="M402" t="n">
        <v>0.06366356523179265</v>
      </c>
      <c r="N402" t="n">
        <v>0.002880427045110287</v>
      </c>
      <c r="O402" t="n">
        <v>-0.003945316042196598</v>
      </c>
      <c r="P402" t="n">
        <v>0.09957151271693038</v>
      </c>
      <c r="Q402" t="n">
        <v>0.002787779856137052</v>
      </c>
      <c r="R402" t="n">
        <v>-0.002789514472456594</v>
      </c>
    </row>
    <row r="403">
      <c r="F403" t="n">
        <v>0.03272080063832605</v>
      </c>
      <c r="G403" t="n">
        <v>0.002578759229290527</v>
      </c>
      <c r="H403" t="n">
        <v>-0.003151592331753786</v>
      </c>
      <c r="J403" t="n">
        <v>0.02418551682769164</v>
      </c>
      <c r="K403" t="n">
        <v>0.002497835049814359</v>
      </c>
      <c r="L403" t="n">
        <v>-0.004039983906393521</v>
      </c>
      <c r="M403" t="n">
        <v>0.06373354360461267</v>
      </c>
      <c r="N403" t="n">
        <v>0.002889513565757323</v>
      </c>
      <c r="O403" t="n">
        <v>-0.003944527136769244</v>
      </c>
      <c r="P403" t="n">
        <v>0.09971131039212211</v>
      </c>
      <c r="Q403" t="n">
        <v>0.002796574114358305</v>
      </c>
      <c r="R403" t="n">
        <v>-0.002790351410492135</v>
      </c>
    </row>
    <row r="404">
      <c r="F404" t="n">
        <v>0.03279052360406516</v>
      </c>
      <c r="G404" t="n">
        <v>0.002586868535043013</v>
      </c>
      <c r="H404" t="n">
        <v>-0.003168478582526463</v>
      </c>
      <c r="J404" t="n">
        <v>0.0242092820418035</v>
      </c>
      <c r="K404" t="n">
        <v>0.002505689877015034</v>
      </c>
      <c r="L404" t="n">
        <v>-0.004039176071179286</v>
      </c>
      <c r="M404" t="n">
        <v>0.06371799974822379</v>
      </c>
      <c r="N404" t="n">
        <v>0.002898600086404358</v>
      </c>
      <c r="O404" t="n">
        <v>-0.003945287239352942</v>
      </c>
      <c r="P404" t="n">
        <v>0.09978114166593505</v>
      </c>
      <c r="Q404" t="n">
        <v>0.002805368372579557</v>
      </c>
      <c r="R404" t="n">
        <v>-0.002789449565054798</v>
      </c>
    </row>
    <row r="405">
      <c r="F405" t="n">
        <v>0.03286710558760975</v>
      </c>
      <c r="G405" t="n">
        <v>0.002594977840795499</v>
      </c>
      <c r="H405" t="n">
        <v>-0.003169112341618877</v>
      </c>
      <c r="J405" t="n">
        <v>0.0242330406340814</v>
      </c>
      <c r="K405" t="n">
        <v>0.002513544704215707</v>
      </c>
      <c r="L405" t="n">
        <v>-0.004038772153572168</v>
      </c>
      <c r="M405" t="n">
        <v>0.06383066333439102</v>
      </c>
      <c r="N405" t="n">
        <v>0.002907686607051394</v>
      </c>
      <c r="O405" t="n">
        <v>-0.003944892789518974</v>
      </c>
      <c r="P405" t="n">
        <v>0.09974598657447031</v>
      </c>
      <c r="Q405" t="n">
        <v>0.002814162630800809</v>
      </c>
      <c r="R405" t="n">
        <v>-0.00279000751076238</v>
      </c>
    </row>
    <row r="406">
      <c r="F406" t="n">
        <v>0.03293656791119579</v>
      </c>
      <c r="G406" t="n">
        <v>0.002603087146547985</v>
      </c>
      <c r="H406" t="n">
        <v>-0.003169429221165085</v>
      </c>
      <c r="J406" t="n">
        <v>0.02422709879605109</v>
      </c>
      <c r="K406" t="n">
        <v>0.002521399531416382</v>
      </c>
      <c r="L406" t="n">
        <v>-0.004039176071179286</v>
      </c>
      <c r="M406" t="n">
        <v>0.06387916894214427</v>
      </c>
      <c r="N406" t="n">
        <v>0.002916773127698429</v>
      </c>
      <c r="O406" t="n">
        <v>-0.003944892789518974</v>
      </c>
      <c r="P406" t="n">
        <v>0.09985067787331608</v>
      </c>
      <c r="Q406" t="n">
        <v>0.002822956889022062</v>
      </c>
      <c r="R406" t="n">
        <v>-0.00279028648361617</v>
      </c>
    </row>
    <row r="407">
      <c r="F407" t="n">
        <v>0.03301990882587091</v>
      </c>
      <c r="G407" t="n">
        <v>0.002611196452300471</v>
      </c>
      <c r="H407" t="n">
        <v>-0.003186454889451097</v>
      </c>
      <c r="J407" t="n">
        <v>0.02426568778731308</v>
      </c>
      <c r="K407" t="n">
        <v>0.002529254358617056</v>
      </c>
      <c r="L407" t="n">
        <v>-0.004039983906393521</v>
      </c>
      <c r="M407" t="n">
        <v>0.06392763839893595</v>
      </c>
      <c r="N407" t="n">
        <v>0.002925859648345465</v>
      </c>
      <c r="O407" t="n">
        <v>-0.003944103889851037</v>
      </c>
      <c r="P407" t="n">
        <v>0.09999032312395156</v>
      </c>
      <c r="Q407" t="n">
        <v>0.002831751147243314</v>
      </c>
      <c r="R407" t="n">
        <v>-0.00279028648361617</v>
      </c>
    </row>
    <row r="408">
      <c r="F408" t="n">
        <v>0.03308911579946007</v>
      </c>
      <c r="G408" t="n">
        <v>0.002619305758052957</v>
      </c>
      <c r="H408" t="n">
        <v>-0.003186454889451097</v>
      </c>
      <c r="J408" t="n">
        <v>0.02426714311261281</v>
      </c>
      <c r="K408" t="n">
        <v>0.00253710918581773</v>
      </c>
      <c r="L408" t="n">
        <v>-0.004038728626771608</v>
      </c>
      <c r="M408" t="n">
        <v>0.06395467839160662</v>
      </c>
      <c r="N408" t="n">
        <v>0.0029349461689925</v>
      </c>
      <c r="O408" t="n">
        <v>-0.003944861867970846</v>
      </c>
      <c r="P408" t="n">
        <v>0.1000599462320133</v>
      </c>
      <c r="Q408" t="n">
        <v>0.002840545405464567</v>
      </c>
      <c r="R408" t="n">
        <v>-0.002789939183458567</v>
      </c>
    </row>
    <row r="409">
      <c r="F409" t="n">
        <v>0.03314414692271307</v>
      </c>
      <c r="G409" t="n">
        <v>0.002627415063805442</v>
      </c>
      <c r="H409" t="n">
        <v>-0.003186136243962152</v>
      </c>
      <c r="J409" t="n">
        <v>0.02429086707401076</v>
      </c>
      <c r="K409" t="n">
        <v>0.002544964013018404</v>
      </c>
      <c r="L409" t="n">
        <v>-0.004039940366533615</v>
      </c>
      <c r="M409" t="n">
        <v>0.06398167258650478</v>
      </c>
      <c r="N409" t="n">
        <v>0.002944032689639536</v>
      </c>
      <c r="O409" t="n">
        <v>-0.003944861867970846</v>
      </c>
      <c r="P409" t="n">
        <v>0.1001295173560348</v>
      </c>
      <c r="Q409" t="n">
        <v>0.00284933966368582</v>
      </c>
      <c r="R409" t="n">
        <v>-0.002789939183458567</v>
      </c>
    </row>
    <row r="410">
      <c r="F410" t="n">
        <v>0.03321306929557447</v>
      </c>
      <c r="G410" t="n">
        <v>0.002635524369557929</v>
      </c>
      <c r="H410" t="n">
        <v>-0.003186136243962152</v>
      </c>
      <c r="J410" t="n">
        <v>0.02430715444820224</v>
      </c>
      <c r="K410" t="n">
        <v>0.002552818840219078</v>
      </c>
      <c r="L410" t="n">
        <v>-0.004039536453279612</v>
      </c>
      <c r="M410" t="n">
        <v>0.06403002401220773</v>
      </c>
      <c r="N410" t="n">
        <v>0.002953119210286571</v>
      </c>
      <c r="O410" t="n">
        <v>-0.003945256314712969</v>
      </c>
      <c r="P410" t="n">
        <v>0.1001640236179035</v>
      </c>
      <c r="Q410" t="n">
        <v>0.002858133921907072</v>
      </c>
      <c r="R410" t="n">
        <v>-0.002789939183458567</v>
      </c>
    </row>
    <row r="411">
      <c r="F411" t="n">
        <v>0.03329592387802006</v>
      </c>
      <c r="G411" t="n">
        <v>0.002643633675310415</v>
      </c>
      <c r="H411" t="n">
        <v>-0.003186136243962152</v>
      </c>
      <c r="J411" t="n">
        <v>0.02433086355292491</v>
      </c>
      <c r="K411" t="n">
        <v>0.002560673667419752</v>
      </c>
      <c r="L411" t="n">
        <v>-0.004038728626771608</v>
      </c>
      <c r="M411" t="n">
        <v>0.06407833935555293</v>
      </c>
      <c r="N411" t="n">
        <v>0.002962205730933607</v>
      </c>
      <c r="O411" t="n">
        <v>-0.003944467421228723</v>
      </c>
      <c r="P411" t="n">
        <v>0.1002685037437935</v>
      </c>
      <c r="Q411" t="n">
        <v>0.002866928180128325</v>
      </c>
      <c r="R411" t="n">
        <v>-0.00278938125141508</v>
      </c>
    </row>
    <row r="412">
      <c r="F412" t="n">
        <v>0.03334346477926736</v>
      </c>
      <c r="G412" t="n">
        <v>0.002651742981062901</v>
      </c>
      <c r="H412" t="n">
        <v>-0.003203936889105817</v>
      </c>
      <c r="J412" t="n">
        <v>0.02433969959146402</v>
      </c>
      <c r="K412" t="n">
        <v>0.002568528494620426</v>
      </c>
      <c r="L412" t="n">
        <v>-0.004039879998670048</v>
      </c>
      <c r="M412" t="n">
        <v>0.06416944395561058</v>
      </c>
      <c r="N412" t="n">
        <v>0.002971292251580643</v>
      </c>
      <c r="O412" t="n">
        <v>-0.003944828828112712</v>
      </c>
      <c r="P412" t="n">
        <v>0.1002328386938048</v>
      </c>
      <c r="Q412" t="n">
        <v>0.002875722438349577</v>
      </c>
      <c r="R412" t="n">
        <v>-0.002790146419862383</v>
      </c>
    </row>
    <row r="413">
      <c r="F413" t="n">
        <v>0.03342606682073219</v>
      </c>
      <c r="G413" t="n">
        <v>0.002659852286815386</v>
      </c>
      <c r="H413" t="n">
        <v>-0.003204577676483638</v>
      </c>
      <c r="J413" t="n">
        <v>0.02436339221956799</v>
      </c>
      <c r="K413" t="n">
        <v>0.0025763833218211</v>
      </c>
      <c r="L413" t="n">
        <v>-0.004039476091451625</v>
      </c>
      <c r="M413" t="n">
        <v>0.06421769682891657</v>
      </c>
      <c r="N413" t="n">
        <v>0.002980378772227678</v>
      </c>
      <c r="O413" t="n">
        <v>-0.003945223271551179</v>
      </c>
      <c r="P413" t="n">
        <v>0.1003372150278948</v>
      </c>
      <c r="Q413" t="n">
        <v>0.00288451669657083</v>
      </c>
      <c r="R413" t="n">
        <v>-0.002789309543311735</v>
      </c>
    </row>
    <row r="414">
      <c r="F414" t="n">
        <v>0.03348739514228539</v>
      </c>
      <c r="G414" t="n">
        <v>0.002667961592567872</v>
      </c>
      <c r="H414" t="n">
        <v>-0.003203616495416907</v>
      </c>
      <c r="J414" t="n">
        <v>0.02436476880695744</v>
      </c>
      <c r="K414" t="n">
        <v>0.002584238149021775</v>
      </c>
      <c r="L414" t="n">
        <v>-0.004039476091451625</v>
      </c>
      <c r="M414" t="n">
        <v>0.06424449135178437</v>
      </c>
      <c r="N414" t="n">
        <v>0.002989465292874714</v>
      </c>
      <c r="O414" t="n">
        <v>-0.003945223271551179</v>
      </c>
      <c r="P414" t="n">
        <v>0.1003714720652921</v>
      </c>
      <c r="Q414" t="n">
        <v>0.002893310954792082</v>
      </c>
      <c r="R414" t="n">
        <v>-0.002789309543311735</v>
      </c>
    </row>
    <row r="415">
      <c r="F415" t="n">
        <v>0.0335556337259333</v>
      </c>
      <c r="G415" t="n">
        <v>0.002676070898320358</v>
      </c>
      <c r="H415" t="n">
        <v>-0.003221560052474317</v>
      </c>
      <c r="J415" t="n">
        <v>0.02437356714337131</v>
      </c>
      <c r="K415" t="n">
        <v>0.002592092976222449</v>
      </c>
      <c r="L415" t="n">
        <v>-0.004039879998670048</v>
      </c>
      <c r="M415" t="n">
        <v>0.06427124021223182</v>
      </c>
      <c r="N415" t="n">
        <v>0.002998551813521749</v>
      </c>
      <c r="O415" t="n">
        <v>-0.003944039941235778</v>
      </c>
      <c r="P415" t="n">
        <v>0.1005458537210278</v>
      </c>
      <c r="Q415" t="n">
        <v>0.002902105213013335</v>
      </c>
      <c r="R415" t="n">
        <v>-0.002789309543311735</v>
      </c>
    </row>
    <row r="416">
      <c r="F416" t="n">
        <v>0.0336308026498425</v>
      </c>
      <c r="G416" t="n">
        <v>0.002684180204072845</v>
      </c>
      <c r="H416" t="n">
        <v>-0.003221560052474317</v>
      </c>
      <c r="J416" t="n">
        <v>0.02440467155245346</v>
      </c>
      <c r="K416" t="n">
        <v>0.002599947803423123</v>
      </c>
      <c r="L416" t="n">
        <v>-0.004038591153504479</v>
      </c>
      <c r="M416" t="n">
        <v>0.06434080731148226</v>
      </c>
      <c r="N416" t="n">
        <v>0.003007638334168785</v>
      </c>
      <c r="O416" t="n">
        <v>-0.003944399233295422</v>
      </c>
      <c r="P416" t="n">
        <v>0.1005449526091</v>
      </c>
      <c r="Q416" t="n">
        <v>0.002910899471234587</v>
      </c>
      <c r="R416" t="n">
        <v>-0.002789792355199831</v>
      </c>
    </row>
    <row r="417">
      <c r="F417" t="n">
        <v>0.03369169668600877</v>
      </c>
      <c r="G417" t="n">
        <v>0.00269228950982533</v>
      </c>
      <c r="H417" t="n">
        <v>-0.003220915804888581</v>
      </c>
      <c r="J417" t="n">
        <v>0.02442088991132926</v>
      </c>
      <c r="K417" t="n">
        <v>0.002607802630623797</v>
      </c>
      <c r="L417" t="n">
        <v>-0.004038591153504479</v>
      </c>
      <c r="M417" t="n">
        <v>0.06441034804027179</v>
      </c>
      <c r="N417" t="n">
        <v>0.003016724854815821</v>
      </c>
      <c r="O417" t="n">
        <v>-0.003944399233295422</v>
      </c>
      <c r="P417" t="n">
        <v>0.1006140948588765</v>
      </c>
      <c r="Q417" t="n">
        <v>0.00291969372945584</v>
      </c>
      <c r="R417" t="n">
        <v>-0.002789792355199831</v>
      </c>
    </row>
    <row r="418">
      <c r="F418" t="n">
        <v>0.03375952027569788</v>
      </c>
      <c r="G418" t="n">
        <v>0.002700398815577816</v>
      </c>
      <c r="H418" t="n">
        <v>-0.003220915804888581</v>
      </c>
      <c r="J418" t="n">
        <v>0.02443709842443866</v>
      </c>
      <c r="K418" t="n">
        <v>0.002615657457824471</v>
      </c>
      <c r="L418" t="n">
        <v>-0.004039398952515082</v>
      </c>
      <c r="M418" t="n">
        <v>0.06443697929560344</v>
      </c>
      <c r="N418" t="n">
        <v>0.003025811375462856</v>
      </c>
      <c r="O418" t="n">
        <v>-0.003944793673218752</v>
      </c>
      <c r="P418" t="n">
        <v>0.1007533219786659</v>
      </c>
      <c r="Q418" t="n">
        <v>0.002928487987677092</v>
      </c>
      <c r="R418" t="n">
        <v>-0.002789513403859445</v>
      </c>
    </row>
    <row r="419">
      <c r="F419" t="n">
        <v>0.03382011612207966</v>
      </c>
      <c r="G419" t="n">
        <v>0.002708508121330302</v>
      </c>
      <c r="H419" t="n">
        <v>-0.003221560052474317</v>
      </c>
      <c r="J419" t="n">
        <v>0.02445329709517272</v>
      </c>
      <c r="K419" t="n">
        <v>0.002623512285025145</v>
      </c>
      <c r="L419" t="n">
        <v>-0.004039802852020383</v>
      </c>
      <c r="M419" t="n">
        <v>0.06450645769168392</v>
      </c>
      <c r="N419" t="n">
        <v>0.003034897896109892</v>
      </c>
      <c r="O419" t="n">
        <v>-0.003944399233295422</v>
      </c>
      <c r="P419" t="n">
        <v>0.1008223745250341</v>
      </c>
      <c r="Q419" t="n">
        <v>0.002937282245898345</v>
      </c>
      <c r="R419" t="n">
        <v>-0.002789513403859445</v>
      </c>
    </row>
    <row r="420">
      <c r="F420" t="n">
        <v>0.03390184508727785</v>
      </c>
      <c r="G420" t="n">
        <v>0.002716617427082788</v>
      </c>
      <c r="H420" t="n">
        <v>-0.003238354475822605</v>
      </c>
      <c r="J420" t="n">
        <v>0.02445459351897795</v>
      </c>
      <c r="K420" t="n">
        <v>0.002631367112225819</v>
      </c>
      <c r="L420" t="n">
        <v>-0.004038901195563067</v>
      </c>
      <c r="M420" t="n">
        <v>0.06451155627128322</v>
      </c>
      <c r="N420" t="n">
        <v>0.003043984416756928</v>
      </c>
      <c r="O420" t="n">
        <v>-0.003944361970366105</v>
      </c>
      <c r="P420" t="n">
        <v>0.1008562932188021</v>
      </c>
      <c r="Q420" t="n">
        <v>0.002946076504119598</v>
      </c>
      <c r="R420" t="n">
        <v>-0.002789713877798207</v>
      </c>
    </row>
    <row r="421">
      <c r="F421" t="n">
        <v>0.03395505264268903</v>
      </c>
      <c r="G421" t="n">
        <v>0.002724726732835274</v>
      </c>
      <c r="H421" t="n">
        <v>-0.003238030640375023</v>
      </c>
      <c r="J421" t="n">
        <v>0.02448566492307923</v>
      </c>
      <c r="K421" t="n">
        <v>0.002639221939426493</v>
      </c>
      <c r="L421" t="n">
        <v>-0.004039305085682623</v>
      </c>
      <c r="M421" t="n">
        <v>0.06460242353728518</v>
      </c>
      <c r="N421" t="n">
        <v>0.003053070937403963</v>
      </c>
      <c r="O421" t="n">
        <v>-0.003945150842760178</v>
      </c>
      <c r="P421" t="n">
        <v>0.1009252354316164</v>
      </c>
      <c r="Q421" t="n">
        <v>0.00295487076234085</v>
      </c>
      <c r="R421" t="n">
        <v>-0.002789434934304777</v>
      </c>
    </row>
    <row r="422">
      <c r="F422" t="n">
        <v>0.03402941952018124</v>
      </c>
      <c r="G422" t="n">
        <v>0.00273283603858776</v>
      </c>
      <c r="H422" t="n">
        <v>-0.003238030640375023</v>
      </c>
      <c r="J422" t="n">
        <v>0.02450183408703388</v>
      </c>
      <c r="K422" t="n">
        <v>0.002647076766627167</v>
      </c>
      <c r="L422" t="n">
        <v>-0.00403849730544351</v>
      </c>
      <c r="M422" t="n">
        <v>0.06462889182816534</v>
      </c>
      <c r="N422" t="n">
        <v>0.003062157458050999</v>
      </c>
      <c r="O422" t="n">
        <v>-0.003944756406563141</v>
      </c>
      <c r="P422" t="n">
        <v>0.1010292218670319</v>
      </c>
      <c r="Q422" t="n">
        <v>0.002963665020562103</v>
      </c>
      <c r="R422" t="n">
        <v>-0.002789155990811347</v>
      </c>
    </row>
    <row r="423">
      <c r="F423" t="n">
        <v>0.03411077470415383</v>
      </c>
      <c r="G423" t="n">
        <v>0.002740945344340246</v>
      </c>
      <c r="H423" t="n">
        <v>-0.003238354475822605</v>
      </c>
      <c r="J423" t="n">
        <v>0.02450309131370403</v>
      </c>
      <c r="K423" t="n">
        <v>0.002654931593827841</v>
      </c>
      <c r="L423" t="n">
        <v>-0.004039305085682623</v>
      </c>
      <c r="M423" t="n">
        <v>0.06465531463692295</v>
      </c>
      <c r="N423" t="n">
        <v>0.003071243978698034</v>
      </c>
      <c r="O423" t="n">
        <v>-0.003944361970366105</v>
      </c>
      <c r="P423" t="n">
        <v>0.1010278620527819</v>
      </c>
      <c r="Q423" t="n">
        <v>0.002972459278783355</v>
      </c>
      <c r="R423" t="n">
        <v>-0.002789155990811347</v>
      </c>
    </row>
    <row r="424">
      <c r="F424" t="n">
        <v>0.03417064882412107</v>
      </c>
      <c r="G424" t="n">
        <v>0.002749054650092732</v>
      </c>
      <c r="H424" t="n">
        <v>-0.003255282998173903</v>
      </c>
      <c r="J424" t="n">
        <v>0.02452669026287518</v>
      </c>
      <c r="K424" t="n">
        <v>0.002662786421028515</v>
      </c>
      <c r="L424" t="n">
        <v>-0.004038386782034667</v>
      </c>
      <c r="M424" t="n">
        <v>0.06470316230590023</v>
      </c>
      <c r="N424" t="n">
        <v>0.00308033049934507</v>
      </c>
      <c r="O424" t="n">
        <v>-0.003945111463679976</v>
      </c>
      <c r="P424" t="n">
        <v>0.1011668617436988</v>
      </c>
      <c r="Q424" t="n">
        <v>0.002981253537004608</v>
      </c>
      <c r="R424" t="n">
        <v>-0.002789074169962895</v>
      </c>
    </row>
    <row r="425">
      <c r="F425" t="n">
        <v>0.03424462595238152</v>
      </c>
      <c r="G425" t="n">
        <v>0.002757163955845218</v>
      </c>
      <c r="H425" t="n">
        <v>-0.003255934054773538</v>
      </c>
      <c r="J425" t="n">
        <v>0.02453537405392921</v>
      </c>
      <c r="K425" t="n">
        <v>0.002670641248229189</v>
      </c>
      <c r="L425" t="n">
        <v>-0.004039194540166887</v>
      </c>
      <c r="M425" t="n">
        <v>0.06472949900992175</v>
      </c>
      <c r="N425" t="n">
        <v>0.003089417019992106</v>
      </c>
      <c r="O425" t="n">
        <v>-0.003943928166900227</v>
      </c>
      <c r="P425" t="n">
        <v>0.1012356042455098</v>
      </c>
      <c r="Q425" t="n">
        <v>0.00299004779522586</v>
      </c>
      <c r="R425" t="n">
        <v>-0.002789632040583949</v>
      </c>
    </row>
    <row r="426">
      <c r="F426" t="n">
        <v>0.03431133892319381</v>
      </c>
      <c r="G426" t="n">
        <v>0.002765273261597704</v>
      </c>
      <c r="H426" t="n">
        <v>-0.003255608526473721</v>
      </c>
      <c r="J426" t="n">
        <v>0.02455150069733543</v>
      </c>
      <c r="K426" t="n">
        <v>0.002678496075429864</v>
      </c>
      <c r="L426" t="n">
        <v>-0.004038790661100777</v>
      </c>
      <c r="M426" t="n">
        <v>0.06477727018155785</v>
      </c>
      <c r="N426" t="n">
        <v>0.003098503540639141</v>
      </c>
      <c r="O426" t="n">
        <v>-0.003944322599160143</v>
      </c>
      <c r="P426" t="n">
        <v>0.101234048343916</v>
      </c>
      <c r="Q426" t="n">
        <v>0.002998842053447113</v>
      </c>
      <c r="R426" t="n">
        <v>-0.002789910975894477</v>
      </c>
    </row>
    <row r="427">
      <c r="F427" t="n">
        <v>0.03435648279869792</v>
      </c>
      <c r="G427" t="n">
        <v>0.002773382567350189</v>
      </c>
      <c r="H427" t="n">
        <v>-0.003255934054773538</v>
      </c>
      <c r="J427" t="n">
        <v>0.02457507503496141</v>
      </c>
      <c r="K427" t="n">
        <v>0.002686350902630538</v>
      </c>
      <c r="L427" t="n">
        <v>-0.004039194540166887</v>
      </c>
      <c r="M427" t="n">
        <v>0.06486797481795387</v>
      </c>
      <c r="N427" t="n">
        <v>0.003107590061286177</v>
      </c>
      <c r="O427" t="n">
        <v>-0.003945069979175978</v>
      </c>
      <c r="P427" t="n">
        <v>0.1013026739560913</v>
      </c>
      <c r="Q427" t="n">
        <v>0.003007636311668365</v>
      </c>
      <c r="R427" t="n">
        <v>-0.002789074169962895</v>
      </c>
    </row>
    <row r="428">
      <c r="F428" t="n">
        <v>0.03443718868222394</v>
      </c>
      <c r="G428" t="n">
        <v>0.002781491873102675</v>
      </c>
      <c r="H428" t="n">
        <v>-0.003272674367372634</v>
      </c>
      <c r="J428" t="n">
        <v>0.02460610190278695</v>
      </c>
      <c r="K428" t="n">
        <v>0.002694205729831211</v>
      </c>
      <c r="L428" t="n">
        <v>-0.004039067365180515</v>
      </c>
      <c r="M428" t="n">
        <v>0.06491568387924274</v>
      </c>
      <c r="N428" t="n">
        <v>0.003116676581933212</v>
      </c>
      <c r="O428" t="n">
        <v>-0.003944675551063682</v>
      </c>
      <c r="P428" t="n">
        <v>0.1014063851555593</v>
      </c>
      <c r="Q428" t="n">
        <v>0.003016430569889618</v>
      </c>
      <c r="R428" t="n">
        <v>-0.002789546855333705</v>
      </c>
    </row>
    <row r="429">
      <c r="F429" t="n">
        <v>0.03449631142921479</v>
      </c>
      <c r="G429" t="n">
        <v>0.002789601178855161</v>
      </c>
      <c r="H429" t="n">
        <v>-0.003272674367372634</v>
      </c>
      <c r="J429" t="n">
        <v>0.02462220394616037</v>
      </c>
      <c r="K429" t="n">
        <v>0.002702060557031886</v>
      </c>
      <c r="L429" t="n">
        <v>-0.004039471231530397</v>
      </c>
      <c r="M429" t="n">
        <v>0.06498485131707546</v>
      </c>
      <c r="N429" t="n">
        <v>0.003125763102580248</v>
      </c>
      <c r="O429" t="n">
        <v>-0.003944675551063682</v>
      </c>
      <c r="P429" t="n">
        <v>0.1014749145679241</v>
      </c>
      <c r="Q429" t="n">
        <v>0.00302522482811087</v>
      </c>
      <c r="R429" t="n">
        <v>-0.002788989001747997</v>
      </c>
    </row>
    <row r="430">
      <c r="F430" t="n">
        <v>0.03457676393731486</v>
      </c>
      <c r="G430" t="n">
        <v>0.002797710484607647</v>
      </c>
      <c r="H430" t="n">
        <v>-0.003272019963379958</v>
      </c>
      <c r="J430" t="n">
        <v>0.02462337150917827</v>
      </c>
      <c r="K430" t="n">
        <v>0.00270991538423256</v>
      </c>
      <c r="L430" t="n">
        <v>-0.004039471231530397</v>
      </c>
      <c r="M430" t="n">
        <v>0.06496799668878631</v>
      </c>
      <c r="N430" t="n">
        <v>0.003134849623227283</v>
      </c>
      <c r="O430" t="n">
        <v>-0.003944675551063682</v>
      </c>
      <c r="P430" t="n">
        <v>0.1015433924835382</v>
      </c>
      <c r="Q430" t="n">
        <v>0.003034019086332123</v>
      </c>
      <c r="R430" t="n">
        <v>-0.002789546855333705</v>
      </c>
    </row>
    <row r="431">
      <c r="F431" t="n">
        <v>0.03462125526479652</v>
      </c>
      <c r="G431" t="n">
        <v>0.002805819790360133</v>
      </c>
      <c r="H431" t="n">
        <v>-0.00327169276138362</v>
      </c>
      <c r="J431" t="n">
        <v>0.0246469146730648</v>
      </c>
      <c r="K431" t="n">
        <v>0.002717770211433234</v>
      </c>
      <c r="L431" t="n">
        <v>-0.004038115905984554</v>
      </c>
      <c r="M431" t="n">
        <v>0.06501558884747563</v>
      </c>
      <c r="N431" t="n">
        <v>0.003143936143874319</v>
      </c>
      <c r="O431" t="n">
        <v>-0.003944675551063682</v>
      </c>
      <c r="P431" t="n">
        <v>0.1015766612592324</v>
      </c>
      <c r="Q431" t="n">
        <v>0.003042813344553376</v>
      </c>
      <c r="R431" t="n">
        <v>-0.002789825782126559</v>
      </c>
    </row>
    <row r="432">
      <c r="F432" t="n">
        <v>0.03468708882105875</v>
      </c>
      <c r="G432" t="n">
        <v>0.002813929096112619</v>
      </c>
      <c r="H432" t="n">
        <v>-0.003288561839085386</v>
      </c>
      <c r="J432" t="n">
        <v>0.02465552014949439</v>
      </c>
      <c r="K432" t="n">
        <v>0.002725625038633908</v>
      </c>
      <c r="L432" t="n">
        <v>-0.004038923609936146</v>
      </c>
      <c r="M432" t="n">
        <v>0.06508465371497377</v>
      </c>
      <c r="N432" t="n">
        <v>0.003153022664521355</v>
      </c>
      <c r="O432" t="n">
        <v>-0.003944237545013687</v>
      </c>
      <c r="P432" t="n">
        <v>0.1016098649104586</v>
      </c>
      <c r="Q432" t="n">
        <v>0.003051607602774628</v>
      </c>
      <c r="R432" t="n">
        <v>-0.00278890049794095</v>
      </c>
    </row>
    <row r="433">
      <c r="F433" t="n">
        <v>0.03477432346877984</v>
      </c>
      <c r="G433" t="n">
        <v>0.002822038401865105</v>
      </c>
      <c r="H433" t="n">
        <v>-0.003288561839085386</v>
      </c>
      <c r="J433" t="n">
        <v>0.02466411261909847</v>
      </c>
      <c r="K433" t="n">
        <v>0.002733479865834582</v>
      </c>
      <c r="L433" t="n">
        <v>-0.004038923609936146</v>
      </c>
      <c r="M433" t="n">
        <v>0.06513217912842131</v>
      </c>
      <c r="N433" t="n">
        <v>0.00316210918516839</v>
      </c>
      <c r="O433" t="n">
        <v>-0.003943843121259186</v>
      </c>
      <c r="P433" t="n">
        <v>0.1017485174794437</v>
      </c>
      <c r="Q433" t="n">
        <v>0.00306040186099588</v>
      </c>
      <c r="R433" t="n">
        <v>-0.002789737251765714</v>
      </c>
    </row>
    <row r="434">
      <c r="F434" t="n">
        <v>0.03482551016374986</v>
      </c>
      <c r="G434" t="n">
        <v>0.002830147707617591</v>
      </c>
      <c r="H434" t="n">
        <v>-0.003289219551453203</v>
      </c>
      <c r="J434" t="n">
        <v>0.02468016085116673</v>
      </c>
      <c r="K434" t="n">
        <v>0.002741334693035256</v>
      </c>
      <c r="L434" t="n">
        <v>-0.004038115905984554</v>
      </c>
      <c r="M434" t="n">
        <v>0.06517966881241774</v>
      </c>
      <c r="N434" t="n">
        <v>0.003171195705815426</v>
      </c>
      <c r="O434" t="n">
        <v>-0.003944237545013687</v>
      </c>
      <c r="P434" t="n">
        <v>0.1017816114764747</v>
      </c>
      <c r="Q434" t="n">
        <v>0.003069196119217133</v>
      </c>
      <c r="R434" t="n">
        <v>-0.00278890049794095</v>
      </c>
    </row>
    <row r="435">
      <c r="F435" t="n">
        <v>0.03490530524083518</v>
      </c>
      <c r="G435" t="n">
        <v>0.002838257013370077</v>
      </c>
      <c r="H435" t="n">
        <v>-0.003288232982901478</v>
      </c>
      <c r="J435" t="n">
        <v>0.02471114003100741</v>
      </c>
      <c r="K435" t="n">
        <v>0.00274918952023593</v>
      </c>
      <c r="L435" t="n">
        <v>-0.004039327461911942</v>
      </c>
      <c r="M435" t="n">
        <v>0.06522712278230675</v>
      </c>
      <c r="N435" t="n">
        <v>0.003180282226462462</v>
      </c>
      <c r="O435" t="n">
        <v>-0.003944980706994615</v>
      </c>
      <c r="P435" t="n">
        <v>0.1018498254312911</v>
      </c>
      <c r="Q435" t="n">
        <v>0.003077990377438385</v>
      </c>
      <c r="R435" t="n">
        <v>-0.002789179415882538</v>
      </c>
    </row>
    <row r="436">
      <c r="F436" t="n">
        <v>0.03496337604961555</v>
      </c>
      <c r="G436" t="n">
        <v>0.002846366319122563</v>
      </c>
      <c r="H436" t="n">
        <v>-0.003305235583444096</v>
      </c>
      <c r="J436" t="n">
        <v>0.02473464387019161</v>
      </c>
      <c r="K436" t="n">
        <v>0.002757044347436604</v>
      </c>
      <c r="L436" t="n">
        <v>-0.00403876332364642</v>
      </c>
      <c r="M436" t="n">
        <v>0.06529606850753747</v>
      </c>
      <c r="N436" t="n">
        <v>0.003189368747109497</v>
      </c>
      <c r="O436" t="n">
        <v>-0.003943797449434029</v>
      </c>
      <c r="P436" t="n">
        <v>0.1019179880322327</v>
      </c>
      <c r="Q436" t="n">
        <v>0.003086784635659638</v>
      </c>
      <c r="R436" t="n">
        <v>-0.00278964539658977</v>
      </c>
    </row>
    <row r="437">
      <c r="F437" t="n">
        <v>0.0350140795743006</v>
      </c>
      <c r="G437" t="n">
        <v>0.002854475624875049</v>
      </c>
      <c r="H437" t="n">
        <v>-0.00330556607395339</v>
      </c>
      <c r="J437" t="n">
        <v>0.02475066756009578</v>
      </c>
      <c r="K437" t="n">
        <v>0.002764899174637279</v>
      </c>
      <c r="L437" t="n">
        <v>-0.004037955651748881</v>
      </c>
      <c r="M437" t="n">
        <v>0.06536498802586591</v>
      </c>
      <c r="N437" t="n">
        <v>0.003198455267756533</v>
      </c>
      <c r="O437" t="n">
        <v>-0.003944980706994615</v>
      </c>
      <c r="P437" t="n">
        <v>0.1020564965221144</v>
      </c>
      <c r="Q437" t="n">
        <v>0.003095578893880891</v>
      </c>
      <c r="R437" t="n">
        <v>-0.002789366487831862</v>
      </c>
    </row>
    <row r="438">
      <c r="F438" t="n">
        <v>0.03508625409620998</v>
      </c>
      <c r="G438" t="n">
        <v>0.002862584930627535</v>
      </c>
      <c r="H438" t="n">
        <v>-0.003304905092934803</v>
      </c>
      <c r="J438" t="n">
        <v>0.02475173112485277</v>
      </c>
      <c r="K438" t="n">
        <v>0.002772754001837952</v>
      </c>
      <c r="L438" t="n">
        <v>-0.004038359487697651</v>
      </c>
      <c r="M438" t="n">
        <v>0.06536927056076713</v>
      </c>
      <c r="N438" t="n">
        <v>0.003207541788403569</v>
      </c>
      <c r="O438" t="n">
        <v>-0.003944586287807753</v>
      </c>
      <c r="P438" t="n">
        <v>0.102018953848383</v>
      </c>
      <c r="Q438" t="n">
        <v>0.003104373152102143</v>
      </c>
      <c r="R438" t="n">
        <v>-0.00278964539658977</v>
      </c>
    </row>
    <row r="439">
      <c r="F439" t="n">
        <v>0.03515829461127583</v>
      </c>
      <c r="G439" t="n">
        <v>0.002870694236380021</v>
      </c>
      <c r="H439" t="n">
        <v>-0.003305235583444096</v>
      </c>
      <c r="J439" t="n">
        <v>0.02476025528691091</v>
      </c>
      <c r="K439" t="n">
        <v>0.002780608829038627</v>
      </c>
      <c r="L439" t="n">
        <v>-0.004038359487697651</v>
      </c>
      <c r="M439" t="n">
        <v>0.06545966514402976</v>
      </c>
      <c r="N439" t="n">
        <v>0.003216628309050604</v>
      </c>
      <c r="O439" t="n">
        <v>-0.003944586287807753</v>
      </c>
      <c r="P439" t="n">
        <v>0.1020869557245593</v>
      </c>
      <c r="Q439" t="n">
        <v>0.003113167410323396</v>
      </c>
      <c r="R439" t="n">
        <v>-0.00278964539658977</v>
      </c>
    </row>
    <row r="440">
      <c r="F440" t="n">
        <v>0.03522297320260782</v>
      </c>
      <c r="G440" t="n">
        <v>0.002878803542132507</v>
      </c>
      <c r="H440" t="n">
        <v>-0.003321046192572823</v>
      </c>
      <c r="J440" t="n">
        <v>0.02478372322519576</v>
      </c>
      <c r="K440" t="n">
        <v>0.0027884636562393</v>
      </c>
      <c r="L440" t="n">
        <v>-0.004038182737250253</v>
      </c>
      <c r="M440" t="n">
        <v>0.06544231107142709</v>
      </c>
      <c r="N440" t="n">
        <v>0.00322571482969764</v>
      </c>
      <c r="O440" t="n">
        <v>-0.003944932925866261</v>
      </c>
      <c r="P440" t="n">
        <v>0.1021901253563406</v>
      </c>
      <c r="Q440" t="n">
        <v>0.003121961668544648</v>
      </c>
      <c r="R440" t="n">
        <v>-0.002789271329133564</v>
      </c>
    </row>
    <row r="441">
      <c r="F441" t="n">
        <v>0.03529473793876348</v>
      </c>
      <c r="G441" t="n">
        <v>0.002886912847884993</v>
      </c>
      <c r="H441" t="n">
        <v>-0.003321046192572823</v>
      </c>
      <c r="J441" t="n">
        <v>0.02481466456440477</v>
      </c>
      <c r="K441" t="n">
        <v>0.002796318483439975</v>
      </c>
      <c r="L441" t="n">
        <v>-0.004037778918976527</v>
      </c>
      <c r="M441" t="n">
        <v>0.06548954635489013</v>
      </c>
      <c r="N441" t="n">
        <v>0.003234801350344675</v>
      </c>
      <c r="O441" t="n">
        <v>-0.003944144097046852</v>
      </c>
      <c r="P441" t="n">
        <v>0.1022580315322255</v>
      </c>
      <c r="Q441" t="n">
        <v>0.0031307559267659</v>
      </c>
      <c r="R441" t="n">
        <v>-0.002789271329133564</v>
      </c>
    </row>
    <row r="442">
      <c r="F442" t="n">
        <v>0.03534464626158758</v>
      </c>
      <c r="G442" t="n">
        <v>0.002895022153637478</v>
      </c>
      <c r="H442" t="n">
        <v>-0.003321710401811338</v>
      </c>
      <c r="J442" t="n">
        <v>0.02483063939361228</v>
      </c>
      <c r="K442" t="n">
        <v>0.002804173310640649</v>
      </c>
      <c r="L442" t="n">
        <v>-0.004038990373797702</v>
      </c>
      <c r="M442" t="n">
        <v>0.06557985769558586</v>
      </c>
      <c r="N442" t="n">
        <v>0.003243887870991711</v>
      </c>
      <c r="O442" t="n">
        <v>-0.003944932925866261</v>
      </c>
      <c r="P442" t="n">
        <v>0.102290653903313</v>
      </c>
      <c r="Q442" t="n">
        <v>0.003139550184987153</v>
      </c>
      <c r="R442" t="n">
        <v>-0.002789550228376553</v>
      </c>
    </row>
    <row r="443">
      <c r="F443" t="n">
        <v>0.03540887388905613</v>
      </c>
      <c r="G443" t="n">
        <v>0.002903131459389965</v>
      </c>
      <c r="H443" t="n">
        <v>-0.003337315303804628</v>
      </c>
      <c r="J443" t="n">
        <v>0.02483163813322813</v>
      </c>
      <c r="K443" t="n">
        <v>0.002812028137841323</v>
      </c>
      <c r="L443" t="n">
        <v>-0.004038586555523978</v>
      </c>
      <c r="M443" t="n">
        <v>0.06562703122187225</v>
      </c>
      <c r="N443" t="n">
        <v>0.003252974391638747</v>
      </c>
      <c r="O443" t="n">
        <v>-0.003943699824142063</v>
      </c>
      <c r="P443" t="n">
        <v>0.1023584508894796</v>
      </c>
      <c r="Q443" t="n">
        <v>0.003148344443208406</v>
      </c>
      <c r="R443" t="n">
        <v>-0.002788992429890576</v>
      </c>
    </row>
    <row r="444">
      <c r="F444" t="n">
        <v>0.03547295256423585</v>
      </c>
      <c r="G444" t="n">
        <v>0.002911240765142451</v>
      </c>
      <c r="H444" t="n">
        <v>-0.003336647907483499</v>
      </c>
      <c r="J444" t="n">
        <v>0.02485507501049852</v>
      </c>
      <c r="K444" t="n">
        <v>0.002819882965041997</v>
      </c>
      <c r="L444" t="n">
        <v>-0.004037585756870294</v>
      </c>
      <c r="M444" t="n">
        <v>0.06565260390819672</v>
      </c>
      <c r="N444" t="n">
        <v>0.003262060912285782</v>
      </c>
      <c r="O444" t="n">
        <v>-0.003944883052412133</v>
      </c>
      <c r="P444" t="n">
        <v>0.1024966889990953</v>
      </c>
      <c r="Q444" t="n">
        <v>0.003157138701429658</v>
      </c>
      <c r="R444" t="n">
        <v>-0.002788615090709861</v>
      </c>
    </row>
    <row r="445">
      <c r="F445" t="n">
        <v>0.03552962230079368</v>
      </c>
      <c r="G445" t="n">
        <v>0.002919350070894936</v>
      </c>
      <c r="H445" t="n">
        <v>-0.003336981605644064</v>
      </c>
      <c r="J445" t="n">
        <v>0.02487101896974878</v>
      </c>
      <c r="K445" t="n">
        <v>0.002827737792242671</v>
      </c>
      <c r="L445" t="n">
        <v>-0.004038393354781459</v>
      </c>
      <c r="M445" t="n">
        <v>0.06569970158091892</v>
      </c>
      <c r="N445" t="n">
        <v>0.003271147432932818</v>
      </c>
      <c r="O445" t="n">
        <v>-0.003944488642988775</v>
      </c>
      <c r="P445" t="n">
        <v>0.1025643972182599</v>
      </c>
      <c r="Q445" t="n">
        <v>0.003165932959650911</v>
      </c>
      <c r="R445" t="n">
        <v>-0.002788893980107872</v>
      </c>
    </row>
    <row r="446">
      <c r="F446" t="n">
        <v>0.03559339551332907</v>
      </c>
      <c r="G446" t="n">
        <v>0.002927459376647422</v>
      </c>
      <c r="H446" t="n">
        <v>-0.003337315303804628</v>
      </c>
      <c r="J446" t="n">
        <v>0.02487946523166013</v>
      </c>
      <c r="K446" t="n">
        <v>0.002835592619443345</v>
      </c>
      <c r="L446" t="n">
        <v>-0.004037989555825876</v>
      </c>
      <c r="M446" t="n">
        <v>0.0657899130610568</v>
      </c>
      <c r="N446" t="n">
        <v>0.003280233953579853</v>
      </c>
      <c r="O446" t="n">
        <v>-0.003943699824142063</v>
      </c>
      <c r="P446" t="n">
        <v>0.1025615349490563</v>
      </c>
      <c r="Q446" t="n">
        <v>0.003174727217872163</v>
      </c>
      <c r="R446" t="n">
        <v>-0.002789172869505883</v>
      </c>
    </row>
    <row r="447">
      <c r="F447" t="n">
        <v>0.03566429094234995</v>
      </c>
      <c r="G447" t="n">
        <v>0.002935568682399908</v>
      </c>
      <c r="H447" t="n">
        <v>-0.003336981605644064</v>
      </c>
      <c r="J447" t="n">
        <v>0.02488789856157309</v>
      </c>
      <c r="K447" t="n">
        <v>0.002843447446644019</v>
      </c>
      <c r="L447" t="n">
        <v>-0.004037585756870294</v>
      </c>
      <c r="M447" t="n">
        <v>0.06581536968475973</v>
      </c>
      <c r="N447" t="n">
        <v>0.003289320474226889</v>
      </c>
      <c r="O447" t="n">
        <v>-0.003944094233565419</v>
      </c>
      <c r="P447" t="n">
        <v>0.1027349267306036</v>
      </c>
      <c r="Q447" t="n">
        <v>0.003183521476093415</v>
      </c>
      <c r="R447" t="n">
        <v>-0.002789451758903894</v>
      </c>
    </row>
    <row r="448">
      <c r="F448" t="n">
        <v>0.03573504855644412</v>
      </c>
      <c r="G448" t="n">
        <v>0.002943677988152394</v>
      </c>
      <c r="H448" t="n">
        <v>-0.00335237252901316</v>
      </c>
      <c r="J448" t="n">
        <v>0.02492628348629211</v>
      </c>
      <c r="K448" t="n">
        <v>0.002851302273844693</v>
      </c>
      <c r="L448" t="n">
        <v>-0.004037376214632975</v>
      </c>
      <c r="M448" t="n">
        <v>0.06588394954478244</v>
      </c>
      <c r="N448" t="n">
        <v>0.003298406994873924</v>
      </c>
      <c r="O448" t="n">
        <v>-0.003944436685678587</v>
      </c>
      <c r="P448" t="n">
        <v>0.1027672151909259</v>
      </c>
      <c r="Q448" t="n">
        <v>0.003192315734314668</v>
      </c>
      <c r="R448" t="n">
        <v>-0.002788513362277167</v>
      </c>
    </row>
    <row r="449">
      <c r="F449" t="n">
        <v>0.03580566791700598</v>
      </c>
      <c r="G449" t="n">
        <v>0.00295178729390488</v>
      </c>
      <c r="H449" t="n">
        <v>-0.00335237252901316</v>
      </c>
      <c r="J449" t="n">
        <v>0.02493469733250338</v>
      </c>
      <c r="K449" t="n">
        <v>0.002859157101045368</v>
      </c>
      <c r="L449" t="n">
        <v>-0.004038183770631502</v>
      </c>
      <c r="M449" t="n">
        <v>0.06588773697198561</v>
      </c>
      <c r="N449" t="n">
        <v>0.00330749351552096</v>
      </c>
      <c r="O449" t="n">
        <v>-0.003944831089906732</v>
      </c>
      <c r="P449" t="n">
        <v>0.1027994390861524</v>
      </c>
      <c r="Q449" t="n">
        <v>0.003201109992535921</v>
      </c>
      <c r="R449" t="n">
        <v>-0.002789349999949617</v>
      </c>
    </row>
    <row r="450">
      <c r="F450" t="n">
        <v>0.03585427458857253</v>
      </c>
      <c r="G450" t="n">
        <v>0.002959896599657366</v>
      </c>
      <c r="H450" t="n">
        <v>-0.003353378341353098</v>
      </c>
      <c r="J450" t="n">
        <v>0.02493560395193357</v>
      </c>
      <c r="K450" t="n">
        <v>0.002867011928246042</v>
      </c>
      <c r="L450" t="n">
        <v>-0.004037376214632975</v>
      </c>
      <c r="M450" t="n">
        <v>0.06595625053722273</v>
      </c>
      <c r="N450" t="n">
        <v>0.003316580036167996</v>
      </c>
      <c r="O450" t="n">
        <v>-0.003943647877222297</v>
      </c>
      <c r="P450" t="n">
        <v>0.1029021718315807</v>
      </c>
      <c r="Q450" t="n">
        <v>0.003209904250757173</v>
      </c>
      <c r="R450" t="n">
        <v>-0.002788513362277167</v>
      </c>
    </row>
    <row r="451">
      <c r="F451" t="n">
        <v>0.03593189485285786</v>
      </c>
      <c r="G451" t="n">
        <v>0.002968005905409852</v>
      </c>
      <c r="H451" t="n">
        <v>-0.00335270779979314</v>
      </c>
      <c r="J451" t="n">
        <v>0.0249514862803725</v>
      </c>
      <c r="K451" t="n">
        <v>0.002874866755446715</v>
      </c>
      <c r="L451" t="n">
        <v>-0.004037779992632239</v>
      </c>
      <c r="M451" t="n">
        <v>0.06600313985660863</v>
      </c>
      <c r="N451" t="n">
        <v>0.003325666556815032</v>
      </c>
      <c r="O451" t="n">
        <v>-0.003944831089906732</v>
      </c>
      <c r="P451" t="n">
        <v>0.1029695736184418</v>
      </c>
      <c r="Q451" t="n">
        <v>0.003218698508978426</v>
      </c>
      <c r="R451" t="n">
        <v>-0.002789071120725467</v>
      </c>
    </row>
    <row r="452">
      <c r="F452" t="n">
        <v>0.03599478032301402</v>
      </c>
      <c r="G452" t="n">
        <v>0.002976115211162338</v>
      </c>
      <c r="H452" t="n">
        <v>-0.003368221242664667</v>
      </c>
      <c r="J452" t="n">
        <v>0.02498235385156135</v>
      </c>
      <c r="K452" t="n">
        <v>0.00288272158264739</v>
      </c>
      <c r="L452" t="n">
        <v>-0.00403755409687706</v>
      </c>
      <c r="M452" t="n">
        <v>0.06602839088009782</v>
      </c>
      <c r="N452" t="n">
        <v>0.003334753077462067</v>
      </c>
      <c r="O452" t="n">
        <v>-0.003944777041624565</v>
      </c>
      <c r="P452" t="n">
        <v>0.1030016242511757</v>
      </c>
      <c r="Q452" t="n">
        <v>0.003227492767199679</v>
      </c>
      <c r="R452" t="n">
        <v>-0.00278896609456897</v>
      </c>
    </row>
    <row r="453">
      <c r="F453" t="n">
        <v>0.0360502030759971</v>
      </c>
      <c r="G453" t="n">
        <v>0.002984224516914824</v>
      </c>
      <c r="H453" t="n">
        <v>-0.003367884420540401</v>
      </c>
      <c r="J453" t="n">
        <v>0.0249907208271537</v>
      </c>
      <c r="K453" t="n">
        <v>0.002890576409848064</v>
      </c>
      <c r="L453" t="n">
        <v>-0.004038361607696436</v>
      </c>
      <c r="M453" t="n">
        <v>0.0661184196607616</v>
      </c>
      <c r="N453" t="n">
        <v>0.003343839598109103</v>
      </c>
      <c r="O453" t="n">
        <v>-0.00394398824397577</v>
      </c>
      <c r="P453" t="n">
        <v>0.1031042242400148</v>
      </c>
      <c r="Q453" t="n">
        <v>0.003236287025420931</v>
      </c>
      <c r="R453" t="n">
        <v>-0.002789244963291554</v>
      </c>
    </row>
    <row r="454">
      <c r="F454" t="n">
        <v>0.03612009330054727</v>
      </c>
      <c r="G454" t="n">
        <v>0.00299233382266731</v>
      </c>
      <c r="H454" t="n">
        <v>-0.003367884420540401</v>
      </c>
      <c r="J454" t="n">
        <v>0.02502157688078108</v>
      </c>
      <c r="K454" t="n">
        <v>0.002898431237048738</v>
      </c>
      <c r="L454" t="n">
        <v>-0.00403755409687706</v>
      </c>
      <c r="M454" t="n">
        <v>0.06612198293700153</v>
      </c>
      <c r="N454" t="n">
        <v>0.003352926118756138</v>
      </c>
      <c r="O454" t="n">
        <v>-0.003943593845151372</v>
      </c>
      <c r="P454" t="n">
        <v>0.1032067867365907</v>
      </c>
      <c r="Q454" t="n">
        <v>0.003245081283642183</v>
      </c>
      <c r="R454" t="n">
        <v>-0.002789244963291554</v>
      </c>
    </row>
    <row r="455">
      <c r="F455" t="n">
        <v>0.03618252002102855</v>
      </c>
      <c r="G455" t="n">
        <v>0.003000443128419795</v>
      </c>
      <c r="H455" t="n">
        <v>-0.003368221242664667</v>
      </c>
      <c r="J455" t="n">
        <v>0.02501491834279977</v>
      </c>
      <c r="K455" t="n">
        <v>0.002906286064249412</v>
      </c>
      <c r="L455" t="n">
        <v>-0.004038361607696436</v>
      </c>
      <c r="M455" t="n">
        <v>0.06614710897434864</v>
      </c>
      <c r="N455" t="n">
        <v>0.003362012639403174</v>
      </c>
      <c r="O455" t="n">
        <v>-0.003944382642800168</v>
      </c>
      <c r="P455" t="n">
        <v>0.1031680304082855</v>
      </c>
      <c r="Q455" t="n">
        <v>0.003253875541863436</v>
      </c>
      <c r="R455" t="n">
        <v>-0.00278896609456897</v>
      </c>
    </row>
    <row r="456">
      <c r="F456" t="n">
        <v>0.03622280628317183</v>
      </c>
      <c r="G456" t="n">
        <v>0.003008552434172282</v>
      </c>
      <c r="H456" t="n">
        <v>-0.003383856753743452</v>
      </c>
      <c r="J456" t="n">
        <v>0.02504575971370421</v>
      </c>
      <c r="K456" t="n">
        <v>0.002914140891450086</v>
      </c>
      <c r="L456" t="n">
        <v>-0.00403731191776806</v>
      </c>
      <c r="M456" t="n">
        <v>0.06619381182164036</v>
      </c>
      <c r="N456" t="n">
        <v>0.003371099160050209</v>
      </c>
      <c r="O456" t="n">
        <v>-0.003943932124415255</v>
      </c>
      <c r="P456" t="n">
        <v>0.1032704910872445</v>
      </c>
      <c r="Q456" t="n">
        <v>0.003262669800084688</v>
      </c>
      <c r="R456" t="n">
        <v>-0.002788300087024056</v>
      </c>
    </row>
    <row r="457">
      <c r="F457" t="n">
        <v>0.03630691195818091</v>
      </c>
      <c r="G457" t="n">
        <v>0.003016661739924768</v>
      </c>
      <c r="H457" t="n">
        <v>-0.003383856753743452</v>
      </c>
      <c r="J457" t="n">
        <v>0.02504657607068222</v>
      </c>
      <c r="K457" t="n">
        <v>0.00292199571865076</v>
      </c>
      <c r="L457" t="n">
        <v>-0.004037715648959837</v>
      </c>
      <c r="M457" t="n">
        <v>0.06626210550647579</v>
      </c>
      <c r="N457" t="n">
        <v>0.003380185680697245</v>
      </c>
      <c r="O457" t="n">
        <v>-0.003943932124415255</v>
      </c>
      <c r="P457" t="n">
        <v>0.1033022468012422</v>
      </c>
      <c r="Q457" t="n">
        <v>0.003271464058305941</v>
      </c>
      <c r="R457" t="n">
        <v>-0.002788300087024056</v>
      </c>
    </row>
    <row r="458">
      <c r="F458" t="n">
        <v>0.03636887638795618</v>
      </c>
      <c r="G458" t="n">
        <v>0.003024771045677254</v>
      </c>
      <c r="H458" t="n">
        <v>-0.003383856753743452</v>
      </c>
      <c r="J458" t="n">
        <v>0.02506239037065712</v>
      </c>
      <c r="K458" t="n">
        <v>0.002929850545851434</v>
      </c>
      <c r="L458" t="n">
        <v>-0.004036908186576284</v>
      </c>
      <c r="M458" t="n">
        <v>0.06633037316100257</v>
      </c>
      <c r="N458" t="n">
        <v>0.003389272201344281</v>
      </c>
      <c r="O458" t="n">
        <v>-0.003943932124415255</v>
      </c>
      <c r="P458" t="n">
        <v>0.1034753001063119</v>
      </c>
      <c r="Q458" t="n">
        <v>0.003280258316527193</v>
      </c>
      <c r="R458" t="n">
        <v>-0.002788578944918547</v>
      </c>
    </row>
    <row r="459">
      <c r="F459" t="n">
        <v>0.03643068593393364</v>
      </c>
      <c r="G459" t="n">
        <v>0.003032880351429739</v>
      </c>
      <c r="H459" t="n">
        <v>-0.003383180050063072</v>
      </c>
      <c r="J459" t="n">
        <v>0.0250857035361953</v>
      </c>
      <c r="K459" t="n">
        <v>0.002937705373052108</v>
      </c>
      <c r="L459" t="n">
        <v>-0.004036649799162506</v>
      </c>
      <c r="M459" t="n">
        <v>0.0663986147899592</v>
      </c>
      <c r="N459" t="n">
        <v>0.003398358721991317</v>
      </c>
      <c r="O459" t="n">
        <v>-0.003943537731202813</v>
      </c>
      <c r="P459" t="n">
        <v>0.1034716069797307</v>
      </c>
      <c r="Q459" t="n">
        <v>0.003289052574748446</v>
      </c>
      <c r="R459" t="n">
        <v>-0.002788300087024056</v>
      </c>
    </row>
    <row r="460">
      <c r="F460" t="n">
        <v>0.03649234020266538</v>
      </c>
      <c r="G460" t="n">
        <v>0.003040989657182225</v>
      </c>
      <c r="H460" t="n">
        <v>-0.003398935604728054</v>
      </c>
      <c r="J460" t="n">
        <v>0.02511652030962923</v>
      </c>
      <c r="K460" t="n">
        <v>0.002945560200252783</v>
      </c>
      <c r="L460" t="n">
        <v>-0.004037860915213859</v>
      </c>
      <c r="M460" t="n">
        <v>0.06642355001612529</v>
      </c>
      <c r="N460" t="n">
        <v>0.003407445242638352</v>
      </c>
      <c r="O460" t="n">
        <v>-0.003943873926042746</v>
      </c>
      <c r="P460" t="n">
        <v>0.1035385439740185</v>
      </c>
      <c r="Q460" t="n">
        <v>0.003297846832969699</v>
      </c>
      <c r="R460" t="n">
        <v>-0.002788467410493278</v>
      </c>
    </row>
    <row r="461">
      <c r="F461" t="n">
        <v>0.03653911916732107</v>
      </c>
      <c r="G461" t="n">
        <v>0.003049098962934711</v>
      </c>
      <c r="H461" t="n">
        <v>-0.00339927546430257</v>
      </c>
      <c r="J461" t="n">
        <v>0.0251247985127583</v>
      </c>
      <c r="K461" t="n">
        <v>0.002953415027453456</v>
      </c>
      <c r="L461" t="n">
        <v>-0.004037860915213859</v>
      </c>
      <c r="M461" t="n">
        <v>0.06649173030202385</v>
      </c>
      <c r="N461" t="n">
        <v>0.003416531763285388</v>
      </c>
      <c r="O461" t="n">
        <v>-0.003943873926042746</v>
      </c>
      <c r="P461" t="n">
        <v>0.1036054301882932</v>
      </c>
      <c r="Q461" t="n">
        <v>0.003306641091190951</v>
      </c>
      <c r="R461" t="n">
        <v>-0.002788746257234327</v>
      </c>
    </row>
    <row r="462">
      <c r="F462" t="n">
        <v>0.03659308348544611</v>
      </c>
      <c r="G462" t="n">
        <v>0.003057208268687198</v>
      </c>
      <c r="H462" t="n">
        <v>-0.00339927546430257</v>
      </c>
      <c r="J462" t="n">
        <v>0.02512555055655755</v>
      </c>
      <c r="K462" t="n">
        <v>0.002961269854654131</v>
      </c>
      <c r="L462" t="n">
        <v>-0.004037053504512957</v>
      </c>
      <c r="M462" t="n">
        <v>0.06647328660922333</v>
      </c>
      <c r="N462" t="n">
        <v>0.003425618283932423</v>
      </c>
      <c r="O462" t="n">
        <v>-0.003943873926042746</v>
      </c>
      <c r="P462" t="n">
        <v>0.1037076328720739</v>
      </c>
      <c r="Q462" t="n">
        <v>0.003315435349412203</v>
      </c>
      <c r="R462" t="n">
        <v>-0.002788467410493278</v>
      </c>
    </row>
    <row r="463">
      <c r="F463" t="n">
        <v>0.03666899534380516</v>
      </c>
      <c r="G463" t="n">
        <v>0.003065317574439683</v>
      </c>
      <c r="H463" t="n">
        <v>-0.003398255885579024</v>
      </c>
      <c r="J463" t="n">
        <v>0.02514883124960993</v>
      </c>
      <c r="K463" t="n">
        <v>0.002969124681854804</v>
      </c>
      <c r="L463" t="n">
        <v>-0.004037860915213859</v>
      </c>
      <c r="M463" t="n">
        <v>0.06651974216765341</v>
      </c>
      <c r="N463" t="n">
        <v>0.003434704804579459</v>
      </c>
      <c r="O463" t="n">
        <v>-0.003943873926042746</v>
      </c>
      <c r="P463" t="n">
        <v>0.1037744242736582</v>
      </c>
      <c r="Q463" t="n">
        <v>0.003324229607633456</v>
      </c>
      <c r="R463" t="n">
        <v>-0.002788746257234327</v>
      </c>
    </row>
    <row r="464">
      <c r="F464" t="n">
        <v>0.03673739663617717</v>
      </c>
      <c r="G464" t="n">
        <v>0.003073426880192169</v>
      </c>
      <c r="H464" t="n">
        <v>-0.003413449740060115</v>
      </c>
      <c r="J464" t="n">
        <v>0.02516458894746887</v>
      </c>
      <c r="K464" t="n">
        <v>0.002976979509055479</v>
      </c>
      <c r="L464" t="n">
        <v>-0.004037182584210102</v>
      </c>
      <c r="M464" t="n">
        <v>0.06663113880684501</v>
      </c>
      <c r="N464" t="n">
        <v>0.003443791325226494</v>
      </c>
      <c r="O464" t="n">
        <v>-0.003943813652132093</v>
      </c>
      <c r="P464" t="n">
        <v>0.1038765455374598</v>
      </c>
      <c r="Q464" t="n">
        <v>0.003333023865854709</v>
      </c>
      <c r="R464" t="n">
        <v>-0.002788631469609483</v>
      </c>
    </row>
    <row r="465">
      <c r="F465" t="n">
        <v>0.0367982686169618</v>
      </c>
      <c r="G465" t="n">
        <v>0.003081536185944655</v>
      </c>
      <c r="H465" t="n">
        <v>-0.003413449740060115</v>
      </c>
      <c r="J465" t="n">
        <v>0.02518033695991145</v>
      </c>
      <c r="K465" t="n">
        <v>0.002984834336256153</v>
      </c>
      <c r="L465" t="n">
        <v>-0.004037182584210102</v>
      </c>
      <c r="M465" t="n">
        <v>0.06665587434520678</v>
      </c>
      <c r="N465" t="n">
        <v>0.00345287784587353</v>
      </c>
      <c r="O465" t="n">
        <v>-0.00394341927076688</v>
      </c>
      <c r="P465" t="n">
        <v>0.1039078549511213</v>
      </c>
      <c r="Q465" t="n">
        <v>0.003341818124075962</v>
      </c>
      <c r="R465" t="n">
        <v>-0.002788631469609483</v>
      </c>
    </row>
    <row r="466">
      <c r="F466" t="n">
        <v>0.0368589829598133</v>
      </c>
      <c r="G466" t="n">
        <v>0.003089645491697141</v>
      </c>
      <c r="H466" t="n">
        <v>-0.003414132430008127</v>
      </c>
      <c r="J466" t="n">
        <v>0.02519607529032843</v>
      </c>
      <c r="K466" t="n">
        <v>0.002992689163456827</v>
      </c>
      <c r="L466" t="n">
        <v>-0.00403677890631947</v>
      </c>
      <c r="M466" t="n">
        <v>0.06665889731064487</v>
      </c>
      <c r="N466" t="n">
        <v>0.003461964366520565</v>
      </c>
      <c r="O466" t="n">
        <v>-0.00394341927076688</v>
      </c>
      <c r="P466" t="n">
        <v>0.1039037064528411</v>
      </c>
      <c r="Q466" t="n">
        <v>0.003350612382297214</v>
      </c>
      <c r="R466" t="n">
        <v>-0.002788352634346048</v>
      </c>
    </row>
    <row r="467">
      <c r="F467" t="n">
        <v>0.03690474651243232</v>
      </c>
      <c r="G467" t="n">
        <v>0.003097754797449627</v>
      </c>
      <c r="H467" t="n">
        <v>-0.003413449740060115</v>
      </c>
      <c r="J467" t="n">
        <v>0.02520428276171635</v>
      </c>
      <c r="K467" t="n">
        <v>0.003000543990657501</v>
      </c>
      <c r="L467" t="n">
        <v>-0.004036375228428838</v>
      </c>
      <c r="M467" t="n">
        <v>0.06670521189868314</v>
      </c>
      <c r="N467" t="n">
        <v>0.003471050887167601</v>
      </c>
      <c r="O467" t="n">
        <v>-0.003944208033497306</v>
      </c>
      <c r="P467" t="n">
        <v>0.1040764835155935</v>
      </c>
      <c r="Q467" t="n">
        <v>0.003359406640518466</v>
      </c>
      <c r="R467" t="n">
        <v>-0.002788631469609483</v>
      </c>
    </row>
    <row r="468">
      <c r="F468" t="n">
        <v>0.03697253473991861</v>
      </c>
      <c r="G468" t="n">
        <v>0.003105864103202113</v>
      </c>
      <c r="H468" t="n">
        <v>-0.003428076854267605</v>
      </c>
      <c r="J468" t="n">
        <v>0.0252275229186486</v>
      </c>
      <c r="K468" t="n">
        <v>0.003008398817858175</v>
      </c>
      <c r="L468" t="n">
        <v>-0.004037295470029796</v>
      </c>
      <c r="M468" t="n">
        <v>0.06681652323305881</v>
      </c>
      <c r="N468" t="n">
        <v>0.003480137407814637</v>
      </c>
      <c r="O468" t="n">
        <v>-0.003944145681087743</v>
      </c>
      <c r="P468" t="n">
        <v>0.1041076209974038</v>
      </c>
      <c r="Q468" t="n">
        <v>0.003368200898739719</v>
      </c>
      <c r="R468" t="n">
        <v>-0.002788792275177982</v>
      </c>
    </row>
    <row r="469">
      <c r="F469" t="n">
        <v>0.03701795090416306</v>
      </c>
      <c r="G469" t="n">
        <v>0.003113973408954599</v>
      </c>
      <c r="H469" t="n">
        <v>-0.003428762469638458</v>
      </c>
      <c r="J469" t="n">
        <v>0.02525828086977797</v>
      </c>
      <c r="K469" t="n">
        <v>0.003016253645058849</v>
      </c>
      <c r="L469" t="n">
        <v>-0.004036084523578077</v>
      </c>
      <c r="M469" t="n">
        <v>0.06684109936085855</v>
      </c>
      <c r="N469" t="n">
        <v>0.003489223928461672</v>
      </c>
      <c r="O469" t="n">
        <v>-0.003944145681087743</v>
      </c>
      <c r="P469" t="n">
        <v>0.1041032807070997</v>
      </c>
      <c r="Q469" t="n">
        <v>0.003376995156960971</v>
      </c>
      <c r="R469" t="n">
        <v>-0.002788792275177982</v>
      </c>
    </row>
    <row r="470">
      <c r="F470" t="n">
        <v>0.03707801274045008</v>
      </c>
      <c r="G470" t="n">
        <v>0.003122082714707085</v>
      </c>
      <c r="H470" t="n">
        <v>-0.003428762469638458</v>
      </c>
      <c r="J470" t="n">
        <v>0.0252589318595554</v>
      </c>
      <c r="K470" t="n">
        <v>0.003024108472259523</v>
      </c>
      <c r="L470" t="n">
        <v>-0.004036488172395317</v>
      </c>
      <c r="M470" t="n">
        <v>0.06686563106181873</v>
      </c>
      <c r="N470" t="n">
        <v>0.003498310449108708</v>
      </c>
      <c r="O470" t="n">
        <v>-0.003943751305957147</v>
      </c>
      <c r="P470" t="n">
        <v>0.1041697042911854</v>
      </c>
      <c r="Q470" t="n">
        <v>0.003385789415182224</v>
      </c>
      <c r="R470" t="n">
        <v>-0.002788234628252332</v>
      </c>
    </row>
    <row r="471">
      <c r="F471" t="n">
        <v>0.03716017633439721</v>
      </c>
      <c r="G471" t="n">
        <v>0.003130192020459571</v>
      </c>
      <c r="H471" t="n">
        <v>-0.003442817802776166</v>
      </c>
      <c r="J471" t="n">
        <v>0.02527462183070568</v>
      </c>
      <c r="K471" t="n">
        <v>0.003031963299460197</v>
      </c>
      <c r="L471" t="n">
        <v>-0.004036084523578077</v>
      </c>
      <c r="M471" t="n">
        <v>0.06689011836183467</v>
      </c>
      <c r="N471" t="n">
        <v>0.003507396969755743</v>
      </c>
      <c r="O471" t="n">
        <v>-0.003943686890791757</v>
      </c>
      <c r="P471" t="n">
        <v>0.1043423587812018</v>
      </c>
      <c r="Q471" t="n">
        <v>0.003394583673403476</v>
      </c>
      <c r="R471" t="n">
        <v>-0.002788792275177982</v>
      </c>
    </row>
    <row r="472">
      <c r="F472" t="n">
        <v>0.03721993658724394</v>
      </c>
      <c r="G472" t="n">
        <v>0.003138301326212057</v>
      </c>
      <c r="H472" t="n">
        <v>-0.003442817802776166</v>
      </c>
      <c r="J472" t="n">
        <v>0.02530536020060295</v>
      </c>
      <c r="K472" t="n">
        <v>0.003039818126660872</v>
      </c>
      <c r="L472" t="n">
        <v>-0.00403698858821861</v>
      </c>
      <c r="M472" t="n">
        <v>0.06700134446794653</v>
      </c>
      <c r="N472" t="n">
        <v>0.003516483490402779</v>
      </c>
      <c r="O472" t="n">
        <v>-0.003944081259480836</v>
      </c>
      <c r="P472" t="n">
        <v>0.1043732674127948</v>
      </c>
      <c r="Q472" t="n">
        <v>0.003403377931624729</v>
      </c>
      <c r="R472" t="n">
        <v>-0.002788113403987602</v>
      </c>
    </row>
    <row r="473">
      <c r="F473" t="n">
        <v>0.03726467170413242</v>
      </c>
      <c r="G473" t="n">
        <v>0.003146410631964542</v>
      </c>
      <c r="H473" t="n">
        <v>-0.003442817802776166</v>
      </c>
      <c r="J473" t="n">
        <v>0.02529844219407469</v>
      </c>
      <c r="K473" t="n">
        <v>0.003047672953861545</v>
      </c>
      <c r="L473" t="n">
        <v>-0.004036584970083415</v>
      </c>
      <c r="M473" t="n">
        <v>0.06700406108090881</v>
      </c>
      <c r="N473" t="n">
        <v>0.003525570011049814</v>
      </c>
      <c r="O473" t="n">
        <v>-0.003944081259480836</v>
      </c>
      <c r="P473" t="n">
        <v>0.1043686718627712</v>
      </c>
      <c r="Q473" t="n">
        <v>0.003412172189845982</v>
      </c>
      <c r="R473" t="n">
        <v>-0.002788113403987602</v>
      </c>
    </row>
    <row r="474">
      <c r="F474" t="n">
        <v>0.03733153720862027</v>
      </c>
      <c r="G474" t="n">
        <v>0.003154519937717028</v>
      </c>
      <c r="H474" t="n">
        <v>-0.003442473555420624</v>
      </c>
      <c r="J474" t="n">
        <v>0.02532916595101195</v>
      </c>
      <c r="K474" t="n">
        <v>0.003055527781062219</v>
      </c>
      <c r="L474" t="n">
        <v>-0.00403698858821861</v>
      </c>
      <c r="M474" t="n">
        <v>0.06709354419557975</v>
      </c>
      <c r="N474" t="n">
        <v>0.00353465653169685</v>
      </c>
      <c r="O474" t="n">
        <v>-0.003944081259480836</v>
      </c>
      <c r="P474" t="n">
        <v>0.1044348934029167</v>
      </c>
      <c r="Q474" t="n">
        <v>0.003420966448067234</v>
      </c>
      <c r="R474" t="n">
        <v>-0.0027886710266684</v>
      </c>
    </row>
    <row r="475">
      <c r="F475" t="n">
        <v>0.03737592069577723</v>
      </c>
      <c r="G475" t="n">
        <v>0.003162629243469514</v>
      </c>
      <c r="H475" t="n">
        <v>-0.003442817802776166</v>
      </c>
      <c r="J475" t="n">
        <v>0.025344818860917</v>
      </c>
      <c r="K475" t="n">
        <v>0.003063382608262894</v>
      </c>
      <c r="L475" t="n">
        <v>-0.00403618135194822</v>
      </c>
      <c r="M475" t="n">
        <v>0.06709617215622635</v>
      </c>
      <c r="N475" t="n">
        <v>0.003543743052343886</v>
      </c>
      <c r="O475" t="n">
        <v>-0.003943292522102678</v>
      </c>
      <c r="P475" t="n">
        <v>0.1046074254448999</v>
      </c>
      <c r="Q475" t="n">
        <v>0.003429760706288486</v>
      </c>
      <c r="R475" t="n">
        <v>-0.002788113403987602</v>
      </c>
    </row>
    <row r="476">
      <c r="F476" t="n">
        <v>0.03744246944003034</v>
      </c>
      <c r="G476" t="n">
        <v>0.003170738549222</v>
      </c>
      <c r="H476" t="n">
        <v>-0.003456290647532673</v>
      </c>
      <c r="J476" t="n">
        <v>0.02534539153637337</v>
      </c>
      <c r="K476" t="n">
        <v>0.003071237435463568</v>
      </c>
      <c r="L476" t="n">
        <v>-0.004036262080035316</v>
      </c>
      <c r="M476" t="n">
        <v>0.06718560349370542</v>
      </c>
      <c r="N476" t="n">
        <v>0.003552829572990922</v>
      </c>
      <c r="O476" t="n">
        <v>-0.003944409133991755</v>
      </c>
      <c r="P476" t="n">
        <v>0.1045671851453459</v>
      </c>
      <c r="Q476" t="n">
        <v>0.003438554964509739</v>
      </c>
      <c r="R476" t="n">
        <v>-0.002787710174429999</v>
      </c>
    </row>
    <row r="477">
      <c r="F477" t="n">
        <v>0.0375088680555173</v>
      </c>
      <c r="G477" t="n">
        <v>0.003178847854974486</v>
      </c>
      <c r="H477" t="n">
        <v>-0.003456636311163789</v>
      </c>
      <c r="J477" t="n">
        <v>0.02538363259275772</v>
      </c>
      <c r="K477" t="n">
        <v>0.003079092262664242</v>
      </c>
      <c r="L477" t="n">
        <v>-0.004036665665884734</v>
      </c>
      <c r="M477" t="n">
        <v>0.06723158052007</v>
      </c>
      <c r="N477" t="n">
        <v>0.003561916093637957</v>
      </c>
      <c r="O477" t="n">
        <v>-0.003943226047868783</v>
      </c>
      <c r="P477" t="n">
        <v>0.1047396560102138</v>
      </c>
      <c r="Q477" t="n">
        <v>0.003447349222730992</v>
      </c>
      <c r="R477" t="n">
        <v>-0.002788267772224665</v>
      </c>
    </row>
    <row r="478">
      <c r="F478" t="n">
        <v>0.03756019225221079</v>
      </c>
      <c r="G478" t="n">
        <v>0.003186957160726972</v>
      </c>
      <c r="H478" t="n">
        <v>-0.003457327638426022</v>
      </c>
      <c r="J478" t="n">
        <v>0.0253917197096994</v>
      </c>
      <c r="K478" t="n">
        <v>0.003086947089864916</v>
      </c>
      <c r="L478" t="n">
        <v>-0.004035454908336478</v>
      </c>
      <c r="M478" t="n">
        <v>0.06725579907753124</v>
      </c>
      <c r="N478" t="n">
        <v>0.003571002614284993</v>
      </c>
      <c r="O478" t="n">
        <v>-0.003943226047868783</v>
      </c>
      <c r="P478" t="n">
        <v>0.1047702222067205</v>
      </c>
      <c r="Q478" t="n">
        <v>0.003456143480952244</v>
      </c>
      <c r="R478" t="n">
        <v>-0.002788267772224665</v>
      </c>
    </row>
    <row r="479">
      <c r="F479" t="n">
        <v>0.03761134198891596</v>
      </c>
      <c r="G479" t="n">
        <v>0.003195066466479458</v>
      </c>
      <c r="H479" t="n">
        <v>-0.003470561589141716</v>
      </c>
      <c r="J479" t="n">
        <v>0.0254073340436196</v>
      </c>
      <c r="K479" t="n">
        <v>0.00309480191706559</v>
      </c>
      <c r="L479" t="n">
        <v>-0.004036262080035316</v>
      </c>
      <c r="M479" t="n">
        <v>0.06730170140679595</v>
      </c>
      <c r="N479" t="n">
        <v>0.003580089134932028</v>
      </c>
      <c r="O479" t="n">
        <v>-0.003943157511398389</v>
      </c>
      <c r="P479" t="n">
        <v>0.1048716849760675</v>
      </c>
      <c r="Q479" t="n">
        <v>0.003464937739173497</v>
      </c>
      <c r="R479" t="n">
        <v>-0.002788267772224665</v>
      </c>
    </row>
    <row r="480">
      <c r="F480" t="n">
        <v>0.0376922114459296</v>
      </c>
      <c r="G480" t="n">
        <v>0.003203175772231944</v>
      </c>
      <c r="H480" t="n">
        <v>-0.003470214532982802</v>
      </c>
      <c r="J480" t="n">
        <v>0.02542293874202135</v>
      </c>
      <c r="K480" t="n">
        <v>0.003102656744266264</v>
      </c>
      <c r="L480" t="n">
        <v>-0.004035116096351233</v>
      </c>
      <c r="M480" t="n">
        <v>0.06732583612530782</v>
      </c>
      <c r="N480" t="n">
        <v>0.003589175655579064</v>
      </c>
      <c r="O480" t="n">
        <v>-0.003943551866585048</v>
      </c>
      <c r="P480" t="n">
        <v>0.1049376239165945</v>
      </c>
      <c r="Q480" t="n">
        <v>0.003473731997394749</v>
      </c>
      <c r="R480" t="n">
        <v>-0.002788418920316602</v>
      </c>
    </row>
    <row r="481">
      <c r="F481" t="n">
        <v>0.03772807562518664</v>
      </c>
      <c r="G481" t="n">
        <v>0.00321128507798443</v>
      </c>
      <c r="H481" t="n">
        <v>-0.003470561589141716</v>
      </c>
      <c r="J481" t="n">
        <v>0.02543853380829575</v>
      </c>
      <c r="K481" t="n">
        <v>0.003110511571466938</v>
      </c>
      <c r="L481" t="n">
        <v>-0.004035116096351233</v>
      </c>
      <c r="M481" t="n">
        <v>0.06737166383286636</v>
      </c>
      <c r="N481" t="n">
        <v>0.003598262176226099</v>
      </c>
      <c r="O481" t="n">
        <v>-0.003944340576958365</v>
      </c>
      <c r="P481" t="n">
        <v>0.1049325260209295</v>
      </c>
      <c r="Q481" t="n">
        <v>0.003482526255616002</v>
      </c>
      <c r="R481" t="n">
        <v>-0.002788418920316602</v>
      </c>
    </row>
    <row r="482">
      <c r="F482" t="n">
        <v>0.0377861968140927</v>
      </c>
      <c r="G482" t="n">
        <v>0.003219394383736916</v>
      </c>
      <c r="H482" t="n">
        <v>-0.00347090864530063</v>
      </c>
      <c r="J482" t="n">
        <v>0.02545411924583385</v>
      </c>
      <c r="K482" t="n">
        <v>0.003118366398667612</v>
      </c>
      <c r="L482" t="n">
        <v>-0.004035116096351233</v>
      </c>
      <c r="M482" t="n">
        <v>0.06746094003878395</v>
      </c>
      <c r="N482" t="n">
        <v>0.003607348696873135</v>
      </c>
      <c r="O482" t="n">
        <v>-0.003943946221771706</v>
      </c>
      <c r="P482" t="n">
        <v>0.1050338509925282</v>
      </c>
      <c r="Q482" t="n">
        <v>0.003491320513837254</v>
      </c>
      <c r="R482" t="n">
        <v>-0.002787861348046993</v>
      </c>
    </row>
    <row r="483">
      <c r="F483" t="n">
        <v>0.03786662693350133</v>
      </c>
      <c r="G483" t="n">
        <v>0.003227503689489402</v>
      </c>
      <c r="H483" t="n">
        <v>-0.00347090864530063</v>
      </c>
      <c r="J483" t="n">
        <v>0.02546214884314246</v>
      </c>
      <c r="K483" t="n">
        <v>0.003126221225868287</v>
      </c>
      <c r="L483" t="n">
        <v>-0.004035923200280896</v>
      </c>
      <c r="M483" t="n">
        <v>0.06748496060590428</v>
      </c>
      <c r="N483" t="n">
        <v>0.003616435217520171</v>
      </c>
      <c r="O483" t="n">
        <v>-0.003943551866585048</v>
      </c>
      <c r="P483" t="n">
        <v>0.1051351388440845</v>
      </c>
      <c r="Q483" t="n">
        <v>0.003500114772058507</v>
      </c>
      <c r="R483" t="n">
        <v>-0.002788140134181798</v>
      </c>
    </row>
    <row r="484">
      <c r="F484" t="n">
        <v>0.03792443651396502</v>
      </c>
      <c r="G484" t="n">
        <v>0.003235612995241888</v>
      </c>
      <c r="H484" t="n">
        <v>-0.003483897432413319</v>
      </c>
      <c r="J484" t="n">
        <v>0.02547771347691793</v>
      </c>
      <c r="K484" t="n">
        <v>0.00313407605306896</v>
      </c>
      <c r="L484" t="n">
        <v>-0.004035971896519154</v>
      </c>
      <c r="M484" t="n">
        <v>0.06753068795292025</v>
      </c>
      <c r="N484" t="n">
        <v>0.003625521738167206</v>
      </c>
      <c r="O484" t="n">
        <v>-0.003943481264091427</v>
      </c>
      <c r="P484" t="n">
        <v>0.1051298506282888</v>
      </c>
      <c r="Q484" t="n">
        <v>0.003508909030279759</v>
      </c>
      <c r="R484" t="n">
        <v>-0.002788288086030044</v>
      </c>
    </row>
    <row r="485">
      <c r="F485" t="n">
        <v>0.03795957314393504</v>
      </c>
      <c r="G485" t="n">
        <v>0.003243722300994374</v>
      </c>
      <c r="H485" t="n">
        <v>-0.003483897432413319</v>
      </c>
      <c r="J485" t="n">
        <v>0.02548571916624287</v>
      </c>
      <c r="K485" t="n">
        <v>0.003141930880269635</v>
      </c>
      <c r="L485" t="n">
        <v>-0.004035164863546445</v>
      </c>
      <c r="M485" t="n">
        <v>0.06753286942454489</v>
      </c>
      <c r="N485" t="n">
        <v>0.003634608258814242</v>
      </c>
      <c r="O485" t="n">
        <v>-0.003943086915965018</v>
      </c>
      <c r="P485" t="n">
        <v>0.105195525008591</v>
      </c>
      <c r="Q485" t="n">
        <v>0.003517703288501012</v>
      </c>
      <c r="R485" t="n">
        <v>-0.002788288086030044</v>
      </c>
    </row>
    <row r="486">
      <c r="F486" t="n">
        <v>0.03801703486382423</v>
      </c>
      <c r="G486" t="n">
        <v>0.00325183160674686</v>
      </c>
      <c r="H486" t="n">
        <v>-0.003484245856999019</v>
      </c>
      <c r="J486" t="n">
        <v>0.02550126301366644</v>
      </c>
      <c r="K486" t="n">
        <v>0.003149785707470308</v>
      </c>
      <c r="L486" t="n">
        <v>-0.004035164863546445</v>
      </c>
      <c r="M486" t="n">
        <v>0.06757851775549917</v>
      </c>
      <c r="N486" t="n">
        <v>0.003643694779461277</v>
      </c>
      <c r="O486" t="n">
        <v>-0.003943086915965018</v>
      </c>
      <c r="P486" t="n">
        <v>0.1052966752976602</v>
      </c>
      <c r="Q486" t="n">
        <v>0.003526497546722265</v>
      </c>
      <c r="R486" t="n">
        <v>-0.002788288086030044</v>
      </c>
    </row>
    <row r="487">
      <c r="F487" t="n">
        <v>0.03807433073313447</v>
      </c>
      <c r="G487" t="n">
        <v>0.003259940912499346</v>
      </c>
      <c r="H487" t="n">
        <v>-0.003483897432413319</v>
      </c>
      <c r="J487" t="n">
        <v>0.02553190212116864</v>
      </c>
      <c r="K487" t="n">
        <v>0.003157640534670983</v>
      </c>
      <c r="L487" t="n">
        <v>-0.004034794189084755</v>
      </c>
      <c r="M487" t="n">
        <v>0.0676894249424424</v>
      </c>
      <c r="N487" t="n">
        <v>0.003652781300108313</v>
      </c>
      <c r="O487" t="n">
        <v>-0.003943408605702764</v>
      </c>
      <c r="P487" t="n">
        <v>0.1052911905013786</v>
      </c>
      <c r="Q487" t="n">
        <v>0.003535291804943517</v>
      </c>
      <c r="R487" t="n">
        <v>-0.002788288086030044</v>
      </c>
    </row>
    <row r="488">
      <c r="F488" t="n">
        <v>0.03815401976690772</v>
      </c>
      <c r="G488" t="n">
        <v>0.003268050218251831</v>
      </c>
      <c r="H488" t="n">
        <v>-0.003498385119496791</v>
      </c>
      <c r="J488" t="n">
        <v>0.02553232188232815</v>
      </c>
      <c r="K488" t="n">
        <v>0.003165495361871657</v>
      </c>
      <c r="L488" t="n">
        <v>-0.004034390709665847</v>
      </c>
      <c r="M488" t="n">
        <v>0.06771324799029835</v>
      </c>
      <c r="N488" t="n">
        <v>0.003661867820755349</v>
      </c>
      <c r="O488" t="n">
        <v>-0.003943408605702764</v>
      </c>
      <c r="P488" t="n">
        <v>0.1053567077797072</v>
      </c>
      <c r="Q488" t="n">
        <v>0.003544086063164769</v>
      </c>
      <c r="R488" t="n">
        <v>-0.002787596560728003</v>
      </c>
    </row>
    <row r="489">
      <c r="F489" t="n">
        <v>0.03818842334669852</v>
      </c>
      <c r="G489" t="n">
        <v>0.003276159524004318</v>
      </c>
      <c r="H489" t="n">
        <v>-0.003498035350938553</v>
      </c>
      <c r="J489" t="n">
        <v>0.02557050352808196</v>
      </c>
      <c r="K489" t="n">
        <v>0.003173350189072331</v>
      </c>
      <c r="L489" t="n">
        <v>-0.004035601147922572</v>
      </c>
      <c r="M489" t="n">
        <v>0.06773702703599441</v>
      </c>
      <c r="N489" t="n">
        <v>0.003670954341402384</v>
      </c>
      <c r="O489" t="n">
        <v>-0.003944197287423904</v>
      </c>
      <c r="P489" t="n">
        <v>0.105528812241971</v>
      </c>
      <c r="Q489" t="n">
        <v>0.003552880321386022</v>
      </c>
      <c r="R489" t="n">
        <v>-0.002787875320384076</v>
      </c>
    </row>
    <row r="490">
      <c r="F490" t="n">
        <v>0.03826028166393834</v>
      </c>
      <c r="G490" t="n">
        <v>0.003284268829756804</v>
      </c>
      <c r="H490" t="n">
        <v>-0.003498385119496791</v>
      </c>
      <c r="J490" t="n">
        <v>0.02558601360850725</v>
      </c>
      <c r="K490" t="n">
        <v>0.003181205016273005</v>
      </c>
      <c r="L490" t="n">
        <v>-0.004034390709665847</v>
      </c>
      <c r="M490" t="n">
        <v>0.06780431861341024</v>
      </c>
      <c r="N490" t="n">
        <v>0.00368004086204942</v>
      </c>
      <c r="O490" t="n">
        <v>-0.003943802946563334</v>
      </c>
      <c r="P490" t="n">
        <v>0.1054875919624941</v>
      </c>
      <c r="Q490" t="n">
        <v>0.003561674579607274</v>
      </c>
      <c r="R490" t="n">
        <v>-0.002787317801071931</v>
      </c>
    </row>
    <row r="491">
      <c r="F491" t="n">
        <v>0.03830184783798807</v>
      </c>
      <c r="G491" t="n">
        <v>0.003292378135509289</v>
      </c>
      <c r="H491" t="n">
        <v>-0.003497685582380315</v>
      </c>
      <c r="J491" t="n">
        <v>0.02557883817071328</v>
      </c>
      <c r="K491" t="n">
        <v>0.003189059843473679</v>
      </c>
      <c r="L491" t="n">
        <v>-0.004034390709665847</v>
      </c>
      <c r="M491" t="n">
        <v>0.06780623602601488</v>
      </c>
      <c r="N491" t="n">
        <v>0.003689127382696455</v>
      </c>
      <c r="O491" t="n">
        <v>-0.003943408605702764</v>
      </c>
      <c r="P491" t="n">
        <v>0.1055529589128566</v>
      </c>
      <c r="Q491" t="n">
        <v>0.003570468837828527</v>
      </c>
      <c r="R491" t="n">
        <v>-0.002787875320384076</v>
      </c>
    </row>
    <row r="492">
      <c r="F492" t="n">
        <v>0.03838093602409194</v>
      </c>
      <c r="G492" t="n">
        <v>0.003300487441261775</v>
      </c>
      <c r="H492" t="n">
        <v>-0.003510526145206928</v>
      </c>
      <c r="J492" t="n">
        <v>0.02560188459830118</v>
      </c>
      <c r="K492" t="n">
        <v>0.003196914670674353</v>
      </c>
      <c r="L492" t="n">
        <v>-0.004034407674138716</v>
      </c>
      <c r="M492" t="n">
        <v>0.06785167511066248</v>
      </c>
      <c r="N492" t="n">
        <v>0.003698213903343491</v>
      </c>
      <c r="O492" t="n">
        <v>-0.003944122561471847</v>
      </c>
      <c r="P492" t="n">
        <v>0.1056182757998016</v>
      </c>
      <c r="Q492" t="n">
        <v>0.00357926309604978</v>
      </c>
      <c r="R492" t="n">
        <v>-0.002788016914124747</v>
      </c>
    </row>
    <row r="493">
      <c r="F493" t="n">
        <v>0.03841460106036397</v>
      </c>
      <c r="G493" t="n">
        <v>0.003308596747014261</v>
      </c>
      <c r="H493" t="n">
        <v>-0.003511228320653514</v>
      </c>
      <c r="J493" t="n">
        <v>0.0256098010594533</v>
      </c>
      <c r="K493" t="n">
        <v>0.003204769497875027</v>
      </c>
      <c r="L493" t="n">
        <v>-0.004034407674138716</v>
      </c>
      <c r="M493" t="n">
        <v>0.06794066314887581</v>
      </c>
      <c r="N493" t="n">
        <v>0.003707300423990526</v>
      </c>
      <c r="O493" t="n">
        <v>-0.003942939561303439</v>
      </c>
      <c r="P493" t="n">
        <v>0.1057546864691924</v>
      </c>
      <c r="Q493" t="n">
        <v>0.003588057354271032</v>
      </c>
      <c r="R493" t="n">
        <v>-0.002787459422240299</v>
      </c>
    </row>
    <row r="494">
      <c r="F494" t="n">
        <v>0.03847827869502855</v>
      </c>
      <c r="G494" t="n">
        <v>0.003316706052766747</v>
      </c>
      <c r="H494" t="n">
        <v>-0.003510877232930221</v>
      </c>
      <c r="J494" t="n">
        <v>0.02564795797236137</v>
      </c>
      <c r="K494" t="n">
        <v>0.003212624325075701</v>
      </c>
      <c r="L494" t="n">
        <v>-0.004034407674138716</v>
      </c>
      <c r="M494" t="n">
        <v>0.06796424525776582</v>
      </c>
      <c r="N494" t="n">
        <v>0.003716386944637563</v>
      </c>
      <c r="O494" t="n">
        <v>-0.003942939561303439</v>
      </c>
      <c r="P494" t="n">
        <v>0.1057843379090379</v>
      </c>
      <c r="Q494" t="n">
        <v>0.003596851612492285</v>
      </c>
      <c r="R494" t="n">
        <v>-0.002787459422240299</v>
      </c>
    </row>
    <row r="495">
      <c r="F495" t="n">
        <v>0.03854179852457522</v>
      </c>
      <c r="G495" t="n">
        <v>0.003324815358519233</v>
      </c>
      <c r="H495" t="n">
        <v>-0.003511579408376807</v>
      </c>
      <c r="J495" t="n">
        <v>0.02564829043273378</v>
      </c>
      <c r="K495" t="n">
        <v>0.003220479152276376</v>
      </c>
      <c r="L495" t="n">
        <v>-0.004034407674138716</v>
      </c>
      <c r="M495" t="n">
        <v>0.06800958446030045</v>
      </c>
      <c r="N495" t="n">
        <v>0.003725473465284598</v>
      </c>
      <c r="O495" t="n">
        <v>-0.003942939561303439</v>
      </c>
      <c r="P495" t="n">
        <v>0.105849511260778</v>
      </c>
      <c r="Q495" t="n">
        <v>0.003605645870713537</v>
      </c>
      <c r="R495" t="n">
        <v>-0.002787738168182523</v>
      </c>
    </row>
    <row r="496">
      <c r="F496" t="n">
        <v>0.03860516010485184</v>
      </c>
      <c r="G496" t="n">
        <v>0.003332924664271719</v>
      </c>
      <c r="H496" t="n">
        <v>-0.003524169658020979</v>
      </c>
      <c r="J496" t="n">
        <v>0.02565617350509659</v>
      </c>
      <c r="K496" t="n">
        <v>0.003228333979477049</v>
      </c>
      <c r="L496" t="n">
        <v>-0.004033601967379254</v>
      </c>
      <c r="M496" t="n">
        <v>0.06803308339580888</v>
      </c>
      <c r="N496" t="n">
        <v>0.003734559985931634</v>
      </c>
      <c r="O496" t="n">
        <v>-0.003942862808622275</v>
      </c>
      <c r="P496" t="n">
        <v>0.105950226099375</v>
      </c>
      <c r="Q496" t="n">
        <v>0.00361444012893479</v>
      </c>
      <c r="R496" t="n">
        <v>-0.002787876600061664</v>
      </c>
    </row>
    <row r="497">
      <c r="F497" t="n">
        <v>0.03865322205168358</v>
      </c>
      <c r="G497" t="n">
        <v>0.003341033970024205</v>
      </c>
      <c r="H497" t="n">
        <v>-0.003524169658020979</v>
      </c>
      <c r="J497" t="n">
        <v>0.0256791797485231</v>
      </c>
      <c r="K497" t="n">
        <v>0.003236188806677724</v>
      </c>
      <c r="L497" t="n">
        <v>-0.004033601967379254</v>
      </c>
      <c r="M497" t="n">
        <v>0.06807834853044561</v>
      </c>
      <c r="N497" t="n">
        <v>0.003743646506578669</v>
      </c>
      <c r="O497" t="n">
        <v>-0.003944045785762576</v>
      </c>
      <c r="P497" t="n">
        <v>0.1060509039990042</v>
      </c>
      <c r="Q497" t="n">
        <v>0.003623234387156042</v>
      </c>
      <c r="R497" t="n">
        <v>-0.00278759786814804</v>
      </c>
    </row>
    <row r="498">
      <c r="F498" t="n">
        <v>0.03870110268002962</v>
      </c>
      <c r="G498" t="n">
        <v>0.003349143275776691</v>
      </c>
      <c r="H498" t="n">
        <v>-0.003524169658020979</v>
      </c>
      <c r="J498" t="n">
        <v>0.02570217950544475</v>
      </c>
      <c r="K498" t="n">
        <v>0.003244043633878398</v>
      </c>
      <c r="L498" t="n">
        <v>-0.004033601967379254</v>
      </c>
      <c r="M498" t="n">
        <v>0.0681453934604529</v>
      </c>
      <c r="N498" t="n">
        <v>0.003752733027225705</v>
      </c>
      <c r="O498" t="n">
        <v>-0.003943257134335709</v>
      </c>
      <c r="P498" t="n">
        <v>0.106115940494486</v>
      </c>
      <c r="Q498" t="n">
        <v>0.003632028645377294</v>
      </c>
      <c r="R498" t="n">
        <v>-0.002787040404320794</v>
      </c>
    </row>
    <row r="499">
      <c r="F499" t="n">
        <v>0.03875638319071192</v>
      </c>
      <c r="G499" t="n">
        <v>0.003357252581529177</v>
      </c>
      <c r="H499" t="n">
        <v>-0.003524522039748608</v>
      </c>
      <c r="J499" t="n">
        <v>0.0257176017733039</v>
      </c>
      <c r="K499" t="n">
        <v>0.003251898461079072</v>
      </c>
      <c r="L499" t="n">
        <v>-0.004033601967379254</v>
      </c>
      <c r="M499" t="n">
        <v>0.0681905936424991</v>
      </c>
      <c r="N499" t="n">
        <v>0.00376181954787274</v>
      </c>
      <c r="O499" t="n">
        <v>-0.003942862808622275</v>
      </c>
      <c r="P499" t="n">
        <v>0.1061453161017298</v>
      </c>
      <c r="Q499" t="n">
        <v>0.003640822903598547</v>
      </c>
      <c r="R499" t="n">
        <v>-0.002787319136234417</v>
      </c>
    </row>
    <row r="500">
      <c r="F500" t="n">
        <v>0.03881907977447512</v>
      </c>
      <c r="G500" t="n">
        <v>0.003365361887281663</v>
      </c>
      <c r="H500" t="n">
        <v>-0.003536502180114317</v>
      </c>
      <c r="J500" t="n">
        <v>0.02572544192927359</v>
      </c>
      <c r="K500" t="n">
        <v>0.003259753288279746</v>
      </c>
      <c r="L500" t="n">
        <v>-0.004033587319624463</v>
      </c>
      <c r="M500" t="n">
        <v>0.0682357591077826</v>
      </c>
      <c r="N500" t="n">
        <v>0.003770906068519776</v>
      </c>
      <c r="O500" t="n">
        <v>-0.003943178327905017</v>
      </c>
      <c r="P500" t="n">
        <v>0.1062102462923513</v>
      </c>
      <c r="Q500" t="n">
        <v>0.0036496171618198</v>
      </c>
      <c r="R500" t="n">
        <v>-0.002786896996914383</v>
      </c>
    </row>
    <row r="501">
      <c r="F501" t="n">
        <v>0.03885883832794827</v>
      </c>
      <c r="G501" t="n">
        <v>0.003373471193034148</v>
      </c>
      <c r="H501" t="n">
        <v>-0.003536855830332328</v>
      </c>
      <c r="J501" t="n">
        <v>0.02574841760932367</v>
      </c>
      <c r="K501" t="n">
        <v>0.00326760811548042</v>
      </c>
      <c r="L501" t="n">
        <v>-0.004033587319624463</v>
      </c>
      <c r="M501" t="n">
        <v>0.06828088987164715</v>
      </c>
      <c r="N501" t="n">
        <v>0.003779992589166812</v>
      </c>
      <c r="O501" t="n">
        <v>-0.003943178327905017</v>
      </c>
      <c r="P501" t="n">
        <v>0.1062751266161523</v>
      </c>
      <c r="Q501" t="n">
        <v>0.003658411420041053</v>
      </c>
      <c r="R501" t="n">
        <v>-0.002787175714485832</v>
      </c>
    </row>
    <row r="502">
      <c r="F502" t="n">
        <v>0.03893639331248966</v>
      </c>
      <c r="G502" t="n">
        <v>0.003381580498786634</v>
      </c>
      <c r="H502" t="n">
        <v>-0.003536148529896306</v>
      </c>
      <c r="J502" t="n">
        <v>0.02577138680782258</v>
      </c>
      <c r="K502" t="n">
        <v>0.003275462942681094</v>
      </c>
      <c r="L502" t="n">
        <v>-0.004033183960892501</v>
      </c>
      <c r="M502" t="n">
        <v>0.06834781854803149</v>
      </c>
      <c r="N502" t="n">
        <v>0.003789079109813848</v>
      </c>
      <c r="O502" t="n">
        <v>-0.003942784010072226</v>
      </c>
      <c r="P502" t="n">
        <v>0.1063399570960896</v>
      </c>
      <c r="Q502" t="n">
        <v>0.003667205678262305</v>
      </c>
      <c r="R502" t="n">
        <v>-0.002787733149628729</v>
      </c>
    </row>
    <row r="503">
      <c r="F503" t="n">
        <v>0.03899099845793931</v>
      </c>
      <c r="G503" t="n">
        <v>0.003389689804539121</v>
      </c>
      <c r="H503" t="n">
        <v>-0.003536855830332328</v>
      </c>
      <c r="J503" t="n">
        <v>0.02577919520168606</v>
      </c>
      <c r="K503" t="n">
        <v>0.003283317769881768</v>
      </c>
      <c r="L503" t="n">
        <v>-0.004033556893829535</v>
      </c>
      <c r="M503" t="n">
        <v>0.06839288446123012</v>
      </c>
      <c r="N503" t="n">
        <v>0.003798165630460883</v>
      </c>
      <c r="O503" t="n">
        <v>-0.003943572645737807</v>
      </c>
      <c r="P503" t="n">
        <v>0.1064047377551199</v>
      </c>
      <c r="Q503" t="n">
        <v>0.003675999936483557</v>
      </c>
      <c r="R503" t="n">
        <v>-0.002787175714485832</v>
      </c>
    </row>
    <row r="504">
      <c r="F504" t="n">
        <v>0.03903782208834479</v>
      </c>
      <c r="G504" t="n">
        <v>0.003397799110291607</v>
      </c>
      <c r="H504" t="n">
        <v>-0.003549638197720149</v>
      </c>
      <c r="J504" t="n">
        <v>0.02577941226678029</v>
      </c>
      <c r="K504" t="n">
        <v>0.003291172597082442</v>
      </c>
      <c r="L504" t="n">
        <v>-0.004033153578471688</v>
      </c>
      <c r="M504" t="n">
        <v>0.06845975732298643</v>
      </c>
      <c r="N504" t="n">
        <v>0.003807252151107918</v>
      </c>
      <c r="O504" t="n">
        <v>-0.003943097478674683</v>
      </c>
      <c r="P504" t="n">
        <v>0.1064338252336766</v>
      </c>
      <c r="Q504" t="n">
        <v>0.00368479419470481</v>
      </c>
      <c r="R504" t="n">
        <v>-0.002787307871686893</v>
      </c>
    </row>
    <row r="505">
      <c r="F505" t="n">
        <v>0.03909207623756718</v>
      </c>
      <c r="G505" t="n">
        <v>0.003405908416044092</v>
      </c>
      <c r="H505" t="n">
        <v>-0.003548573519196538</v>
      </c>
      <c r="J505" t="n">
        <v>0.02580235434208558</v>
      </c>
      <c r="K505" t="n">
        <v>0.003299027424283116</v>
      </c>
      <c r="L505" t="n">
        <v>-0.004033556893829535</v>
      </c>
      <c r="M505" t="n">
        <v>0.06850475843303522</v>
      </c>
      <c r="N505" t="n">
        <v>0.003816338671754954</v>
      </c>
      <c r="O505" t="n">
        <v>-0.003943097478674683</v>
      </c>
      <c r="P505" t="n">
        <v>0.1065341497022867</v>
      </c>
      <c r="Q505" t="n">
        <v>0.003693588452926063</v>
      </c>
      <c r="R505" t="n">
        <v>-0.002787029168770016</v>
      </c>
    </row>
    <row r="506">
      <c r="F506" t="n">
        <v>0.03913853726977297</v>
      </c>
      <c r="G506" t="n">
        <v>0.003414017721796578</v>
      </c>
      <c r="H506" t="n">
        <v>-0.003548573519196538</v>
      </c>
      <c r="J506" t="n">
        <v>0.02582528994271617</v>
      </c>
      <c r="K506" t="n">
        <v>0.003306882251483791</v>
      </c>
      <c r="L506" t="n">
        <v>-0.004033153578471688</v>
      </c>
      <c r="M506" t="n">
        <v>0.06848417310434693</v>
      </c>
      <c r="N506" t="n">
        <v>0.00382542519240199</v>
      </c>
      <c r="O506" t="n">
        <v>-0.003943886098170418</v>
      </c>
      <c r="P506" t="n">
        <v>0.106527468411392</v>
      </c>
      <c r="Q506" t="n">
        <v>0.003702382711147315</v>
      </c>
      <c r="R506" t="n">
        <v>-0.002787586574603769</v>
      </c>
    </row>
    <row r="507">
      <c r="F507" t="n">
        <v>0.03919243891839165</v>
      </c>
      <c r="G507" t="n">
        <v>0.003422127027549065</v>
      </c>
      <c r="H507" t="n">
        <v>-0.003548573519196538</v>
      </c>
      <c r="J507" t="n">
        <v>0.02584821906919953</v>
      </c>
      <c r="K507" t="n">
        <v>0.003314737078684464</v>
      </c>
      <c r="L507" t="n">
        <v>-0.004033960209187382</v>
      </c>
      <c r="M507" t="n">
        <v>0.06855094658428756</v>
      </c>
      <c r="N507" t="n">
        <v>0.003834511713049025</v>
      </c>
      <c r="O507" t="n">
        <v>-0.003942703168926816</v>
      </c>
      <c r="P507" t="n">
        <v>0.106663362641307</v>
      </c>
      <c r="Q507" t="n">
        <v>0.003711176969368567</v>
      </c>
      <c r="R507" t="n">
        <v>-0.002787307871686893</v>
      </c>
    </row>
    <row r="508">
      <c r="F508" t="n">
        <v>0.03926142748192767</v>
      </c>
      <c r="G508" t="n">
        <v>0.003430236333301551</v>
      </c>
      <c r="H508" t="n">
        <v>-0.003561092439708236</v>
      </c>
      <c r="J508" t="n">
        <v>0.02585597204462338</v>
      </c>
      <c r="K508" t="n">
        <v>0.003322591905885139</v>
      </c>
      <c r="L508" t="n">
        <v>-0.004033510734504171</v>
      </c>
      <c r="M508" t="n">
        <v>0.06857397528435819</v>
      </c>
      <c r="N508" t="n">
        <v>0.003843598233696061</v>
      </c>
      <c r="O508" t="n">
        <v>-0.003942620288459564</v>
      </c>
      <c r="P508" t="n">
        <v>0.1067635637626858</v>
      </c>
      <c r="Q508" t="n">
        <v>0.00371997122758982</v>
      </c>
      <c r="R508" t="n">
        <v>-0.002787436886764614</v>
      </c>
    </row>
    <row r="509">
      <c r="F509" t="n">
        <v>0.03930735531521969</v>
      </c>
      <c r="G509" t="n">
        <v>0.003438345639054036</v>
      </c>
      <c r="H509" t="n">
        <v>-0.003561092439708236</v>
      </c>
      <c r="J509" t="n">
        <v>0.02587129878811643</v>
      </c>
      <c r="K509" t="n">
        <v>0.003330446733085813</v>
      </c>
      <c r="L509" t="n">
        <v>-0.004032704193665438</v>
      </c>
      <c r="M509" t="n">
        <v>0.06861882450387624</v>
      </c>
      <c r="N509" t="n">
        <v>0.003852684754343096</v>
      </c>
      <c r="O509" t="n">
        <v>-0.003942620288459564</v>
      </c>
      <c r="P509" t="n">
        <v>0.1067567010857261</v>
      </c>
      <c r="Q509" t="n">
        <v>0.003728765485811073</v>
      </c>
      <c r="R509" t="n">
        <v>-0.002786600822911356</v>
      </c>
    </row>
    <row r="510">
      <c r="F510" t="n">
        <v>0.03936837995230751</v>
      </c>
      <c r="G510" t="n">
        <v>0.003446454944806522</v>
      </c>
      <c r="H510" t="n">
        <v>-0.003561448548952207</v>
      </c>
      <c r="J510" t="n">
        <v>0.02589420390063339</v>
      </c>
      <c r="K510" t="n">
        <v>0.003338301560286487</v>
      </c>
      <c r="L510" t="n">
        <v>-0.004033107464084804</v>
      </c>
      <c r="M510" t="n">
        <v>0.06870737626506843</v>
      </c>
      <c r="N510" t="n">
        <v>0.003861771274990132</v>
      </c>
      <c r="O510" t="n">
        <v>-0.003942620288459564</v>
      </c>
      <c r="P510" t="n">
        <v>0.1068568093113058</v>
      </c>
      <c r="Q510" t="n">
        <v>0.003737559744032325</v>
      </c>
      <c r="R510" t="n">
        <v>-0.002787436886764614</v>
      </c>
    </row>
    <row r="511">
      <c r="F511" t="n">
        <v>0.03942159336958824</v>
      </c>
      <c r="G511" t="n">
        <v>0.003454564250559008</v>
      </c>
      <c r="H511" t="n">
        <v>-0.003561804658196178</v>
      </c>
      <c r="J511" t="n">
        <v>0.02588674481028813</v>
      </c>
      <c r="K511" t="n">
        <v>0.003346156387487161</v>
      </c>
      <c r="L511" t="n">
        <v>-0.004032300923246072</v>
      </c>
      <c r="M511" t="n">
        <v>0.06873029230787919</v>
      </c>
      <c r="N511" t="n">
        <v>0.003870857795637167</v>
      </c>
      <c r="O511" t="n">
        <v>-0.003943014589918556</v>
      </c>
      <c r="P511" t="n">
        <v>0.1069211922295241</v>
      </c>
      <c r="Q511" t="n">
        <v>0.003746354002253577</v>
      </c>
      <c r="R511" t="n">
        <v>-0.002786600822911356</v>
      </c>
    </row>
    <row r="512">
      <c r="F512" t="n">
        <v>0.03945167553779623</v>
      </c>
      <c r="G512" t="n">
        <v>0.003462673556311494</v>
      </c>
      <c r="H512" t="n">
        <v>-0.003573348029843495</v>
      </c>
      <c r="J512" t="n">
        <v>0.02590203990327318</v>
      </c>
      <c r="K512" t="n">
        <v>0.003354011214687835</v>
      </c>
      <c r="L512" t="n">
        <v>-0.004032239214413435</v>
      </c>
      <c r="M512" t="n">
        <v>0.06875316486458699</v>
      </c>
      <c r="N512" t="n">
        <v>0.003879944316284203</v>
      </c>
      <c r="O512" t="n">
        <v>-0.003942535371943994</v>
      </c>
      <c r="P512" t="n">
        <v>0.1069855255334463</v>
      </c>
      <c r="Q512" t="n">
        <v>0.00375514826047483</v>
      </c>
      <c r="R512" t="n">
        <v>-0.002786726752538583</v>
      </c>
    </row>
    <row r="513">
      <c r="F513" t="n">
        <v>0.03950452123326149</v>
      </c>
      <c r="G513" t="n">
        <v>0.00347078286206398</v>
      </c>
      <c r="H513" t="n">
        <v>-0.003572633431697341</v>
      </c>
      <c r="J513" t="n">
        <v>0.02594010294994038</v>
      </c>
      <c r="K513" t="n">
        <v>0.003361866041888509</v>
      </c>
      <c r="L513" t="n">
        <v>-0.004033045662256317</v>
      </c>
      <c r="M513" t="n">
        <v>0.06884163988826603</v>
      </c>
      <c r="N513" t="n">
        <v>0.003889030836931239</v>
      </c>
      <c r="O513" t="n">
        <v>-0.003942929664910486</v>
      </c>
      <c r="P513" t="n">
        <v>0.1070498092460292</v>
      </c>
      <c r="Q513" t="n">
        <v>0.003763942518696083</v>
      </c>
      <c r="R513" t="n">
        <v>-0.002786726752538583</v>
      </c>
    </row>
    <row r="514">
      <c r="F514" t="n">
        <v>0.03955719045824074</v>
      </c>
      <c r="G514" t="n">
        <v>0.003478892167816466</v>
      </c>
      <c r="H514" t="n">
        <v>-0.003573705328916572</v>
      </c>
      <c r="J514" t="n">
        <v>0.02594019554706513</v>
      </c>
      <c r="K514" t="n">
        <v>0.003369720869089183</v>
      </c>
      <c r="L514" t="n">
        <v>-0.004033045662256317</v>
      </c>
      <c r="M514" t="n">
        <v>0.06884255251028026</v>
      </c>
      <c r="N514" t="n">
        <v>0.003898117357578275</v>
      </c>
      <c r="O514" t="n">
        <v>-0.003942929664910486</v>
      </c>
      <c r="P514" t="n">
        <v>0.1070783355566739</v>
      </c>
      <c r="Q514" t="n">
        <v>0.003772736776917336</v>
      </c>
      <c r="R514" t="n">
        <v>-0.002786726752538583</v>
      </c>
    </row>
    <row r="515">
      <c r="F515" t="n">
        <v>0.03962501809904485</v>
      </c>
      <c r="G515" t="n">
        <v>0.003487001473568951</v>
      </c>
      <c r="H515" t="n">
        <v>-0.003573705328916572</v>
      </c>
      <c r="J515" t="n">
        <v>0.02597065470462703</v>
      </c>
      <c r="K515" t="n">
        <v>0.003377575696289857</v>
      </c>
      <c r="L515" t="n">
        <v>-0.004033045662256317</v>
      </c>
      <c r="M515" t="n">
        <v>0.06890908550927036</v>
      </c>
      <c r="N515" t="n">
        <v>0.00390720387822531</v>
      </c>
      <c r="O515" t="n">
        <v>-0.003942929664910486</v>
      </c>
      <c r="P515" t="n">
        <v>0.1071067994862566</v>
      </c>
      <c r="Q515" t="n">
        <v>0.003781531035138588</v>
      </c>
      <c r="R515" t="n">
        <v>-0.002786726752538583</v>
      </c>
    </row>
    <row r="516">
      <c r="F516" t="n">
        <v>0.03966967079527553</v>
      </c>
      <c r="G516" t="n">
        <v>0.003495110779321438</v>
      </c>
      <c r="H516" t="n">
        <v>-0.003584619752868903</v>
      </c>
      <c r="J516" t="n">
        <v>0.02596312509203999</v>
      </c>
      <c r="K516" t="n">
        <v>0.003385430523490532</v>
      </c>
      <c r="L516" t="n">
        <v>-0.004032161865792387</v>
      </c>
      <c r="M516" t="n">
        <v>0.06899748833262118</v>
      </c>
      <c r="N516" t="n">
        <v>0.003916290398872346</v>
      </c>
      <c r="O516" t="n">
        <v>-0.003943236991195015</v>
      </c>
      <c r="P516" t="n">
        <v>0.1072066424010697</v>
      </c>
      <c r="Q516" t="n">
        <v>0.00379032529335984</v>
      </c>
      <c r="R516" t="n">
        <v>-0.002787128219755027</v>
      </c>
    </row>
    <row r="517">
      <c r="F517" t="n">
        <v>0.03973716963532564</v>
      </c>
      <c r="G517" t="n">
        <v>0.003503220085073924</v>
      </c>
      <c r="H517" t="n">
        <v>-0.003584261290893617</v>
      </c>
      <c r="J517" t="n">
        <v>0.02599356980463191</v>
      </c>
      <c r="K517" t="n">
        <v>0.003393285350691205</v>
      </c>
      <c r="L517" t="n">
        <v>-0.004032161865792387</v>
      </c>
      <c r="M517" t="n">
        <v>0.06904207487606021</v>
      </c>
      <c r="N517" t="n">
        <v>0.003925376919519381</v>
      </c>
      <c r="O517" t="n">
        <v>-0.003942448422653631</v>
      </c>
      <c r="P517" t="n">
        <v>0.1072349944977891</v>
      </c>
      <c r="Q517" t="n">
        <v>0.003799119551581093</v>
      </c>
      <c r="R517" t="n">
        <v>-0.00278684956266447</v>
      </c>
    </row>
    <row r="518">
      <c r="F518" t="n">
        <v>0.03978914463444364</v>
      </c>
      <c r="G518" t="n">
        <v>0.00351132939082641</v>
      </c>
      <c r="H518" t="n">
        <v>-0.003585336676819477</v>
      </c>
      <c r="J518" t="n">
        <v>0.02600121074505965</v>
      </c>
      <c r="K518" t="n">
        <v>0.00340114017789188</v>
      </c>
      <c r="L518" t="n">
        <v>-0.004032565041661379</v>
      </c>
      <c r="M518" t="n">
        <v>0.0690647226901954</v>
      </c>
      <c r="N518" t="n">
        <v>0.003934463440166417</v>
      </c>
      <c r="O518" t="n">
        <v>-0.003943631275465708</v>
      </c>
      <c r="P518" t="n">
        <v>0.107370484742341</v>
      </c>
      <c r="Q518" t="n">
        <v>0.003807913809802345</v>
      </c>
      <c r="R518" t="n">
        <v>-0.002786570905573912</v>
      </c>
    </row>
    <row r="519">
      <c r="F519" t="n">
        <v>0.03982556422049656</v>
      </c>
      <c r="G519" t="n">
        <v>0.003519438696578895</v>
      </c>
      <c r="H519" t="n">
        <v>-0.00358497821484419</v>
      </c>
      <c r="J519" t="n">
        <v>0.0260240424243707</v>
      </c>
      <c r="K519" t="n">
        <v>0.003408995005092554</v>
      </c>
      <c r="L519" t="n">
        <v>-0.004031355514054402</v>
      </c>
      <c r="M519" t="n">
        <v>0.06910923590317894</v>
      </c>
      <c r="N519" t="n">
        <v>0.003943549960813452</v>
      </c>
      <c r="O519" t="n">
        <v>-0.003942448422653631</v>
      </c>
      <c r="P519" t="n">
        <v>0.1073987315158286</v>
      </c>
      <c r="Q519" t="n">
        <v>0.003816708068023598</v>
      </c>
      <c r="R519" t="n">
        <v>-0.00278684956266447</v>
      </c>
    </row>
    <row r="520">
      <c r="F520" t="n">
        <v>0.03989255876721572</v>
      </c>
      <c r="G520" t="n">
        <v>0.003527548002331382</v>
      </c>
      <c r="H520" t="n">
        <v>-0.003595616376050942</v>
      </c>
      <c r="J520" t="n">
        <v>0.02603166131660097</v>
      </c>
      <c r="K520" t="n">
        <v>0.003416849832293227</v>
      </c>
      <c r="L520" t="n">
        <v>-0.004031665795669978</v>
      </c>
      <c r="M520" t="n">
        <v>0.06915371470283413</v>
      </c>
      <c r="N520" t="n">
        <v>0.003952636481460488</v>
      </c>
      <c r="O520" t="n">
        <v>-0.003942753719233917</v>
      </c>
      <c r="P520" t="n">
        <v>0.1075341548712112</v>
      </c>
      <c r="Q520" t="n">
        <v>0.00382550232624485</v>
      </c>
      <c r="R520" t="n">
        <v>-0.002786690622942076</v>
      </c>
    </row>
    <row r="521">
      <c r="F521" t="n">
        <v>0.03993629834924105</v>
      </c>
      <c r="G521" t="n">
        <v>0.003535657308083867</v>
      </c>
      <c r="H521" t="n">
        <v>-0.003596335571245672</v>
      </c>
      <c r="J521" t="n">
        <v>0.02606208173184675</v>
      </c>
      <c r="K521" t="n">
        <v>0.003424704659493902</v>
      </c>
      <c r="L521" t="n">
        <v>-0.004031262669403038</v>
      </c>
      <c r="M521" t="n">
        <v>0.06919815910450616</v>
      </c>
      <c r="N521" t="n">
        <v>0.003961723002107524</v>
      </c>
      <c r="O521" t="n">
        <v>-0.003942753719233917</v>
      </c>
      <c r="P521" t="n">
        <v>0.1075622964132893</v>
      </c>
      <c r="Q521" t="n">
        <v>0.003834296584466103</v>
      </c>
      <c r="R521" t="n">
        <v>-0.002786969264140251</v>
      </c>
    </row>
    <row r="522">
      <c r="F522" t="n">
        <v>0.039987551900141</v>
      </c>
      <c r="G522" t="n">
        <v>0.003543766613836353</v>
      </c>
      <c r="H522" t="n">
        <v>-0.003596695168843036</v>
      </c>
      <c r="J522" t="n">
        <v>0.0260544676986158</v>
      </c>
      <c r="K522" t="n">
        <v>0.003432559486694576</v>
      </c>
      <c r="L522" t="n">
        <v>-0.004031665795669978</v>
      </c>
      <c r="M522" t="n">
        <v>0.06919872499412866</v>
      </c>
      <c r="N522" t="n">
        <v>0.00397080952275456</v>
      </c>
      <c r="O522" t="n">
        <v>-0.003943542269977765</v>
      </c>
      <c r="P522" t="n">
        <v>0.1076618938744529</v>
      </c>
      <c r="Q522" t="n">
        <v>0.003843090842687356</v>
      </c>
      <c r="R522" t="n">
        <v>-0.002786969264140251</v>
      </c>
    </row>
    <row r="523">
      <c r="F523" t="n">
        <v>0.04004633440099548</v>
      </c>
      <c r="G523" t="n">
        <v>0.003551875919588839</v>
      </c>
      <c r="H523" t="n">
        <v>-0.003595616376050942</v>
      </c>
      <c r="J523" t="n">
        <v>0.02607726596588504</v>
      </c>
      <c r="K523" t="n">
        <v>0.003440414313895249</v>
      </c>
      <c r="L523" t="n">
        <v>-0.004032068921936919</v>
      </c>
      <c r="M523" t="n">
        <v>0.06924309177162746</v>
      </c>
      <c r="N523" t="n">
        <v>0.003979896043401595</v>
      </c>
      <c r="O523" t="n">
        <v>-0.003943542269977765</v>
      </c>
      <c r="P523" t="n">
        <v>0.1076899238986849</v>
      </c>
      <c r="Q523" t="n">
        <v>0.003851885100908608</v>
      </c>
      <c r="R523" t="n">
        <v>-0.002786969264140251</v>
      </c>
    </row>
    <row r="524">
      <c r="F524" t="n">
        <v>0.04008180438393714</v>
      </c>
      <c r="G524" t="n">
        <v>0.003559985225341325</v>
      </c>
      <c r="H524" t="n">
        <v>-0.003607416566339319</v>
      </c>
      <c r="J524" t="n">
        <v>0.02610005778525604</v>
      </c>
      <c r="K524" t="n">
        <v>0.003448269141095924</v>
      </c>
      <c r="L524" t="n">
        <v>-0.004030348126939878</v>
      </c>
      <c r="M524" t="n">
        <v>0.06933128607507669</v>
      </c>
      <c r="N524" t="n">
        <v>0.003988982564048631</v>
      </c>
      <c r="O524" t="n">
        <v>-0.003942268438842609</v>
      </c>
      <c r="P524" t="n">
        <v>0.1077894354108652</v>
      </c>
      <c r="Q524" t="n">
        <v>0.00386067935912986</v>
      </c>
      <c r="R524" t="n">
        <v>-0.002785971367824744</v>
      </c>
    </row>
    <row r="525">
      <c r="F525" t="n">
        <v>0.0401247923885841</v>
      </c>
      <c r="G525" t="n">
        <v>0.003568094531093811</v>
      </c>
      <c r="H525" t="n">
        <v>-0.003607416566339319</v>
      </c>
      <c r="J525" t="n">
        <v>0.02611523239511128</v>
      </c>
      <c r="K525" t="n">
        <v>0.003456123968296598</v>
      </c>
      <c r="L525" t="n">
        <v>-0.004030751202060084</v>
      </c>
      <c r="M525" t="n">
        <v>0.06933172230673479</v>
      </c>
      <c r="N525" t="n">
        <v>0.003998069084695666</v>
      </c>
      <c r="O525" t="n">
        <v>-0.003943056971383633</v>
      </c>
      <c r="P525" t="n">
        <v>0.1078173540288208</v>
      </c>
      <c r="Q525" t="n">
        <v>0.003869473617351113</v>
      </c>
      <c r="R525" t="n">
        <v>-0.002786249992824026</v>
      </c>
    </row>
    <row r="526">
      <c r="F526" t="n">
        <v>0.04018303749652333</v>
      </c>
      <c r="G526" t="n">
        <v>0.003576203836846297</v>
      </c>
      <c r="H526" t="n">
        <v>-0.003607416566339319</v>
      </c>
      <c r="J526" t="n">
        <v>0.0261303975254385</v>
      </c>
      <c r="K526" t="n">
        <v>0.003463978795497272</v>
      </c>
      <c r="L526" t="n">
        <v>-0.004030751202060084</v>
      </c>
      <c r="M526" t="n">
        <v>0.06939792588761654</v>
      </c>
      <c r="N526" t="n">
        <v>0.004007155605342702</v>
      </c>
      <c r="O526" t="n">
        <v>-0.003943056971383633</v>
      </c>
      <c r="P526" t="n">
        <v>0.1078452106219962</v>
      </c>
      <c r="Q526" t="n">
        <v>0.003878267875572366</v>
      </c>
      <c r="R526" t="n">
        <v>-0.002786249992824026</v>
      </c>
    </row>
    <row r="527">
      <c r="F527" t="n">
        <v>0.0402411110895579</v>
      </c>
      <c r="G527" t="n">
        <v>0.003584313142598783</v>
      </c>
      <c r="H527" t="n">
        <v>-0.003607055860753244</v>
      </c>
      <c r="J527" t="n">
        <v>0.02615316697356733</v>
      </c>
      <c r="K527" t="n">
        <v>0.003471833622697946</v>
      </c>
      <c r="L527" t="n">
        <v>-0.004031154277180289</v>
      </c>
      <c r="M527" t="n">
        <v>0.06942021558426992</v>
      </c>
      <c r="N527" t="n">
        <v>0.004016242125989737</v>
      </c>
      <c r="O527" t="n">
        <v>-0.003943056971383633</v>
      </c>
      <c r="P527" t="n">
        <v>0.1078730052281298</v>
      </c>
      <c r="Q527" t="n">
        <v>0.003887062133793618</v>
      </c>
      <c r="R527" t="n">
        <v>-0.002785971367824744</v>
      </c>
    </row>
    <row r="528">
      <c r="F528" t="n">
        <v>0.04029901271975937</v>
      </c>
      <c r="G528" t="n">
        <v>0.003592422448351269</v>
      </c>
      <c r="H528" t="n">
        <v>-0.003618217667416514</v>
      </c>
      <c r="J528" t="n">
        <v>0.02616831466947844</v>
      </c>
      <c r="K528" t="n">
        <v>0.00347968844989862</v>
      </c>
      <c r="L528" t="n">
        <v>-0.004031030381969673</v>
      </c>
      <c r="M528" t="n">
        <v>0.0694644107898035</v>
      </c>
      <c r="N528" t="n">
        <v>0.004025328646636774</v>
      </c>
      <c r="O528" t="n">
        <v>-0.003942175410868997</v>
      </c>
      <c r="P528" t="n">
        <v>0.1079723323514213</v>
      </c>
      <c r="Q528" t="n">
        <v>0.00389585639201487</v>
      </c>
      <c r="R528" t="n">
        <v>-0.002786084950589756</v>
      </c>
    </row>
    <row r="529">
      <c r="F529" t="n">
        <v>0.04033352416746819</v>
      </c>
      <c r="G529" t="n">
        <v>0.003600531754103755</v>
      </c>
      <c r="H529" t="n">
        <v>-0.003618579453004696</v>
      </c>
      <c r="J529" t="n">
        <v>0.02618345289508794</v>
      </c>
      <c r="K529" t="n">
        <v>0.003487543277099295</v>
      </c>
      <c r="L529" t="n">
        <v>-0.004030627359535962</v>
      </c>
      <c r="M529" t="n">
        <v>0.06955247783192658</v>
      </c>
      <c r="N529" t="n">
        <v>0.004034415167283809</v>
      </c>
      <c r="O529" t="n">
        <v>-0.003942175410868997</v>
      </c>
      <c r="P529" t="n">
        <v>0.1081074265398681</v>
      </c>
      <c r="Q529" t="n">
        <v>0.003904650650236123</v>
      </c>
      <c r="R529" t="n">
        <v>-0.002785806342094697</v>
      </c>
    </row>
    <row r="530">
      <c r="F530" t="n">
        <v>0.04037557711461408</v>
      </c>
      <c r="G530" t="n">
        <v>0.003608641059856241</v>
      </c>
      <c r="H530" t="n">
        <v>-0.003618217667416514</v>
      </c>
      <c r="J530" t="n">
        <v>0.0261985816537873</v>
      </c>
      <c r="K530" t="n">
        <v>0.003495398104299968</v>
      </c>
      <c r="L530" t="n">
        <v>-0.004030627359535962</v>
      </c>
      <c r="M530" t="n">
        <v>0.06961857080787684</v>
      </c>
      <c r="N530" t="n">
        <v>0.004043501687930845</v>
      </c>
      <c r="O530" t="n">
        <v>-0.003942569667835781</v>
      </c>
      <c r="P530" t="n">
        <v>0.1081708770558507</v>
      </c>
      <c r="Q530" t="n">
        <v>0.003913444908457376</v>
      </c>
      <c r="R530" t="n">
        <v>-0.002786084950589756</v>
      </c>
    </row>
    <row r="531">
      <c r="F531" t="n">
        <v>0.04044843375678848</v>
      </c>
      <c r="G531" t="n">
        <v>0.003616750365608727</v>
      </c>
      <c r="H531" t="n">
        <v>-0.003628009667267731</v>
      </c>
      <c r="J531" t="n">
        <v>0.0261908414105909</v>
      </c>
      <c r="K531" t="n">
        <v>0.003503252931500642</v>
      </c>
      <c r="L531" t="n">
        <v>-0.004030627359535962</v>
      </c>
      <c r="M531" t="n">
        <v>0.069596790857575</v>
      </c>
      <c r="N531" t="n">
        <v>0.00405258820857788</v>
      </c>
      <c r="O531" t="n">
        <v>-0.003942569667835781</v>
      </c>
      <c r="P531" t="n">
        <v>0.1082342783887984</v>
      </c>
      <c r="Q531" t="n">
        <v>0.003922239166678628</v>
      </c>
      <c r="R531" t="n">
        <v>-0.002786363559084815</v>
      </c>
    </row>
    <row r="532">
      <c r="F532" t="n">
        <v>0.04049011994138477</v>
      </c>
      <c r="G532" t="n">
        <v>0.003624859671361213</v>
      </c>
      <c r="H532" t="n">
        <v>-0.003629098179019087</v>
      </c>
      <c r="J532" t="n">
        <v>0.02622881078402127</v>
      </c>
      <c r="K532" t="n">
        <v>0.003511107758701317</v>
      </c>
      <c r="L532" t="n">
        <v>-0.004030488060162008</v>
      </c>
      <c r="M532" t="n">
        <v>0.06970674792630549</v>
      </c>
      <c r="N532" t="n">
        <v>0.004061674729224915</v>
      </c>
      <c r="O532" t="n">
        <v>-0.003943263105597884</v>
      </c>
      <c r="P532" t="n">
        <v>0.1082259853645974</v>
      </c>
      <c r="Q532" t="n">
        <v>0.003931033424899881</v>
      </c>
      <c r="R532" t="n">
        <v>-0.002785916866816566</v>
      </c>
    </row>
    <row r="533">
      <c r="F533" t="n">
        <v>0.04054713040974738</v>
      </c>
      <c r="G533" t="n">
        <v>0.003632968977113699</v>
      </c>
      <c r="H533" t="n">
        <v>-0.003629098179019087</v>
      </c>
      <c r="J533" t="n">
        <v>0.02622104256270996</v>
      </c>
      <c r="K533" t="n">
        <v>0.003518962585901991</v>
      </c>
      <c r="L533" t="n">
        <v>-0.004030085091949635</v>
      </c>
      <c r="M533" t="n">
        <v>0.06972881446757723</v>
      </c>
      <c r="N533" t="n">
        <v>0.004070761249871951</v>
      </c>
      <c r="O533" t="n">
        <v>-0.003942868858136816</v>
      </c>
      <c r="P533" t="n">
        <v>0.1083609335974255</v>
      </c>
      <c r="Q533" t="n">
        <v>0.003939827683121133</v>
      </c>
      <c r="R533" t="n">
        <v>-0.002786195458503248</v>
      </c>
    </row>
    <row r="534">
      <c r="F534" t="n">
        <v>0.04059620234436494</v>
      </c>
      <c r="G534" t="n">
        <v>0.003641078282866184</v>
      </c>
      <c r="H534" t="n">
        <v>-0.003629098179019087</v>
      </c>
      <c r="J534" t="n">
        <v>0.02624375333664446</v>
      </c>
      <c r="K534" t="n">
        <v>0.003526817413102665</v>
      </c>
      <c r="L534" t="n">
        <v>-0.004029682123737261</v>
      </c>
      <c r="M534" t="n">
        <v>0.06977281309189109</v>
      </c>
      <c r="N534" t="n">
        <v>0.004079847770518986</v>
      </c>
      <c r="O534" t="n">
        <v>-0.003942474610675749</v>
      </c>
      <c r="P534" t="n">
        <v>0.1083525170156199</v>
      </c>
      <c r="Q534" t="n">
        <v>0.003948621941342385</v>
      </c>
      <c r="R534" t="n">
        <v>-0.002785916866816566</v>
      </c>
    </row>
    <row r="535">
      <c r="F535" t="n">
        <v>0.04064508949314403</v>
      </c>
      <c r="G535" t="n">
        <v>0.00364918758861867</v>
      </c>
      <c r="H535" t="n">
        <v>-0.003628372504518183</v>
      </c>
      <c r="J535" t="n">
        <v>0.02625120591279306</v>
      </c>
      <c r="K535" t="n">
        <v>0.003534672240303339</v>
      </c>
      <c r="L535" t="n">
        <v>-0.004030488060162008</v>
      </c>
      <c r="M535" t="n">
        <v>0.0697947980532507</v>
      </c>
      <c r="N535" t="n">
        <v>0.004088934291166022</v>
      </c>
      <c r="O535" t="n">
        <v>-0.003942474610675749</v>
      </c>
      <c r="P535" t="n">
        <v>0.1084157092075804</v>
      </c>
      <c r="Q535" t="n">
        <v>0.003957416199563638</v>
      </c>
      <c r="R535" t="n">
        <v>-0.002786195458503248</v>
      </c>
    </row>
    <row r="536">
      <c r="F536" t="n">
        <v>0.04067047027511204</v>
      </c>
      <c r="G536" t="n">
        <v>0.003657296894371156</v>
      </c>
      <c r="H536" t="n">
        <v>-0.003638966056687063</v>
      </c>
      <c r="J536" t="n">
        <v>0.02628152820070929</v>
      </c>
      <c r="K536" t="n">
        <v>0.003542527067504013</v>
      </c>
      <c r="L536" t="n">
        <v>-0.004029124611172829</v>
      </c>
      <c r="M536" t="n">
        <v>0.06983872393402393</v>
      </c>
      <c r="N536" t="n">
        <v>0.004098020811813058</v>
      </c>
      <c r="O536" t="n">
        <v>-0.003943166012414257</v>
      </c>
      <c r="P536" t="n">
        <v>0.108478852341113</v>
      </c>
      <c r="Q536" t="n">
        <v>0.003966210457784891</v>
      </c>
      <c r="R536" t="n">
        <v>-0.002786024327855256</v>
      </c>
    </row>
    <row r="537">
      <c r="F537" t="n">
        <v>0.0407189721198619</v>
      </c>
      <c r="G537" t="n">
        <v>0.003665406200123642</v>
      </c>
      <c r="H537" t="n">
        <v>-0.003638966056687063</v>
      </c>
      <c r="J537" t="n">
        <v>0.02629658928004036</v>
      </c>
      <c r="K537" t="n">
        <v>0.003550381894704687</v>
      </c>
      <c r="L537" t="n">
        <v>-0.004029930436095063</v>
      </c>
      <c r="M537" t="n">
        <v>0.06986062740418714</v>
      </c>
      <c r="N537" t="n">
        <v>0.004107107332460093</v>
      </c>
      <c r="O537" t="n">
        <v>-0.003941983299153184</v>
      </c>
      <c r="P537" t="n">
        <v>0.10861365482846</v>
      </c>
      <c r="Q537" t="n">
        <v>0.003975004716006143</v>
      </c>
      <c r="R537" t="n">
        <v>-0.0027854671787046</v>
      </c>
    </row>
    <row r="538">
      <c r="F538" t="n">
        <v>0.04078285487805051</v>
      </c>
      <c r="G538" t="n">
        <v>0.003673515505876128</v>
      </c>
      <c r="H538" t="n">
        <v>-0.00363932991690671</v>
      </c>
      <c r="J538" t="n">
        <v>0.02631927132158848</v>
      </c>
      <c r="K538" t="n">
        <v>0.003558236721905361</v>
      </c>
      <c r="L538" t="n">
        <v>-0.004029124611172829</v>
      </c>
      <c r="M538" t="n">
        <v>0.06997045855843664</v>
      </c>
      <c r="N538" t="n">
        <v>0.004116193853107129</v>
      </c>
      <c r="O538" t="n">
        <v>-0.003942377536906875</v>
      </c>
      <c r="P538" t="n">
        <v>0.1086767125230174</v>
      </c>
      <c r="Q538" t="n">
        <v>0.003983798974227396</v>
      </c>
      <c r="R538" t="n">
        <v>-0.002785745753279928</v>
      </c>
    </row>
    <row r="539">
      <c r="F539" t="n">
        <v>0.04081541768482135</v>
      </c>
      <c r="G539" t="n">
        <v>0.003681624811628614</v>
      </c>
      <c r="H539" t="n">
        <v>-0.003638966056687063</v>
      </c>
      <c r="J539" t="n">
        <v>0.0263266831255889</v>
      </c>
      <c r="K539" t="n">
        <v>0.003566091549106035</v>
      </c>
      <c r="L539" t="n">
        <v>-0.004028721698711712</v>
      </c>
      <c r="M539" t="n">
        <v>0.0699482997137838</v>
      </c>
      <c r="N539" t="n">
        <v>0.004125280373754164</v>
      </c>
      <c r="O539" t="n">
        <v>-0.003941983299153184</v>
      </c>
      <c r="P539" t="n">
        <v>0.1086679876206882</v>
      </c>
      <c r="Q539" t="n">
        <v>0.003992593232448649</v>
      </c>
      <c r="R539" t="n">
        <v>-0.002785571621755314</v>
      </c>
    </row>
    <row r="540">
      <c r="F540" t="n">
        <v>0.04088673967878614</v>
      </c>
      <c r="G540" t="n">
        <v>0.0036897341173811</v>
      </c>
      <c r="H540" t="n">
        <v>-0.003648906279463179</v>
      </c>
      <c r="J540" t="n">
        <v>0.02634171589858859</v>
      </c>
      <c r="K540" t="n">
        <v>0.003573946376306709</v>
      </c>
      <c r="L540" t="n">
        <v>-0.004028148993431814</v>
      </c>
      <c r="M540" t="n">
        <v>0.07005808893734428</v>
      </c>
      <c r="N540" t="n">
        <v>0.0041343668944012</v>
      </c>
      <c r="O540" t="n">
        <v>-0.00394306690549297</v>
      </c>
      <c r="P540" t="n">
        <v>0.1086950616565789</v>
      </c>
      <c r="Q540" t="n">
        <v>0.004001387490669901</v>
      </c>
      <c r="R540" t="n">
        <v>-0.002785571621755314</v>
      </c>
    </row>
    <row r="541">
      <c r="F541" t="n">
        <v>0.04092671205392832</v>
      </c>
      <c r="G541" t="n">
        <v>0.003697843423133586</v>
      </c>
      <c r="H541" t="n">
        <v>-0.003648541425320647</v>
      </c>
      <c r="J541" t="n">
        <v>0.0263643741533599</v>
      </c>
      <c r="K541" t="n">
        <v>0.003581801203507384</v>
      </c>
      <c r="L541" t="n">
        <v>-0.004028551848616675</v>
      </c>
      <c r="M541" t="n">
        <v>0.07007984719325491</v>
      </c>
      <c r="N541" t="n">
        <v>0.004143453415048235</v>
      </c>
      <c r="O541" t="n">
        <v>-0.003941884221958029</v>
      </c>
      <c r="P541" t="n">
        <v>0.1087938329357642</v>
      </c>
      <c r="Q541" t="n">
        <v>0.004010181748891154</v>
      </c>
      <c r="R541" t="n">
        <v>-0.002785293064593139</v>
      </c>
    </row>
    <row r="542">
      <c r="F542" t="n">
        <v>0.04095868482096139</v>
      </c>
      <c r="G542" t="n">
        <v>0.003705952728886072</v>
      </c>
      <c r="H542" t="n">
        <v>-0.003649271133605711</v>
      </c>
      <c r="J542" t="n">
        <v>0.02635648033864416</v>
      </c>
      <c r="K542" t="n">
        <v>0.003589656030708058</v>
      </c>
      <c r="L542" t="n">
        <v>-0.004028954703801537</v>
      </c>
      <c r="M542" t="n">
        <v>0.07012357278204576</v>
      </c>
      <c r="N542" t="n">
        <v>0.004152539935695271</v>
      </c>
      <c r="O542" t="n">
        <v>-0.00394306690549297</v>
      </c>
      <c r="P542" t="n">
        <v>0.1088566822007734</v>
      </c>
      <c r="Q542" t="n">
        <v>0.004018976007112406</v>
      </c>
      <c r="R542" t="n">
        <v>-0.002785571621755314</v>
      </c>
    </row>
    <row r="543">
      <c r="F543" t="n">
        <v>0.0410060653033421</v>
      </c>
      <c r="G543" t="n">
        <v>0.003714062034638558</v>
      </c>
      <c r="H543" t="n">
        <v>-0.003649271133605711</v>
      </c>
      <c r="J543" t="n">
        <v>0.02637148183523294</v>
      </c>
      <c r="K543" t="n">
        <v>0.003597510857908731</v>
      </c>
      <c r="L543" t="n">
        <v>-0.004029357558986399</v>
      </c>
      <c r="M543" t="n">
        <v>0.07012323526049294</v>
      </c>
      <c r="N543" t="n">
        <v>0.004161626456342307</v>
      </c>
      <c r="O543" t="n">
        <v>-0.00394306690549297</v>
      </c>
      <c r="P543" t="n">
        <v>0.108919482568036</v>
      </c>
      <c r="Q543" t="n">
        <v>0.004027770265333659</v>
      </c>
      <c r="R543" t="n">
        <v>-0.002786128736079666</v>
      </c>
    </row>
    <row r="544">
      <c r="F544" t="n">
        <v>0.04106888153879434</v>
      </c>
      <c r="G544" t="n">
        <v>0.003722171340391044</v>
      </c>
      <c r="H544" t="n">
        <v>-0.003657820840056618</v>
      </c>
      <c r="J544" t="n">
        <v>0.02638647391521692</v>
      </c>
      <c r="K544" t="n">
        <v>0.003605365685109406</v>
      </c>
      <c r="L544" t="n">
        <v>-0.004027561088887993</v>
      </c>
      <c r="M544" t="n">
        <v>0.07016688401323237</v>
      </c>
      <c r="N544" t="n">
        <v>0.004170712976989343</v>
      </c>
      <c r="O544" t="n">
        <v>-0.003942571570373266</v>
      </c>
      <c r="P544" t="n">
        <v>0.1089463358371004</v>
      </c>
      <c r="Q544" t="n">
        <v>0.004036564523554912</v>
      </c>
      <c r="R544" t="n">
        <v>-0.002785394484018199</v>
      </c>
    </row>
    <row r="545">
      <c r="F545" t="n">
        <v>0.04110026106362512</v>
      </c>
      <c r="G545" t="n">
        <v>0.00373028064614353</v>
      </c>
      <c r="H545" t="n">
        <v>-0.003658918296054235</v>
      </c>
      <c r="J545" t="n">
        <v>0.02640909749173567</v>
      </c>
      <c r="K545" t="n">
        <v>0.00361322051231008</v>
      </c>
      <c r="L545" t="n">
        <v>-0.004028366681665048</v>
      </c>
      <c r="M545" t="n">
        <v>0.07023252199528068</v>
      </c>
      <c r="N545" t="n">
        <v>0.004179799497636378</v>
      </c>
      <c r="O545" t="n">
        <v>-0.003942571570373266</v>
      </c>
      <c r="P545" t="n">
        <v>0.1090808411948094</v>
      </c>
      <c r="Q545" t="n">
        <v>0.004045358781776164</v>
      </c>
      <c r="R545" t="n">
        <v>-0.002785115944569797</v>
      </c>
    </row>
    <row r="546">
      <c r="F546" t="n">
        <v>0.04114707555486767</v>
      </c>
      <c r="G546" t="n">
        <v>0.003738389951896016</v>
      </c>
      <c r="H546" t="n">
        <v>-0.003658552477388363</v>
      </c>
      <c r="J546" t="n">
        <v>0.02643935706060598</v>
      </c>
      <c r="K546" t="n">
        <v>0.003621075339510753</v>
      </c>
      <c r="L546" t="n">
        <v>-0.00402796388527652</v>
      </c>
      <c r="M546" t="n">
        <v>0.07025407946538145</v>
      </c>
      <c r="N546" t="n">
        <v>0.004188886018283414</v>
      </c>
      <c r="O546" t="n">
        <v>-0.003942177352638002</v>
      </c>
      <c r="P546" t="n">
        <v>0.1091794120309915</v>
      </c>
      <c r="Q546" t="n">
        <v>0.004054153039997416</v>
      </c>
      <c r="R546" t="n">
        <v>-0.002785951562915003</v>
      </c>
    </row>
    <row r="547">
      <c r="F547" t="n">
        <v>0.04119370059573771</v>
      </c>
      <c r="G547" t="n">
        <v>0.003746499257648501</v>
      </c>
      <c r="H547" t="n">
        <v>-0.003658186658722491</v>
      </c>
      <c r="J547" t="n">
        <v>0.02643903759320351</v>
      </c>
      <c r="K547" t="n">
        <v>0.003628930166711428</v>
      </c>
      <c r="L547" t="n">
        <v>-0.004028769478053576</v>
      </c>
      <c r="M547" t="n">
        <v>0.07029762619547555</v>
      </c>
      <c r="N547" t="n">
        <v>0.004197972538930449</v>
      </c>
      <c r="O547" t="n">
        <v>-0.003942074248685703</v>
      </c>
      <c r="P547" t="n">
        <v>0.1092420295578135</v>
      </c>
      <c r="Q547" t="n">
        <v>0.004062947298218668</v>
      </c>
      <c r="R547" t="n">
        <v>-0.002785115944569797</v>
      </c>
    </row>
    <row r="548">
      <c r="F548" t="n">
        <v>0.04124013579290538</v>
      </c>
      <c r="G548" t="n">
        <v>0.003754608563400987</v>
      </c>
      <c r="H548" t="n">
        <v>-0.003667534364317562</v>
      </c>
      <c r="J548" t="n">
        <v>0.02644634813691313</v>
      </c>
      <c r="K548" t="n">
        <v>0.003636784993912102</v>
      </c>
      <c r="L548" t="n">
        <v>-0.004027360770360083</v>
      </c>
      <c r="M548" t="n">
        <v>0.07036317526623229</v>
      </c>
      <c r="N548" t="n">
        <v>0.004207059059577485</v>
      </c>
      <c r="O548" t="n">
        <v>-0.003942862663535439</v>
      </c>
      <c r="P548" t="n">
        <v>0.1092686750167305</v>
      </c>
      <c r="Q548" t="n">
        <v>0.004071741556439921</v>
      </c>
      <c r="R548" t="n">
        <v>-0.002785214351844056</v>
      </c>
    </row>
    <row r="549">
      <c r="F549" t="n">
        <v>0.04130205140580563</v>
      </c>
      <c r="G549" t="n">
        <v>0.003762717869153474</v>
      </c>
      <c r="H549" t="n">
        <v>-0.003667534364317562</v>
      </c>
      <c r="J549" t="n">
        <v>0.02648423386675296</v>
      </c>
      <c r="K549" t="n">
        <v>0.003644639821112777</v>
      </c>
      <c r="L549" t="n">
        <v>-0.004026958034283047</v>
      </c>
      <c r="M549" t="n">
        <v>0.07038461774041402</v>
      </c>
      <c r="N549" t="n">
        <v>0.00421614558022452</v>
      </c>
      <c r="O549" t="n">
        <v>-0.003942862663535439</v>
      </c>
      <c r="P549" t="n">
        <v>0.1092952592043833</v>
      </c>
      <c r="Q549" t="n">
        <v>0.004080535814661174</v>
      </c>
      <c r="R549" t="n">
        <v>-0.00278549287327924</v>
      </c>
    </row>
    <row r="550">
      <c r="F550" t="n">
        <v>0.04135595487964196</v>
      </c>
      <c r="G550" t="n">
        <v>0.00377082717490596</v>
      </c>
      <c r="H550" t="n">
        <v>-0.003667534364317562</v>
      </c>
      <c r="J550" t="n">
        <v>0.02649152561172805</v>
      </c>
      <c r="K550" t="n">
        <v>0.00365249464831345</v>
      </c>
      <c r="L550" t="n">
        <v>-0.004026958034283047</v>
      </c>
      <c r="M550" t="n">
        <v>0.07047215260746217</v>
      </c>
      <c r="N550" t="n">
        <v>0.004225232100871557</v>
      </c>
      <c r="O550" t="n">
        <v>-0.003942074248685703</v>
      </c>
      <c r="P550" t="n">
        <v>0.1093217821583519</v>
      </c>
      <c r="Q550" t="n">
        <v>0.004089330072882427</v>
      </c>
      <c r="R550" t="n">
        <v>-0.002785771394714425</v>
      </c>
    </row>
    <row r="551">
      <c r="F551" t="n">
        <v>0.04137829838889512</v>
      </c>
      <c r="G551" t="n">
        <v>0.003778936480658445</v>
      </c>
      <c r="H551" t="n">
        <v>-0.003667534364317562</v>
      </c>
      <c r="J551" t="n">
        <v>0.02651410473645793</v>
      </c>
      <c r="K551" t="n">
        <v>0.003660349475514124</v>
      </c>
      <c r="L551" t="n">
        <v>-0.004027763506437119</v>
      </c>
      <c r="M551" t="n">
        <v>0.07047147350063435</v>
      </c>
      <c r="N551" t="n">
        <v>0.004234318621518592</v>
      </c>
      <c r="O551" t="n">
        <v>-0.003942074248685703</v>
      </c>
      <c r="P551" t="n">
        <v>0.1094201279417956</v>
      </c>
      <c r="Q551" t="n">
        <v>0.004098124331103678</v>
      </c>
      <c r="R551" t="n">
        <v>-0.002785214351844056</v>
      </c>
    </row>
    <row r="552">
      <c r="F552" t="n">
        <v>0.04143966845137621</v>
      </c>
      <c r="G552" t="n">
        <v>0.003787045786410931</v>
      </c>
      <c r="H552" t="n">
        <v>-0.003676213351649501</v>
      </c>
      <c r="J552" t="n">
        <v>0.02652902608116681</v>
      </c>
      <c r="K552" t="n">
        <v>0.003668204302714799</v>
      </c>
      <c r="L552" t="n">
        <v>-0.004027145227330388</v>
      </c>
      <c r="M552" t="n">
        <v>0.07058101157108787</v>
      </c>
      <c r="N552" t="n">
        <v>0.004243405142165628</v>
      </c>
      <c r="O552" t="n">
        <v>-0.003941969141219961</v>
      </c>
      <c r="P552" t="n">
        <v>0.1094465410133637</v>
      </c>
      <c r="Q552" t="n">
        <v>0.004106918589324931</v>
      </c>
      <c r="R552" t="n">
        <v>-0.002784752733884654</v>
      </c>
    </row>
    <row r="553">
      <c r="F553" t="n">
        <v>0.04148515762700898</v>
      </c>
      <c r="G553" t="n">
        <v>0.003795155092163418</v>
      </c>
      <c r="H553" t="n">
        <v>-0.003676948667851451</v>
      </c>
      <c r="J553" t="n">
        <v>0.0265362851737375</v>
      </c>
      <c r="K553" t="n">
        <v>0.003676059129915472</v>
      </c>
      <c r="L553" t="n">
        <v>-0.004027547901585695</v>
      </c>
      <c r="M553" t="n">
        <v>0.0705802516240368</v>
      </c>
      <c r="N553" t="n">
        <v>0.004252491662812663</v>
      </c>
      <c r="O553" t="n">
        <v>-0.003942757535048205</v>
      </c>
      <c r="P553" t="n">
        <v>0.1095807563947738</v>
      </c>
      <c r="Q553" t="n">
        <v>0.004115712847546184</v>
      </c>
      <c r="R553" t="n">
        <v>-0.002785031237008355</v>
      </c>
    </row>
    <row r="554">
      <c r="F554" t="n">
        <v>0.04153045456051543</v>
      </c>
      <c r="G554" t="n">
        <v>0.003803264397915904</v>
      </c>
      <c r="H554" t="n">
        <v>-0.003676213351649501</v>
      </c>
      <c r="J554" t="n">
        <v>0.02653587754768431</v>
      </c>
      <c r="K554" t="n">
        <v>0.003683913957116146</v>
      </c>
      <c r="L554" t="n">
        <v>-0.004027145227330388</v>
      </c>
      <c r="M554" t="n">
        <v>0.07060150281310743</v>
      </c>
      <c r="N554" t="n">
        <v>0.004261578183459699</v>
      </c>
      <c r="O554" t="n">
        <v>-0.003941574944305839</v>
      </c>
      <c r="P554" t="n">
        <v>0.1096430266282195</v>
      </c>
      <c r="Q554" t="n">
        <v>0.004124507105767437</v>
      </c>
      <c r="R554" t="n">
        <v>-0.002785588243255757</v>
      </c>
    </row>
    <row r="555">
      <c r="F555" t="n">
        <v>0.04157555885848697</v>
      </c>
      <c r="G555" t="n">
        <v>0.003811373703668389</v>
      </c>
      <c r="H555" t="n">
        <v>-0.003676213351649501</v>
      </c>
      <c r="J555" t="n">
        <v>0.0265737337954163</v>
      </c>
      <c r="K555" t="n">
        <v>0.003691768784316821</v>
      </c>
      <c r="L555" t="n">
        <v>-0.00402674255307508</v>
      </c>
      <c r="M555" t="n">
        <v>0.07066684484235627</v>
      </c>
      <c r="N555" t="n">
        <v>0.004270664704106734</v>
      </c>
      <c r="O555" t="n">
        <v>-0.003941969141219961</v>
      </c>
      <c r="P555" t="n">
        <v>0.10970524823451</v>
      </c>
      <c r="Q555" t="n">
        <v>0.004133301363988689</v>
      </c>
      <c r="R555" t="n">
        <v>-0.002785031237008355</v>
      </c>
    </row>
    <row r="556">
      <c r="F556" t="n">
        <v>0.04160473579737362</v>
      </c>
      <c r="G556" t="n">
        <v>0.003819483009420875</v>
      </c>
      <c r="H556" t="n">
        <v>-0.003684954530359586</v>
      </c>
      <c r="J556" t="n">
        <v>0.02657330294425633</v>
      </c>
      <c r="K556" t="n">
        <v>0.003699623611517494</v>
      </c>
      <c r="L556" t="n">
        <v>-0.00402691450448576</v>
      </c>
      <c r="M556" t="n">
        <v>0.07073216166664203</v>
      </c>
      <c r="N556" t="n">
        <v>0.00427975122475377</v>
      </c>
      <c r="O556" t="n">
        <v>-0.003941862033514629</v>
      </c>
      <c r="P556" t="n">
        <v>0.1096954749469837</v>
      </c>
      <c r="Q556" t="n">
        <v>0.004142095622209942</v>
      </c>
      <c r="R556" t="n">
        <v>-0.0027851236358017</v>
      </c>
    </row>
    <row r="557">
      <c r="F557" t="n">
        <v>0.0416494447013746</v>
      </c>
      <c r="G557" t="n">
        <v>0.003827592315173361</v>
      </c>
      <c r="H557" t="n">
        <v>-0.003685323062665852</v>
      </c>
      <c r="J557" t="n">
        <v>0.02660349203893267</v>
      </c>
      <c r="K557" t="n">
        <v>0.003707478438718169</v>
      </c>
      <c r="L557" t="n">
        <v>-0.00402691450448576</v>
      </c>
      <c r="M557" t="n">
        <v>0.07079745329115428</v>
      </c>
      <c r="N557" t="n">
        <v>0.004288837745400806</v>
      </c>
      <c r="O557" t="n">
        <v>-0.003942650405921331</v>
      </c>
      <c r="P557" t="n">
        <v>0.1097935663008224</v>
      </c>
      <c r="Q557" t="n">
        <v>0.004150889880431194</v>
      </c>
      <c r="R557" t="n">
        <v>-0.0027851236358017</v>
      </c>
    </row>
    <row r="558">
      <c r="F558" t="n">
        <v>0.04170971200510662</v>
      </c>
      <c r="G558" t="n">
        <v>0.003835701620925847</v>
      </c>
      <c r="H558" t="n">
        <v>-0.003684954530359586</v>
      </c>
      <c r="J558" t="n">
        <v>0.02661069679742079</v>
      </c>
      <c r="K558" t="n">
        <v>0.003715333265918843</v>
      </c>
      <c r="L558" t="n">
        <v>-0.00402691450448576</v>
      </c>
      <c r="M558" t="n">
        <v>0.07079648077685566</v>
      </c>
      <c r="N558" t="n">
        <v>0.004297924266047842</v>
      </c>
      <c r="O558" t="n">
        <v>-0.003941862033514629</v>
      </c>
      <c r="P558" t="n">
        <v>0.1098556359564223</v>
      </c>
      <c r="Q558" t="n">
        <v>0.004159684138652447</v>
      </c>
      <c r="R558" t="n">
        <v>-0.002784845151286572</v>
      </c>
    </row>
    <row r="559">
      <c r="F559" t="n">
        <v>0.04175404182685295</v>
      </c>
      <c r="G559" t="n">
        <v>0.003843810926678333</v>
      </c>
      <c r="H559" t="n">
        <v>-0.003694495742106445</v>
      </c>
      <c r="J559" t="n">
        <v>0.02661788921680576</v>
      </c>
      <c r="K559" t="n">
        <v>0.003723188093119517</v>
      </c>
      <c r="L559" t="n">
        <v>-0.00402691450448576</v>
      </c>
      <c r="M559" t="n">
        <v>0.07086170907411365</v>
      </c>
      <c r="N559" t="n">
        <v>0.004307010786694877</v>
      </c>
      <c r="O559" t="n">
        <v>-0.003941862033514629</v>
      </c>
      <c r="P559" t="n">
        <v>0.109881665315839</v>
      </c>
      <c r="Q559" t="n">
        <v>0.004168478396873699</v>
      </c>
      <c r="R559" t="n">
        <v>-0.002785402120316829</v>
      </c>
    </row>
    <row r="560">
      <c r="F560" t="n">
        <v>0.04180606198000723</v>
      </c>
      <c r="G560" t="n">
        <v>0.003851920232430819</v>
      </c>
      <c r="H560" t="n">
        <v>-0.003693756990708303</v>
      </c>
      <c r="J560" t="n">
        <v>0.02663273257654566</v>
      </c>
      <c r="K560" t="n">
        <v>0.003731042920320191</v>
      </c>
      <c r="L560" t="n">
        <v>-0.004025461008230262</v>
      </c>
      <c r="M560" t="n">
        <v>0.07090482392377756</v>
      </c>
      <c r="N560" t="n">
        <v>0.004316097307341913</v>
      </c>
      <c r="O560" t="n">
        <v>-0.003941752928843554</v>
      </c>
      <c r="P560" t="n">
        <v>0.1100156276621214</v>
      </c>
      <c r="Q560" t="n">
        <v>0.004177272655094951</v>
      </c>
      <c r="R560" t="n">
        <v>-0.002784656106454177</v>
      </c>
    </row>
    <row r="561">
      <c r="F561" t="n">
        <v>0.04184211726920387</v>
      </c>
      <c r="G561" t="n">
        <v>0.003860029538183304</v>
      </c>
      <c r="H561" t="n">
        <v>-0.003693387615009232</v>
      </c>
      <c r="J561" t="n">
        <v>0.02665523133303953</v>
      </c>
      <c r="K561" t="n">
        <v>0.003738897747520865</v>
      </c>
      <c r="L561" t="n">
        <v>-0.004026266100431908</v>
      </c>
      <c r="M561" t="n">
        <v>0.0709258124080295</v>
      </c>
      <c r="N561" t="n">
        <v>0.004325183827988948</v>
      </c>
      <c r="O561" t="n">
        <v>-0.003941752928843554</v>
      </c>
      <c r="P561" t="n">
        <v>0.1100055496768063</v>
      </c>
      <c r="Q561" t="n">
        <v>0.004186066913316204</v>
      </c>
      <c r="R561" t="n">
        <v>-0.002784656106454177</v>
      </c>
    </row>
    <row r="562">
      <c r="F562" t="n">
        <v>0.04188586210299132</v>
      </c>
      <c r="G562" t="n">
        <v>0.003868138843935791</v>
      </c>
      <c r="H562" t="n">
        <v>-0.003693387615009232</v>
      </c>
      <c r="J562" t="n">
        <v>0.02666239121970515</v>
      </c>
      <c r="K562" t="n">
        <v>0.003746752574721539</v>
      </c>
      <c r="L562" t="n">
        <v>-0.004025863554331085</v>
      </c>
      <c r="M562" t="n">
        <v>0.07094675851485713</v>
      </c>
      <c r="N562" t="n">
        <v>0.004334270348635984</v>
      </c>
      <c r="O562" t="n">
        <v>-0.003941752928843554</v>
      </c>
      <c r="P562" t="n">
        <v>0.1101034295036158</v>
      </c>
      <c r="Q562" t="n">
        <v>0.004194861171537456</v>
      </c>
      <c r="R562" t="n">
        <v>-0.002785213037675468</v>
      </c>
    </row>
    <row r="563">
      <c r="F563" t="n">
        <v>0.04192941115397537</v>
      </c>
      <c r="G563" t="n">
        <v>0.003876248149688277</v>
      </c>
      <c r="H563" t="n">
        <v>-0.003693756990708303</v>
      </c>
      <c r="J563" t="n">
        <v>0.02667720650990625</v>
      </c>
      <c r="K563" t="n">
        <v>0.003754607401922213</v>
      </c>
      <c r="L563" t="n">
        <v>-0.004024797779085884</v>
      </c>
      <c r="M563" t="n">
        <v>0.07103396582912352</v>
      </c>
      <c r="N563" t="n">
        <v>0.004343356869283019</v>
      </c>
      <c r="O563" t="n">
        <v>-0.00394135875355067</v>
      </c>
      <c r="P563" t="n">
        <v>0.110165256736385</v>
      </c>
      <c r="Q563" t="n">
        <v>0.004203655429758709</v>
      </c>
      <c r="R563" t="n">
        <v>-0.002784656106454177</v>
      </c>
    </row>
    <row r="564">
      <c r="F564" t="n">
        <v>0.04195695924687087</v>
      </c>
      <c r="G564" t="n">
        <v>0.003884357455440763</v>
      </c>
      <c r="H564" t="n">
        <v>-0.003702249449448597</v>
      </c>
      <c r="J564" t="n">
        <v>0.02669201245037593</v>
      </c>
      <c r="K564" t="n">
        <v>0.003762462229122887</v>
      </c>
      <c r="L564" t="n">
        <v>-0.004024395299307975</v>
      </c>
      <c r="M564" t="n">
        <v>0.07105484015015959</v>
      </c>
      <c r="N564" t="n">
        <v>0.004352443389930055</v>
      </c>
      <c r="O564" t="n">
        <v>-0.003942035994663635</v>
      </c>
      <c r="P564" t="n">
        <v>0.1102990809605622</v>
      </c>
      <c r="Q564" t="n">
        <v>0.004212449687979961</v>
      </c>
      <c r="R564" t="n">
        <v>-0.002784185667875218</v>
      </c>
    </row>
    <row r="565">
      <c r="F565" t="n">
        <v>0.04201592033389891</v>
      </c>
      <c r="G565" t="n">
        <v>0.003892466761193248</v>
      </c>
      <c r="H565" t="n">
        <v>-0.003701879261522445</v>
      </c>
      <c r="J565" t="n">
        <v>0.0267144797254094</v>
      </c>
      <c r="K565" t="n">
        <v>0.003770317056323562</v>
      </c>
      <c r="L565" t="n">
        <v>-0.004025200258863792</v>
      </c>
      <c r="M565" t="n">
        <v>0.07109778193824187</v>
      </c>
      <c r="N565" t="n">
        <v>0.004361529910577091</v>
      </c>
      <c r="O565" t="n">
        <v>-0.003941641830480587</v>
      </c>
      <c r="P565" t="n">
        <v>0.1103247948543674</v>
      </c>
      <c r="Q565" t="n">
        <v>0.004221243946201214</v>
      </c>
      <c r="R565" t="n">
        <v>-0.002785021007109503</v>
      </c>
    </row>
    <row r="566">
      <c r="F566" t="n">
        <v>0.04205887967602129</v>
      </c>
      <c r="G566" t="n">
        <v>0.003900576066945735</v>
      </c>
      <c r="H566" t="n">
        <v>-0.00370261963737475</v>
      </c>
      <c r="J566" t="n">
        <v>0.02672926845531363</v>
      </c>
      <c r="K566" t="n">
        <v>0.003778171883524235</v>
      </c>
      <c r="L566" t="n">
        <v>-0.004025200258863792</v>
      </c>
      <c r="M566" t="n">
        <v>0.0711406900222499</v>
      </c>
      <c r="N566" t="n">
        <v>0.004370616431224127</v>
      </c>
      <c r="O566" t="n">
        <v>-0.003941641830480587</v>
      </c>
      <c r="P566" t="n">
        <v>0.1103864830770971</v>
      </c>
      <c r="Q566" t="n">
        <v>0.004230038204422467</v>
      </c>
      <c r="R566" t="n">
        <v>-0.002784742560698075</v>
      </c>
    </row>
    <row r="567">
      <c r="F567" t="n">
        <v>0.04208581110688014</v>
      </c>
      <c r="G567" t="n">
        <v>0.003908685372698221</v>
      </c>
      <c r="H567" t="n">
        <v>-0.003702249449448597</v>
      </c>
      <c r="J567" t="n">
        <v>0.02674404784472476</v>
      </c>
      <c r="K567" t="n">
        <v>0.00378602671072491</v>
      </c>
      <c r="L567" t="n">
        <v>-0.004025200258863792</v>
      </c>
      <c r="M567" t="n">
        <v>0.07122780113041094</v>
      </c>
      <c r="N567" t="n">
        <v>0.004379702951871162</v>
      </c>
      <c r="O567" t="n">
        <v>-0.003941641830480587</v>
      </c>
      <c r="P567" t="n">
        <v>0.1104841641563269</v>
      </c>
      <c r="Q567" t="n">
        <v>0.00423883246264372</v>
      </c>
      <c r="R567" t="n">
        <v>-0.002784185667875218</v>
      </c>
    </row>
    <row r="568">
      <c r="F568" t="n">
        <v>0.0421521254309553</v>
      </c>
      <c r="G568" t="n">
        <v>0.003916794678450707</v>
      </c>
      <c r="H568" t="n">
        <v>-0.003709686342752893</v>
      </c>
      <c r="J568" t="n">
        <v>0.02675114278275562</v>
      </c>
      <c r="K568" t="n">
        <v>0.003793881537925584</v>
      </c>
      <c r="L568" t="n">
        <v>-0.004024119644403817</v>
      </c>
      <c r="M568" t="n">
        <v>0.07127065042044611</v>
      </c>
      <c r="N568" t="n">
        <v>0.004388789472518198</v>
      </c>
      <c r="O568" t="n">
        <v>-0.003941922894573751</v>
      </c>
      <c r="P568" t="n">
        <v>0.110473667123779</v>
      </c>
      <c r="Q568" t="n">
        <v>0.004247626720864972</v>
      </c>
      <c r="R568" t="n">
        <v>-0.002783990759640793</v>
      </c>
    </row>
    <row r="569">
      <c r="F569" t="n">
        <v>0.04217072445093493</v>
      </c>
      <c r="G569" t="n">
        <v>0.003924903984203192</v>
      </c>
      <c r="H569" t="n">
        <v>-0.003710428280021443</v>
      </c>
      <c r="J569" t="n">
        <v>0.02677357861563211</v>
      </c>
      <c r="K569" t="n">
        <v>0.003801736365126257</v>
      </c>
      <c r="L569" t="n">
        <v>-0.004024119644403817</v>
      </c>
      <c r="M569" t="n">
        <v>0.07129133912448643</v>
      </c>
      <c r="N569" t="n">
        <v>0.004397875993165233</v>
      </c>
      <c r="O569" t="n">
        <v>-0.003941528741699581</v>
      </c>
      <c r="P569" t="n">
        <v>0.1106073112474901</v>
      </c>
      <c r="Q569" t="n">
        <v>0.004256420979086224</v>
      </c>
      <c r="R569" t="n">
        <v>-0.002783990759640793</v>
      </c>
    </row>
    <row r="570">
      <c r="F570" t="n">
        <v>0.04222081156011775</v>
      </c>
      <c r="G570" t="n">
        <v>0.003933013289955678</v>
      </c>
      <c r="H570" t="n">
        <v>-0.003710428280021443</v>
      </c>
      <c r="J570" t="n">
        <v>0.02679600806910436</v>
      </c>
      <c r="K570" t="n">
        <v>0.003809591192326932</v>
      </c>
      <c r="L570" t="n">
        <v>-0.004024924468332698</v>
      </c>
      <c r="M570" t="n">
        <v>0.07135624802153964</v>
      </c>
      <c r="N570" t="n">
        <v>0.004406962513812268</v>
      </c>
      <c r="O570" t="n">
        <v>-0.00394231704744792</v>
      </c>
      <c r="P570" t="n">
        <v>0.1105966930115426</v>
      </c>
      <c r="Q570" t="n">
        <v>0.004265215237307477</v>
      </c>
      <c r="R570" t="n">
        <v>-0.002784547613478106</v>
      </c>
    </row>
    <row r="571">
      <c r="F571" t="n">
        <v>0.04226277598952309</v>
      </c>
      <c r="G571" t="n">
        <v>0.003941122595708164</v>
      </c>
      <c r="H571" t="n">
        <v>-0.003709686342752893</v>
      </c>
      <c r="J571" t="n">
        <v>0.02681075160451275</v>
      </c>
      <c r="K571" t="n">
        <v>0.003817446019527606</v>
      </c>
      <c r="L571" t="n">
        <v>-0.004023717232439377</v>
      </c>
      <c r="M571" t="n">
        <v>0.07133258994566613</v>
      </c>
      <c r="N571" t="n">
        <v>0.004416049034459304</v>
      </c>
      <c r="O571" t="n">
        <v>-0.003941922894573751</v>
      </c>
      <c r="P571" t="n">
        <v>0.1107302651881272</v>
      </c>
      <c r="Q571" t="n">
        <v>0.00427400949552873</v>
      </c>
      <c r="R571" t="n">
        <v>-0.002784547613478106</v>
      </c>
    </row>
    <row r="572">
      <c r="F572" t="n">
        <v>0.04232041383315031</v>
      </c>
      <c r="G572" t="n">
        <v>0.00394923190146065</v>
      </c>
      <c r="H572" t="n">
        <v>-0.003717918136984672</v>
      </c>
      <c r="J572" t="n">
        <v>0.02682548581545129</v>
      </c>
      <c r="K572" t="n">
        <v>0.00382530084672828</v>
      </c>
      <c r="L572" t="n">
        <v>-0.004023024310726444</v>
      </c>
      <c r="M572" t="n">
        <v>0.0713752918568295</v>
      </c>
      <c r="N572" t="n">
        <v>0.00442513555510634</v>
      </c>
      <c r="O572" t="n">
        <v>-0.003941807807140959</v>
      </c>
      <c r="P572" t="n">
        <v>0.1107555978318081</v>
      </c>
      <c r="Q572" t="n">
        <v>0.004282803753749983</v>
      </c>
      <c r="R572" t="n">
        <v>-0.002784071335048061</v>
      </c>
    </row>
    <row r="573">
      <c r="F573" t="n">
        <v>0.0423619875751719</v>
      </c>
      <c r="G573" t="n">
        <v>0.003957341207213136</v>
      </c>
      <c r="H573" t="n">
        <v>-0.003716802984574059</v>
      </c>
      <c r="J573" t="n">
        <v>0.0268171632515905</v>
      </c>
      <c r="K573" t="n">
        <v>0.003833155673928954</v>
      </c>
      <c r="L573" t="n">
        <v>-0.004024231338722461</v>
      </c>
      <c r="M573" t="n">
        <v>0.07141796017468466</v>
      </c>
      <c r="N573" t="n">
        <v>0.004434222075753375</v>
      </c>
      <c r="O573" t="n">
        <v>-0.003941019524407805</v>
      </c>
      <c r="P573" t="n">
        <v>0.1107447919009142</v>
      </c>
      <c r="Q573" t="n">
        <v>0.004291598011971235</v>
      </c>
      <c r="R573" t="n">
        <v>-0.002784349742181566</v>
      </c>
    </row>
    <row r="574">
      <c r="F574" t="n">
        <v>0.04237952723099844</v>
      </c>
      <c r="G574" t="n">
        <v>0.003965450512965622</v>
      </c>
      <c r="H574" t="n">
        <v>-0.003717174702044264</v>
      </c>
      <c r="J574" t="n">
        <v>0.02684724232164783</v>
      </c>
      <c r="K574" t="n">
        <v>0.003841010501129628</v>
      </c>
      <c r="L574" t="n">
        <v>-0.004024231338722461</v>
      </c>
      <c r="M574" t="n">
        <v>0.07150489146321154</v>
      </c>
      <c r="N574" t="n">
        <v>0.004443308596400411</v>
      </c>
      <c r="O574" t="n">
        <v>-0.003942201948507537</v>
      </c>
      <c r="P574" t="n">
        <v>0.1108060816938568</v>
      </c>
      <c r="Q574" t="n">
        <v>0.004300392270192487</v>
      </c>
      <c r="R574" t="n">
        <v>-0.002784349742181566</v>
      </c>
    </row>
    <row r="575">
      <c r="F575" t="n">
        <v>0.04243658550639881</v>
      </c>
      <c r="G575" t="n">
        <v>0.003973559818718108</v>
      </c>
      <c r="H575" t="n">
        <v>-0.003717546419514468</v>
      </c>
      <c r="J575" t="n">
        <v>0.0268619471091936</v>
      </c>
      <c r="K575" t="n">
        <v>0.003848865328330303</v>
      </c>
      <c r="L575" t="n">
        <v>-0.004023426653391783</v>
      </c>
      <c r="M575" t="n">
        <v>0.07150319609183908</v>
      </c>
      <c r="N575" t="n">
        <v>0.004452395117047446</v>
      </c>
      <c r="O575" t="n">
        <v>-0.003941019524407805</v>
      </c>
      <c r="P575" t="n">
        <v>0.1108673233284119</v>
      </c>
      <c r="Q575" t="n">
        <v>0.004309186528413739</v>
      </c>
      <c r="R575" t="n">
        <v>-0.002783792927914557</v>
      </c>
    </row>
    <row r="576">
      <c r="F576" t="n">
        <v>0.04246164785106667</v>
      </c>
      <c r="G576" t="n">
        <v>0.003981669124470594</v>
      </c>
      <c r="H576" t="n">
        <v>-0.003724340807041173</v>
      </c>
      <c r="J576" t="n">
        <v>0.02686895569119699</v>
      </c>
      <c r="K576" t="n">
        <v>0.003856720155530976</v>
      </c>
      <c r="L576" t="n">
        <v>-0.004023523399028551</v>
      </c>
      <c r="M576" t="n">
        <v>0.07159007730592565</v>
      </c>
      <c r="N576" t="n">
        <v>0.004461481637694482</v>
      </c>
      <c r="O576" t="n">
        <v>-0.003941296605978842</v>
      </c>
      <c r="P576" t="n">
        <v>0.110964613288861</v>
      </c>
      <c r="Q576" t="n">
        <v>0.004317980786634992</v>
      </c>
      <c r="R576" t="n">
        <v>-0.00278442734564226</v>
      </c>
    </row>
    <row r="577">
      <c r="F577" t="n">
        <v>0.04251832036459552</v>
      </c>
      <c r="G577" t="n">
        <v>0.00398977843022308</v>
      </c>
      <c r="H577" t="n">
        <v>-0.003723968372960469</v>
      </c>
      <c r="J577" t="n">
        <v>0.02689901712179585</v>
      </c>
      <c r="K577" t="n">
        <v>0.00386457498273165</v>
      </c>
      <c r="L577" t="n">
        <v>-0.004023523399028551</v>
      </c>
      <c r="M577" t="n">
        <v>0.07165478095752709</v>
      </c>
      <c r="N577" t="n">
        <v>0.004470568158341517</v>
      </c>
      <c r="O577" t="n">
        <v>-0.00394169073563944</v>
      </c>
      <c r="P577" t="n">
        <v>0.1110979699436065</v>
      </c>
      <c r="Q577" t="n">
        <v>0.004326775044856244</v>
      </c>
      <c r="R577" t="n">
        <v>-0.002783870571527954</v>
      </c>
    </row>
    <row r="578">
      <c r="F578" t="n">
        <v>0.04255092446727904</v>
      </c>
      <c r="G578" t="n">
        <v>0.003997887735975566</v>
      </c>
      <c r="H578" t="n">
        <v>-0.003724713241121877</v>
      </c>
      <c r="J578" t="n">
        <v>0.02689062596239701</v>
      </c>
      <c r="K578" t="n">
        <v>0.003872429809932325</v>
      </c>
      <c r="L578" t="n">
        <v>-0.004023523399028551</v>
      </c>
      <c r="M578" t="n">
        <v>0.07167512899405423</v>
      </c>
      <c r="N578" t="n">
        <v>0.004479654678988553</v>
      </c>
      <c r="O578" t="n">
        <v>-0.003940902476318244</v>
      </c>
      <c r="P578" t="n">
        <v>0.1110507595112757</v>
      </c>
      <c r="Q578" t="n">
        <v>0.004335569303077497</v>
      </c>
      <c r="R578" t="n">
        <v>-0.002783870571527954</v>
      </c>
    </row>
    <row r="579">
      <c r="F579" t="n">
        <v>0.04260721352018443</v>
      </c>
      <c r="G579" t="n">
        <v>0.004005997041728051</v>
      </c>
      <c r="H579" t="n">
        <v>-0.003723968372960469</v>
      </c>
      <c r="J579" t="n">
        <v>0.02692067319355516</v>
      </c>
      <c r="K579" t="n">
        <v>0.003880284637132998</v>
      </c>
      <c r="L579" t="n">
        <v>-0.004023121127143025</v>
      </c>
      <c r="M579" t="n">
        <v>0.07171760456851223</v>
      </c>
      <c r="N579" t="n">
        <v>0.004488741199635589</v>
      </c>
      <c r="O579" t="n">
        <v>-0.00394169073563944</v>
      </c>
      <c r="P579" t="n">
        <v>0.1112201531188639</v>
      </c>
      <c r="Q579" t="n">
        <v>0.00434436356129875</v>
      </c>
      <c r="R579" t="n">
        <v>-0.002783870571527954</v>
      </c>
    </row>
    <row r="580">
      <c r="F580" t="n">
        <v>0.04262347094133277</v>
      </c>
      <c r="G580" t="n">
        <v>0.004014106347480537</v>
      </c>
      <c r="H580" t="n">
        <v>-0.003731554243500774</v>
      </c>
      <c r="J580" t="n">
        <v>0.02693533146514569</v>
      </c>
      <c r="K580" t="n">
        <v>0.003888139464333673</v>
      </c>
      <c r="L580" t="n">
        <v>-0.004022800698468526</v>
      </c>
      <c r="M580" t="n">
        <v>0.07176004665035973</v>
      </c>
      <c r="N580" t="n">
        <v>0.004497827720282625</v>
      </c>
      <c r="O580" t="n">
        <v>-0.003941571683343371</v>
      </c>
      <c r="P580" t="n">
        <v>0.1112089308217873</v>
      </c>
      <c r="Q580" t="n">
        <v>0.004353157819520002</v>
      </c>
      <c r="R580" t="n">
        <v>-0.002783666907774601</v>
      </c>
    </row>
    <row r="581">
      <c r="F581" t="n">
        <v>0.0426793667265374</v>
      </c>
      <c r="G581" t="n">
        <v>0.004022215653233023</v>
      </c>
      <c r="H581" t="n">
        <v>-0.003731554243500774</v>
      </c>
      <c r="J581" t="n">
        <v>0.02693459198647544</v>
      </c>
      <c r="K581" t="n">
        <v>0.003895994291534347</v>
      </c>
      <c r="L581" t="n">
        <v>-0.004021996299208685</v>
      </c>
      <c r="M581" t="n">
        <v>0.07175809919949661</v>
      </c>
      <c r="N581" t="n">
        <v>0.00450691424092966</v>
      </c>
      <c r="O581" t="n">
        <v>-0.00394196580109993</v>
      </c>
      <c r="P581" t="n">
        <v>0.1112337630949323</v>
      </c>
      <c r="Q581" t="n">
        <v>0.004361952077741255</v>
      </c>
      <c r="R581" t="n">
        <v>-0.002784223641156156</v>
      </c>
    </row>
    <row r="582">
      <c r="F582" t="n">
        <v>0.04271114413744061</v>
      </c>
      <c r="G582" t="n">
        <v>0.004030324958985509</v>
      </c>
      <c r="H582" t="n">
        <v>-0.003731554243500774</v>
      </c>
      <c r="J582" t="n">
        <v>0.02697231582510859</v>
      </c>
      <c r="K582" t="n">
        <v>0.003903849118735021</v>
      </c>
      <c r="L582" t="n">
        <v>-0.004021996299208685</v>
      </c>
      <c r="M582" t="n">
        <v>0.07182264813279118</v>
      </c>
      <c r="N582" t="n">
        <v>0.004516000761576696</v>
      </c>
      <c r="O582" t="n">
        <v>-0.003941177565586812</v>
      </c>
      <c r="P582" t="n">
        <v>0.1114030675038407</v>
      </c>
      <c r="Q582" t="n">
        <v>0.004370746335962507</v>
      </c>
      <c r="R582" t="n">
        <v>-0.002784223641156156</v>
      </c>
    </row>
    <row r="583">
      <c r="F583" t="n">
        <v>0.04276665290961619</v>
      </c>
      <c r="G583" t="n">
        <v>0.004038434264737996</v>
      </c>
      <c r="H583" t="n">
        <v>-0.003730808007275696</v>
      </c>
      <c r="J583" t="n">
        <v>0.02697155338003709</v>
      </c>
      <c r="K583" t="n">
        <v>0.003911703945935695</v>
      </c>
      <c r="L583" t="n">
        <v>-0.004021594099578764</v>
      </c>
      <c r="M583" t="n">
        <v>0.07190935859225184</v>
      </c>
      <c r="N583" t="n">
        <v>0.004525087282223731</v>
      </c>
      <c r="O583" t="n">
        <v>-0.00394105654787214</v>
      </c>
      <c r="P583" t="n">
        <v>0.1113916646236353</v>
      </c>
      <c r="Q583" t="n">
        <v>0.00437954059418376</v>
      </c>
      <c r="R583" t="n">
        <v>-0.002783388541083824</v>
      </c>
    </row>
    <row r="584">
      <c r="F584" t="n">
        <v>0.04278204885417744</v>
      </c>
      <c r="G584" t="n">
        <v>0.004046543570490481</v>
      </c>
      <c r="H584" t="n">
        <v>-0.003738439663155015</v>
      </c>
      <c r="J584" t="n">
        <v>0.02698617303793736</v>
      </c>
      <c r="K584" t="n">
        <v>0.003919558773136369</v>
      </c>
      <c r="L584" t="n">
        <v>-0.004020856908549615</v>
      </c>
      <c r="M584" t="n">
        <v>0.07192948035855087</v>
      </c>
      <c r="N584" t="n">
        <v>0.004534173802870767</v>
      </c>
      <c r="O584" t="n">
        <v>-0.003941450653526927</v>
      </c>
      <c r="P584" t="n">
        <v>0.1114524799470852</v>
      </c>
      <c r="Q584" t="n">
        <v>0.004388334852405013</v>
      </c>
      <c r="R584" t="n">
        <v>-0.002784017047634587</v>
      </c>
    </row>
    <row r="585">
      <c r="F585" t="n">
        <v>0.04283716096742039</v>
      </c>
      <c r="G585" t="n">
        <v>0.004054652876242967</v>
      </c>
      <c r="H585" t="n">
        <v>-0.003738065893942542</v>
      </c>
      <c r="J585" t="n">
        <v>0.02699308333897038</v>
      </c>
      <c r="K585" t="n">
        <v>0.003927413600337043</v>
      </c>
      <c r="L585" t="n">
        <v>-0.004021661160356504</v>
      </c>
      <c r="M585" t="n">
        <v>0.07197175520752547</v>
      </c>
      <c r="N585" t="n">
        <v>0.004543260323517802</v>
      </c>
      <c r="O585" t="n">
        <v>-0.00394105654787214</v>
      </c>
      <c r="P585" t="n">
        <v>0.1115855499863437</v>
      </c>
      <c r="Q585" t="n">
        <v>0.004397129110626265</v>
      </c>
      <c r="R585" t="n">
        <v>-0.002783182009527918</v>
      </c>
    </row>
    <row r="586">
      <c r="F586" t="n">
        <v>0.04286011300246891</v>
      </c>
      <c r="G586" t="n">
        <v>0.004062762181995453</v>
      </c>
      <c r="H586" t="n">
        <v>-0.003737692124730069</v>
      </c>
      <c r="J586" t="n">
        <v>0.02700768298309994</v>
      </c>
      <c r="K586" t="n">
        <v>0.003935268427537717</v>
      </c>
      <c r="L586" t="n">
        <v>-0.004021259034453059</v>
      </c>
      <c r="M586" t="n">
        <v>0.0719695982964661</v>
      </c>
      <c r="N586" t="n">
        <v>0.004552346844164838</v>
      </c>
      <c r="O586" t="n">
        <v>-0.003940662442217353</v>
      </c>
      <c r="P586" t="n">
        <v>0.1116101242126445</v>
      </c>
      <c r="Q586" t="n">
        <v>0.004405923368847517</v>
      </c>
      <c r="R586" t="n">
        <v>-0.002783460355563474</v>
      </c>
    </row>
    <row r="587">
      <c r="F587" t="n">
        <v>0.04291483067429347</v>
      </c>
      <c r="G587" t="n">
        <v>0.004070871487747939</v>
      </c>
      <c r="H587" t="n">
        <v>-0.003743870272711287</v>
      </c>
      <c r="J587" t="n">
        <v>0.02703767935168348</v>
      </c>
      <c r="K587" t="n">
        <v>0.003943123254738392</v>
      </c>
      <c r="L587" t="n">
        <v>-0.004020856908549615</v>
      </c>
      <c r="M587" t="n">
        <v>0.07201179791894002</v>
      </c>
      <c r="N587" t="n">
        <v>0.004561433364811874</v>
      </c>
      <c r="O587" t="n">
        <v>-0.003941844759181715</v>
      </c>
      <c r="P587" t="n">
        <v>0.1116708018711403</v>
      </c>
      <c r="Q587" t="n">
        <v>0.00441471762706877</v>
      </c>
      <c r="R587" t="n">
        <v>-0.002783529251762714</v>
      </c>
    </row>
    <row r="588">
      <c r="F588" t="n">
        <v>0.04296135773786811</v>
      </c>
      <c r="G588" t="n">
        <v>0.004078980793500425</v>
      </c>
      <c r="H588" t="n">
        <v>-0.003743495885684016</v>
      </c>
      <c r="J588" t="n">
        <v>0.02704455891819081</v>
      </c>
      <c r="K588" t="n">
        <v>0.003950978081939066</v>
      </c>
      <c r="L588" t="n">
        <v>-0.004020909160909362</v>
      </c>
      <c r="M588" t="n">
        <v>0.0720983794125982</v>
      </c>
      <c r="N588" t="n">
        <v>0.00457051988545891</v>
      </c>
      <c r="O588" t="n">
        <v>-0.003940539462753067</v>
      </c>
      <c r="P588" t="n">
        <v>0.1116590926076274</v>
      </c>
      <c r="Q588" t="n">
        <v>0.004423511885290022</v>
      </c>
      <c r="R588" t="n">
        <v>-0.002783529251762714</v>
      </c>
    </row>
    <row r="589">
      <c r="F589" t="n">
        <v>0.04298367363695806</v>
      </c>
      <c r="G589" t="n">
        <v>0.00408709009925291</v>
      </c>
      <c r="H589" t="n">
        <v>-0.003744244659738557</v>
      </c>
      <c r="J589" t="n">
        <v>0.02705142630414932</v>
      </c>
      <c r="K589" t="n">
        <v>0.003958832909139739</v>
      </c>
      <c r="L589" t="n">
        <v>-0.004021311211620381</v>
      </c>
      <c r="M589" t="n">
        <v>0.07214052075148977</v>
      </c>
      <c r="N589" t="n">
        <v>0.004579606406105945</v>
      </c>
      <c r="O589" t="n">
        <v>-0.003940933556108677</v>
      </c>
      <c r="P589" t="n">
        <v>0.1117920136023428</v>
      </c>
      <c r="Q589" t="n">
        <v>0.004432306143511275</v>
      </c>
      <c r="R589" t="n">
        <v>-0.002783807576855381</v>
      </c>
    </row>
    <row r="590">
      <c r="F590" t="n">
        <v>0.04302178403277208</v>
      </c>
      <c r="G590" t="n">
        <v>0.004095199405005396</v>
      </c>
      <c r="H590" t="n">
        <v>-0.003744244659738557</v>
      </c>
      <c r="J590" t="n">
        <v>0.02708911099423056</v>
      </c>
      <c r="K590" t="n">
        <v>0.003966687736340413</v>
      </c>
      <c r="L590" t="n">
        <v>-0.004020909160909362</v>
      </c>
      <c r="M590" t="n">
        <v>0.07216041270995294</v>
      </c>
      <c r="N590" t="n">
        <v>0.004588692926752981</v>
      </c>
      <c r="O590" t="n">
        <v>-0.003941721742819899</v>
      </c>
      <c r="P590" t="n">
        <v>0.1118525477209629</v>
      </c>
      <c r="Q590" t="n">
        <v>0.004441100401732528</v>
      </c>
      <c r="R590" t="n">
        <v>-0.002783250926670047</v>
      </c>
    </row>
    <row r="591">
      <c r="F591" t="n">
        <v>0.04307571139809976</v>
      </c>
      <c r="G591" t="n">
        <v>0.004103308710757883</v>
      </c>
      <c r="H591" t="n">
        <v>-0.003744619046765829</v>
      </c>
      <c r="J591" t="n">
        <v>0.02709595985951051</v>
      </c>
      <c r="K591" t="n">
        <v>0.003974542563541088</v>
      </c>
      <c r="L591" t="n">
        <v>-0.004020142549709817</v>
      </c>
      <c r="M591" t="n">
        <v>0.07222470342714582</v>
      </c>
      <c r="N591" t="n">
        <v>0.004597779447400016</v>
      </c>
      <c r="O591" t="n">
        <v>-0.003940933556108677</v>
      </c>
      <c r="P591" t="n">
        <v>0.1118406586696006</v>
      </c>
      <c r="Q591" t="n">
        <v>0.004449894659953779</v>
      </c>
      <c r="R591" t="n">
        <v>-0.002783807576855381</v>
      </c>
    </row>
    <row r="592">
      <c r="F592" t="n">
        <v>0.04311341538470297</v>
      </c>
      <c r="G592" t="n">
        <v>0.004111418016510369</v>
      </c>
      <c r="H592" t="n">
        <v>-0.003750087008180204</v>
      </c>
      <c r="J592" t="n">
        <v>0.02711050683870027</v>
      </c>
      <c r="K592" t="n">
        <v>0.003982397390741762</v>
      </c>
      <c r="L592" t="n">
        <v>-0.004019338601594686</v>
      </c>
      <c r="M592" t="n">
        <v>0.07226674479460082</v>
      </c>
      <c r="N592" t="n">
        <v>0.004606865968047052</v>
      </c>
      <c r="O592" t="n">
        <v>-0.003941596755288987</v>
      </c>
      <c r="P592" t="n">
        <v>0.1119010851232548</v>
      </c>
      <c r="Q592" t="n">
        <v>0.004458688918175032</v>
      </c>
      <c r="R592" t="n">
        <v>-0.002782760329006506</v>
      </c>
    </row>
    <row r="593">
      <c r="F593" t="n">
        <v>0.04315091176548934</v>
      </c>
      <c r="G593" t="n">
        <v>0.004119527322262855</v>
      </c>
      <c r="H593" t="n">
        <v>-0.003749337065772808</v>
      </c>
      <c r="J593" t="n">
        <v>0.0271173328322822</v>
      </c>
      <c r="K593" t="n">
        <v>0.003990252217942435</v>
      </c>
      <c r="L593" t="n">
        <v>-0.004020544523767382</v>
      </c>
      <c r="M593" t="n">
        <v>0.0722865242165126</v>
      </c>
      <c r="N593" t="n">
        <v>0.004615952488694087</v>
      </c>
      <c r="O593" t="n">
        <v>-0.003940414512710916</v>
      </c>
      <c r="P593" t="n">
        <v>0.1119976635980206</v>
      </c>
      <c r="Q593" t="n">
        <v>0.004467483176396285</v>
      </c>
      <c r="R593" t="n">
        <v>-0.002782760329006506</v>
      </c>
    </row>
    <row r="594">
      <c r="F594" t="n">
        <v>0.0431801770268458</v>
      </c>
      <c r="G594" t="n">
        <v>0.004127636628015341</v>
      </c>
      <c r="H594" t="n">
        <v>-0.003749712036976506</v>
      </c>
      <c r="J594" t="n">
        <v>0.02713957304349707</v>
      </c>
      <c r="K594" t="n">
        <v>0.00399810704514311</v>
      </c>
      <c r="L594" t="n">
        <v>-0.004019740575652252</v>
      </c>
      <c r="M594" t="n">
        <v>0.07235072766549139</v>
      </c>
      <c r="N594" t="n">
        <v>0.004625039009341123</v>
      </c>
      <c r="O594" t="n">
        <v>-0.003940414512710916</v>
      </c>
      <c r="P594" t="n">
        <v>0.1121304122179562</v>
      </c>
      <c r="Q594" t="n">
        <v>0.004476277434617538</v>
      </c>
      <c r="R594" t="n">
        <v>-0.002783038632869793</v>
      </c>
    </row>
    <row r="595">
      <c r="F595" t="n">
        <v>0.04321725330839737</v>
      </c>
      <c r="G595" t="n">
        <v>0.004135745933767827</v>
      </c>
      <c r="H595" t="n">
        <v>-0.003750461979383901</v>
      </c>
      <c r="J595" t="n">
        <v>0.02713866300035869</v>
      </c>
      <c r="K595" t="n">
        <v>0.004005961872343785</v>
      </c>
      <c r="L595" t="n">
        <v>-0.004020142549709817</v>
      </c>
      <c r="M595" t="n">
        <v>0.07239266919961745</v>
      </c>
      <c r="N595" t="n">
        <v>0.004634125529988159</v>
      </c>
      <c r="O595" t="n">
        <v>-0.003940414512710916</v>
      </c>
      <c r="P595" t="n">
        <v>0.1120820781045372</v>
      </c>
      <c r="Q595" t="n">
        <v>0.00448507169283879</v>
      </c>
      <c r="R595" t="n">
        <v>-0.002783595240596367</v>
      </c>
    </row>
    <row r="596">
      <c r="F596" t="n">
        <v>0.04323805979705166</v>
      </c>
      <c r="G596" t="n">
        <v>0.004143855239520313</v>
      </c>
      <c r="H596" t="n">
        <v>-0.003755213885170343</v>
      </c>
      <c r="J596" t="n">
        <v>0.02716860226612422</v>
      </c>
      <c r="K596" t="n">
        <v>0.004013816699544458</v>
      </c>
      <c r="L596" t="n">
        <v>-0.00401936137597051</v>
      </c>
      <c r="M596" t="n">
        <v>0.07243457748665785</v>
      </c>
      <c r="N596" t="n">
        <v>0.004643212050635195</v>
      </c>
      <c r="O596" t="n">
        <v>-0.003941075731697132</v>
      </c>
      <c r="P596" t="n">
        <v>0.1122509672743822</v>
      </c>
      <c r="Q596" t="n">
        <v>0.004493865951060043</v>
      </c>
      <c r="R596" t="n">
        <v>-0.00278254520358959</v>
      </c>
    </row>
    <row r="597">
      <c r="F597" t="n">
        <v>0.04329881336150836</v>
      </c>
      <c r="G597" t="n">
        <v>0.004151964545272798</v>
      </c>
      <c r="H597" t="n">
        <v>-0.00375558940655886</v>
      </c>
      <c r="J597" t="n">
        <v>0.02719082055614984</v>
      </c>
      <c r="K597" t="n">
        <v>0.004021671526745132</v>
      </c>
      <c r="L597" t="n">
        <v>-0.004019763271918512</v>
      </c>
      <c r="M597" t="n">
        <v>0.07249869796267</v>
      </c>
      <c r="N597" t="n">
        <v>0.00465229857128223</v>
      </c>
      <c r="O597" t="n">
        <v>-0.003941075731697132</v>
      </c>
      <c r="P597" t="n">
        <v>0.1122025016718471</v>
      </c>
      <c r="Q597" t="n">
        <v>0.004502660209281295</v>
      </c>
      <c r="R597" t="n">
        <v>-0.002782823485938184</v>
      </c>
    </row>
    <row r="598">
      <c r="F598" t="n">
        <v>0.04331115234011935</v>
      </c>
      <c r="G598" t="n">
        <v>0.004160073851025284</v>
      </c>
      <c r="H598" t="n">
        <v>-0.00375558940655886</v>
      </c>
      <c r="J598" t="n">
        <v>0.02719759453371051</v>
      </c>
      <c r="K598" t="n">
        <v>0.004029526353945806</v>
      </c>
      <c r="L598" t="n">
        <v>-0.004018557584074506</v>
      </c>
      <c r="M598" t="n">
        <v>0.07254054398534043</v>
      </c>
      <c r="N598" t="n">
        <v>0.004661385091929265</v>
      </c>
      <c r="O598" t="n">
        <v>-0.003940681663530779</v>
      </c>
      <c r="P598" t="n">
        <v>0.1122626419982949</v>
      </c>
      <c r="Q598" t="n">
        <v>0.004511454467502548</v>
      </c>
      <c r="R598" t="n">
        <v>-0.002783101768286778</v>
      </c>
    </row>
    <row r="599">
      <c r="F599" t="n">
        <v>0.04334738395302778</v>
      </c>
      <c r="G599" t="n">
        <v>0.00416818315677777</v>
      </c>
      <c r="H599" t="n">
        <v>-0.003755213885170343</v>
      </c>
      <c r="J599" t="n">
        <v>0.02721979725347927</v>
      </c>
      <c r="K599" t="n">
        <v>0.00403738118114648</v>
      </c>
      <c r="L599" t="n">
        <v>-0.004018959480022508</v>
      </c>
      <c r="M599" t="n">
        <v>0.07258235680364122</v>
      </c>
      <c r="N599" t="n">
        <v>0.004670471612576301</v>
      </c>
      <c r="O599" t="n">
        <v>-0.003941075731697132</v>
      </c>
      <c r="P599" t="n">
        <v>0.1123952065113306</v>
      </c>
      <c r="Q599" t="n">
        <v>0.004520248725723801</v>
      </c>
      <c r="R599" t="n">
        <v>-0.00278254520358959</v>
      </c>
    </row>
    <row r="600">
      <c r="F600" t="n">
        <v>0.04338340526907941</v>
      </c>
      <c r="G600" t="n">
        <v>0.004176292462530256</v>
      </c>
      <c r="H600" t="n">
        <v>-0.003760748322165905</v>
      </c>
      <c r="J600" t="n">
        <v>0.02722654987338466</v>
      </c>
      <c r="K600" t="n">
        <v>0.004045236008347154</v>
      </c>
      <c r="L600" t="n">
        <v>-0.004018967505291331</v>
      </c>
      <c r="M600" t="n">
        <v>0.07260187847086844</v>
      </c>
      <c r="N600" t="n">
        <v>0.004679558133223336</v>
      </c>
      <c r="O600" t="n">
        <v>-0.003940946824540971</v>
      </c>
      <c r="P600" t="n">
        <v>0.1124915055580638</v>
      </c>
      <c r="Q600" t="n">
        <v>0.004529042983945053</v>
      </c>
      <c r="R600" t="n">
        <v>-0.002782327237100928</v>
      </c>
    </row>
    <row r="601">
      <c r="F601" t="n">
        <v>0.04341921589494437</v>
      </c>
      <c r="G601" t="n">
        <v>0.004184401768282742</v>
      </c>
      <c r="H601" t="n">
        <v>-0.003759996247708918</v>
      </c>
      <c r="J601" t="n">
        <v>0.0272255670456575</v>
      </c>
      <c r="K601" t="n">
        <v>0.004053090835547828</v>
      </c>
      <c r="L601" t="n">
        <v>-0.004018163872516828</v>
      </c>
      <c r="M601" t="n">
        <v>0.07262135861679817</v>
      </c>
      <c r="N601" t="n">
        <v>0.004688644653870372</v>
      </c>
      <c r="O601" t="n">
        <v>-0.003940158713987119</v>
      </c>
      <c r="P601" t="n">
        <v>0.1125515211318349</v>
      </c>
      <c r="Q601" t="n">
        <v>0.004537837242166306</v>
      </c>
      <c r="R601" t="n">
        <v>-0.002782605497650693</v>
      </c>
    </row>
    <row r="602">
      <c r="F602" t="n">
        <v>0.04347897201190486</v>
      </c>
      <c r="G602" t="n">
        <v>0.004192511074035228</v>
      </c>
      <c r="H602" t="n">
        <v>-0.003760372284937411</v>
      </c>
      <c r="J602" t="n">
        <v>0.02726319308662925</v>
      </c>
      <c r="K602" t="n">
        <v>0.004060945662748503</v>
      </c>
      <c r="L602" t="n">
        <v>-0.004017762056129576</v>
      </c>
      <c r="M602" t="n">
        <v>0.07266306357307997</v>
      </c>
      <c r="N602" t="n">
        <v>0.004697731174517408</v>
      </c>
      <c r="O602" t="n">
        <v>-0.003940552769264045</v>
      </c>
      <c r="P602" t="n">
        <v>0.1125027274582573</v>
      </c>
      <c r="Q602" t="n">
        <v>0.004546631500387558</v>
      </c>
      <c r="R602" t="n">
        <v>-0.002782327237100928</v>
      </c>
    </row>
    <row r="603">
      <c r="F603" t="n">
        <v>0.04349020350279462</v>
      </c>
      <c r="G603" t="n">
        <v>0.004200620379787714</v>
      </c>
      <c r="H603" t="n">
        <v>-0.003760748322165905</v>
      </c>
      <c r="J603" t="n">
        <v>0.02726218748365648</v>
      </c>
      <c r="K603" t="n">
        <v>0.004068800489949177</v>
      </c>
      <c r="L603" t="n">
        <v>-0.004017762056129576</v>
      </c>
      <c r="M603" t="n">
        <v>0.07270473539300684</v>
      </c>
      <c r="N603" t="n">
        <v>0.004706817695164444</v>
      </c>
      <c r="O603" t="n">
        <v>-0.003941340879817897</v>
      </c>
      <c r="P603" t="n">
        <v>0.1125988898655381</v>
      </c>
      <c r="Q603" t="n">
        <v>0.00455542575860881</v>
      </c>
      <c r="R603" t="n">
        <v>-0.002782327237100928</v>
      </c>
    </row>
    <row r="604">
      <c r="F604" t="n">
        <v>0.04353343894678931</v>
      </c>
      <c r="G604" t="n">
        <v>0.0042087296855402</v>
      </c>
      <c r="H604" t="n">
        <v>-0.00376556022229272</v>
      </c>
      <c r="J604" t="n">
        <v>0.02726889455306865</v>
      </c>
      <c r="K604" t="n">
        <v>0.004076655317149851</v>
      </c>
      <c r="L604" t="n">
        <v>-0.004016952066962701</v>
      </c>
      <c r="M604" t="n">
        <v>0.07274637409192247</v>
      </c>
      <c r="N604" t="n">
        <v>0.004715904215811479</v>
      </c>
      <c r="O604" t="n">
        <v>-0.003941209998426728</v>
      </c>
      <c r="P604" t="n">
        <v>0.1126587508771592</v>
      </c>
      <c r="Q604" t="n">
        <v>0.004564220016830062</v>
      </c>
      <c r="R604" t="n">
        <v>-0.002782941156718751</v>
      </c>
    </row>
    <row r="605">
      <c r="F605" t="n">
        <v>0.04356840637535143</v>
      </c>
      <c r="G605" t="n">
        <v>0.004216838991292686</v>
      </c>
      <c r="H605" t="n">
        <v>-0.003765936740663113</v>
      </c>
      <c r="J605" t="n">
        <v>0.02728331863143985</v>
      </c>
      <c r="K605" t="n">
        <v>0.004084510144350525</v>
      </c>
      <c r="L605" t="n">
        <v>-0.004016952066962701</v>
      </c>
      <c r="M605" t="n">
        <v>0.07276570088720216</v>
      </c>
      <c r="N605" t="n">
        <v>0.004724990736458515</v>
      </c>
      <c r="O605" t="n">
        <v>-0.003940815956235323</v>
      </c>
      <c r="P605" t="n">
        <v>0.1127911081270935</v>
      </c>
      <c r="Q605" t="n">
        <v>0.004573014275051315</v>
      </c>
      <c r="R605" t="n">
        <v>-0.002782662918250772</v>
      </c>
    </row>
    <row r="606">
      <c r="F606" t="n">
        <v>0.04361122734669667</v>
      </c>
      <c r="G606" t="n">
        <v>0.004224948297045172</v>
      </c>
      <c r="H606" t="n">
        <v>-0.003765936740663113</v>
      </c>
      <c r="J606" t="n">
        <v>0.02732092514262711</v>
      </c>
      <c r="K606" t="n">
        <v>0.004092364971551199</v>
      </c>
      <c r="L606" t="n">
        <v>-0.004018157273103403</v>
      </c>
      <c r="M606" t="n">
        <v>0.0728295521880952</v>
      </c>
      <c r="N606" t="n">
        <v>0.00473407725710555</v>
      </c>
      <c r="O606" t="n">
        <v>-0.003940027871852515</v>
      </c>
      <c r="P606" t="n">
        <v>0.1128508861657471</v>
      </c>
      <c r="Q606" t="n">
        <v>0.004581808533272568</v>
      </c>
      <c r="R606" t="n">
        <v>-0.002782106441314816</v>
      </c>
    </row>
    <row r="607">
      <c r="F607" t="n">
        <v>0.04365384215490449</v>
      </c>
      <c r="G607" t="n">
        <v>0.004233057602797657</v>
      </c>
      <c r="H607" t="n">
        <v>-0.003765183703922328</v>
      </c>
      <c r="J607" t="n">
        <v>0.027312139172376</v>
      </c>
      <c r="K607" t="n">
        <v>0.004100219798751873</v>
      </c>
      <c r="L607" t="n">
        <v>-0.004018157273103403</v>
      </c>
      <c r="M607" t="n">
        <v>0.0728488045068782</v>
      </c>
      <c r="N607" t="n">
        <v>0.004743163777752586</v>
      </c>
      <c r="O607" t="n">
        <v>-0.003941209998426728</v>
      </c>
      <c r="P607" t="n">
        <v>0.1128743329613387</v>
      </c>
      <c r="Q607" t="n">
        <v>0.004590602791493821</v>
      </c>
      <c r="R607" t="n">
        <v>-0.002782384679782794</v>
      </c>
    </row>
    <row r="608">
      <c r="F608" t="n">
        <v>0.04367203101893712</v>
      </c>
      <c r="G608" t="n">
        <v>0.004241166908550144</v>
      </c>
      <c r="H608" t="n">
        <v>-0.003769267645308732</v>
      </c>
      <c r="J608" t="n">
        <v>0.02734200249553551</v>
      </c>
      <c r="K608" t="n">
        <v>0.004108074625952547</v>
      </c>
      <c r="L608" t="n">
        <v>-0.004017332624572284</v>
      </c>
      <c r="M608" t="n">
        <v>0.07291259798434824</v>
      </c>
      <c r="N608" t="n">
        <v>0.004752250298399621</v>
      </c>
      <c r="O608" t="n">
        <v>-0.003941077158964482</v>
      </c>
      <c r="P608" t="n">
        <v>0.1129340101795336</v>
      </c>
      <c r="Q608" t="n">
        <v>0.004599397049715073</v>
      </c>
      <c r="R608" t="n">
        <v>-0.002782161044109958</v>
      </c>
    </row>
    <row r="609">
      <c r="F609" t="n">
        <v>0.04371422189417999</v>
      </c>
      <c r="G609" t="n">
        <v>0.00424927621430263</v>
      </c>
      <c r="H609" t="n">
        <v>-0.003769267645308732</v>
      </c>
      <c r="J609" t="n">
        <v>0.027348657780618</v>
      </c>
      <c r="K609" t="n">
        <v>0.004115929453153221</v>
      </c>
      <c r="L609" t="n">
        <v>-0.004016529318708543</v>
      </c>
      <c r="M609" t="n">
        <v>0.07295407130836429</v>
      </c>
      <c r="N609" t="n">
        <v>0.004761336819046657</v>
      </c>
      <c r="O609" t="n">
        <v>-0.003940683130054368</v>
      </c>
      <c r="P609" t="n">
        <v>0.1130299357446662</v>
      </c>
      <c r="Q609" t="n">
        <v>0.004608191307936325</v>
      </c>
      <c r="R609" t="n">
        <v>-0.002782439260214369</v>
      </c>
    </row>
    <row r="610">
      <c r="F610" t="n">
        <v>0.04374004547921805</v>
      </c>
      <c r="G610" t="n">
        <v>0.004257385520055115</v>
      </c>
      <c r="H610" t="n">
        <v>-0.003770021574230686</v>
      </c>
      <c r="J610" t="n">
        <v>0.02737850990631051</v>
      </c>
      <c r="K610" t="n">
        <v>0.004123784280353896</v>
      </c>
      <c r="L610" t="n">
        <v>-0.004016127665776672</v>
      </c>
      <c r="M610" t="n">
        <v>0.07304011070575239</v>
      </c>
      <c r="N610" t="n">
        <v>0.004770423339693693</v>
      </c>
      <c r="O610" t="n">
        <v>-0.003939895072234138</v>
      </c>
      <c r="P610" t="n">
        <v>0.1130895241684889</v>
      </c>
      <c r="Q610" t="n">
        <v>0.004616985566157578</v>
      </c>
      <c r="R610" t="n">
        <v>-0.00278271747631878</v>
      </c>
    </row>
    <row r="611">
      <c r="F611" t="n">
        <v>0.0437656476607496</v>
      </c>
      <c r="G611" t="n">
        <v>0.004265494825807601</v>
      </c>
      <c r="H611" t="n">
        <v>-0.003770021574230686</v>
      </c>
      <c r="J611" t="n">
        <v>0.02737740762671767</v>
      </c>
      <c r="K611" t="n">
        <v>0.00413163910755457</v>
      </c>
      <c r="L611" t="n">
        <v>-0.004017332624572284</v>
      </c>
      <c r="M611" t="n">
        <v>0.07301461519300578</v>
      </c>
      <c r="N611" t="n">
        <v>0.004779509860340728</v>
      </c>
      <c r="O611" t="n">
        <v>-0.003939895072234138</v>
      </c>
      <c r="P611" t="n">
        <v>0.1131127576010058</v>
      </c>
      <c r="Q611" t="n">
        <v>0.004625779824378831</v>
      </c>
      <c r="R611" t="n">
        <v>-0.002782161044109958</v>
      </c>
    </row>
    <row r="612">
      <c r="F612" t="n">
        <v>0.04382337460951943</v>
      </c>
      <c r="G612" t="n">
        <v>0.004273604131560088</v>
      </c>
      <c r="H612" t="n">
        <v>-0.003773374094977157</v>
      </c>
      <c r="J612" t="n">
        <v>0.02738402959073273</v>
      </c>
      <c r="K612" t="n">
        <v>0.004139493934755243</v>
      </c>
      <c r="L612" t="n">
        <v>-0.004015690470821374</v>
      </c>
      <c r="M612" t="n">
        <v>0.07312290882672934</v>
      </c>
      <c r="N612" t="n">
        <v>0.004788596380987764</v>
      </c>
      <c r="O612" t="n">
        <v>-0.003939760318405513</v>
      </c>
      <c r="P612" t="n">
        <v>0.113208559000163</v>
      </c>
      <c r="Q612" t="n">
        <v>0.004634574082600084</v>
      </c>
      <c r="R612" t="n">
        <v>-0.002782212795867901</v>
      </c>
    </row>
    <row r="613">
      <c r="F613" t="n">
        <v>0.04383236639868114</v>
      </c>
      <c r="G613" t="n">
        <v>0.004281713437312574</v>
      </c>
      <c r="H613" t="n">
        <v>-0.003773751470124169</v>
      </c>
      <c r="J613" t="n">
        <v>0.02741386133698949</v>
      </c>
      <c r="K613" t="n">
        <v>0.004147348761955917</v>
      </c>
      <c r="L613" t="n">
        <v>-0.004016493608915538</v>
      </c>
      <c r="M613" t="n">
        <v>0.07311963446837988</v>
      </c>
      <c r="N613" t="n">
        <v>0.004797682901634799</v>
      </c>
      <c r="O613" t="n">
        <v>-0.003939760318405513</v>
      </c>
      <c r="P613" t="n">
        <v>0.1131953663806565</v>
      </c>
      <c r="Q613" t="n">
        <v>0.004643368340821336</v>
      </c>
      <c r="R613" t="n">
        <v>-0.002782490989328141</v>
      </c>
    </row>
    <row r="614">
      <c r="F614" t="n">
        <v>0.04388158876775057</v>
      </c>
      <c r="G614" t="n">
        <v>0.00428982274306506</v>
      </c>
      <c r="H614" t="n">
        <v>-0.003773374094977157</v>
      </c>
      <c r="J614" t="n">
        <v>0.02741272145568072</v>
      </c>
      <c r="K614" t="n">
        <v>0.004155203589156592</v>
      </c>
      <c r="L614" t="n">
        <v>-0.004016493608915538</v>
      </c>
      <c r="M614" t="n">
        <v>0.07320557498965063</v>
      </c>
      <c r="N614" t="n">
        <v>0.004806769422281834</v>
      </c>
      <c r="O614" t="n">
        <v>-0.003939760318405513</v>
      </c>
      <c r="P614" t="n">
        <v>0.1132910791549015</v>
      </c>
      <c r="Q614" t="n">
        <v>0.004652162599042588</v>
      </c>
      <c r="R614" t="n">
        <v>-0.002782212795867901</v>
      </c>
    </row>
    <row r="615">
      <c r="F615" t="n">
        <v>0.04389822192271152</v>
      </c>
      <c r="G615" t="n">
        <v>0.004297932048817545</v>
      </c>
      <c r="H615" t="n">
        <v>-0.00377825625278085</v>
      </c>
      <c r="J615" t="n">
        <v>0.02745028406176252</v>
      </c>
      <c r="K615" t="n">
        <v>0.004163058416357266</v>
      </c>
      <c r="L615" t="n">
        <v>-0.004015690470821374</v>
      </c>
      <c r="M615" t="n">
        <v>0.07322453840338936</v>
      </c>
      <c r="N615" t="n">
        <v>0.00481585594292887</v>
      </c>
      <c r="O615" t="n">
        <v>-0.003940942364705663</v>
      </c>
      <c r="P615" t="n">
        <v>0.1132777623240124</v>
      </c>
      <c r="Q615" t="n">
        <v>0.004660956857263841</v>
      </c>
      <c r="R615" t="n">
        <v>-0.002782212795867901</v>
      </c>
    </row>
    <row r="616">
      <c r="F616" t="n">
        <v>0.0439470245906967</v>
      </c>
      <c r="G616" t="n">
        <v>0.004306041354570031</v>
      </c>
      <c r="H616" t="n">
        <v>-0.003777500752630324</v>
      </c>
      <c r="J616" t="n">
        <v>0.0274413766170882</v>
      </c>
      <c r="K616" t="n">
        <v>0.004170913243557939</v>
      </c>
      <c r="L616" t="n">
        <v>-0.004014837307889148</v>
      </c>
      <c r="M616" t="n">
        <v>0.07324346062516593</v>
      </c>
      <c r="N616" t="n">
        <v>0.004824942463575906</v>
      </c>
      <c r="O616" t="n">
        <v>-0.0039400176154017</v>
      </c>
      <c r="P616" t="n">
        <v>0.1133370492265109</v>
      </c>
      <c r="Q616" t="n">
        <v>0.004669751115485093</v>
      </c>
      <c r="R616" t="n">
        <v>-0.002781983536988016</v>
      </c>
    </row>
    <row r="617">
      <c r="F617" t="n">
        <v>0.04398752019476175</v>
      </c>
      <c r="G617" t="n">
        <v>0.004314150660322517</v>
      </c>
      <c r="H617" t="n">
        <v>-0.003777123002555061</v>
      </c>
      <c r="J617" t="n">
        <v>0.02745569044244028</v>
      </c>
      <c r="K617" t="n">
        <v>0.004178768070758614</v>
      </c>
      <c r="L617" t="n">
        <v>-0.004014837307889148</v>
      </c>
      <c r="M617" t="n">
        <v>0.07328467014721834</v>
      </c>
      <c r="N617" t="n">
        <v>0.004834028984222942</v>
      </c>
      <c r="O617" t="n">
        <v>-0.003939623613640159</v>
      </c>
      <c r="P617" t="n">
        <v>0.1134326321978333</v>
      </c>
      <c r="Q617" t="n">
        <v>0.004678545373706346</v>
      </c>
      <c r="R617" t="n">
        <v>-0.002782261707524662</v>
      </c>
    </row>
    <row r="618">
      <c r="F618" t="n">
        <v>0.04399537979941928</v>
      </c>
      <c r="G618" t="n">
        <v>0.004322259966075003</v>
      </c>
      <c r="H618" t="n">
        <v>-0.003777878502705587</v>
      </c>
      <c r="J618" t="n">
        <v>0.02747774287636615</v>
      </c>
      <c r="K618" t="n">
        <v>0.004186622897959289</v>
      </c>
      <c r="L618" t="n">
        <v>-0.004015238791619936</v>
      </c>
      <c r="M618" t="n">
        <v>0.07334817934774859</v>
      </c>
      <c r="N618" t="n">
        <v>0.004843115504869977</v>
      </c>
      <c r="O618" t="n">
        <v>-0.00394080561892478</v>
      </c>
      <c r="P618" t="n">
        <v>0.1135645290204687</v>
      </c>
      <c r="Q618" t="n">
        <v>0.004687339631927598</v>
      </c>
      <c r="R618" t="n">
        <v>-0.002781427195914726</v>
      </c>
    </row>
    <row r="619">
      <c r="F619" t="n">
        <v>0.04405165908889308</v>
      </c>
      <c r="G619" t="n">
        <v>0.004330369271827489</v>
      </c>
      <c r="H619" t="n">
        <v>-0.003777123002555061</v>
      </c>
      <c r="J619" t="n">
        <v>0.02749203980337361</v>
      </c>
      <c r="K619" t="n">
        <v>0.004194477725159962</v>
      </c>
      <c r="L619" t="n">
        <v>-0.004014371276107493</v>
      </c>
      <c r="M619" t="n">
        <v>0.0733893271871203</v>
      </c>
      <c r="N619" t="n">
        <v>0.004852202025517013</v>
      </c>
      <c r="O619" t="n">
        <v>-0.003939484961211603</v>
      </c>
      <c r="P619" t="n">
        <v>0.1135146268594394</v>
      </c>
      <c r="Q619" t="n">
        <v>0.004696133890148851</v>
      </c>
      <c r="R619" t="n">
        <v>-0.002782261707524662</v>
      </c>
    </row>
    <row r="620">
      <c r="F620" t="n">
        <v>0.04406717614453945</v>
      </c>
      <c r="G620" t="n">
        <v>0.004338478577579974</v>
      </c>
      <c r="H620" t="n">
        <v>-0.003781267013825285</v>
      </c>
      <c r="J620" t="n">
        <v>0.02749857693777498</v>
      </c>
      <c r="K620" t="n">
        <v>0.004202332552360636</v>
      </c>
      <c r="L620" t="n">
        <v>-0.004014772673095405</v>
      </c>
      <c r="M620" t="n">
        <v>0.07343044214769343</v>
      </c>
      <c r="N620" t="n">
        <v>0.004861288546164048</v>
      </c>
      <c r="O620" t="n">
        <v>-0.003939484961211603</v>
      </c>
      <c r="P620" t="n">
        <v>0.1136828081479064</v>
      </c>
      <c r="Q620" t="n">
        <v>0.004704928148370103</v>
      </c>
      <c r="R620" t="n">
        <v>-0.002781473348016565</v>
      </c>
    </row>
    <row r="621">
      <c r="F621" t="n">
        <v>0.04411492506738346</v>
      </c>
      <c r="G621" t="n">
        <v>0.004346587883332461</v>
      </c>
      <c r="H621" t="n">
        <v>-0.003780510836040299</v>
      </c>
      <c r="J621" t="n">
        <v>0.02751285412061408</v>
      </c>
      <c r="K621" t="n">
        <v>0.00421018737956131</v>
      </c>
      <c r="L621" t="n">
        <v>-0.004013969879119581</v>
      </c>
      <c r="M621" t="n">
        <v>0.07347152424481335</v>
      </c>
      <c r="N621" t="n">
        <v>0.004870375066811084</v>
      </c>
      <c r="O621" t="n">
        <v>-0.003939484961211603</v>
      </c>
      <c r="P621" t="n">
        <v>0.1137055101107469</v>
      </c>
      <c r="Q621" t="n">
        <v>0.004713722406591356</v>
      </c>
      <c r="R621" t="n">
        <v>-0.002782029642686168</v>
      </c>
    </row>
    <row r="622">
      <c r="F622" t="n">
        <v>0.04414622972964358</v>
      </c>
      <c r="G622" t="n">
        <v>0.004354697189084947</v>
      </c>
      <c r="H622" t="n">
        <v>-0.003781267013825285</v>
      </c>
      <c r="J622" t="n">
        <v>0.02754262912642874</v>
      </c>
      <c r="K622" t="n">
        <v>0.004218042206761984</v>
      </c>
      <c r="L622" t="n">
        <v>-0.004014371276107493</v>
      </c>
      <c r="M622" t="n">
        <v>0.07351257349382534</v>
      </c>
      <c r="N622" t="n">
        <v>0.004879461587458119</v>
      </c>
      <c r="O622" t="n">
        <v>-0.003940666924896334</v>
      </c>
      <c r="P622" t="n">
        <v>0.1138008988084662</v>
      </c>
      <c r="Q622" t="n">
        <v>0.004722516664812608</v>
      </c>
      <c r="R622" t="n">
        <v>-0.002781751495351367</v>
      </c>
    </row>
    <row r="623">
      <c r="F623" t="n">
        <v>0.04417731498264973</v>
      </c>
      <c r="G623" t="n">
        <v>0.004362806494837433</v>
      </c>
      <c r="H623" t="n">
        <v>-0.003781645102717778</v>
      </c>
      <c r="J623" t="n">
        <v>0.02754913594682075</v>
      </c>
      <c r="K623" t="n">
        <v>0.004225897033962658</v>
      </c>
      <c r="L623" t="n">
        <v>-0.004014772673095405</v>
      </c>
      <c r="M623" t="n">
        <v>0.07357594303375334</v>
      </c>
      <c r="N623" t="n">
        <v>0.004888548108105155</v>
      </c>
      <c r="O623" t="n">
        <v>-0.003939484961211603</v>
      </c>
      <c r="P623" t="n">
        <v>0.1138234948094548</v>
      </c>
      <c r="Q623" t="n">
        <v>0.004731310923033861</v>
      </c>
      <c r="R623" t="n">
        <v>-0.002781751495351367</v>
      </c>
    </row>
    <row r="624">
      <c r="F624" t="n">
        <v>0.0441919302373576</v>
      </c>
      <c r="G624" t="n">
        <v>0.004370915800589919</v>
      </c>
      <c r="H624" t="n">
        <v>-0.003784290845921653</v>
      </c>
      <c r="J624" t="n">
        <v>0.02755563076977979</v>
      </c>
      <c r="K624" t="n">
        <v>0.004233751861163332</v>
      </c>
      <c r="L624" t="n">
        <v>-0.004013088233720394</v>
      </c>
      <c r="M624" t="n">
        <v>0.07359457350890669</v>
      </c>
      <c r="N624" t="n">
        <v>0.004897634628752191</v>
      </c>
      <c r="O624" t="n">
        <v>-0.003939738338227186</v>
      </c>
      <c r="P624" t="n">
        <v>0.1138824165826227</v>
      </c>
      <c r="Q624" t="n">
        <v>0.004740105181255114</v>
      </c>
      <c r="R624" t="n">
        <v>-0.00278179480659049</v>
      </c>
    </row>
    <row r="625">
      <c r="F625" t="n">
        <v>0.0442225693636869</v>
      </c>
      <c r="G625" t="n">
        <v>0.004379025106342404</v>
      </c>
      <c r="H625" t="n">
        <v>-0.00378466923716712</v>
      </c>
      <c r="J625" t="n">
        <v>0.02758538689017803</v>
      </c>
      <c r="K625" t="n">
        <v>0.004241606688364007</v>
      </c>
      <c r="L625" t="n">
        <v>-0.004013890851367138</v>
      </c>
      <c r="M625" t="n">
        <v>0.07361316298936771</v>
      </c>
      <c r="N625" t="n">
        <v>0.004906721149399227</v>
      </c>
      <c r="O625" t="n">
        <v>-0.003939344364393363</v>
      </c>
      <c r="P625" t="n">
        <v>0.1139049008455243</v>
      </c>
      <c r="Q625" t="n">
        <v>0.004748899439476366</v>
      </c>
      <c r="R625" t="n">
        <v>-0.002780960435022826</v>
      </c>
    </row>
    <row r="626">
      <c r="F626" t="n">
        <v>0.04426111914809662</v>
      </c>
      <c r="G626" t="n">
        <v>0.00438713441209489</v>
      </c>
      <c r="H626" t="n">
        <v>-0.003783912454676185</v>
      </c>
      <c r="J626" t="n">
        <v>0.02759186200653549</v>
      </c>
      <c r="K626" t="n">
        <v>0.004249461515564681</v>
      </c>
      <c r="L626" t="n">
        <v>-0.004013088233720394</v>
      </c>
      <c r="M626" t="n">
        <v>0.07365407690800907</v>
      </c>
      <c r="N626" t="n">
        <v>0.004915807670046262</v>
      </c>
      <c r="O626" t="n">
        <v>-0.003939738338227186</v>
      </c>
      <c r="P626" t="n">
        <v>0.1140001190913702</v>
      </c>
      <c r="Q626" t="n">
        <v>0.004757693697697618</v>
      </c>
      <c r="R626" t="n">
        <v>-0.00278179480659049</v>
      </c>
    </row>
    <row r="627">
      <c r="F627" t="n">
        <v>0.04427505136317753</v>
      </c>
      <c r="G627" t="n">
        <v>0.004395243717847376</v>
      </c>
      <c r="H627" t="n">
        <v>-0.003783534063430718</v>
      </c>
      <c r="J627" t="n">
        <v>0.02759832514111697</v>
      </c>
      <c r="K627" t="n">
        <v>0.004257316342765355</v>
      </c>
      <c r="L627" t="n">
        <v>-0.004013088233720394</v>
      </c>
      <c r="M627" t="n">
        <v>0.07373969705015748</v>
      </c>
      <c r="N627" t="n">
        <v>0.004924894190693298</v>
      </c>
      <c r="O627" t="n">
        <v>-0.003939738338227186</v>
      </c>
      <c r="P627" t="n">
        <v>0.1139860953733387</v>
      </c>
      <c r="Q627" t="n">
        <v>0.004766487955918871</v>
      </c>
      <c r="R627" t="n">
        <v>-0.002781238558878714</v>
      </c>
    </row>
    <row r="628">
      <c r="F628" t="n">
        <v>0.04431316189626663</v>
      </c>
      <c r="G628" t="n">
        <v>0.004403353023599862</v>
      </c>
      <c r="H628" t="n">
        <v>-0.00378618915272417</v>
      </c>
      <c r="J628" t="n">
        <v>0.02762806239016143</v>
      </c>
      <c r="K628" t="n">
        <v>0.004265171169966029</v>
      </c>
      <c r="L628" t="n">
        <v>-0.004012593640141396</v>
      </c>
      <c r="M628" t="n">
        <v>0.07378055361761293</v>
      </c>
      <c r="N628" t="n">
        <v>0.004933980711340333</v>
      </c>
      <c r="O628" t="n">
        <v>-0.003940383705194776</v>
      </c>
      <c r="P628" t="n">
        <v>0.114044817457929</v>
      </c>
      <c r="Q628" t="n">
        <v>0.004775282214140124</v>
      </c>
      <c r="R628" t="n">
        <v>-0.002781001010813292</v>
      </c>
    </row>
    <row r="629">
      <c r="F629" t="n">
        <v>0.04435105667684891</v>
      </c>
      <c r="G629" t="n">
        <v>0.004411462329352349</v>
      </c>
      <c r="H629" t="n">
        <v>-0.00378618915272417</v>
      </c>
      <c r="J629" t="n">
        <v>0.02765003274239491</v>
      </c>
      <c r="K629" t="n">
        <v>0.004273025997166703</v>
      </c>
      <c r="L629" t="n">
        <v>-0.004012192420899306</v>
      </c>
      <c r="M629" t="n">
        <v>0.07382137744110373</v>
      </c>
      <c r="N629" t="n">
        <v>0.004943067231987369</v>
      </c>
      <c r="O629" t="n">
        <v>-0.003939201826458965</v>
      </c>
      <c r="P629" t="n">
        <v>0.1141034926235494</v>
      </c>
      <c r="Q629" t="n">
        <v>0.004784076472361377</v>
      </c>
      <c r="R629" t="n">
        <v>-0.002781279110914373</v>
      </c>
    </row>
    <row r="630">
      <c r="F630" t="n">
        <v>0.0443805920952897</v>
      </c>
      <c r="G630" t="n">
        <v>0.004419571635104834</v>
      </c>
      <c r="H630" t="n">
        <v>-0.00378618915272417</v>
      </c>
      <c r="J630" t="n">
        <v>0.02766423193682578</v>
      </c>
      <c r="K630" t="n">
        <v>0.004280880824367377</v>
      </c>
      <c r="L630" t="n">
        <v>-0.004012994859383486</v>
      </c>
      <c r="M630" t="n">
        <v>0.07381740505496584</v>
      </c>
      <c r="N630" t="n">
        <v>0.004952153752634404</v>
      </c>
      <c r="O630" t="n">
        <v>-0.003940383705194776</v>
      </c>
      <c r="P630" t="n">
        <v>0.114162120893152</v>
      </c>
      <c r="Q630" t="n">
        <v>0.004792870730582629</v>
      </c>
      <c r="R630" t="n">
        <v>-0.002781001010813292</v>
      </c>
    </row>
    <row r="631">
      <c r="F631" t="n">
        <v>0.04441805105980892</v>
      </c>
      <c r="G631" t="n">
        <v>0.00442768094085732</v>
      </c>
      <c r="H631" t="n">
        <v>-0.003789609227355628</v>
      </c>
      <c r="J631" t="n">
        <v>0.02765512314005271</v>
      </c>
      <c r="K631" t="n">
        <v>0.004288735651568051</v>
      </c>
      <c r="L631" t="n">
        <v>-0.004012593640141396</v>
      </c>
      <c r="M631" t="n">
        <v>0.07385815528652168</v>
      </c>
      <c r="N631" t="n">
        <v>0.00496124027328144</v>
      </c>
      <c r="O631" t="n">
        <v>-0.003939201826458965</v>
      </c>
      <c r="P631" t="n">
        <v>0.1142935537152895</v>
      </c>
      <c r="Q631" t="n">
        <v>0.004801664988803881</v>
      </c>
      <c r="R631" t="n">
        <v>-0.002781557211015455</v>
      </c>
    </row>
    <row r="632">
      <c r="F632" t="n">
        <v>0.04442269695626685</v>
      </c>
      <c r="G632" t="n">
        <v>0.004435790246609806</v>
      </c>
      <c r="H632" t="n">
        <v>-0.003789609227355628</v>
      </c>
      <c r="J632" t="n">
        <v>0.02766929983569054</v>
      </c>
      <c r="K632" t="n">
        <v>0.004296590478768725</v>
      </c>
      <c r="L632" t="n">
        <v>-0.004011683618113023</v>
      </c>
      <c r="M632" t="n">
        <v>0.07389887282669169</v>
      </c>
      <c r="N632" t="n">
        <v>0.004970326793928476</v>
      </c>
      <c r="O632" t="n">
        <v>-0.003939845240941093</v>
      </c>
      <c r="P632" t="n">
        <v>0.114315668402953</v>
      </c>
      <c r="Q632" t="n">
        <v>0.004810459247025133</v>
      </c>
      <c r="R632" t="n">
        <v>-0.002780760715595771</v>
      </c>
    </row>
    <row r="633">
      <c r="F633" t="n">
        <v>0.04447085729384877</v>
      </c>
      <c r="G633" t="n">
        <v>0.004447048418090791</v>
      </c>
      <c r="H633" t="n">
        <v>-0.003788851457064215</v>
      </c>
      <c r="J633" t="n">
        <v>0.0277067747874328</v>
      </c>
      <c r="K633" t="n">
        <v>0.0043044453059694</v>
      </c>
      <c r="L633" t="n">
        <v>-0.004011683618113023</v>
      </c>
      <c r="M633" t="n">
        <v>0.07398434560235784</v>
      </c>
      <c r="N633" t="n">
        <v>0.004979413314575512</v>
      </c>
      <c r="O633" t="n">
        <v>-0.003939057350681931</v>
      </c>
      <c r="P633" t="n">
        <v>0.1144470368039667</v>
      </c>
      <c r="Q633" t="n">
        <v>0.004819253505246386</v>
      </c>
      <c r="R633" t="n">
        <v>-0.00278103879166733</v>
      </c>
    </row>
    <row r="634">
      <c r="F634" t="n">
        <v>0.04450469899679384</v>
      </c>
      <c r="G634" t="n">
        <v>0.004452008858114778</v>
      </c>
      <c r="H634" t="n">
        <v>-0.003789609227355628</v>
      </c>
      <c r="J634" t="n">
        <v>0.02770539642542635</v>
      </c>
      <c r="K634" t="n">
        <v>0.004312300133170074</v>
      </c>
      <c r="L634" t="n">
        <v>-0.004011683618113023</v>
      </c>
      <c r="M634" t="n">
        <v>0.07398020989424939</v>
      </c>
      <c r="N634" t="n">
        <v>0.004988499835222547</v>
      </c>
      <c r="O634" t="n">
        <v>-0.003940239186070674</v>
      </c>
      <c r="P634" t="n">
        <v>0.114469051992175</v>
      </c>
      <c r="Q634" t="n">
        <v>0.004828047763467639</v>
      </c>
      <c r="R634" t="n">
        <v>-0.002780760715595771</v>
      </c>
    </row>
    <row r="635">
      <c r="F635" t="n">
        <v>0.04450888430074561</v>
      </c>
      <c r="G635" t="n">
        <v>0.004460118163867263</v>
      </c>
      <c r="H635" t="n">
        <v>-0.003788472571918508</v>
      </c>
      <c r="J635" t="n">
        <v>0.02771954720174025</v>
      </c>
      <c r="K635" t="n">
        <v>0.004320154960370747</v>
      </c>
      <c r="L635" t="n">
        <v>-0.004011683618113023</v>
      </c>
      <c r="M635" t="n">
        <v>0.07402082945232455</v>
      </c>
      <c r="N635" t="n">
        <v>0.004997586355869583</v>
      </c>
      <c r="O635" t="n">
        <v>-0.003939304870822865</v>
      </c>
      <c r="P635" t="n">
        <v>0.1144910087050958</v>
      </c>
      <c r="Q635" t="n">
        <v>0.004836842021688891</v>
      </c>
      <c r="R635" t="n">
        <v>-0.00278103879166733</v>
      </c>
    </row>
    <row r="636">
      <c r="F636" t="n">
        <v>0.0445456829080175</v>
      </c>
      <c r="G636" t="n">
        <v>0.004468227469619749</v>
      </c>
      <c r="H636" t="n">
        <v>-0.003790380789011582</v>
      </c>
      <c r="J636" t="n">
        <v>0.02773368887245724</v>
      </c>
      <c r="K636" t="n">
        <v>0.004328009787571421</v>
      </c>
      <c r="L636" t="n">
        <v>-0.004010759525671286</v>
      </c>
      <c r="M636" t="n">
        <v>0.07408382252202703</v>
      </c>
      <c r="N636" t="n">
        <v>0.005006672876516618</v>
      </c>
      <c r="O636" t="n">
        <v>-0.003940092731797029</v>
      </c>
      <c r="P636" t="n">
        <v>0.1145129069797172</v>
      </c>
      <c r="Q636" t="n">
        <v>0.004845636279910144</v>
      </c>
      <c r="R636" t="n">
        <v>-0.002780517685001624</v>
      </c>
    </row>
    <row r="637">
      <c r="F637" t="n">
        <v>0.04456614916944526</v>
      </c>
      <c r="G637" t="n">
        <v>0.004476336775372236</v>
      </c>
      <c r="H637" t="n">
        <v>-0.003791518016971081</v>
      </c>
      <c r="J637" t="n">
        <v>0.02774782144096805</v>
      </c>
      <c r="K637" t="n">
        <v>0.004335864614772096</v>
      </c>
      <c r="L637" t="n">
        <v>-0.004011160561520268</v>
      </c>
      <c r="M637" t="n">
        <v>0.07412438089085582</v>
      </c>
      <c r="N637" t="n">
        <v>0.005015759397163654</v>
      </c>
      <c r="O637" t="n">
        <v>-0.003938910940335783</v>
      </c>
      <c r="P637" t="n">
        <v>0.1146441291535339</v>
      </c>
      <c r="Q637" t="n">
        <v>0.004854430538131396</v>
      </c>
      <c r="R637" t="n">
        <v>-0.002780795736770124</v>
      </c>
    </row>
    <row r="638">
      <c r="F638" t="n">
        <v>0.04459476450543268</v>
      </c>
      <c r="G638" t="n">
        <v>0.004484446081124722</v>
      </c>
      <c r="H638" t="n">
        <v>-0.003790380789011582</v>
      </c>
      <c r="J638" t="n">
        <v>0.02776972110515454</v>
      </c>
      <c r="K638" t="n">
        <v>0.00434371944197277</v>
      </c>
      <c r="L638" t="n">
        <v>-0.004009957453973321</v>
      </c>
      <c r="M638" t="n">
        <v>0.07412007815861985</v>
      </c>
      <c r="N638" t="n">
        <v>0.005024845917810689</v>
      </c>
      <c r="O638" t="n">
        <v>-0.003940092731797029</v>
      </c>
      <c r="P638" t="n">
        <v>0.1147388613260377</v>
      </c>
      <c r="Q638" t="n">
        <v>0.004863224796352649</v>
      </c>
      <c r="R638" t="n">
        <v>-0.002780239633233124</v>
      </c>
    </row>
    <row r="639">
      <c r="F639" t="n">
        <v>0.04464787561969662</v>
      </c>
      <c r="G639" t="n">
        <v>0.004492555386877208</v>
      </c>
      <c r="H639" t="n">
        <v>-0.003790380789011582</v>
      </c>
      <c r="J639" t="n">
        <v>0.02777605928493426</v>
      </c>
      <c r="K639" t="n">
        <v>0.004351574269173443</v>
      </c>
      <c r="L639" t="n">
        <v>-0.004010358489822304</v>
      </c>
      <c r="M639" t="n">
        <v>0.07416056323980161</v>
      </c>
      <c r="N639" t="n">
        <v>0.005033932438457725</v>
      </c>
      <c r="O639" t="n">
        <v>-0.003939698801309947</v>
      </c>
      <c r="P639" t="n">
        <v>0.1147241412000066</v>
      </c>
      <c r="Q639" t="n">
        <v>0.004872019054573902</v>
      </c>
      <c r="R639" t="n">
        <v>-0.002780795736770124</v>
      </c>
    </row>
    <row r="640">
      <c r="F640" t="n">
        <v>0.04466013290478719</v>
      </c>
      <c r="G640" t="n">
        <v>0.004500664692629694</v>
      </c>
      <c r="H640" t="n">
        <v>-0.00379228950095134</v>
      </c>
      <c r="J640" t="n">
        <v>0.02779016456717119</v>
      </c>
      <c r="K640" t="n">
        <v>0.004359429096374118</v>
      </c>
      <c r="L640" t="n">
        <v>-0.004009821412028824</v>
      </c>
      <c r="M640" t="n">
        <v>0.07426828278703435</v>
      </c>
      <c r="N640" t="n">
        <v>0.005043018959104761</v>
      </c>
      <c r="O640" t="n">
        <v>-0.003939156514345479</v>
      </c>
      <c r="P640" t="n">
        <v>0.1148552640499579</v>
      </c>
      <c r="Q640" t="n">
        <v>0.004880813312795154</v>
      </c>
      <c r="R640" t="n">
        <v>-0.002780549957999405</v>
      </c>
    </row>
    <row r="641">
      <c r="F641" t="n">
        <v>0.0447050664638369</v>
      </c>
      <c r="G641" t="n">
        <v>0.004508773998382179</v>
      </c>
      <c r="H641" t="n">
        <v>-0.003791910272001245</v>
      </c>
      <c r="J641" t="n">
        <v>0.02781982161291711</v>
      </c>
      <c r="K641" t="n">
        <v>0.004367283923574793</v>
      </c>
      <c r="L641" t="n">
        <v>-0.004009420469981827</v>
      </c>
      <c r="M641" t="n">
        <v>0.0742638621075816</v>
      </c>
      <c r="N641" t="n">
        <v>0.005052105479751797</v>
      </c>
      <c r="O641" t="n">
        <v>-0.003938762598694044</v>
      </c>
      <c r="P641" t="n">
        <v>0.1148769113713983</v>
      </c>
      <c r="Q641" t="n">
        <v>0.004889607571016407</v>
      </c>
      <c r="R641" t="n">
        <v>-0.002780549957999405</v>
      </c>
    </row>
    <row r="642">
      <c r="F642" t="n">
        <v>0.04471728952221082</v>
      </c>
      <c r="G642" t="n">
        <v>0.004516883304134666</v>
      </c>
      <c r="H642" t="n">
        <v>-0.003791910272001245</v>
      </c>
      <c r="J642" t="n">
        <v>0.02783391153868019</v>
      </c>
      <c r="K642" t="n">
        <v>0.004375138750775466</v>
      </c>
      <c r="L642" t="n">
        <v>-0.004009420469981827</v>
      </c>
      <c r="M642" t="n">
        <v>0.07434911442851611</v>
      </c>
      <c r="N642" t="n">
        <v>0.005061192000398832</v>
      </c>
      <c r="O642" t="n">
        <v>-0.003939944345648348</v>
      </c>
      <c r="P642" t="n">
        <v>0.114862010593592</v>
      </c>
      <c r="Q642" t="n">
        <v>0.004898401829237659</v>
      </c>
      <c r="R642" t="n">
        <v>-0.002780549957999405</v>
      </c>
    </row>
    <row r="643">
      <c r="F643" t="n">
        <v>0.04476221171960736</v>
      </c>
      <c r="G643" t="n">
        <v>0.004524992609887151</v>
      </c>
      <c r="H643" t="n">
        <v>-0.003792668729901435</v>
      </c>
      <c r="J643" t="n">
        <v>0.0278402091381757</v>
      </c>
      <c r="K643" t="n">
        <v>0.00438299357797614</v>
      </c>
      <c r="L643" t="n">
        <v>-0.004009019527934829</v>
      </c>
      <c r="M643" t="n">
        <v>0.0743446125254151</v>
      </c>
      <c r="N643" t="n">
        <v>0.005070278521045868</v>
      </c>
      <c r="O643" t="n">
        <v>-0.003938762598694044</v>
      </c>
      <c r="P643" t="n">
        <v>0.1149565269563076</v>
      </c>
      <c r="Q643" t="n">
        <v>0.004907196087458912</v>
      </c>
      <c r="R643" t="n">
        <v>-0.002780271930806324</v>
      </c>
    </row>
    <row r="644">
      <c r="F644" t="n">
        <v>0.04478258391004358</v>
      </c>
      <c r="G644" t="n">
        <v>0.004533101915639637</v>
      </c>
      <c r="H644" t="n">
        <v>-0.003794195519935115</v>
      </c>
      <c r="J644" t="n">
        <v>0.02785427949307943</v>
      </c>
      <c r="K644" t="n">
        <v>0.004390848405176814</v>
      </c>
      <c r="L644" t="n">
        <v>-0.004008468479550325</v>
      </c>
      <c r="M644" t="n">
        <v>0.07440737745966561</v>
      </c>
      <c r="N644" t="n">
        <v>0.005079365041692903</v>
      </c>
      <c r="O644" t="n">
        <v>-0.003938612329030237</v>
      </c>
      <c r="P644" t="n">
        <v>0.1150875097910115</v>
      </c>
      <c r="Q644" t="n">
        <v>0.004915990345680164</v>
      </c>
      <c r="R644" t="n">
        <v>-0.002780301467131823</v>
      </c>
    </row>
    <row r="645">
      <c r="F645" t="n">
        <v>0.04481931139667417</v>
      </c>
      <c r="G645" t="n">
        <v>0.004541211221392123</v>
      </c>
      <c r="H645" t="n">
        <v>-0.003793057488885345</v>
      </c>
      <c r="J645" t="n">
        <v>0.02787612682746722</v>
      </c>
      <c r="K645" t="n">
        <v>0.004398703232377488</v>
      </c>
      <c r="L645" t="n">
        <v>-0.00400806763270237</v>
      </c>
      <c r="M645" t="n">
        <v>0.07440279039091466</v>
      </c>
      <c r="N645" t="n">
        <v>0.005088451562339939</v>
      </c>
      <c r="O645" t="n">
        <v>-0.003939794030899133</v>
      </c>
      <c r="P645" t="n">
        <v>0.1150724402665689</v>
      </c>
      <c r="Q645" t="n">
        <v>0.004924784603901416</v>
      </c>
      <c r="R645" t="n">
        <v>-0.002779745462438866</v>
      </c>
    </row>
    <row r="646">
      <c r="F646" t="n">
        <v>0.04482327699207786</v>
      </c>
      <c r="G646" t="n">
        <v>0.004549320527144609</v>
      </c>
      <c r="H646" t="n">
        <v>-0.003793057488885345</v>
      </c>
      <c r="J646" t="n">
        <v>0.02786681805721164</v>
      </c>
      <c r="K646" t="n">
        <v>0.004406558059578162</v>
      </c>
      <c r="L646" t="n">
        <v>-0.004008468479550325</v>
      </c>
      <c r="M646" t="n">
        <v>0.07446549438607003</v>
      </c>
      <c r="N646" t="n">
        <v>0.005097538082986974</v>
      </c>
      <c r="O646" t="n">
        <v>-0.003939006229653203</v>
      </c>
      <c r="P646" t="n">
        <v>0.1151668401427788</v>
      </c>
      <c r="Q646" t="n">
        <v>0.004933578862122669</v>
      </c>
      <c r="R646" t="n">
        <v>-0.002779745462438866</v>
      </c>
    </row>
    <row r="647">
      <c r="F647" t="n">
        <v>0.04486817360175908</v>
      </c>
      <c r="G647" t="n">
        <v>0.004557429832897095</v>
      </c>
      <c r="H647" t="n">
        <v>-0.003793057488885345</v>
      </c>
      <c r="J647" t="n">
        <v>0.02790422498015446</v>
      </c>
      <c r="K647" t="n">
        <v>0.004414412886778836</v>
      </c>
      <c r="L647" t="n">
        <v>-0.004007502567735519</v>
      </c>
      <c r="M647" t="n">
        <v>0.07455062454138395</v>
      </c>
      <c r="N647" t="n">
        <v>0.005106624603634011</v>
      </c>
      <c r="O647" t="n">
        <v>-0.003939006229653203</v>
      </c>
      <c r="P647" t="n">
        <v>0.1151881674430849</v>
      </c>
      <c r="Q647" t="n">
        <v>0.004942373120343922</v>
      </c>
      <c r="R647" t="n">
        <v>-0.002780579469478301</v>
      </c>
    </row>
    <row r="648">
      <c r="F648" t="n">
        <v>0.04489668071997853</v>
      </c>
      <c r="G648" t="n">
        <v>0.004565539138649581</v>
      </c>
      <c r="H648" t="n">
        <v>-0.003794577747327235</v>
      </c>
      <c r="J648" t="n">
        <v>0.02789488965074553</v>
      </c>
      <c r="K648" t="n">
        <v>0.004422267713979511</v>
      </c>
      <c r="L648" t="n">
        <v>-0.004007903317992292</v>
      </c>
      <c r="M648" t="n">
        <v>0.07456837455344978</v>
      </c>
      <c r="N648" t="n">
        <v>0.005115711124281046</v>
      </c>
      <c r="O648" t="n">
        <v>-0.003939247905421889</v>
      </c>
      <c r="P648" t="n">
        <v>0.1152824858847035</v>
      </c>
      <c r="Q648" t="n">
        <v>0.004951167378565174</v>
      </c>
      <c r="R648" t="n">
        <v>-0.0027803282531739</v>
      </c>
    </row>
    <row r="649">
      <c r="F649" t="n">
        <v>0.04491697884804277</v>
      </c>
      <c r="G649" t="n">
        <v>0.004573648444402067</v>
      </c>
      <c r="H649" t="n">
        <v>-0.003793818907661737</v>
      </c>
      <c r="J649" t="n">
        <v>0.02792449519560594</v>
      </c>
      <c r="K649" t="n">
        <v>0.004430122541180185</v>
      </c>
      <c r="L649" t="n">
        <v>-0.004007903317992292</v>
      </c>
      <c r="M649" t="n">
        <v>0.07463100131247993</v>
      </c>
      <c r="N649" t="n">
        <v>0.005124797644928081</v>
      </c>
      <c r="O649" t="n">
        <v>-0.003939641790823891</v>
      </c>
      <c r="P649" t="n">
        <v>0.1153037086694916</v>
      </c>
      <c r="Q649" t="n">
        <v>0.004959961636786426</v>
      </c>
      <c r="R649" t="n">
        <v>-0.0027803282531739</v>
      </c>
    </row>
    <row r="650">
      <c r="F650" t="n">
        <v>0.04494546034432886</v>
      </c>
      <c r="G650" t="n">
        <v>0.004581757750154553</v>
      </c>
      <c r="H650" t="n">
        <v>-0.003794957167159984</v>
      </c>
      <c r="J650" t="n">
        <v>0.02793071807364311</v>
      </c>
      <c r="K650" t="n">
        <v>0.004437977368380859</v>
      </c>
      <c r="L650" t="n">
        <v>-0.004008304068249066</v>
      </c>
      <c r="M650" t="n">
        <v>0.07462621581466997</v>
      </c>
      <c r="N650" t="n">
        <v>0.005133884165575117</v>
      </c>
      <c r="O650" t="n">
        <v>-0.003939247905421889</v>
      </c>
      <c r="P650" t="n">
        <v>0.1153979457497509</v>
      </c>
      <c r="Q650" t="n">
        <v>0.004968755895007679</v>
      </c>
      <c r="R650" t="n">
        <v>-0.002780050275944029</v>
      </c>
    </row>
    <row r="651">
      <c r="F651" t="n">
        <v>0.04496572715885355</v>
      </c>
      <c r="G651" t="n">
        <v>0.004589867055907039</v>
      </c>
      <c r="H651" t="n">
        <v>-0.003794198327494486</v>
      </c>
      <c r="J651" t="n">
        <v>0.0279603125120107</v>
      </c>
      <c r="K651" t="n">
        <v>0.004445832195581533</v>
      </c>
      <c r="L651" t="n">
        <v>-0.004008304068249066</v>
      </c>
      <c r="M651" t="n">
        <v>0.07464384850231143</v>
      </c>
      <c r="N651" t="n">
        <v>0.005142970686222152</v>
      </c>
      <c r="O651" t="n">
        <v>-0.003938854020019887</v>
      </c>
      <c r="P651" t="n">
        <v>0.1154921479422504</v>
      </c>
      <c r="Q651" t="n">
        <v>0.004977550153228932</v>
      </c>
      <c r="R651" t="n">
        <v>-0.0027803282531739</v>
      </c>
    </row>
    <row r="652">
      <c r="F652" t="n">
        <v>0.04500238918628534</v>
      </c>
      <c r="G652" t="n">
        <v>0.004597976361659525</v>
      </c>
      <c r="H652" t="n">
        <v>-0.003794570453373606</v>
      </c>
      <c r="J652" t="n">
        <v>0.02795092413760561</v>
      </c>
      <c r="K652" t="n">
        <v>0.004453687022782207</v>
      </c>
      <c r="L652" t="n">
        <v>-0.004006923436023499</v>
      </c>
      <c r="M652" t="n">
        <v>0.07472885270667601</v>
      </c>
      <c r="N652" t="n">
        <v>0.005152057206869187</v>
      </c>
      <c r="O652" t="n">
        <v>-0.003939093758708254</v>
      </c>
      <c r="P652" t="n">
        <v>0.1154766722543495</v>
      </c>
      <c r="Q652" t="n">
        <v>0.004986344411450185</v>
      </c>
      <c r="R652" t="n">
        <v>-0.002780074348057109</v>
      </c>
    </row>
    <row r="653">
      <c r="F653" t="n">
        <v>0.04503904552279968</v>
      </c>
      <c r="G653" t="n">
        <v>0.00460608566741201</v>
      </c>
      <c r="H653" t="n">
        <v>-0.003794190996328269</v>
      </c>
      <c r="J653" t="n">
        <v>0.02797270740396188</v>
      </c>
      <c r="K653" t="n">
        <v>0.004461541849982881</v>
      </c>
      <c r="L653" t="n">
        <v>-0.004006923436023499</v>
      </c>
      <c r="M653" t="n">
        <v>0.07476889127561009</v>
      </c>
      <c r="N653" t="n">
        <v>0.005161143727516223</v>
      </c>
      <c r="O653" t="n">
        <v>-0.003938699888719381</v>
      </c>
      <c r="P653" t="n">
        <v>0.1156073408533209</v>
      </c>
      <c r="Q653" t="n">
        <v>0.004995138669671437</v>
      </c>
      <c r="R653" t="n">
        <v>-0.002779240492523799</v>
      </c>
    </row>
    <row r="654">
      <c r="F654" t="n">
        <v>0.04506748433416573</v>
      </c>
      <c r="G654" t="n">
        <v>0.004614194973164497</v>
      </c>
      <c r="H654" t="n">
        <v>-0.003794570453373606</v>
      </c>
      <c r="J654" t="n">
        <v>0.02800228309090463</v>
      </c>
      <c r="K654" t="n">
        <v>0.004469396677183555</v>
      </c>
      <c r="L654" t="n">
        <v>-0.004007324088301873</v>
      </c>
      <c r="M654" t="n">
        <v>0.07483137612937038</v>
      </c>
      <c r="N654" t="n">
        <v>0.005170230248163259</v>
      </c>
      <c r="O654" t="n">
        <v>-0.003939093758708254</v>
      </c>
      <c r="P654" t="n">
        <v>0.1156283085838299</v>
      </c>
      <c r="Q654" t="n">
        <v>0.005003932927892689</v>
      </c>
      <c r="R654" t="n">
        <v>-0.002779518444368236</v>
      </c>
    </row>
    <row r="655">
      <c r="F655" t="n">
        <v>0.04510412643976827</v>
      </c>
      <c r="G655" t="n">
        <v>0.004622304278916983</v>
      </c>
      <c r="H655" t="n">
        <v>-0.003794949910418944</v>
      </c>
      <c r="J655" t="n">
        <v>0.02800065506237337</v>
      </c>
      <c r="K655" t="n">
        <v>0.004477251504384229</v>
      </c>
      <c r="L655" t="n">
        <v>-0.004007324088301873</v>
      </c>
      <c r="M655" t="n">
        <v>0.07480390607990475</v>
      </c>
      <c r="N655" t="n">
        <v>0.005179316768810295</v>
      </c>
      <c r="O655" t="n">
        <v>-0.003938306018730509</v>
      </c>
      <c r="P655" t="n">
        <v>0.1156857834062609</v>
      </c>
      <c r="Q655" t="n">
        <v>0.005012727186113942</v>
      </c>
      <c r="R655" t="n">
        <v>-0.002779240492523799</v>
      </c>
    </row>
    <row r="656">
      <c r="F656" t="n">
        <v>0.0451078927857555</v>
      </c>
      <c r="G656" t="n">
        <v>0.004630413584669468</v>
      </c>
      <c r="H656" t="n">
        <v>-0.00379460659819169</v>
      </c>
      <c r="J656" t="n">
        <v>0.02803021825627772</v>
      </c>
      <c r="K656" t="n">
        <v>0.004485106331584904</v>
      </c>
      <c r="L656" t="n">
        <v>-0.004006330282622221</v>
      </c>
      <c r="M656" t="n">
        <v>0.07486632626881651</v>
      </c>
      <c r="N656" t="n">
        <v>0.00518840328945733</v>
      </c>
      <c r="O656" t="n">
        <v>-0.003938937693409439</v>
      </c>
      <c r="P656" t="n">
        <v>0.1156700705919186</v>
      </c>
      <c r="Q656" t="n">
        <v>0.005021521444335195</v>
      </c>
      <c r="R656" t="n">
        <v>-0.0027789839873317</v>
      </c>
    </row>
    <row r="657">
      <c r="F657" t="n">
        <v>0.0451527324916141</v>
      </c>
      <c r="G657" t="n">
        <v>0.004638522890421954</v>
      </c>
      <c r="H657" t="n">
        <v>-0.003795365519511328</v>
      </c>
      <c r="J657" t="n">
        <v>0.02804417228297169</v>
      </c>
      <c r="K657" t="n">
        <v>0.004492961158785578</v>
      </c>
      <c r="L657" t="n">
        <v>-0.004005929729704543</v>
      </c>
      <c r="M657" t="n">
        <v>0.07492872213421578</v>
      </c>
      <c r="N657" t="n">
        <v>0.005197489810104366</v>
      </c>
      <c r="O657" t="n">
        <v>-0.003939331547793342</v>
      </c>
      <c r="P657" t="n">
        <v>0.1157274413449643</v>
      </c>
      <c r="Q657" t="n">
        <v>0.005030315702556448</v>
      </c>
      <c r="R657" t="n">
        <v>-0.002779261913523053</v>
      </c>
    </row>
    <row r="658">
      <c r="F658" t="n">
        <v>0.04516467939917299</v>
      </c>
      <c r="G658" t="n">
        <v>0.004646632196174441</v>
      </c>
      <c r="H658" t="n">
        <v>-0.00379422713753187</v>
      </c>
      <c r="J658" t="n">
        <v>0.02805031302598171</v>
      </c>
      <c r="K658" t="n">
        <v>0.004500815985986252</v>
      </c>
      <c r="L658" t="n">
        <v>-0.004006330282622221</v>
      </c>
      <c r="M658" t="n">
        <v>0.07499109368175708</v>
      </c>
      <c r="N658" t="n">
        <v>0.005206576330751401</v>
      </c>
      <c r="O658" t="n">
        <v>-0.003939331547793342</v>
      </c>
      <c r="P658" t="n">
        <v>0.1158213479794509</v>
      </c>
      <c r="Q658" t="n">
        <v>0.0050391099607777</v>
      </c>
      <c r="R658" t="n">
        <v>-0.002779817765905757</v>
      </c>
    </row>
    <row r="659">
      <c r="F659" t="n">
        <v>0.04519305564556837</v>
      </c>
      <c r="G659" t="n">
        <v>0.004654741501926927</v>
      </c>
      <c r="H659" t="n">
        <v>-0.003795342495006115</v>
      </c>
      <c r="J659" t="n">
        <v>0.02806424759713642</v>
      </c>
      <c r="K659" t="n">
        <v>0.004508670813186925</v>
      </c>
      <c r="L659" t="n">
        <v>-0.004005128623869185</v>
      </c>
      <c r="M659" t="n">
        <v>0.07498594513356097</v>
      </c>
      <c r="N659" t="n">
        <v>0.005215662851398437</v>
      </c>
      <c r="O659" t="n">
        <v>-0.003938937693409439</v>
      </c>
      <c r="P659" t="n">
        <v>0.115842044113937</v>
      </c>
      <c r="Q659" t="n">
        <v>0.005047904218998952</v>
      </c>
      <c r="R659" t="n">
        <v>-0.0027789839873317</v>
      </c>
    </row>
    <row r="660">
      <c r="F660" t="n">
        <v>0.04523787825945898</v>
      </c>
      <c r="G660" t="n">
        <v>0.004662850807679413</v>
      </c>
      <c r="H660" t="n">
        <v>-0.003794963036648287</v>
      </c>
      <c r="J660" t="n">
        <v>0.02808598017978063</v>
      </c>
      <c r="K660" t="n">
        <v>0.0045165256403876</v>
      </c>
      <c r="L660" t="n">
        <v>-0.004004521796068454</v>
      </c>
      <c r="M660" t="n">
        <v>0.07502575354449662</v>
      </c>
      <c r="N660" t="n">
        <v>0.005224749372045472</v>
      </c>
      <c r="O660" t="n">
        <v>-0.003939173551387045</v>
      </c>
      <c r="P660" t="n">
        <v>0.1159724633497211</v>
      </c>
      <c r="Q660" t="n">
        <v>0.005056698477220204</v>
      </c>
      <c r="R660" t="n">
        <v>-0.002779558518497672</v>
      </c>
    </row>
    <row r="661">
      <c r="F661" t="n">
        <v>0.04524977402377194</v>
      </c>
      <c r="G661" t="n">
        <v>0.004670960113431898</v>
      </c>
      <c r="H661" t="n">
        <v>-0.003794963036648287</v>
      </c>
      <c r="J661" t="n">
        <v>0.02809208966747348</v>
      </c>
      <c r="K661" t="n">
        <v>0.004524380467588274</v>
      </c>
      <c r="L661" t="n">
        <v>-0.004004521796068454</v>
      </c>
      <c r="M661" t="n">
        <v>0.07511054281495744</v>
      </c>
      <c r="N661" t="n">
        <v>0.005233835892692509</v>
      </c>
      <c r="O661" t="n">
        <v>-0.003938385874212203</v>
      </c>
      <c r="P661" t="n">
        <v>0.1160662599715074</v>
      </c>
      <c r="Q661" t="n">
        <v>0.005065492735441457</v>
      </c>
      <c r="R661" t="n">
        <v>-0.002779280618225877</v>
      </c>
    </row>
    <row r="662">
      <c r="F662" t="n">
        <v>0.04527811615799594</v>
      </c>
      <c r="G662" t="n">
        <v>0.004679069419184383</v>
      </c>
      <c r="H662" t="n">
        <v>-0.003794583578290457</v>
      </c>
      <c r="J662" t="n">
        <v>0.02811380699217346</v>
      </c>
      <c r="K662" t="n">
        <v>0.004532235294788948</v>
      </c>
      <c r="L662" t="n">
        <v>-0.00400492224824806</v>
      </c>
      <c r="M662" t="n">
        <v>0.07515029469719026</v>
      </c>
      <c r="N662" t="n">
        <v>0.005242922413339544</v>
      </c>
      <c r="O662" t="n">
        <v>-0.003938385874212203</v>
      </c>
      <c r="P662" t="n">
        <v>0.1160868118102405</v>
      </c>
      <c r="Q662" t="n">
        <v>0.005074286993662709</v>
      </c>
      <c r="R662" t="n">
        <v>-0.002779280618225877</v>
      </c>
    </row>
    <row r="663">
      <c r="F663" t="n">
        <v>0.04533115904352455</v>
      </c>
      <c r="G663" t="n">
        <v>0.00468717872493687</v>
      </c>
      <c r="H663" t="n">
        <v>-0.003795342495006115</v>
      </c>
      <c r="J663" t="n">
        <v>0.0281277068729002</v>
      </c>
      <c r="K663" t="n">
        <v>0.004540090121989622</v>
      </c>
      <c r="L663" t="n">
        <v>-0.004005322700427668</v>
      </c>
      <c r="M663" t="n">
        <v>0.07519001435725081</v>
      </c>
      <c r="N663" t="n">
        <v>0.00525200893398658</v>
      </c>
      <c r="O663" t="n">
        <v>-0.003938385874212203</v>
      </c>
      <c r="P663" t="n">
        <v>0.1160706953460696</v>
      </c>
      <c r="Q663" t="n">
        <v>0.005083081251883962</v>
      </c>
      <c r="R663" t="n">
        <v>-0.002779002717954081</v>
      </c>
    </row>
    <row r="664">
      <c r="F664" t="n">
        <v>0.04535948693900982</v>
      </c>
      <c r="G664" t="n">
        <v>0.004695288030689356</v>
      </c>
      <c r="H664" t="n">
        <v>-0.003794159292432169</v>
      </c>
      <c r="J664" t="n">
        <v>0.02811815994940513</v>
      </c>
      <c r="K664" t="n">
        <v>0.004547944949190297</v>
      </c>
      <c r="L664" t="n">
        <v>-0.004003500690797615</v>
      </c>
      <c r="M664" t="n">
        <v>0.07518466487751047</v>
      </c>
      <c r="N664" t="n">
        <v>0.005261095454633615</v>
      </c>
      <c r="O664" t="n">
        <v>-0.003937832174953474</v>
      </c>
      <c r="P664" t="n">
        <v>0.1161277428076128</v>
      </c>
      <c r="Q664" t="n">
        <v>0.005091875510105215</v>
      </c>
      <c r="R664" t="n">
        <v>-0.00277846299534985</v>
      </c>
    </row>
    <row r="665">
      <c r="F665" t="n">
        <v>0.04538780346519278</v>
      </c>
      <c r="G665" t="n">
        <v>0.004703397336441842</v>
      </c>
      <c r="H665" t="n">
        <v>-0.00379491820018143</v>
      </c>
      <c r="J665" t="n">
        <v>0.02815547960037162</v>
      </c>
      <c r="K665" t="n">
        <v>0.00455579977639097</v>
      </c>
      <c r="L665" t="n">
        <v>-0.004003500690797615</v>
      </c>
      <c r="M665" t="n">
        <v>0.07526935707224247</v>
      </c>
      <c r="N665" t="n">
        <v>0.005270181975280651</v>
      </c>
      <c r="O665" t="n">
        <v>-0.003938619820152985</v>
      </c>
      <c r="P665" t="n">
        <v>0.1162213663130955</v>
      </c>
      <c r="Q665" t="n">
        <v>0.005100669768326467</v>
      </c>
      <c r="R665" t="n">
        <v>-0.00277846299534985</v>
      </c>
    </row>
    <row r="666">
      <c r="F666" t="n">
        <v>0.04540786275681821</v>
      </c>
      <c r="G666" t="n">
        <v>0.004711506642194327</v>
      </c>
      <c r="H666" t="n">
        <v>-0.0037945387463068</v>
      </c>
      <c r="J666" t="n">
        <v>0.02816153708172819</v>
      </c>
      <c r="K666" t="n">
        <v>0.004563654603591644</v>
      </c>
      <c r="L666" t="n">
        <v>-0.004003100340728535</v>
      </c>
      <c r="M666" t="n">
        <v>0.07524140097965554</v>
      </c>
      <c r="N666" t="n">
        <v>0.005279268495927686</v>
      </c>
      <c r="O666" t="n">
        <v>-0.003938619820152985</v>
      </c>
      <c r="P666" t="n">
        <v>0.1162416994755763</v>
      </c>
      <c r="Q666" t="n">
        <v>0.00510946402654772</v>
      </c>
      <c r="R666" t="n">
        <v>-0.002778740869436794</v>
      </c>
    </row>
    <row r="667">
      <c r="F667" t="n">
        <v>0.04541965632865433</v>
      </c>
      <c r="G667" t="n">
        <v>0.004719615947946814</v>
      </c>
      <c r="H667" t="n">
        <v>-0.0037945387463068</v>
      </c>
      <c r="J667" t="n">
        <v>0.02816758278858542</v>
      </c>
      <c r="K667" t="n">
        <v>0.004571509430792318</v>
      </c>
      <c r="L667" t="n">
        <v>-0.004004301390935774</v>
      </c>
      <c r="M667" t="n">
        <v>0.07530351038063096</v>
      </c>
      <c r="N667" t="n">
        <v>0.005288355016574722</v>
      </c>
      <c r="O667" t="n">
        <v>-0.003937832174953474</v>
      </c>
      <c r="P667" t="n">
        <v>0.1163718757763514</v>
      </c>
      <c r="Q667" t="n">
        <v>0.005118258284768972</v>
      </c>
      <c r="R667" t="n">
        <v>-0.00277846299534985</v>
      </c>
    </row>
    <row r="668">
      <c r="F668" t="n">
        <v>0.04547268484001071</v>
      </c>
      <c r="G668" t="n">
        <v>0.0047277252536993</v>
      </c>
      <c r="H668" t="n">
        <v>-0.003795231061682107</v>
      </c>
      <c r="J668" t="n">
        <v>0.02819707115749501</v>
      </c>
      <c r="K668" t="n">
        <v>0.004579364257992993</v>
      </c>
      <c r="L668" t="n">
        <v>-0.004002866156773084</v>
      </c>
      <c r="M668" t="n">
        <v>0.07536559555598385</v>
      </c>
      <c r="N668" t="n">
        <v>0.005297441537221757</v>
      </c>
      <c r="O668" t="n">
        <v>-0.003938851825164931</v>
      </c>
      <c r="P668" t="n">
        <v>0.1164653895897408</v>
      </c>
      <c r="Q668" t="n">
        <v>0.005127052542990225</v>
      </c>
      <c r="R668" t="n">
        <v>-0.002778476379746664</v>
      </c>
    </row>
    <row r="669">
      <c r="F669" t="n">
        <v>0.04548444720207785</v>
      </c>
      <c r="G669" t="n">
        <v>0.004735834559451786</v>
      </c>
      <c r="H669" t="n">
        <v>-0.003794472167248658</v>
      </c>
      <c r="J669" t="n">
        <v>0.02821091701434625</v>
      </c>
      <c r="K669" t="n">
        <v>0.004587219085193666</v>
      </c>
      <c r="L669" t="n">
        <v>-0.004002465910182066</v>
      </c>
      <c r="M669" t="n">
        <v>0.07538257999542022</v>
      </c>
      <c r="N669" t="n">
        <v>0.005306528057868794</v>
      </c>
      <c r="O669" t="n">
        <v>-0.003937670405901234</v>
      </c>
      <c r="P669" t="n">
        <v>0.1164489340774049</v>
      </c>
      <c r="Q669" t="n">
        <v>0.005135846801211478</v>
      </c>
      <c r="R669" t="n">
        <v>-0.002778754227384638</v>
      </c>
    </row>
    <row r="670">
      <c r="F670" t="n">
        <v>0.04552921559886285</v>
      </c>
      <c r="G670" t="n">
        <v>0.004743943865204272</v>
      </c>
      <c r="H670" t="n">
        <v>-0.003794092720031933</v>
      </c>
      <c r="J670" t="n">
        <v>0.02820911205667688</v>
      </c>
      <c r="K670" t="n">
        <v>0.004595073912394341</v>
      </c>
      <c r="L670" t="n">
        <v>-0.004003266403364103</v>
      </c>
      <c r="M670" t="n">
        <v>0.07539952442599557</v>
      </c>
      <c r="N670" t="n">
        <v>0.005315614578515829</v>
      </c>
      <c r="O670" t="n">
        <v>-0.003937670405901234</v>
      </c>
      <c r="P670" t="n">
        <v>0.1165057110047735</v>
      </c>
      <c r="Q670" t="n">
        <v>0.005144641059432731</v>
      </c>
      <c r="R670" t="n">
        <v>-0.002778754227384638</v>
      </c>
    </row>
    <row r="671">
      <c r="F671" t="n">
        <v>0.04554094393626955</v>
      </c>
      <c r="G671" t="n">
        <v>0.004752053170956757</v>
      </c>
      <c r="H671" t="n">
        <v>-0.003794472167248658</v>
      </c>
      <c r="J671" t="n">
        <v>0.02823075946139561</v>
      </c>
      <c r="K671" t="n">
        <v>0.004602928739595015</v>
      </c>
      <c r="L671" t="n">
        <v>-0.004002065663591048</v>
      </c>
      <c r="M671" t="n">
        <v>0.07543897502480071</v>
      </c>
      <c r="N671" t="n">
        <v>0.005324701099162865</v>
      </c>
      <c r="O671" t="n">
        <v>-0.003938688101898125</v>
      </c>
      <c r="P671" t="n">
        <v>0.116635754460962</v>
      </c>
      <c r="Q671" t="n">
        <v>0.005153435317653982</v>
      </c>
      <c r="R671" t="n">
        <v>-0.002778754227384638</v>
      </c>
    </row>
    <row r="672">
      <c r="F672" t="n">
        <v>0.0455609124426014</v>
      </c>
      <c r="G672" t="n">
        <v>0.004760162476709243</v>
      </c>
      <c r="H672" t="n">
        <v>-0.003795142782905195</v>
      </c>
      <c r="J672" t="n">
        <v>0.02825240064581019</v>
      </c>
      <c r="K672" t="n">
        <v>0.004610783566795689</v>
      </c>
      <c r="L672" t="n">
        <v>-0.004001417503429526</v>
      </c>
      <c r="M672" t="n">
        <v>0.07554604383227148</v>
      </c>
      <c r="N672" t="n">
        <v>0.0053337876198099</v>
      </c>
      <c r="O672" t="n">
        <v>-0.003938294311845945</v>
      </c>
      <c r="P672" t="n">
        <v>0.1166557889164417</v>
      </c>
      <c r="Q672" t="n">
        <v>0.005162229575875235</v>
      </c>
      <c r="R672" t="n">
        <v>-0.002777931439733098</v>
      </c>
    </row>
    <row r="673">
      <c r="F673" t="n">
        <v>0.0455891295918724</v>
      </c>
      <c r="G673" t="n">
        <v>0.004768271782461729</v>
      </c>
      <c r="H673" t="n">
        <v>-0.003794763344514582</v>
      </c>
      <c r="J673" t="n">
        <v>0.02825056044248457</v>
      </c>
      <c r="K673" t="n">
        <v>0.004618638393996363</v>
      </c>
      <c r="L673" t="n">
        <v>-0.004002217786930212</v>
      </c>
      <c r="M673" t="n">
        <v>0.07558544211468526</v>
      </c>
      <c r="N673" t="n">
        <v>0.005342874140456936</v>
      </c>
      <c r="O673" t="n">
        <v>-0.003937900521793766</v>
      </c>
      <c r="P673" t="n">
        <v>0.1167124336978618</v>
      </c>
      <c r="Q673" t="n">
        <v>0.005171023834096487</v>
      </c>
      <c r="R673" t="n">
        <v>-0.002778209260659163</v>
      </c>
    </row>
    <row r="674">
      <c r="F674" t="n">
        <v>0.04561733538612242</v>
      </c>
      <c r="G674" t="n">
        <v>0.004776381088214215</v>
      </c>
      <c r="H674" t="n">
        <v>-0.003795142782905195</v>
      </c>
      <c r="J674" t="n">
        <v>0.02826435861306983</v>
      </c>
      <c r="K674" t="n">
        <v>0.004626493221197037</v>
      </c>
      <c r="L674" t="n">
        <v>-0.004001817645179868</v>
      </c>
      <c r="M674" t="n">
        <v>0.07555713443602033</v>
      </c>
      <c r="N674" t="n">
        <v>0.005351960661103971</v>
      </c>
      <c r="O674" t="n">
        <v>-0.003937506731741586</v>
      </c>
      <c r="P674" t="n">
        <v>0.1167690325839815</v>
      </c>
      <c r="Q674" t="n">
        <v>0.00517981809231774</v>
      </c>
      <c r="R674" t="n">
        <v>-0.002778209260659163</v>
      </c>
    </row>
    <row r="675">
      <c r="F675" t="n">
        <v>0.04564552982655931</v>
      </c>
      <c r="G675" t="n">
        <v>0.004784490393966702</v>
      </c>
      <c r="H675" t="n">
        <v>-0.00379438390612397</v>
      </c>
      <c r="J675" t="n">
        <v>0.02827814781029772</v>
      </c>
      <c r="K675" t="n">
        <v>0.00463434804839771</v>
      </c>
      <c r="L675" t="n">
        <v>-0.004001417503429526</v>
      </c>
      <c r="M675" t="n">
        <v>0.07564158063291518</v>
      </c>
      <c r="N675" t="n">
        <v>0.005361047181751007</v>
      </c>
      <c r="O675" t="n">
        <v>-0.003938688101898125</v>
      </c>
      <c r="P675" t="n">
        <v>0.1168622644884286</v>
      </c>
      <c r="Q675" t="n">
        <v>0.005188612350538992</v>
      </c>
      <c r="R675" t="n">
        <v>-0.002777931439733098</v>
      </c>
    </row>
    <row r="676">
      <c r="F676" t="n">
        <v>0.04569853522481981</v>
      </c>
      <c r="G676" t="n">
        <v>0.004792599699719187</v>
      </c>
      <c r="H676" t="n">
        <v>-0.003793894600537881</v>
      </c>
      <c r="J676" t="n">
        <v>0.02828409884475522</v>
      </c>
      <c r="K676" t="n">
        <v>0.004642202875598385</v>
      </c>
      <c r="L676" t="n">
        <v>-0.004000355519747713</v>
      </c>
      <c r="M676" t="n">
        <v>0.07563574720925909</v>
      </c>
      <c r="N676" t="n">
        <v>0.005370133702398043</v>
      </c>
      <c r="O676" t="n">
        <v>-0.003937341155748051</v>
      </c>
      <c r="P676" t="n">
        <v>0.1168087236805032</v>
      </c>
      <c r="Q676" t="n">
        <v>0.005197406608760245</v>
      </c>
      <c r="R676" t="n">
        <v>-0.002778495111854556</v>
      </c>
    </row>
    <row r="677">
      <c r="F677" t="n">
        <v>0.04570188465082539</v>
      </c>
      <c r="G677" t="n">
        <v>0.004800709005471673</v>
      </c>
      <c r="H677" t="n">
        <v>-0.003794653455343469</v>
      </c>
      <c r="J677" t="n">
        <v>0.02831352986817416</v>
      </c>
      <c r="K677" t="n">
        <v>0.004650057702799059</v>
      </c>
      <c r="L677" t="n">
        <v>-0.003999955484195739</v>
      </c>
      <c r="M677" t="n">
        <v>0.07569757534916779</v>
      </c>
      <c r="N677" t="n">
        <v>0.005379220223045079</v>
      </c>
      <c r="O677" t="n">
        <v>-0.003937734929240975</v>
      </c>
      <c r="P677" t="n">
        <v>0.1169385541001071</v>
      </c>
      <c r="Q677" t="n">
        <v>0.005206200866981497</v>
      </c>
      <c r="R677" t="n">
        <v>-0.002777661729997371</v>
      </c>
    </row>
    <row r="678">
      <c r="F678" t="n">
        <v>0.04574660451157424</v>
      </c>
      <c r="G678" t="n">
        <v>0.004808818311224159</v>
      </c>
      <c r="H678" t="n">
        <v>-0.003795032882746263</v>
      </c>
      <c r="J678" t="n">
        <v>0.02833512548806376</v>
      </c>
      <c r="K678" t="n">
        <v>0.004657912529999733</v>
      </c>
      <c r="L678" t="n">
        <v>-0.003999955484195739</v>
      </c>
      <c r="M678" t="n">
        <v>0.07571423199163257</v>
      </c>
      <c r="N678" t="n">
        <v>0.005388306743692114</v>
      </c>
      <c r="O678" t="n">
        <v>-0.003938128702733899</v>
      </c>
      <c r="P678" t="n">
        <v>0.1170316654619744</v>
      </c>
      <c r="Q678" t="n">
        <v>0.00521499512520275</v>
      </c>
      <c r="R678" t="n">
        <v>-0.002778217317902161</v>
      </c>
    </row>
    <row r="679">
      <c r="F679" t="n">
        <v>0.04577475917920826</v>
      </c>
      <c r="G679" t="n">
        <v>0.004816927616976645</v>
      </c>
      <c r="H679" t="n">
        <v>-0.003794653455343469</v>
      </c>
      <c r="J679" t="n">
        <v>0.02833321493345049</v>
      </c>
      <c r="K679" t="n">
        <v>0.004665767357200407</v>
      </c>
      <c r="L679" t="n">
        <v>-0.003999955484195739</v>
      </c>
      <c r="M679" t="n">
        <v>0.07575342642460037</v>
      </c>
      <c r="N679" t="n">
        <v>0.00539739326433915</v>
      </c>
      <c r="O679" t="n">
        <v>-0.003937341155748051</v>
      </c>
      <c r="P679" t="n">
        <v>0.1170513393885636</v>
      </c>
      <c r="Q679" t="n">
        <v>0.005223789383424003</v>
      </c>
      <c r="R679" t="n">
        <v>-0.002777667181393945</v>
      </c>
    </row>
    <row r="680">
      <c r="F680" t="n">
        <v>0.04581118786328643</v>
      </c>
      <c r="G680" t="n">
        <v>0.004825036922729131</v>
      </c>
      <c r="H680" t="n">
        <v>-0.003793763183446944</v>
      </c>
      <c r="J680" t="n">
        <v>0.02833912461882131</v>
      </c>
      <c r="K680" t="n">
        <v>0.004673622184401082</v>
      </c>
      <c r="L680" t="n">
        <v>-0.004000079864346018</v>
      </c>
      <c r="M680" t="n">
        <v>0.07581517042292088</v>
      </c>
      <c r="N680" t="n">
        <v>0.005406479784986185</v>
      </c>
      <c r="O680" t="n">
        <v>-0.003937961194681741</v>
      </c>
      <c r="P680" t="n">
        <v>0.117107663384974</v>
      </c>
      <c r="Q680" t="n">
        <v>0.005232583641645255</v>
      </c>
      <c r="R680" t="n">
        <v>-0.002777389414675805</v>
      </c>
    </row>
    <row r="681">
      <c r="F681" t="n">
        <v>0.04582274628615124</v>
      </c>
      <c r="G681" t="n">
        <v>0.004833146228481616</v>
      </c>
      <c r="H681" t="n">
        <v>-0.003794142597706715</v>
      </c>
      <c r="J681" t="n">
        <v>0.02836853081251653</v>
      </c>
      <c r="K681" t="n">
        <v>0.004681477011601756</v>
      </c>
      <c r="L681" t="n">
        <v>-0.003999280008344349</v>
      </c>
      <c r="M681" t="n">
        <v>0.07585430488129749</v>
      </c>
      <c r="N681" t="n">
        <v>0.005415566305633221</v>
      </c>
      <c r="O681" t="n">
        <v>-0.003937173681194153</v>
      </c>
      <c r="P681" t="n">
        <v>0.1170905162009968</v>
      </c>
      <c r="Q681" t="n">
        <v>0.005241377899866508</v>
      </c>
      <c r="R681" t="n">
        <v>-0.002778222714830224</v>
      </c>
    </row>
    <row r="682">
      <c r="F682" t="n">
        <v>0.04584257310431464</v>
      </c>
      <c r="G682" t="n">
        <v>0.004841255534234102</v>
      </c>
      <c r="H682" t="n">
        <v>-0.003794901426226256</v>
      </c>
      <c r="J682" t="n">
        <v>0.02839009610595392</v>
      </c>
      <c r="K682" t="n">
        <v>0.004689331838802429</v>
      </c>
      <c r="L682" t="n">
        <v>-0.004000079864346018</v>
      </c>
      <c r="M682" t="n">
        <v>0.075870818074735</v>
      </c>
      <c r="N682" t="n">
        <v>0.005424652826280256</v>
      </c>
      <c r="O682" t="n">
        <v>-0.003937173681194153</v>
      </c>
      <c r="P682" t="n">
        <v>0.1172568925425281</v>
      </c>
      <c r="Q682" t="n">
        <v>0.00525017215808776</v>
      </c>
      <c r="R682" t="n">
        <v>-0.002777667181393945</v>
      </c>
    </row>
    <row r="683">
      <c r="F683" t="n">
        <v>0.04589555816322261</v>
      </c>
      <c r="G683" t="n">
        <v>0.004849364839986588</v>
      </c>
      <c r="H683" t="n">
        <v>-0.003793763183446944</v>
      </c>
      <c r="J683" t="n">
        <v>0.02840381638189644</v>
      </c>
      <c r="K683" t="n">
        <v>0.004697186666003103</v>
      </c>
      <c r="L683" t="n">
        <v>-0.003998880080343515</v>
      </c>
      <c r="M683" t="n">
        <v>0.07597766453640986</v>
      </c>
      <c r="N683" t="n">
        <v>0.005433739346927292</v>
      </c>
      <c r="O683" t="n">
        <v>-0.003937173681194153</v>
      </c>
      <c r="P683" t="n">
        <v>0.1172396370947056</v>
      </c>
      <c r="Q683" t="n">
        <v>0.005258966416309013</v>
      </c>
      <c r="R683" t="n">
        <v>-0.002777667181393945</v>
      </c>
    </row>
    <row r="684">
      <c r="F684" t="n">
        <v>0.04591536229089084</v>
      </c>
      <c r="G684" t="n">
        <v>0.004857474145739075</v>
      </c>
      <c r="H684" t="n">
        <v>-0.003794748478366114</v>
      </c>
      <c r="J684" t="n">
        <v>0.02841752771320982</v>
      </c>
      <c r="K684" t="n">
        <v>0.004705041493203778</v>
      </c>
      <c r="L684" t="n">
        <v>-0.003997791199325306</v>
      </c>
      <c r="M684" t="n">
        <v>0.07599411392429412</v>
      </c>
      <c r="N684" t="n">
        <v>0.005442825867574328</v>
      </c>
      <c r="O684" t="n">
        <v>-0.003937791790963644</v>
      </c>
      <c r="P684" t="n">
        <v>0.1172957726768868</v>
      </c>
      <c r="Q684" t="n">
        <v>0.005267760674530265</v>
      </c>
      <c r="R684" t="n">
        <v>-0.002777947723216125</v>
      </c>
    </row>
    <row r="685">
      <c r="F685" t="n">
        <v>0.04595174829610704</v>
      </c>
      <c r="G685" t="n">
        <v>0.004865583451491561</v>
      </c>
      <c r="H685" t="n">
        <v>-0.003793610281461985</v>
      </c>
      <c r="J685" t="n">
        <v>0.02843123010328547</v>
      </c>
      <c r="K685" t="n">
        <v>0.004712896320404452</v>
      </c>
      <c r="L685" t="n">
        <v>-0.003998191018427149</v>
      </c>
      <c r="M685" t="n">
        <v>0.0760105236262657</v>
      </c>
      <c r="N685" t="n">
        <v>0.005451912388221364</v>
      </c>
      <c r="O685" t="n">
        <v>-0.003937398051158528</v>
      </c>
      <c r="P685" t="n">
        <v>0.1173885978071181</v>
      </c>
      <c r="Q685" t="n">
        <v>0.005276554932751518</v>
      </c>
      <c r="R685" t="n">
        <v>-0.002777947723216125</v>
      </c>
    </row>
    <row r="686">
      <c r="F686" t="n">
        <v>0.04595491966516108</v>
      </c>
      <c r="G686" t="n">
        <v>0.004873692757244047</v>
      </c>
      <c r="H686" t="n">
        <v>-0.003794748478366114</v>
      </c>
      <c r="J686" t="n">
        <v>0.02842923770797327</v>
      </c>
      <c r="K686" t="n">
        <v>0.004720751147605126</v>
      </c>
      <c r="L686" t="n">
        <v>-0.003998191018427149</v>
      </c>
      <c r="M686" t="n">
        <v>0.07602689366723026</v>
      </c>
      <c r="N686" t="n">
        <v>0.005460998908868399</v>
      </c>
      <c r="O686" t="n">
        <v>-0.003937004311353412</v>
      </c>
      <c r="P686" t="n">
        <v>0.1173711661588728</v>
      </c>
      <c r="Q686" t="n">
        <v>0.005285349190972771</v>
      </c>
      <c r="R686" t="n">
        <v>-0.002777392244767171</v>
      </c>
    </row>
    <row r="687">
      <c r="F687" t="n">
        <v>0.04599958802020374</v>
      </c>
      <c r="G687" t="n">
        <v>0.004881802062996532</v>
      </c>
      <c r="H687" t="n">
        <v>-0.003793435959584443</v>
      </c>
      <c r="J687" t="n">
        <v>0.02844291948939155</v>
      </c>
      <c r="K687" t="n">
        <v>0.0047286059748058</v>
      </c>
      <c r="L687" t="n">
        <v>-0.003997791199325306</v>
      </c>
      <c r="M687" t="n">
        <v>0.07613365944879158</v>
      </c>
      <c r="N687" t="n">
        <v>0.005470085429515434</v>
      </c>
      <c r="O687" t="n">
        <v>-0.003938185530768759</v>
      </c>
      <c r="P687" t="n">
        <v>0.117500652076545</v>
      </c>
      <c r="Q687" t="n">
        <v>0.005294143449194023</v>
      </c>
      <c r="R687" t="n">
        <v>-0.002777392244767171</v>
      </c>
    </row>
    <row r="688">
      <c r="F688" t="n">
        <v>0.04602764058094082</v>
      </c>
      <c r="G688" t="n">
        <v>0.004889911368749019</v>
      </c>
      <c r="H688" t="n">
        <v>-0.003793435959584443</v>
      </c>
      <c r="J688" t="n">
        <v>0.02847228366000057</v>
      </c>
      <c r="K688" t="n">
        <v>0.004736460802006474</v>
      </c>
      <c r="L688" t="n">
        <v>-0.003997888016923676</v>
      </c>
      <c r="M688" t="n">
        <v>0.07610474033634487</v>
      </c>
      <c r="N688" t="n">
        <v>0.00547917195016247</v>
      </c>
      <c r="O688" t="n">
        <v>-0.003938014217531006</v>
      </c>
      <c r="P688" t="n">
        <v>0.117593362824807</v>
      </c>
      <c r="Q688" t="n">
        <v>0.005302937707415275</v>
      </c>
      <c r="R688" t="n">
        <v>-0.002776837014372336</v>
      </c>
    </row>
    <row r="689">
      <c r="F689" t="n">
        <v>0.04605568180250787</v>
      </c>
      <c r="G689" t="n">
        <v>0.004898020674501504</v>
      </c>
      <c r="H689" t="n">
        <v>-0.003794574104186778</v>
      </c>
      <c r="J689" t="n">
        <v>0.0284702562677862</v>
      </c>
      <c r="K689" t="n">
        <v>0.004744315629207148</v>
      </c>
      <c r="L689" t="n">
        <v>-0.003996688890343915</v>
      </c>
      <c r="M689" t="n">
        <v>0.07618884918932994</v>
      </c>
      <c r="N689" t="n">
        <v>0.005488258470809505</v>
      </c>
      <c r="O689" t="n">
        <v>-0.003936833049499353</v>
      </c>
      <c r="P689" t="n">
        <v>0.1176492816269971</v>
      </c>
      <c r="Q689" t="n">
        <v>0.005311731965636527</v>
      </c>
      <c r="R689" t="n">
        <v>-0.002777670148790089</v>
      </c>
    </row>
    <row r="690">
      <c r="F690" t="n">
        <v>0.04609202513071166</v>
      </c>
      <c r="G690" t="n">
        <v>0.00490612998025399</v>
      </c>
      <c r="H690" t="n">
        <v>-0.003793815341118554</v>
      </c>
      <c r="J690" t="n">
        <v>0.02847606288041694</v>
      </c>
      <c r="K690" t="n">
        <v>0.004752170456407822</v>
      </c>
      <c r="L690" t="n">
        <v>-0.003997888016923676</v>
      </c>
      <c r="M690" t="n">
        <v>0.07622770076707297</v>
      </c>
      <c r="N690" t="n">
        <v>0.00549734499145654</v>
      </c>
      <c r="O690" t="n">
        <v>-0.003936833049499353</v>
      </c>
      <c r="P690" t="n">
        <v>0.1177051548966427</v>
      </c>
      <c r="Q690" t="n">
        <v>0.00532052622385778</v>
      </c>
      <c r="R690" t="n">
        <v>-0.002776837014372336</v>
      </c>
    </row>
    <row r="691">
      <c r="F691" t="n">
        <v>0.04611173023296444</v>
      </c>
      <c r="G691" t="n">
        <v>0.004914239286006476</v>
      </c>
      <c r="H691" t="n">
        <v>-0.003793435959584443</v>
      </c>
      <c r="J691" t="n">
        <v>0.02849755735619673</v>
      </c>
      <c r="K691" t="n">
        <v>0.004760025283608496</v>
      </c>
      <c r="L691" t="n">
        <v>-0.003997488308063755</v>
      </c>
      <c r="M691" t="n">
        <v>0.07622127177630059</v>
      </c>
      <c r="N691" t="n">
        <v>0.005506431512103577</v>
      </c>
      <c r="O691" t="n">
        <v>-0.003937226772176571</v>
      </c>
      <c r="P691" t="n">
        <v>0.1177609826567032</v>
      </c>
      <c r="Q691" t="n">
        <v>0.005329320482079033</v>
      </c>
      <c r="R691" t="n">
        <v>-0.002776837014372336</v>
      </c>
    </row>
    <row r="692">
      <c r="F692" t="n">
        <v>0.04614805649088453</v>
      </c>
      <c r="G692" t="n">
        <v>0.004922348591758962</v>
      </c>
      <c r="H692" t="n">
        <v>-0.003793619644780233</v>
      </c>
      <c r="J692" t="n">
        <v>0.02852689676403987</v>
      </c>
      <c r="K692" t="n">
        <v>0.00476788011080917</v>
      </c>
      <c r="L692" t="n">
        <v>-0.003995573202602137</v>
      </c>
      <c r="M692" t="n">
        <v>0.07632793683808775</v>
      </c>
      <c r="N692" t="n">
        <v>0.005515518032750612</v>
      </c>
      <c r="O692" t="n">
        <v>-0.003936659898905499</v>
      </c>
      <c r="P692" t="n">
        <v>0.1178167649301374</v>
      </c>
      <c r="Q692" t="n">
        <v>0.005338114740300286</v>
      </c>
      <c r="R692" t="n">
        <v>-0.002777112319866304</v>
      </c>
    </row>
    <row r="693">
      <c r="F693" t="n">
        <v>0.04616773332123868</v>
      </c>
      <c r="G693" t="n">
        <v>0.004930457897511448</v>
      </c>
      <c r="H693" t="n">
        <v>-0.003794378368709189</v>
      </c>
      <c r="J693" t="n">
        <v>0.02852482278174917</v>
      </c>
      <c r="K693" t="n">
        <v>0.004775734938009845</v>
      </c>
      <c r="L693" t="n">
        <v>-0.003996372397162114</v>
      </c>
      <c r="M693" t="n">
        <v>0.07632143268272126</v>
      </c>
      <c r="N693" t="n">
        <v>0.005524604553397648</v>
      </c>
      <c r="O693" t="n">
        <v>-0.003937447309626353</v>
      </c>
      <c r="P693" t="n">
        <v>0.1178725017399044</v>
      </c>
      <c r="Q693" t="n">
        <v>0.005346908998521538</v>
      </c>
      <c r="R693" t="n">
        <v>-0.002777390003329944</v>
      </c>
    </row>
    <row r="694">
      <c r="F694" t="n">
        <v>0.04617906857688461</v>
      </c>
      <c r="G694" t="n">
        <v>0.004938567203263934</v>
      </c>
      <c r="H694" t="n">
        <v>-0.003793619644780233</v>
      </c>
      <c r="J694" t="n">
        <v>0.02853058828521758</v>
      </c>
      <c r="K694" t="n">
        <v>0.004783589765210519</v>
      </c>
      <c r="L694" t="n">
        <v>-0.003996771994442102</v>
      </c>
      <c r="M694" t="n">
        <v>0.07640542535400743</v>
      </c>
      <c r="N694" t="n">
        <v>0.005533691074044683</v>
      </c>
      <c r="O694" t="n">
        <v>-0.003937447309626353</v>
      </c>
      <c r="P694" t="n">
        <v>0.1178546221845264</v>
      </c>
      <c r="Q694" t="n">
        <v>0.00535570325674279</v>
      </c>
      <c r="R694" t="n">
        <v>-0.002777112319866304</v>
      </c>
    </row>
    <row r="695">
      <c r="F695" t="n">
        <v>0.0462320185181338</v>
      </c>
      <c r="G695" t="n">
        <v>0.00494667650901642</v>
      </c>
      <c r="H695" t="n">
        <v>-0.003793240282815755</v>
      </c>
      <c r="J695" t="n">
        <v>0.02854419736631245</v>
      </c>
      <c r="K695" t="n">
        <v>0.004791444592411193</v>
      </c>
      <c r="L695" t="n">
        <v>-0.003995972799882125</v>
      </c>
      <c r="M695" t="n">
        <v>0.0764441220076835</v>
      </c>
      <c r="N695" t="n">
        <v>0.005542777594691719</v>
      </c>
      <c r="O695" t="n">
        <v>-0.003937447309626353</v>
      </c>
      <c r="P695" t="n">
        <v>0.1179470480345722</v>
      </c>
      <c r="Q695" t="n">
        <v>0.005364497514964043</v>
      </c>
      <c r="R695" t="n">
        <v>-0.002777112319866304</v>
      </c>
    </row>
    <row r="696">
      <c r="F696" t="n">
        <v>0.0462516529582007</v>
      </c>
      <c r="G696" t="n">
        <v>0.004954785814768906</v>
      </c>
      <c r="H696" t="n">
        <v>-0.003793402656423005</v>
      </c>
      <c r="J696" t="n">
        <v>0.02858136724237952</v>
      </c>
      <c r="K696" t="n">
        <v>0.004799299419611867</v>
      </c>
      <c r="L696" t="n">
        <v>-0.003994444185302773</v>
      </c>
      <c r="M696" t="n">
        <v>0.07648278694563276</v>
      </c>
      <c r="N696" t="n">
        <v>0.005551864115338754</v>
      </c>
      <c r="O696" t="n">
        <v>-0.003937272238555512</v>
      </c>
      <c r="P696" t="n">
        <v>0.1179290498628587</v>
      </c>
      <c r="Q696" t="n">
        <v>0.005373291773185296</v>
      </c>
      <c r="R696" t="n">
        <v>-0.002776274333017052</v>
      </c>
    </row>
    <row r="697">
      <c r="F697" t="n">
        <v>0.04628793654172311</v>
      </c>
      <c r="G697" t="n">
        <v>0.004962895120521392</v>
      </c>
      <c r="H697" t="n">
        <v>-0.003793402656423005</v>
      </c>
      <c r="J697" t="n">
        <v>0.02859496260213465</v>
      </c>
      <c r="K697" t="n">
        <v>0.004807154246812541</v>
      </c>
      <c r="L697" t="n">
        <v>-0.003994444185302773</v>
      </c>
      <c r="M697" t="n">
        <v>0.07649877257070631</v>
      </c>
      <c r="N697" t="n">
        <v>0.00556095063598579</v>
      </c>
      <c r="O697" t="n">
        <v>-0.003937665926410582</v>
      </c>
      <c r="P697" t="n">
        <v>0.1180581926624296</v>
      </c>
      <c r="Q697" t="n">
        <v>0.005382086031406549</v>
      </c>
      <c r="R697" t="n">
        <v>-0.002776829643414695</v>
      </c>
    </row>
    <row r="698">
      <c r="F698" t="n">
        <v>0.04629087108237367</v>
      </c>
      <c r="G698" t="n">
        <v>0.004971004426273878</v>
      </c>
      <c r="H698" t="n">
        <v>-0.00379416133695429</v>
      </c>
      <c r="J698" t="n">
        <v>0.02860854906474068</v>
      </c>
      <c r="K698" t="n">
        <v>0.004815009074013214</v>
      </c>
      <c r="L698" t="n">
        <v>-0.003995243154036706</v>
      </c>
      <c r="M698" t="n">
        <v>0.07653737026385912</v>
      </c>
      <c r="N698" t="n">
        <v>0.005570037156632826</v>
      </c>
      <c r="O698" t="n">
        <v>-0.003937272238555512</v>
      </c>
      <c r="P698" t="n">
        <v>0.1180400815705211</v>
      </c>
      <c r="Q698" t="n">
        <v>0.005390880289627801</v>
      </c>
      <c r="R698" t="n">
        <v>-0.002777107298613517</v>
      </c>
    </row>
    <row r="699">
      <c r="F699" t="n">
        <v>0.04633547062961908</v>
      </c>
      <c r="G699" t="n">
        <v>0.004979113732026363</v>
      </c>
      <c r="H699" t="n">
        <v>-0.00379416133695429</v>
      </c>
      <c r="J699" t="n">
        <v>0.02859854471198339</v>
      </c>
      <c r="K699" t="n">
        <v>0.004822863901213889</v>
      </c>
      <c r="L699" t="n">
        <v>-0.003995642638403673</v>
      </c>
      <c r="M699" t="n">
        <v>0.07659859161858829</v>
      </c>
      <c r="N699" t="n">
        <v>0.005579123677279862</v>
      </c>
      <c r="O699" t="n">
        <v>-0.003936878550700442</v>
      </c>
      <c r="P699" t="n">
        <v>0.1180955294443996</v>
      </c>
      <c r="Q699" t="n">
        <v>0.005399674547849054</v>
      </c>
      <c r="R699" t="n">
        <v>-0.002776551988215874</v>
      </c>
    </row>
    <row r="700">
      <c r="F700" t="n">
        <v>0.0463467043813464</v>
      </c>
      <c r="G700" t="n">
        <v>0.00498722303777885</v>
      </c>
      <c r="H700" t="n">
        <v>-0.00379392307394302</v>
      </c>
      <c r="J700" t="n">
        <v>0.02861210932067608</v>
      </c>
      <c r="K700" t="n">
        <v>0.004830718728414563</v>
      </c>
      <c r="L700" t="n">
        <v>-0.00399449999802595</v>
      </c>
      <c r="M700" t="n">
        <v>0.07663712984709883</v>
      </c>
      <c r="N700" t="n">
        <v>0.005588210197926897</v>
      </c>
      <c r="O700" t="n">
        <v>-0.00393670161475397</v>
      </c>
      <c r="P700" t="n">
        <v>0.1182613883541536</v>
      </c>
      <c r="Q700" t="n">
        <v>0.005408468806070306</v>
      </c>
      <c r="R700" t="n">
        <v>-0.002776266793060024</v>
      </c>
    </row>
    <row r="701">
      <c r="F701" t="n">
        <v>0.04637460404661749</v>
      </c>
      <c r="G701" t="n">
        <v>0.004995332343531336</v>
      </c>
      <c r="H701" t="n">
        <v>-0.003792785124610704</v>
      </c>
      <c r="J701" t="n">
        <v>0.02863352839789936</v>
      </c>
      <c r="K701" t="n">
        <v>0.004838573555615238</v>
      </c>
      <c r="L701" t="n">
        <v>-0.003994100627900172</v>
      </c>
      <c r="M701" t="n">
        <v>0.07665297340557933</v>
      </c>
      <c r="N701" t="n">
        <v>0.005597296718573933</v>
      </c>
      <c r="O701" t="n">
        <v>-0.003937095284915445</v>
      </c>
      <c r="P701" t="n">
        <v>0.1182799379697436</v>
      </c>
      <c r="Q701" t="n">
        <v>0.005417263064291558</v>
      </c>
      <c r="R701" t="n">
        <v>-0.00277654441973933</v>
      </c>
    </row>
    <row r="702">
      <c r="F702" t="n">
        <v>0.04641918636811376</v>
      </c>
      <c r="G702" t="n">
        <v>0.005003441649283821</v>
      </c>
      <c r="H702" t="n">
        <v>-0.003792785124610704</v>
      </c>
      <c r="J702" t="n">
        <v>0.02865494130384352</v>
      </c>
      <c r="K702" t="n">
        <v>0.004846428382815911</v>
      </c>
      <c r="L702" t="n">
        <v>-0.00399449999802595</v>
      </c>
      <c r="M702" t="n">
        <v>0.07666877764695948</v>
      </c>
      <c r="N702" t="n">
        <v>0.005606383239220968</v>
      </c>
      <c r="O702" t="n">
        <v>-0.003937095284915445</v>
      </c>
      <c r="P702" t="n">
        <v>0.1183720909510296</v>
      </c>
      <c r="Q702" t="n">
        <v>0.00542605732251281</v>
      </c>
      <c r="R702" t="n">
        <v>-0.00277654441973933</v>
      </c>
    </row>
    <row r="703">
      <c r="F703" t="n">
        <v>0.04643871919146225</v>
      </c>
      <c r="G703" t="n">
        <v>0.005011550955036307</v>
      </c>
      <c r="H703" t="n">
        <v>-0.003793164441054809</v>
      </c>
      <c r="J703" t="n">
        <v>0.02867634803923548</v>
      </c>
      <c r="K703" t="n">
        <v>0.004854283210016586</v>
      </c>
      <c r="L703" t="n">
        <v>-0.003993701257774395</v>
      </c>
      <c r="M703" t="n">
        <v>0.07672988403873035</v>
      </c>
      <c r="N703" t="n">
        <v>0.005615469759868004</v>
      </c>
      <c r="O703" t="n">
        <v>-0.003937488955076921</v>
      </c>
      <c r="P703" t="n">
        <v>0.1183905390165086</v>
      </c>
      <c r="Q703" t="n">
        <v>0.005434851580734063</v>
      </c>
      <c r="R703" t="n">
        <v>-0.002776822046418636</v>
      </c>
    </row>
    <row r="704">
      <c r="F704" t="n">
        <v>0.04645823512006449</v>
      </c>
      <c r="G704" t="n">
        <v>0.005019660260788793</v>
      </c>
      <c r="H704" t="n">
        <v>-0.003793284354189954</v>
      </c>
      <c r="J704" t="n">
        <v>0.0286898811901674</v>
      </c>
      <c r="K704" t="n">
        <v>0.00486213803721726</v>
      </c>
      <c r="L704" t="n">
        <v>-0.003992944867965154</v>
      </c>
      <c r="M704" t="n">
        <v>0.07672294283946285</v>
      </c>
      <c r="N704" t="n">
        <v>0.005624556280515039</v>
      </c>
      <c r="O704" t="n">
        <v>-0.003936916451980329</v>
      </c>
      <c r="P704" t="n">
        <v>0.1183720899323517</v>
      </c>
      <c r="Q704" t="n">
        <v>0.005443645838955316</v>
      </c>
      <c r="R704" t="n">
        <v>-0.002776256660616858</v>
      </c>
    </row>
    <row r="705">
      <c r="F705" t="n">
        <v>0.04649444485704461</v>
      </c>
      <c r="G705" t="n">
        <v>0.00502776956654128</v>
      </c>
      <c r="H705" t="n">
        <v>-0.003793663644696322</v>
      </c>
      <c r="J705" t="n">
        <v>0.02870340546769029</v>
      </c>
      <c r="K705" t="n">
        <v>0.004869992864417933</v>
      </c>
      <c r="L705" t="n">
        <v>-0.003992944867965154</v>
      </c>
      <c r="M705" t="n">
        <v>0.07682934671169903</v>
      </c>
      <c r="N705" t="n">
        <v>0.005633642801162075</v>
      </c>
      <c r="O705" t="n">
        <v>-0.003936916451980329</v>
      </c>
      <c r="P705" t="n">
        <v>0.118537805648167</v>
      </c>
      <c r="Q705" t="n">
        <v>0.005452440097176568</v>
      </c>
      <c r="R705" t="n">
        <v>-0.00277653425852313</v>
      </c>
    </row>
    <row r="706">
      <c r="F706" t="n">
        <v>0.04651393257913634</v>
      </c>
      <c r="G706" t="n">
        <v>0.005035878872293766</v>
      </c>
      <c r="H706" t="n">
        <v>-0.003792905063683585</v>
      </c>
      <c r="J706" t="n">
        <v>0.02869331052100391</v>
      </c>
      <c r="K706" t="n">
        <v>0.004877847691618607</v>
      </c>
      <c r="L706" t="n">
        <v>-0.003992944867965154</v>
      </c>
      <c r="M706" t="n">
        <v>0.07679964863719535</v>
      </c>
      <c r="N706" t="n">
        <v>0.005642729321809111</v>
      </c>
      <c r="O706" t="n">
        <v>-0.003936522799700359</v>
      </c>
      <c r="P706" t="n">
        <v>0.1185561015945683</v>
      </c>
      <c r="Q706" t="n">
        <v>0.005461234355397821</v>
      </c>
      <c r="R706" t="n">
        <v>-0.002775701464804317</v>
      </c>
    </row>
    <row r="707">
      <c r="F707" t="n">
        <v>0.04655848616992762</v>
      </c>
      <c r="G707" t="n">
        <v>0.005043988178046251</v>
      </c>
      <c r="H707" t="n">
        <v>-0.003792525773177217</v>
      </c>
      <c r="J707" t="n">
        <v>0.02871468447917896</v>
      </c>
      <c r="K707" t="n">
        <v>0.004885702518819282</v>
      </c>
      <c r="L707" t="n">
        <v>-0.003992545613403813</v>
      </c>
      <c r="M707" t="n">
        <v>0.07683795422221637</v>
      </c>
      <c r="N707" t="n">
        <v>0.005651815842456147</v>
      </c>
      <c r="O707" t="n">
        <v>-0.003936735743024342</v>
      </c>
      <c r="P707" t="n">
        <v>0.118537483946249</v>
      </c>
      <c r="Q707" t="n">
        <v>0.005470028613619073</v>
      </c>
      <c r="R707" t="n">
        <v>-0.00277653425852313</v>
      </c>
    </row>
    <row r="708">
      <c r="F708" t="n">
        <v>0.04659467587643434</v>
      </c>
      <c r="G708" t="n">
        <v>0.005052097483798737</v>
      </c>
      <c r="H708" t="n">
        <v>-0.003792624589317273</v>
      </c>
      <c r="J708" t="n">
        <v>0.02873605227577353</v>
      </c>
      <c r="K708" t="n">
        <v>0.004893557346019956</v>
      </c>
      <c r="L708" t="n">
        <v>-0.003990977648087135</v>
      </c>
      <c r="M708" t="n">
        <v>0.07689891817694788</v>
      </c>
      <c r="N708" t="n">
        <v>0.005660902363103182</v>
      </c>
      <c r="O708" t="n">
        <v>-0.003935948474602579</v>
      </c>
      <c r="P708" t="n">
        <v>0.1185925250421155</v>
      </c>
      <c r="Q708" t="n">
        <v>0.005478822871840326</v>
      </c>
      <c r="R708" t="n">
        <v>-0.002775966377823931</v>
      </c>
    </row>
    <row r="709">
      <c r="F709" t="n">
        <v>0.04662249334950284</v>
      </c>
      <c r="G709" t="n">
        <v>0.005060206789551223</v>
      </c>
      <c r="H709" t="n">
        <v>-0.003792245326858341</v>
      </c>
      <c r="J709" t="n">
        <v>0.02873379141184701</v>
      </c>
      <c r="K709" t="n">
        <v>0.00490141217322063</v>
      </c>
      <c r="L709" t="n">
        <v>-0.003990977648087135</v>
      </c>
      <c r="M709" t="n">
        <v>0.07698255199064633</v>
      </c>
      <c r="N709" t="n">
        <v>0.005669988883750218</v>
      </c>
      <c r="O709" t="n">
        <v>-0.003937129377235223</v>
      </c>
      <c r="P709" t="n">
        <v>0.1187212579330847</v>
      </c>
      <c r="Q709" t="n">
        <v>0.005487617130061579</v>
      </c>
      <c r="R709" t="n">
        <v>-0.002775688808943037</v>
      </c>
    </row>
    <row r="710">
      <c r="F710" t="n">
        <v>0.0466251917250219</v>
      </c>
      <c r="G710" t="n">
        <v>0.005068316095303709</v>
      </c>
      <c r="H710" t="n">
        <v>-0.003792624589317273</v>
      </c>
      <c r="J710" t="n">
        <v>0.02876301835858551</v>
      </c>
      <c r="K710" t="n">
        <v>0.004909267000421304</v>
      </c>
      <c r="L710" t="n">
        <v>-0.003992175061122864</v>
      </c>
      <c r="M710" t="n">
        <v>0.07702077451983824</v>
      </c>
      <c r="N710" t="n">
        <v>0.005679075404397253</v>
      </c>
      <c r="O710" t="n">
        <v>-0.003935948474602579</v>
      </c>
      <c r="P710" t="n">
        <v>0.1187762198776011</v>
      </c>
      <c r="Q710" t="n">
        <v>0.005496411388282832</v>
      </c>
      <c r="R710" t="n">
        <v>-0.002775966377823931</v>
      </c>
    </row>
    <row r="711">
      <c r="F711" t="n">
        <v>0.04666972231225579</v>
      </c>
      <c r="G711" t="n">
        <v>0.005076425401056195</v>
      </c>
      <c r="H711" t="n">
        <v>-0.003792245326858341</v>
      </c>
      <c r="J711" t="n">
        <v>0.02876073439778126</v>
      </c>
      <c r="K711" t="n">
        <v>0.004917121827621978</v>
      </c>
      <c r="L711" t="n">
        <v>-0.003992175061122864</v>
      </c>
      <c r="M711" t="n">
        <v>0.07699086149465068</v>
      </c>
      <c r="N711" t="n">
        <v>0.005688161925044289</v>
      </c>
      <c r="O711" t="n">
        <v>-0.003936342108813461</v>
      </c>
      <c r="P711" t="n">
        <v>0.1188680162019527</v>
      </c>
      <c r="Q711" t="n">
        <v>0.005505205646504083</v>
      </c>
      <c r="R711" t="n">
        <v>-0.002775688808943037</v>
      </c>
    </row>
    <row r="712">
      <c r="F712" t="n">
        <v>0.04670587788396022</v>
      </c>
      <c r="G712" t="n">
        <v>0.00508453470680868</v>
      </c>
      <c r="H712" t="n">
        <v>-0.003791943850655516</v>
      </c>
      <c r="J712" t="n">
        <v>0.02877419261853133</v>
      </c>
      <c r="K712" t="n">
        <v>0.004924976654822652</v>
      </c>
      <c r="L712" t="n">
        <v>-0.003990593843550217</v>
      </c>
      <c r="M712" t="n">
        <v>0.07709712513699624</v>
      </c>
      <c r="N712" t="n">
        <v>0.005697248445691324</v>
      </c>
      <c r="O712" t="n">
        <v>-0.003935765929412587</v>
      </c>
      <c r="P712" t="n">
        <v>0.1189228935642648</v>
      </c>
      <c r="Q712" t="n">
        <v>0.005513999904725336</v>
      </c>
      <c r="R712" t="n">
        <v>-0.002775673583137198</v>
      </c>
    </row>
    <row r="713">
      <c r="F713" t="n">
        <v>0.04673365010455756</v>
      </c>
      <c r="G713" t="n">
        <v>0.005092644012561167</v>
      </c>
      <c r="H713" t="n">
        <v>-0.003793081547580405</v>
      </c>
      <c r="J713" t="n">
        <v>0.02881128065212155</v>
      </c>
      <c r="K713" t="n">
        <v>0.004932831482023326</v>
      </c>
      <c r="L713" t="n">
        <v>-0.003989795804585403</v>
      </c>
      <c r="M713" t="n">
        <v>0.07708983528859814</v>
      </c>
      <c r="N713" t="n">
        <v>0.00570633496633836</v>
      </c>
      <c r="O713" t="n">
        <v>-0.003936159545367124</v>
      </c>
      <c r="P713" t="n">
        <v>0.1189777259220909</v>
      </c>
      <c r="Q713" t="n">
        <v>0.005522794162946589</v>
      </c>
      <c r="R713" t="n">
        <v>-0.002775118503928491</v>
      </c>
    </row>
    <row r="714">
      <c r="F714" t="n">
        <v>0.04676141101505775</v>
      </c>
      <c r="G714" t="n">
        <v>0.005100753318313653</v>
      </c>
      <c r="H714" t="n">
        <v>-0.003793081547580405</v>
      </c>
      <c r="J714" t="n">
        <v>0.0288168443252351</v>
      </c>
      <c r="K714" t="n">
        <v>0.004940686309224</v>
      </c>
      <c r="L714" t="n">
        <v>-0.003990593843550217</v>
      </c>
      <c r="M714" t="n">
        <v>0.07710521155752675</v>
      </c>
      <c r="N714" t="n">
        <v>0.005715421486985396</v>
      </c>
      <c r="O714" t="n">
        <v>-0.003936553161321661</v>
      </c>
      <c r="P714" t="n">
        <v>0.1189587215540794</v>
      </c>
      <c r="Q714" t="n">
        <v>0.005531588421167842</v>
      </c>
      <c r="R714" t="n">
        <v>-0.002775118503928491</v>
      </c>
    </row>
    <row r="715">
      <c r="F715" t="n">
        <v>0.04678916061666909</v>
      </c>
      <c r="G715" t="n">
        <v>0.005108862624066139</v>
      </c>
      <c r="H715" t="n">
        <v>-0.003792759009753068</v>
      </c>
      <c r="J715" t="n">
        <v>0.02881451423259811</v>
      </c>
      <c r="K715" t="n">
        <v>0.004948541136424674</v>
      </c>
      <c r="L715" t="n">
        <v>-0.00399019482406781</v>
      </c>
      <c r="M715" t="n">
        <v>0.07718869859167135</v>
      </c>
      <c r="N715" t="n">
        <v>0.005724508007632432</v>
      </c>
      <c r="O715" t="n">
        <v>-0.003936553161321661</v>
      </c>
      <c r="P715" t="n">
        <v>0.118976551680214</v>
      </c>
      <c r="Q715" t="n">
        <v>0.005540382679389094</v>
      </c>
      <c r="R715" t="n">
        <v>-0.002775118503928491</v>
      </c>
    </row>
    <row r="716">
      <c r="F716" t="n">
        <v>0.04679174115815371</v>
      </c>
      <c r="G716" t="n">
        <v>0.005116971929818625</v>
      </c>
      <c r="H716" t="n">
        <v>-0.003792379809692105</v>
      </c>
      <c r="J716" t="n">
        <v>0.02885158784539833</v>
      </c>
      <c r="K716" t="n">
        <v>0.004956395963625349</v>
      </c>
      <c r="L716" t="n">
        <v>-0.003988999777517828</v>
      </c>
      <c r="M716" t="n">
        <v>0.07720400823447263</v>
      </c>
      <c r="N716" t="n">
        <v>0.005733594528279467</v>
      </c>
      <c r="O716" t="n">
        <v>-0.003936762307657726</v>
      </c>
      <c r="P716" t="n">
        <v>0.1190681395703302</v>
      </c>
      <c r="Q716" t="n">
        <v>0.005549176937610346</v>
      </c>
      <c r="R716" t="n">
        <v>-0.002774823268177659</v>
      </c>
    </row>
    <row r="717">
      <c r="F717" t="n">
        <v>0.0468446258980583</v>
      </c>
      <c r="G717" t="n">
        <v>0.00512508123557111</v>
      </c>
      <c r="H717" t="n">
        <v>-0.003791621409570179</v>
      </c>
      <c r="J717" t="n">
        <v>0.02884923605933326</v>
      </c>
      <c r="K717" t="n">
        <v>0.004964250790826023</v>
      </c>
      <c r="L717" t="n">
        <v>-0.003989797577473331</v>
      </c>
      <c r="M717" t="n">
        <v>0.07724200308830742</v>
      </c>
      <c r="N717" t="n">
        <v>0.005742681048926503</v>
      </c>
      <c r="O717" t="n">
        <v>-0.003936762307657726</v>
      </c>
      <c r="P717" t="n">
        <v>0.1191227812114748</v>
      </c>
      <c r="Q717" t="n">
        <v>0.005557971195831598</v>
      </c>
      <c r="R717" t="n">
        <v>-0.002774823268177659</v>
      </c>
    </row>
    <row r="718">
      <c r="F718" t="n">
        <v>0.04686395011961231</v>
      </c>
      <c r="G718" t="n">
        <v>0.005133190541323596</v>
      </c>
      <c r="H718" t="n">
        <v>-0.003792000609631142</v>
      </c>
      <c r="J718" t="n">
        <v>0.0288705288741106</v>
      </c>
      <c r="K718" t="n">
        <v>0.004972105618026697</v>
      </c>
      <c r="L718" t="n">
        <v>-0.00398939867749558</v>
      </c>
      <c r="M718" t="n">
        <v>0.07732542256363417</v>
      </c>
      <c r="N718" t="n">
        <v>0.005751767569573538</v>
      </c>
      <c r="O718" t="n">
        <v>-0.003936762307657726</v>
      </c>
      <c r="P718" t="n">
        <v>0.1192512134474993</v>
      </c>
      <c r="Q718" t="n">
        <v>0.005566765454052851</v>
      </c>
      <c r="R718" t="n">
        <v>-0.00277537828833331</v>
      </c>
    </row>
    <row r="719">
      <c r="F719" t="n">
        <v>0.0469000459583913</v>
      </c>
      <c r="G719" t="n">
        <v>0.005141299847076082</v>
      </c>
      <c r="H719" t="n">
        <v>-0.003792000609631142</v>
      </c>
      <c r="J719" t="n">
        <v>0.02887604033620188</v>
      </c>
      <c r="K719" t="n">
        <v>0.004979960445227371</v>
      </c>
      <c r="L719" t="n">
        <v>-0.003988999777517828</v>
      </c>
      <c r="M719" t="n">
        <v>0.07736336227559365</v>
      </c>
      <c r="N719" t="n">
        <v>0.005760854090220574</v>
      </c>
      <c r="O719" t="n">
        <v>-0.003935581515123935</v>
      </c>
      <c r="P719" t="n">
        <v>0.1191950066815876</v>
      </c>
      <c r="Q719" t="n">
        <v>0.005575559712274104</v>
      </c>
      <c r="R719" t="n">
        <v>-0.00277537828833331</v>
      </c>
    </row>
    <row r="720">
      <c r="F720" t="n">
        <v>0.0469193420344044</v>
      </c>
      <c r="G720" t="n">
        <v>0.005149409152828568</v>
      </c>
      <c r="H720" t="n">
        <v>-0.003791657234327203</v>
      </c>
      <c r="J720" t="n">
        <v>0.02889731818470501</v>
      </c>
      <c r="K720" t="n">
        <v>0.004987815272428045</v>
      </c>
      <c r="L720" t="n">
        <v>-0.003988589253662547</v>
      </c>
      <c r="M720" t="n">
        <v>0.07735579948025434</v>
      </c>
      <c r="N720" t="n">
        <v>0.005769940610867609</v>
      </c>
      <c r="O720" t="n">
        <v>-0.003936575971654315</v>
      </c>
      <c r="P720" t="n">
        <v>0.119360294229828</v>
      </c>
      <c r="Q720" t="n">
        <v>0.005584353970495356</v>
      </c>
      <c r="R720" t="n">
        <v>-0.002775357985491406</v>
      </c>
    </row>
    <row r="721">
      <c r="F721" t="n">
        <v>0.04695542080733425</v>
      </c>
      <c r="G721" t="n">
        <v>0.005157518458581055</v>
      </c>
      <c r="H721" t="n">
        <v>-0.003792036400050636</v>
      </c>
      <c r="J721" t="n">
        <v>0.0289106996109102</v>
      </c>
      <c r="K721" t="n">
        <v>0.004995670099628718</v>
      </c>
      <c r="L721" t="n">
        <v>-0.003987791695323482</v>
      </c>
      <c r="M721" t="n">
        <v>0.07741640830575727</v>
      </c>
      <c r="N721" t="n">
        <v>0.005779027131514645</v>
      </c>
      <c r="O721" t="n">
        <v>-0.003935788813891537</v>
      </c>
      <c r="P721" t="n">
        <v>0.1193778332883727</v>
      </c>
      <c r="Q721" t="n">
        <v>0.005593148228716609</v>
      </c>
      <c r="R721" t="n">
        <v>-0.00277452554458394</v>
      </c>
    </row>
    <row r="722">
      <c r="F722" t="n">
        <v>0.04695788368036753</v>
      </c>
      <c r="G722" t="n">
        <v>0.00516562776433354</v>
      </c>
      <c r="H722" t="n">
        <v>-0.003791278068603771</v>
      </c>
      <c r="J722" t="n">
        <v>0.02893196384030261</v>
      </c>
      <c r="K722" t="n">
        <v>0.005003524926829393</v>
      </c>
      <c r="L722" t="n">
        <v>-0.00398739291615395</v>
      </c>
      <c r="M722" t="n">
        <v>0.07740876393631674</v>
      </c>
      <c r="N722" t="n">
        <v>0.005788113652161681</v>
      </c>
      <c r="O722" t="n">
        <v>-0.003936182392772926</v>
      </c>
      <c r="P722" t="n">
        <v>0.1193953166655696</v>
      </c>
      <c r="Q722" t="n">
        <v>0.005601942486937861</v>
      </c>
      <c r="R722" t="n">
        <v>-0.002775357985491406</v>
      </c>
    </row>
    <row r="723">
      <c r="F723" t="n">
        <v>0.0470023451557931</v>
      </c>
      <c r="G723" t="n">
        <v>0.005173737070086026</v>
      </c>
      <c r="H723" t="n">
        <v>-0.003791278068603771</v>
      </c>
      <c r="J723" t="n">
        <v>0.02893743602209208</v>
      </c>
      <c r="K723" t="n">
        <v>0.005011379754030067</v>
      </c>
      <c r="L723" t="n">
        <v>-0.00398739291615395</v>
      </c>
      <c r="M723" t="n">
        <v>0.07746931394008422</v>
      </c>
      <c r="N723" t="n">
        <v>0.005797200172808717</v>
      </c>
      <c r="O723" t="n">
        <v>-0.003935395235010147</v>
      </c>
      <c r="P723" t="n">
        <v>0.1195235793046174</v>
      </c>
      <c r="Q723" t="n">
        <v>0.005610736745159114</v>
      </c>
      <c r="R723" t="n">
        <v>-0.00277452554458394</v>
      </c>
    </row>
    <row r="724">
      <c r="F724" t="n">
        <v>0.04701317414155222</v>
      </c>
      <c r="G724" t="n">
        <v>0.005181846375838512</v>
      </c>
      <c r="H724" t="n">
        <v>-0.003792051280664347</v>
      </c>
      <c r="J724" t="n">
        <v>0.02895079101385092</v>
      </c>
      <c r="K724" t="n">
        <v>0.005019234581230742</v>
      </c>
      <c r="L724" t="n">
        <v>-0.003987367940817833</v>
      </c>
      <c r="M724" t="n">
        <v>0.0775070895133835</v>
      </c>
      <c r="N724" t="n">
        <v>0.005806286693455752</v>
      </c>
      <c r="O724" t="n">
        <v>-0.003935207092344744</v>
      </c>
      <c r="P724" t="n">
        <v>0.1194670669231983</v>
      </c>
      <c r="Q724" t="n">
        <v>0.005619531003380366</v>
      </c>
      <c r="R724" t="n">
        <v>-0.00277422534492163</v>
      </c>
    </row>
    <row r="725">
      <c r="F725" t="n">
        <v>0.0470408024314139</v>
      </c>
      <c r="G725" t="n">
        <v>0.005189955681590998</v>
      </c>
      <c r="H725" t="n">
        <v>-0.003791293022059935</v>
      </c>
      <c r="J725" t="n">
        <v>0.02894834595259453</v>
      </c>
      <c r="K725" t="n">
        <v>0.005027089408431415</v>
      </c>
      <c r="L725" t="n">
        <v>-0.003987367940817833</v>
      </c>
      <c r="M725" t="n">
        <v>0.07752207933888483</v>
      </c>
      <c r="N725" t="n">
        <v>0.005815373214102787</v>
      </c>
      <c r="O725" t="n">
        <v>-0.003935994212475227</v>
      </c>
      <c r="P725" t="n">
        <v>0.1195952563931407</v>
      </c>
      <c r="Q725" t="n">
        <v>0.005628325261601619</v>
      </c>
      <c r="R725" t="n">
        <v>-0.00277422534492163</v>
      </c>
    </row>
    <row r="726">
      <c r="F726" t="n">
        <v>0.04708524660521807</v>
      </c>
      <c r="G726" t="n">
        <v>0.005198064987343484</v>
      </c>
      <c r="H726" t="n">
        <v>-0.003791293022059935</v>
      </c>
      <c r="J726" t="n">
        <v>0.02896957762889711</v>
      </c>
      <c r="K726" t="n">
        <v>0.00503494423563209</v>
      </c>
      <c r="L726" t="n">
        <v>-0.003986969283755164</v>
      </c>
      <c r="M726" t="n">
        <v>0.07758254688207869</v>
      </c>
      <c r="N726" t="n">
        <v>0.005824459734749823</v>
      </c>
      <c r="O726" t="n">
        <v>-0.003935600652409985</v>
      </c>
      <c r="P726" t="n">
        <v>0.1196125391041591</v>
      </c>
      <c r="Q726" t="n">
        <v>0.005637119519822872</v>
      </c>
      <c r="R726" t="n">
        <v>-0.002775057695760191</v>
      </c>
    </row>
    <row r="727">
      <c r="F727" t="n">
        <v>0.04710444148463841</v>
      </c>
      <c r="G727" t="n">
        <v>0.005206174293095969</v>
      </c>
      <c r="H727" t="n">
        <v>-0.003791672151362141</v>
      </c>
      <c r="J727" t="n">
        <v>0.02899080317449242</v>
      </c>
      <c r="K727" t="n">
        <v>0.005042799062832764</v>
      </c>
      <c r="L727" t="n">
        <v>-0.003986969283755164</v>
      </c>
      <c r="M727" t="n">
        <v>0.0776429907310329</v>
      </c>
      <c r="N727" t="n">
        <v>0.005833546255396858</v>
      </c>
      <c r="O727" t="n">
        <v>-0.003935207092344744</v>
      </c>
      <c r="P727" t="n">
        <v>0.1197406663177038</v>
      </c>
      <c r="Q727" t="n">
        <v>0.005645913778044125</v>
      </c>
      <c r="R727" t="n">
        <v>-0.00277422534492163</v>
      </c>
    </row>
    <row r="728">
      <c r="F728" t="n">
        <v>0.04713203866121177</v>
      </c>
      <c r="G728" t="n">
        <v>0.005214283598848455</v>
      </c>
      <c r="H728" t="n">
        <v>-0.003790908037837276</v>
      </c>
      <c r="J728" t="n">
        <v>0.02898832372312908</v>
      </c>
      <c r="K728" t="n">
        <v>0.005050653890033437</v>
      </c>
      <c r="L728" t="n">
        <v>-0.003985336620832583</v>
      </c>
      <c r="M728" t="n">
        <v>0.07768064510379263</v>
      </c>
      <c r="N728" t="n">
        <v>0.005842632776043894</v>
      </c>
      <c r="O728" t="n">
        <v>-0.00393501709040125</v>
      </c>
      <c r="P728" t="n">
        <v>0.1196839100986715</v>
      </c>
      <c r="Q728" t="n">
        <v>0.005654708036265377</v>
      </c>
      <c r="R728" t="n">
        <v>-0.002773922680965025</v>
      </c>
    </row>
    <row r="729">
      <c r="F729" t="n">
        <v>0.04715962454806996</v>
      </c>
      <c r="G729" t="n">
        <v>0.005222392904600941</v>
      </c>
      <c r="H729" t="n">
        <v>-0.00379128712864106</v>
      </c>
      <c r="J729" t="n">
        <v>0.02902533492327009</v>
      </c>
      <c r="K729" t="n">
        <v>0.005058508717234111</v>
      </c>
      <c r="L729" t="n">
        <v>-0.0039849380871705</v>
      </c>
      <c r="M729" t="n">
        <v>0.07774103782026343</v>
      </c>
      <c r="N729" t="n">
        <v>0.00585171929669093</v>
      </c>
      <c r="O729" t="n">
        <v>-0.003935410631464396</v>
      </c>
      <c r="P729" t="n">
        <v>0.1198489417718103</v>
      </c>
      <c r="Q729" t="n">
        <v>0.005663502294486629</v>
      </c>
      <c r="R729" t="n">
        <v>-0.002773922680965025</v>
      </c>
    </row>
    <row r="730">
      <c r="F730" t="n">
        <v>0.04720404839579932</v>
      </c>
      <c r="G730" t="n">
        <v>0.005230502210353428</v>
      </c>
      <c r="H730" t="n">
        <v>-0.003791666219444844</v>
      </c>
      <c r="J730" t="n">
        <v>0.02903863846778432</v>
      </c>
      <c r="K730" t="n">
        <v>0.005066363544434786</v>
      </c>
      <c r="L730" t="n">
        <v>-0.0039849380871705</v>
      </c>
      <c r="M730" t="n">
        <v>0.077710313628787</v>
      </c>
      <c r="N730" t="n">
        <v>0.005860805817337965</v>
      </c>
      <c r="O730" t="n">
        <v>-0.00393501709040125</v>
      </c>
      <c r="P730" t="n">
        <v>0.119792063852084</v>
      </c>
      <c r="Q730" t="n">
        <v>0.005672296552707881</v>
      </c>
      <c r="R730" t="n">
        <v>-0.00277447752098522</v>
      </c>
    </row>
    <row r="731">
      <c r="F731" t="n">
        <v>0.04722318983849327</v>
      </c>
      <c r="G731" t="n">
        <v>0.005238611516105914</v>
      </c>
      <c r="H731" t="n">
        <v>-0.00379128712864106</v>
      </c>
      <c r="J731" t="n">
        <v>0.02903612600186649</v>
      </c>
      <c r="K731" t="n">
        <v>0.00507421837163546</v>
      </c>
      <c r="L731" t="n">
        <v>-0.003985336620832583</v>
      </c>
      <c r="M731" t="n">
        <v>0.07777064398208899</v>
      </c>
      <c r="N731" t="n">
        <v>0.005869892337985</v>
      </c>
      <c r="O731" t="n">
        <v>-0.003935804172527542</v>
      </c>
      <c r="P731" t="n">
        <v>0.1198460738505419</v>
      </c>
      <c r="Q731" t="n">
        <v>0.005681090810929134</v>
      </c>
      <c r="R731" t="n">
        <v>-0.002774200100975122</v>
      </c>
    </row>
    <row r="732">
      <c r="F732" t="n">
        <v>0.04725074461865668</v>
      </c>
      <c r="G732" t="n">
        <v>0.0052467208218584</v>
      </c>
      <c r="H732" t="n">
        <v>-0.003790881396901835</v>
      </c>
      <c r="J732" t="n">
        <v>0.02906521920450914</v>
      </c>
      <c r="K732" t="n">
        <v>0.005082073198836134</v>
      </c>
      <c r="L732" t="n">
        <v>-0.003983691317978771</v>
      </c>
      <c r="M732" t="n">
        <v>0.07783095068667484</v>
      </c>
      <c r="N732" t="n">
        <v>0.005878978858632036</v>
      </c>
      <c r="O732" t="n">
        <v>-0.003936005798079486</v>
      </c>
      <c r="P732" t="n">
        <v>0.120011020404003</v>
      </c>
      <c r="Q732" t="n">
        <v>0.005689885069150387</v>
      </c>
      <c r="R732" t="n">
        <v>-0.002774449732974614</v>
      </c>
    </row>
    <row r="733">
      <c r="F733" t="n">
        <v>0.04726142233221507</v>
      </c>
      <c r="G733" t="n">
        <v>0.005254830127610885</v>
      </c>
      <c r="H733" t="n">
        <v>-0.003790123296432502</v>
      </c>
      <c r="J733" t="n">
        <v>0.02906268386672926</v>
      </c>
      <c r="K733" t="n">
        <v>0.005089928026036808</v>
      </c>
      <c r="L733" t="n">
        <v>-0.003984886544896857</v>
      </c>
      <c r="M733" t="n">
        <v>0.07782288004915955</v>
      </c>
      <c r="N733" t="n">
        <v>0.005888065379279071</v>
      </c>
      <c r="O733" t="n">
        <v>-0.003935612276204053</v>
      </c>
      <c r="P733" t="n">
        <v>0.1199539602057219</v>
      </c>
      <c r="Q733" t="n">
        <v>0.005698679327371639</v>
      </c>
      <c r="R733" t="n">
        <v>-0.002773617564488419</v>
      </c>
    </row>
    <row r="734">
      <c r="F734" t="n">
        <v>0.04728894903567228</v>
      </c>
      <c r="G734" t="n">
        <v>0.005262939433363372</v>
      </c>
      <c r="H734" t="n">
        <v>-0.003790123296432502</v>
      </c>
      <c r="J734" t="n">
        <v>0.02906804204254745</v>
      </c>
      <c r="K734" t="n">
        <v>0.005097782853237483</v>
      </c>
      <c r="L734" t="n">
        <v>-0.003983691317978771</v>
      </c>
      <c r="M734" t="n">
        <v>0.07788312823523255</v>
      </c>
      <c r="N734" t="n">
        <v>0.005897151899926107</v>
      </c>
      <c r="O734" t="n">
        <v>-0.003935612276204053</v>
      </c>
      <c r="P734" t="n">
        <v>0.1200078366083481</v>
      </c>
      <c r="Q734" t="n">
        <v>0.005707473585592891</v>
      </c>
      <c r="R734" t="n">
        <v>-0.002773894953983817</v>
      </c>
    </row>
    <row r="735">
      <c r="F735" t="n">
        <v>0.04734177964297005</v>
      </c>
      <c r="G735" t="n">
        <v>0.005271048739115857</v>
      </c>
      <c r="H735" t="n">
        <v>-0.003791260447136502</v>
      </c>
      <c r="J735" t="n">
        <v>0.02910502447970885</v>
      </c>
      <c r="K735" t="n">
        <v>0.005105637680438156</v>
      </c>
      <c r="L735" t="n">
        <v>-0.003984886544896857</v>
      </c>
      <c r="M735" t="n">
        <v>0.07789776868779147</v>
      </c>
      <c r="N735" t="n">
        <v>0.005906238420573143</v>
      </c>
      <c r="O735" t="n">
        <v>-0.003935612276204053</v>
      </c>
      <c r="P735" t="n">
        <v>0.120061668524935</v>
      </c>
      <c r="Q735" t="n">
        <v>0.005716267843814144</v>
      </c>
      <c r="R735" t="n">
        <v>-0.002773894953983817</v>
      </c>
    </row>
    <row r="736">
      <c r="F736" t="n">
        <v>0.04736929203702547</v>
      </c>
      <c r="G736" t="n">
        <v>0.005279158044868343</v>
      </c>
      <c r="H736" t="n">
        <v>-0.003790834028760261</v>
      </c>
      <c r="J736" t="n">
        <v>0.02909454462724265</v>
      </c>
      <c r="K736" t="n">
        <v>0.00511349250763883</v>
      </c>
      <c r="L736" t="n">
        <v>-0.00398322827725629</v>
      </c>
      <c r="M736" t="n">
        <v>0.07800355374929624</v>
      </c>
      <c r="N736" t="n">
        <v>0.005915324941220179</v>
      </c>
      <c r="O736" t="n">
        <v>-0.003935025024276506</v>
      </c>
      <c r="P736" t="n">
        <v>0.1202265017198021</v>
      </c>
      <c r="Q736" t="n">
        <v>0.005725062102035397</v>
      </c>
      <c r="R736" t="n">
        <v>-0.002773310007266108</v>
      </c>
    </row>
    <row r="737">
      <c r="F737" t="n">
        <v>0.04738834925346365</v>
      </c>
      <c r="G737" t="n">
        <v>0.005287267350620829</v>
      </c>
      <c r="H737" t="n">
        <v>-0.003790076013557549</v>
      </c>
      <c r="J737" t="n">
        <v>0.02911569434394821</v>
      </c>
      <c r="K737" t="n">
        <v>0.005121347334839504</v>
      </c>
      <c r="L737" t="n">
        <v>-0.003982431711257439</v>
      </c>
      <c r="M737" t="n">
        <v>0.07801813202282229</v>
      </c>
      <c r="N737" t="n">
        <v>0.005924411461867214</v>
      </c>
      <c r="O737" t="n">
        <v>-0.003935812029281362</v>
      </c>
      <c r="P737" t="n">
        <v>0.1202432402357215</v>
      </c>
      <c r="Q737" t="n">
        <v>0.00573385636025665</v>
      </c>
      <c r="R737" t="n">
        <v>-0.002773587366002708</v>
      </c>
    </row>
    <row r="738">
      <c r="F738" t="n">
        <v>0.04742428297942376</v>
      </c>
      <c r="G738" t="n">
        <v>0.005295376656373315</v>
      </c>
      <c r="H738" t="n">
        <v>-0.003790834028760261</v>
      </c>
      <c r="J738" t="n">
        <v>0.02912101216292129</v>
      </c>
      <c r="K738" t="n">
        <v>0.005129202162040178</v>
      </c>
      <c r="L738" t="n">
        <v>-0.003982431711257439</v>
      </c>
      <c r="M738" t="n">
        <v>0.07807827829168645</v>
      </c>
      <c r="N738" t="n">
        <v>0.00593349798251425</v>
      </c>
      <c r="O738" t="n">
        <v>-0.003935418526778933</v>
      </c>
      <c r="P738" t="n">
        <v>0.1203339755650542</v>
      </c>
      <c r="Q738" t="n">
        <v>0.005742650618477902</v>
      </c>
      <c r="R738" t="n">
        <v>-0.002773587366002708</v>
      </c>
    </row>
    <row r="739">
      <c r="F739" t="n">
        <v>0.04744331213913387</v>
      </c>
      <c r="G739" t="n">
        <v>0.005303485962125801</v>
      </c>
      <c r="H739" t="n">
        <v>-0.003790076013557549</v>
      </c>
      <c r="J739" t="n">
        <v>0.02913423279585545</v>
      </c>
      <c r="K739" t="n">
        <v>0.005137056989240853</v>
      </c>
      <c r="L739" t="n">
        <v>-0.003982431711257439</v>
      </c>
      <c r="M739" t="n">
        <v>0.07811559397148871</v>
      </c>
      <c r="N739" t="n">
        <v>0.005942584503161285</v>
      </c>
      <c r="O739" t="n">
        <v>-0.003935812029281362</v>
      </c>
      <c r="P739" t="n">
        <v>0.1203506145065603</v>
      </c>
      <c r="Q739" t="n">
        <v>0.005751444876699155</v>
      </c>
      <c r="R739" t="n">
        <v>-0.002773587366002708</v>
      </c>
    </row>
    <row r="740">
      <c r="F740" t="n">
        <v>0.04745387239057862</v>
      </c>
      <c r="G740" t="n">
        <v>0.005311595267878287</v>
      </c>
      <c r="H740" t="n">
        <v>-0.003790387029337063</v>
      </c>
      <c r="J740" t="n">
        <v>0.02914744467670673</v>
      </c>
      <c r="K740" t="n">
        <v>0.005144911816441527</v>
      </c>
      <c r="L740" t="n">
        <v>-0.003982353783450886</v>
      </c>
      <c r="M740" t="n">
        <v>0.07815287861082487</v>
      </c>
      <c r="N740" t="n">
        <v>0.005951671023808321</v>
      </c>
      <c r="O740" t="n">
        <v>-0.003934435961637447</v>
      </c>
      <c r="P740" t="n">
        <v>0.1203301616206025</v>
      </c>
      <c r="Q740" t="n">
        <v>0.005760239134920407</v>
      </c>
      <c r="R740" t="n">
        <v>-0.002773277348807268</v>
      </c>
    </row>
    <row r="741">
      <c r="F741" t="n">
        <v>0.04749822991458606</v>
      </c>
      <c r="G741" t="n">
        <v>0.005319704573630773</v>
      </c>
      <c r="H741" t="n">
        <v>-0.003790008066426711</v>
      </c>
      <c r="J741" t="n">
        <v>0.02916064780886553</v>
      </c>
      <c r="K741" t="n">
        <v>0.005152766643642201</v>
      </c>
      <c r="L741" t="n">
        <v>-0.003981955627703691</v>
      </c>
      <c r="M741" t="n">
        <v>0.07814450332437689</v>
      </c>
      <c r="N741" t="n">
        <v>0.005960757544455356</v>
      </c>
      <c r="O741" t="n">
        <v>-0.003934435961637447</v>
      </c>
      <c r="P741" t="n">
        <v>0.1204948533337019</v>
      </c>
      <c r="Q741" t="n">
        <v>0.00576903339314166</v>
      </c>
      <c r="R741" t="n">
        <v>-0.00277383200427703</v>
      </c>
    </row>
    <row r="742">
      <c r="F742" t="n">
        <v>0.04752567188900078</v>
      </c>
      <c r="G742" t="n">
        <v>0.005327813879383259</v>
      </c>
      <c r="H742" t="n">
        <v>-0.00378962910351636</v>
      </c>
      <c r="J742" t="n">
        <v>0.0291975967238338</v>
      </c>
      <c r="K742" t="n">
        <v>0.005160621470842875</v>
      </c>
      <c r="L742" t="n">
        <v>-0.003981955627703691</v>
      </c>
      <c r="M742" t="n">
        <v>0.07815890031394046</v>
      </c>
      <c r="N742" t="n">
        <v>0.005969844065102392</v>
      </c>
      <c r="O742" t="n">
        <v>-0.003935222927526363</v>
      </c>
      <c r="P742" t="n">
        <v>0.1205483905486258</v>
      </c>
      <c r="Q742" t="n">
        <v>0.005777827651362912</v>
      </c>
      <c r="R742" t="n">
        <v>-0.002773277348807268</v>
      </c>
    </row>
    <row r="743">
      <c r="F743" t="n">
        <v>0.04753618185149239</v>
      </c>
      <c r="G743" t="n">
        <v>0.005335923185135745</v>
      </c>
      <c r="H743" t="n">
        <v>-0.00378991951388785</v>
      </c>
      <c r="J743" t="n">
        <v>0.02921078632486804</v>
      </c>
      <c r="K743" t="n">
        <v>0.005168476298043549</v>
      </c>
      <c r="L743" t="n">
        <v>-0.003981557471956495</v>
      </c>
      <c r="M743" t="n">
        <v>0.07819608076870732</v>
      </c>
      <c r="N743" t="n">
        <v>0.005978930585749428</v>
      </c>
      <c r="O743" t="n">
        <v>-0.003935616410470822</v>
      </c>
      <c r="P743" t="n">
        <v>0.1205277778922572</v>
      </c>
      <c r="Q743" t="n">
        <v>0.005786621909584165</v>
      </c>
      <c r="R743" t="n">
        <v>-0.002773277348807268</v>
      </c>
    </row>
    <row r="744">
      <c r="F744" t="n">
        <v>0.04758898512791336</v>
      </c>
      <c r="G744" t="n">
        <v>0.005344032490888231</v>
      </c>
      <c r="H744" t="n">
        <v>-0.00378916168155154</v>
      </c>
      <c r="J744" t="n">
        <v>0.02921604637220325</v>
      </c>
      <c r="K744" t="n">
        <v>0.005176331125244222</v>
      </c>
      <c r="L744" t="n">
        <v>-0.003981068263699931</v>
      </c>
      <c r="M744" t="n">
        <v>0.07825605585927317</v>
      </c>
      <c r="N744" t="n">
        <v>0.005988017106396464</v>
      </c>
      <c r="O744" t="n">
        <v>-0.00393541894492237</v>
      </c>
      <c r="P744" t="n">
        <v>0.1206553320542903</v>
      </c>
      <c r="Q744" t="n">
        <v>0.005795416167805417</v>
      </c>
      <c r="R744" t="n">
        <v>-0.002773519507155804</v>
      </c>
    </row>
    <row r="745">
      <c r="F745" t="n">
        <v>0.04761639602470392</v>
      </c>
      <c r="G745" t="n">
        <v>0.005352141796640716</v>
      </c>
      <c r="H745" t="n">
        <v>-0.003789540597719695</v>
      </c>
      <c r="J745" t="n">
        <v>0.02923713930689881</v>
      </c>
      <c r="K745" t="n">
        <v>0.005184185952444897</v>
      </c>
      <c r="L745" t="n">
        <v>-0.00398027220925808</v>
      </c>
      <c r="M745" t="n">
        <v>0.0783160074198429</v>
      </c>
      <c r="N745" t="n">
        <v>0.005997103627043499</v>
      </c>
      <c r="O745" t="n">
        <v>-0.003934238555316815</v>
      </c>
      <c r="P745" t="n">
        <v>0.120671672930002</v>
      </c>
      <c r="Q745" t="n">
        <v>0.005804210426026669</v>
      </c>
      <c r="R745" t="n">
        <v>-0.00277296491417297</v>
      </c>
    </row>
    <row r="746">
      <c r="F746" t="n">
        <v>0.04764379565006197</v>
      </c>
      <c r="G746" t="n">
        <v>0.005360251102393203</v>
      </c>
      <c r="H746" t="n">
        <v>-0.003789540597719695</v>
      </c>
      <c r="J746" t="n">
        <v>0.02924237924909788</v>
      </c>
      <c r="K746" t="n">
        <v>0.005192040779645571</v>
      </c>
      <c r="L746" t="n">
        <v>-0.003979874182037154</v>
      </c>
      <c r="M746" t="n">
        <v>0.07833026940259555</v>
      </c>
      <c r="N746" t="n">
        <v>0.006006190147690535</v>
      </c>
      <c r="O746" t="n">
        <v>-0.003935025481720518</v>
      </c>
      <c r="P746" t="n">
        <v>0.1207620964807705</v>
      </c>
      <c r="Q746" t="n">
        <v>0.005813004684247922</v>
      </c>
      <c r="R746" t="n">
        <v>-0.002773519507155804</v>
      </c>
    </row>
    <row r="747">
      <c r="F747" t="n">
        <v>0.04767118400519575</v>
      </c>
      <c r="G747" t="n">
        <v>0.005368360408145689</v>
      </c>
      <c r="H747" t="n">
        <v>-0.003789540597719695</v>
      </c>
      <c r="J747" t="n">
        <v>0.02923968306913996</v>
      </c>
      <c r="K747" t="n">
        <v>0.005199895606846246</v>
      </c>
      <c r="L747" t="n">
        <v>-0.003980670236479005</v>
      </c>
      <c r="M747" t="n">
        <v>0.07841300324226075</v>
      </c>
      <c r="N747" t="n">
        <v>0.00601527666833757</v>
      </c>
      <c r="O747" t="n">
        <v>-0.003934238555316815</v>
      </c>
      <c r="P747" t="n">
        <v>0.1208154123467143</v>
      </c>
      <c r="Q747" t="n">
        <v>0.005821798942469174</v>
      </c>
      <c r="R747" t="n">
        <v>-0.002773519507155804</v>
      </c>
    </row>
    <row r="748">
      <c r="F748" t="n">
        <v>0.04767313889310232</v>
      </c>
      <c r="G748" t="n">
        <v>0.005376469713898174</v>
      </c>
      <c r="H748" t="n">
        <v>-0.003788673812671028</v>
      </c>
      <c r="J748" t="n">
        <v>0.0292686772056093</v>
      </c>
      <c r="K748" t="n">
        <v>0.005207750434046919</v>
      </c>
      <c r="L748" t="n">
        <v>-0.003978974255369335</v>
      </c>
      <c r="M748" t="n">
        <v>0.07842719967443013</v>
      </c>
      <c r="N748" t="n">
        <v>0.006024363188984606</v>
      </c>
      <c r="O748" t="n">
        <v>-0.003935219635910512</v>
      </c>
      <c r="P748" t="n">
        <v>0.1207945251067177</v>
      </c>
      <c r="Q748" t="n">
        <v>0.005830593200690427</v>
      </c>
      <c r="R748" t="n">
        <v>-0.002773204603890061</v>
      </c>
    </row>
    <row r="749">
      <c r="F749" t="n">
        <v>0.04770897330541353</v>
      </c>
      <c r="G749" t="n">
        <v>0.00538457901965066</v>
      </c>
      <c r="H749" t="n">
        <v>-0.003788294945289761</v>
      </c>
      <c r="J749" t="n">
        <v>0.02928181309719904</v>
      </c>
      <c r="K749" t="n">
        <v>0.005215605261247594</v>
      </c>
      <c r="L749" t="n">
        <v>-0.003979372152794871</v>
      </c>
      <c r="M749" t="n">
        <v>0.07841851366876124</v>
      </c>
      <c r="N749" t="n">
        <v>0.006033449709631641</v>
      </c>
      <c r="O749" t="n">
        <v>-0.003934826192635577</v>
      </c>
      <c r="P749" t="n">
        <v>0.1209219114988041</v>
      </c>
      <c r="Q749" t="n">
        <v>0.00583938745891168</v>
      </c>
      <c r="R749" t="n">
        <v>-0.002772650073875286</v>
      </c>
    </row>
    <row r="750">
      <c r="F750" t="n">
        <v>0.04773632238730774</v>
      </c>
      <c r="G750" t="n">
        <v>0.005392688325403146</v>
      </c>
      <c r="H750" t="n">
        <v>-0.003788294945289761</v>
      </c>
      <c r="J750" t="n">
        <v>0.02927908286655273</v>
      </c>
      <c r="K750" t="n">
        <v>0.005223460088448268</v>
      </c>
      <c r="L750" t="n">
        <v>-0.003979770050220408</v>
      </c>
      <c r="M750" t="n">
        <v>0.07852402115485341</v>
      </c>
      <c r="N750" t="n">
        <v>0.006042536230278677</v>
      </c>
      <c r="O750" t="n">
        <v>-0.00393443274936064</v>
      </c>
      <c r="P750" t="n">
        <v>0.1209380047394035</v>
      </c>
      <c r="Q750" t="n">
        <v>0.005848181717132933</v>
      </c>
      <c r="R750" t="n">
        <v>-0.002772372808867898</v>
      </c>
    </row>
    <row r="751">
      <c r="F751" t="n">
        <v>0.0477551779352683</v>
      </c>
      <c r="G751" t="n">
        <v>0.005400797631155633</v>
      </c>
      <c r="H751" t="n">
        <v>-0.003789052680052295</v>
      </c>
      <c r="J751" t="n">
        <v>0.02929219869825986</v>
      </c>
      <c r="K751" t="n">
        <v>0.005231314915648941</v>
      </c>
      <c r="L751" t="n">
        <v>-0.003978974255369335</v>
      </c>
      <c r="M751" t="n">
        <v>0.07853811383572237</v>
      </c>
      <c r="N751" t="n">
        <v>0.006051622750925713</v>
      </c>
      <c r="O751" t="n">
        <v>-0.003934826192635577</v>
      </c>
      <c r="P751" t="n">
        <v>0.1209911386265686</v>
      </c>
      <c r="Q751" t="n">
        <v>0.005856975975354184</v>
      </c>
      <c r="R751" t="n">
        <v>-0.002772372808867898</v>
      </c>
    </row>
    <row r="752">
      <c r="F752" t="n">
        <v>0.04778250175943777</v>
      </c>
      <c r="G752" t="n">
        <v>0.005408906936908119</v>
      </c>
      <c r="H752" t="n">
        <v>-0.003788165561882765</v>
      </c>
      <c r="J752" t="n">
        <v>0.02931323714228333</v>
      </c>
      <c r="K752" t="n">
        <v>0.005239169742849615</v>
      </c>
      <c r="L752" t="n">
        <v>-0.003978061425863931</v>
      </c>
      <c r="M752" t="n">
        <v>0.07859787871274909</v>
      </c>
      <c r="N752" t="n">
        <v>0.006060709271572749</v>
      </c>
      <c r="O752" t="n">
        <v>-0.003934625063545714</v>
      </c>
      <c r="P752" t="n">
        <v>0.1210071276962915</v>
      </c>
      <c r="Q752" t="n">
        <v>0.005865770233575437</v>
      </c>
      <c r="R752" t="n">
        <v>-0.00277233283968969</v>
      </c>
    </row>
    <row r="753">
      <c r="F753" t="n">
        <v>0.04783527752895192</v>
      </c>
      <c r="G753" t="n">
        <v>0.005417016242660604</v>
      </c>
      <c r="H753" t="n">
        <v>-0.003788923194995141</v>
      </c>
      <c r="J753" t="n">
        <v>0.02932633686455736</v>
      </c>
      <c r="K753" t="n">
        <v>0.00524702457005029</v>
      </c>
      <c r="L753" t="n">
        <v>-0.003978061425863931</v>
      </c>
      <c r="M753" t="n">
        <v>0.07858904341390482</v>
      </c>
      <c r="N753" t="n">
        <v>0.006069795792219784</v>
      </c>
      <c r="O753" t="n">
        <v>-0.003933838217217637</v>
      </c>
      <c r="P753" t="n">
        <v>0.1210972741098378</v>
      </c>
      <c r="Q753" t="n">
        <v>0.00587456449179669</v>
      </c>
      <c r="R753" t="n">
        <v>-0.002772610072973659</v>
      </c>
    </row>
    <row r="754">
      <c r="F754" t="n">
        <v>0.04784560609557929</v>
      </c>
      <c r="G754" t="n">
        <v>0.00542512554841309</v>
      </c>
      <c r="H754" t="n">
        <v>-0.003788165561882765</v>
      </c>
      <c r="J754" t="n">
        <v>0.02933149393855568</v>
      </c>
      <c r="K754" t="n">
        <v>0.005254879397250964</v>
      </c>
      <c r="L754" t="n">
        <v>-0.003978061425863931</v>
      </c>
      <c r="M754" t="n">
        <v>0.07862588772926976</v>
      </c>
      <c r="N754" t="n">
        <v>0.00607888231286682</v>
      </c>
      <c r="O754" t="n">
        <v>-0.003934231640381675</v>
      </c>
      <c r="P754" t="n">
        <v>0.1211873870682989</v>
      </c>
      <c r="Q754" t="n">
        <v>0.005883358750017943</v>
      </c>
      <c r="R754" t="n">
        <v>-0.002772055606405721</v>
      </c>
    </row>
    <row r="755">
      <c r="F755" t="n">
        <v>0.0478644056791991</v>
      </c>
      <c r="G755" t="n">
        <v>0.005433234854165576</v>
      </c>
      <c r="H755" t="n">
        <v>-0.003788544378438953</v>
      </c>
      <c r="J755" t="n">
        <v>0.02934457494501384</v>
      </c>
      <c r="K755" t="n">
        <v>0.005262734224451638</v>
      </c>
      <c r="L755" t="n">
        <v>-0.003977265893132031</v>
      </c>
      <c r="M755" t="n">
        <v>0.07866270124053196</v>
      </c>
      <c r="N755" t="n">
        <v>0.006087968833513855</v>
      </c>
      <c r="O755" t="n">
        <v>-0.003933838217217637</v>
      </c>
      <c r="P755" t="n">
        <v>0.1211290001347213</v>
      </c>
      <c r="Q755" t="n">
        <v>0.005892153008239196</v>
      </c>
      <c r="R755" t="n">
        <v>-0.002772610072973659</v>
      </c>
    </row>
    <row r="756">
      <c r="F756" t="n">
        <v>0.04791717224067221</v>
      </c>
      <c r="G756" t="n">
        <v>0.005441344159918062</v>
      </c>
      <c r="H756" t="n">
        <v>-0.00378725823049527</v>
      </c>
      <c r="J756" t="n">
        <v>0.02935764725363579</v>
      </c>
      <c r="K756" t="n">
        <v>0.005270589051652312</v>
      </c>
      <c r="L756" t="n">
        <v>-0.003977135738945907</v>
      </c>
      <c r="M756" t="n">
        <v>0.07867661401463874</v>
      </c>
      <c r="N756" t="n">
        <v>0.006097055354160891</v>
      </c>
      <c r="O756" t="n">
        <v>-0.00393363529198614</v>
      </c>
      <c r="P756" t="n">
        <v>0.1211819031464305</v>
      </c>
      <c r="Q756" t="n">
        <v>0.005900947266460448</v>
      </c>
      <c r="R756" t="n">
        <v>-0.002771736022069315</v>
      </c>
    </row>
    <row r="757">
      <c r="F757" t="n">
        <v>0.0479274506603371</v>
      </c>
      <c r="G757" t="n">
        <v>0.005449453465670548</v>
      </c>
      <c r="H757" t="n">
        <v>-0.00378763699419469</v>
      </c>
      <c r="J757" t="n">
        <v>0.02937864873268524</v>
      </c>
      <c r="K757" t="n">
        <v>0.005278443878852987</v>
      </c>
      <c r="L757" t="n">
        <v>-0.003976340470851736</v>
      </c>
      <c r="M757" t="n">
        <v>0.07873623591212292</v>
      </c>
      <c r="N757" t="n">
        <v>0.006106141874807926</v>
      </c>
      <c r="O757" t="n">
        <v>-0.00393363529198614</v>
      </c>
      <c r="P757" t="n">
        <v>0.1213090165549212</v>
      </c>
      <c r="Q757" t="n">
        <v>0.0059097415246817</v>
      </c>
      <c r="R757" t="n">
        <v>-0.002772013223391654</v>
      </c>
    </row>
    <row r="758">
      <c r="F758" t="n">
        <v>0.047946208295206</v>
      </c>
      <c r="G758" t="n">
        <v>0.005457562771423033</v>
      </c>
      <c r="H758" t="n">
        <v>-0.00378763699419469</v>
      </c>
      <c r="J758" t="n">
        <v>0.02939964413192507</v>
      </c>
      <c r="K758" t="n">
        <v>0.00528629870605366</v>
      </c>
      <c r="L758" t="n">
        <v>-0.003976340470851736</v>
      </c>
      <c r="M758" t="n">
        <v>0.0787958343988496</v>
      </c>
      <c r="N758" t="n">
        <v>0.006115228395454963</v>
      </c>
      <c r="O758" t="n">
        <v>-0.003934422097725111</v>
      </c>
      <c r="P758" t="n">
        <v>0.1213618421914701</v>
      </c>
      <c r="Q758" t="n">
        <v>0.005918535782902952</v>
      </c>
      <c r="R758" t="n">
        <v>-0.002772567626036332</v>
      </c>
    </row>
    <row r="759">
      <c r="F759" t="n">
        <v>0.04798195742808374</v>
      </c>
      <c r="G759" t="n">
        <v>0.00546567207717552</v>
      </c>
      <c r="H759" t="n">
        <v>-0.003787466883432204</v>
      </c>
      <c r="J759" t="n">
        <v>0.02940475250163882</v>
      </c>
      <c r="K759" t="n">
        <v>0.005294153533254334</v>
      </c>
      <c r="L759" t="n">
        <v>-0.003977135738945907</v>
      </c>
      <c r="M759" t="n">
        <v>0.07880964755142791</v>
      </c>
      <c r="N759" t="n">
        <v>0.006124314916101998</v>
      </c>
      <c r="O759" t="n">
        <v>-0.003934217298447943</v>
      </c>
      <c r="P759" t="n">
        <v>0.1214146238840437</v>
      </c>
      <c r="Q759" t="n">
        <v>0.005927330041124205</v>
      </c>
      <c r="R759" t="n">
        <v>-0.002772290424713993</v>
      </c>
    </row>
    <row r="760">
      <c r="F760" t="n">
        <v>0.04800919393295355</v>
      </c>
      <c r="G760" t="n">
        <v>0.005473781382928006</v>
      </c>
      <c r="H760" t="n">
        <v>-0.003787466883432204</v>
      </c>
      <c r="J760" t="n">
        <v>0.02942573313584133</v>
      </c>
      <c r="K760" t="n">
        <v>0.005302008360455008</v>
      </c>
      <c r="L760" t="n">
        <v>-0.003975004738638321</v>
      </c>
      <c r="M760" t="n">
        <v>0.07886919190305977</v>
      </c>
      <c r="N760" t="n">
        <v>0.006133401436749034</v>
      </c>
      <c r="O760" t="n">
        <v>-0.003934610680839549</v>
      </c>
      <c r="P760" t="n">
        <v>0.1215045046774621</v>
      </c>
      <c r="Q760" t="n">
        <v>0.005936124299345457</v>
      </c>
      <c r="R760" t="n">
        <v>-0.002771414067632976</v>
      </c>
    </row>
    <row r="761">
      <c r="F761" t="n">
        <v>0.0480364191867651</v>
      </c>
      <c r="G761" t="n">
        <v>0.005481890688680492</v>
      </c>
      <c r="H761" t="n">
        <v>-0.003786709465797281</v>
      </c>
      <c r="J761" t="n">
        <v>0.02942287844786723</v>
      </c>
      <c r="K761" t="n">
        <v>0.005309863187655682</v>
      </c>
      <c r="L761" t="n">
        <v>-0.003975402239112184</v>
      </c>
      <c r="M761" t="n">
        <v>0.07892871286845321</v>
      </c>
      <c r="N761" t="n">
        <v>0.006142487957396069</v>
      </c>
      <c r="O761" t="n">
        <v>-0.003933430533664731</v>
      </c>
      <c r="P761" t="n">
        <v>0.1215572038198159</v>
      </c>
      <c r="Q761" t="n">
        <v>0.00594491855756671</v>
      </c>
      <c r="R761" t="n">
        <v>-0.002771414067632976</v>
      </c>
    </row>
    <row r="762">
      <c r="F762" t="n">
        <v>0.04808065772691347</v>
      </c>
      <c r="G762" t="n">
        <v>0.005489999994432978</v>
      </c>
      <c r="H762" t="n">
        <v>-0.003787466883432204</v>
      </c>
      <c r="J762" t="n">
        <v>0.02944384302497328</v>
      </c>
      <c r="K762" t="n">
        <v>0.005317718014856357</v>
      </c>
      <c r="L762" t="n">
        <v>-0.003975799739586048</v>
      </c>
      <c r="M762" t="n">
        <v>0.07889664263990565</v>
      </c>
      <c r="N762" t="n">
        <v>0.006151574478043105</v>
      </c>
      <c r="O762" t="n">
        <v>-0.003934610680839549</v>
      </c>
      <c r="P762" t="n">
        <v>0.121498398417086</v>
      </c>
      <c r="Q762" t="n">
        <v>0.005953712815787962</v>
      </c>
      <c r="R762" t="n">
        <v>-0.002771968405880327</v>
      </c>
    </row>
    <row r="763">
      <c r="F763" t="n">
        <v>0.04809083594604541</v>
      </c>
      <c r="G763" t="n">
        <v>0.005498109300185463</v>
      </c>
      <c r="H763" t="n">
        <v>-0.003787088174614742</v>
      </c>
      <c r="J763" t="n">
        <v>0.02947274721612454</v>
      </c>
      <c r="K763" t="n">
        <v>0.005325572842057031</v>
      </c>
      <c r="L763" t="n">
        <v>-0.003975799739586048</v>
      </c>
      <c r="M763" t="n">
        <v>0.07893320661395783</v>
      </c>
      <c r="N763" t="n">
        <v>0.00616066099869014</v>
      </c>
      <c r="O763" t="n">
        <v>-0.003934610680839549</v>
      </c>
      <c r="P763" t="n">
        <v>0.1215881528584349</v>
      </c>
      <c r="Q763" t="n">
        <v>0.005962507074009215</v>
      </c>
      <c r="R763" t="n">
        <v>-0.002771691236756651</v>
      </c>
    </row>
    <row r="764">
      <c r="F764" t="n">
        <v>0.04813506286896999</v>
      </c>
      <c r="G764" t="n">
        <v>0.005506218605937949</v>
      </c>
      <c r="H764" t="n">
        <v>-0.003786519168150863</v>
      </c>
      <c r="J764" t="n">
        <v>0.02946985999335783</v>
      </c>
      <c r="K764" t="n">
        <v>0.005333427669257704</v>
      </c>
      <c r="L764" t="n">
        <v>-0.003973259146414247</v>
      </c>
      <c r="M764" t="n">
        <v>0.07896973992506776</v>
      </c>
      <c r="N764" t="n">
        <v>0.006169747519337176</v>
      </c>
      <c r="O764" t="n">
        <v>-0.003933617307257662</v>
      </c>
      <c r="P764" t="n">
        <v>0.1216778739907695</v>
      </c>
      <c r="Q764" t="n">
        <v>0.005971301332230467</v>
      </c>
      <c r="R764" t="n">
        <v>-0.002771644028249311</v>
      </c>
    </row>
    <row r="765">
      <c r="F765" t="n">
        <v>0.04814520771558885</v>
      </c>
      <c r="G765" t="n">
        <v>0.005514327911690435</v>
      </c>
      <c r="H765" t="n">
        <v>-0.003787276471984493</v>
      </c>
      <c r="J765" t="n">
        <v>0.02949875204466554</v>
      </c>
      <c r="K765" t="n">
        <v>0.005341282496458379</v>
      </c>
      <c r="L765" t="n">
        <v>-0.003974451243367866</v>
      </c>
      <c r="M765" t="n">
        <v>0.07905204841767818</v>
      </c>
      <c r="N765" t="n">
        <v>0.006178834039984211</v>
      </c>
      <c r="O765" t="n">
        <v>-0.003933223945526937</v>
      </c>
      <c r="P765" t="n">
        <v>0.1217675618239015</v>
      </c>
      <c r="Q765" t="n">
        <v>0.00598009559045172</v>
      </c>
      <c r="R765" t="n">
        <v>-0.002771644028249311</v>
      </c>
    </row>
    <row r="766">
      <c r="F766" t="n">
        <v>0.04816385358978165</v>
      </c>
      <c r="G766" t="n">
        <v>0.005522437217442921</v>
      </c>
      <c r="H766" t="n">
        <v>-0.003787276471984493</v>
      </c>
      <c r="J766" t="n">
        <v>0.02949584228898533</v>
      </c>
      <c r="K766" t="n">
        <v>0.005349137323659053</v>
      </c>
      <c r="L766" t="n">
        <v>-0.003973656512065453</v>
      </c>
      <c r="M766" t="n">
        <v>0.07908852774406594</v>
      </c>
      <c r="N766" t="n">
        <v>0.006187920560631247</v>
      </c>
      <c r="O766" t="n">
        <v>-0.003933617307257662</v>
      </c>
      <c r="P766" t="n">
        <v>0.1217828672291197</v>
      </c>
      <c r="Q766" t="n">
        <v>0.005988889848672973</v>
      </c>
      <c r="R766" t="n">
        <v>-0.002771644028249311</v>
      </c>
    </row>
    <row r="767">
      <c r="F767" t="n">
        <v>0.04819100864683469</v>
      </c>
      <c r="G767" t="n">
        <v>0.005530546523195408</v>
      </c>
      <c r="H767" t="n">
        <v>-0.003787276471984493</v>
      </c>
      <c r="J767" t="n">
        <v>0.02950882044299211</v>
      </c>
      <c r="K767" t="n">
        <v>0.005356992150859727</v>
      </c>
      <c r="L767" t="n">
        <v>-0.003974451243367866</v>
      </c>
      <c r="M767" t="n">
        <v>0.07907915603416588</v>
      </c>
      <c r="N767" t="n">
        <v>0.006197007081278283</v>
      </c>
      <c r="O767" t="n">
        <v>-0.003934010668988388</v>
      </c>
      <c r="P767" t="n">
        <v>0.1218724780081732</v>
      </c>
      <c r="Q767" t="n">
        <v>0.005997684106894226</v>
      </c>
      <c r="R767" t="n">
        <v>-0.002771366891560155</v>
      </c>
    </row>
    <row r="768">
      <c r="F768" t="n">
        <v>0.04822668103528793</v>
      </c>
      <c r="G768" t="n">
        <v>0.005538655828947893</v>
      </c>
      <c r="H768" t="n">
        <v>-0.00378593003981099</v>
      </c>
      <c r="J768" t="n">
        <v>0.02952178993898188</v>
      </c>
      <c r="K768" t="n">
        <v>0.0053648469780604</v>
      </c>
      <c r="L768" t="n">
        <v>-0.003971898610756819</v>
      </c>
      <c r="M768" t="n">
        <v>0.07913848069499829</v>
      </c>
      <c r="N768" t="n">
        <v>0.006206093601925318</v>
      </c>
      <c r="O768" t="n">
        <v>-0.003934195553507797</v>
      </c>
      <c r="P768" t="n">
        <v>0.1218505003761478</v>
      </c>
      <c r="Q768" t="n">
        <v>0.006006478365115478</v>
      </c>
      <c r="R768" t="n">
        <v>-0.00277076309555768</v>
      </c>
    </row>
    <row r="769">
      <c r="F769" t="n">
        <v>0.04827087889693589</v>
      </c>
      <c r="G769" t="n">
        <v>0.005546765134700379</v>
      </c>
      <c r="H769" t="n">
        <v>-0.003786687225818952</v>
      </c>
      <c r="J769" t="n">
        <v>0.02954270425542348</v>
      </c>
      <c r="K769" t="n">
        <v>0.005372701805261075</v>
      </c>
      <c r="L769" t="n">
        <v>-0.003973090299508921</v>
      </c>
      <c r="M769" t="n">
        <v>0.07922069953282854</v>
      </c>
      <c r="N769" t="n">
        <v>0.006215180122572353</v>
      </c>
      <c r="O769" t="n">
        <v>-0.003933802212620624</v>
      </c>
      <c r="P769" t="n">
        <v>0.1219772192254943</v>
      </c>
      <c r="Q769" t="n">
        <v>0.00601527262333673</v>
      </c>
      <c r="R769" t="n">
        <v>-0.002771317303597596</v>
      </c>
    </row>
    <row r="770">
      <c r="F770" t="n">
        <v>0.04828947437158199</v>
      </c>
      <c r="G770" t="n">
        <v>0.005554874440452865</v>
      </c>
      <c r="H770" t="n">
        <v>-0.003785551446807009</v>
      </c>
      <c r="J770" t="n">
        <v>0.02954770297047354</v>
      </c>
      <c r="K770" t="n">
        <v>0.00538055663246175</v>
      </c>
      <c r="L770" t="n">
        <v>-0.003972295840340853</v>
      </c>
      <c r="M770" t="n">
        <v>0.07923413897267359</v>
      </c>
      <c r="N770" t="n">
        <v>0.006224266643219389</v>
      </c>
      <c r="O770" t="n">
        <v>-0.003933015530846278</v>
      </c>
      <c r="P770" t="n">
        <v>0.1220295242789459</v>
      </c>
      <c r="Q770" t="n">
        <v>0.006024066881557983</v>
      </c>
      <c r="R770" t="n">
        <v>-0.002771040199577638</v>
      </c>
    </row>
    <row r="771">
      <c r="F771" t="n">
        <v>0.04832512660262579</v>
      </c>
      <c r="G771" t="n">
        <v>0.005562983746205351</v>
      </c>
      <c r="H771" t="n">
        <v>-0.003786687225818952</v>
      </c>
      <c r="J771" t="n">
        <v>0.02956860257740819</v>
      </c>
      <c r="K771" t="n">
        <v>0.005388411459662423</v>
      </c>
      <c r="L771" t="n">
        <v>-0.003973090299508921</v>
      </c>
      <c r="M771" t="n">
        <v>0.07927046533731619</v>
      </c>
      <c r="N771" t="n">
        <v>0.006233353163866424</v>
      </c>
      <c r="O771" t="n">
        <v>-0.003934195553507797</v>
      </c>
      <c r="P771" t="n">
        <v>0.1220817856595369</v>
      </c>
      <c r="Q771" t="n">
        <v>0.006032861139779236</v>
      </c>
      <c r="R771" t="n">
        <v>-0.002771317303597596</v>
      </c>
    </row>
    <row r="772">
      <c r="F772" t="n">
        <v>0.04834369417459035</v>
      </c>
      <c r="G772" t="n">
        <v>0.005571093051957837</v>
      </c>
      <c r="H772" t="n">
        <v>-0.003785699386688525</v>
      </c>
      <c r="J772" t="n">
        <v>0.02957358141058634</v>
      </c>
      <c r="K772" t="n">
        <v>0.005396266286863097</v>
      </c>
      <c r="L772" t="n">
        <v>-0.003970525680394971</v>
      </c>
      <c r="M772" t="n">
        <v>0.07928383277236842</v>
      </c>
      <c r="N772" t="n">
        <v>0.00624243968451346</v>
      </c>
      <c r="O772" t="n">
        <v>-0.003932805292896277</v>
      </c>
      <c r="P772" t="n">
        <v>0.122022385512785</v>
      </c>
      <c r="Q772" t="n">
        <v>0.006041655398000488</v>
      </c>
      <c r="R772" t="n">
        <v>-0.002770711172584572</v>
      </c>
    </row>
    <row r="773">
      <c r="F773" t="n">
        <v>0.04837932934824546</v>
      </c>
      <c r="G773" t="n">
        <v>0.005579202357710322</v>
      </c>
      <c r="H773" t="n">
        <v>-0.003786077918773985</v>
      </c>
      <c r="J773" t="n">
        <v>0.02960242496888603</v>
      </c>
      <c r="K773" t="n">
        <v>0.005404121114063772</v>
      </c>
      <c r="L773" t="n">
        <v>-0.003971319864949506</v>
      </c>
      <c r="M773" t="n">
        <v>0.07932009443356391</v>
      </c>
      <c r="N773" t="n">
        <v>0.006251526205160496</v>
      </c>
      <c r="O773" t="n">
        <v>-0.003933985252480105</v>
      </c>
      <c r="P773" t="n">
        <v>0.1221489663184596</v>
      </c>
      <c r="Q773" t="n">
        <v>0.00605044965622174</v>
      </c>
      <c r="R773" t="n">
        <v>-0.002770434101467314</v>
      </c>
    </row>
    <row r="774">
      <c r="F774" t="n">
        <v>0.04839786902685621</v>
      </c>
      <c r="G774" t="n">
        <v>0.005587311663462808</v>
      </c>
      <c r="H774" t="n">
        <v>-0.003786077918773985</v>
      </c>
      <c r="J774" t="n">
        <v>0.0295914653439177</v>
      </c>
      <c r="K774" t="n">
        <v>0.005411975941264445</v>
      </c>
      <c r="L774" t="n">
        <v>-0.003970922772672239</v>
      </c>
      <c r="M774" t="n">
        <v>0.07937926121474642</v>
      </c>
      <c r="N774" t="n">
        <v>0.006260612725807532</v>
      </c>
      <c r="O774" t="n">
        <v>-0.003932805292896277</v>
      </c>
      <c r="P774" t="n">
        <v>0.1221266588311723</v>
      </c>
      <c r="Q774" t="n">
        <v>0.006059243914442992</v>
      </c>
      <c r="R774" t="n">
        <v>-0.002770434101467314</v>
      </c>
    </row>
    <row r="775">
      <c r="F775" t="n">
        <v>0.04842493959948106</v>
      </c>
      <c r="G775" t="n">
        <v>0.005595420969215294</v>
      </c>
      <c r="H775" t="n">
        <v>-0.003786077918773985</v>
      </c>
      <c r="J775" t="n">
        <v>0.0296043730378313</v>
      </c>
      <c r="K775" t="n">
        <v>0.005419830768465119</v>
      </c>
      <c r="L775" t="n">
        <v>-0.003971319864949506</v>
      </c>
      <c r="M775" t="n">
        <v>0.07939252623358492</v>
      </c>
      <c r="N775" t="n">
        <v>0.006269699246454567</v>
      </c>
      <c r="O775" t="n">
        <v>-0.003933591932618829</v>
      </c>
      <c r="P775" t="n">
        <v>0.122178730126961</v>
      </c>
      <c r="Q775" t="n">
        <v>0.006068038172664245</v>
      </c>
      <c r="R775" t="n">
        <v>-0.002771265314819089</v>
      </c>
    </row>
    <row r="776">
      <c r="F776" t="n">
        <v>0.04844344868840142</v>
      </c>
      <c r="G776" t="n">
        <v>0.005603530274967781</v>
      </c>
      <c r="H776" t="n">
        <v>-0.003784313208367273</v>
      </c>
      <c r="J776" t="n">
        <v>0.0296252346251796</v>
      </c>
      <c r="K776" t="n">
        <v>0.005427685595665793</v>
      </c>
      <c r="L776" t="n">
        <v>-0.003969934312003156</v>
      </c>
      <c r="M776" t="n">
        <v>0.07942869640309791</v>
      </c>
      <c r="N776" t="n">
        <v>0.006278785767101603</v>
      </c>
      <c r="O776" t="n">
        <v>-0.003932593234950457</v>
      </c>
      <c r="P776" t="n">
        <v>0.1222307578777492</v>
      </c>
      <c r="Q776" t="n">
        <v>0.006076832430885498</v>
      </c>
      <c r="R776" t="n">
        <v>-0.002770933898320902</v>
      </c>
    </row>
    <row r="777">
      <c r="F777" t="n">
        <v>0.04847049408957194</v>
      </c>
      <c r="G777" t="n">
        <v>0.005611639580720267</v>
      </c>
      <c r="H777" t="n">
        <v>-0.003784691677535026</v>
      </c>
      <c r="J777" t="n">
        <v>0.02963812635160061</v>
      </c>
      <c r="K777" t="n">
        <v>0.005435540422866468</v>
      </c>
      <c r="L777" t="n">
        <v>-0.003969934312003156</v>
      </c>
      <c r="M777" t="n">
        <v>0.07944188962246029</v>
      </c>
      <c r="N777" t="n">
        <v>0.006287872287748638</v>
      </c>
      <c r="O777" t="n">
        <v>-0.003932593234950457</v>
      </c>
      <c r="P777" t="n">
        <v>0.1223199741038997</v>
      </c>
      <c r="Q777" t="n">
        <v>0.006085626689106751</v>
      </c>
      <c r="R777" t="n">
        <v>-0.002770379822356431</v>
      </c>
    </row>
    <row r="778">
      <c r="F778" t="n">
        <v>0.04849752826022062</v>
      </c>
      <c r="G778" t="n">
        <v>0.005619748886472753</v>
      </c>
      <c r="H778" t="n">
        <v>-0.003785448615870533</v>
      </c>
      <c r="J778" t="n">
        <v>0.02965897455485758</v>
      </c>
      <c r="K778" t="n">
        <v>0.005443395250067142</v>
      </c>
      <c r="L778" t="n">
        <v>-0.003969934312003156</v>
      </c>
      <c r="M778" t="n">
        <v>0.07950094535784769</v>
      </c>
      <c r="N778" t="n">
        <v>0.006296958808395674</v>
      </c>
      <c r="O778" t="n">
        <v>-0.003933773130910538</v>
      </c>
      <c r="P778" t="n">
        <v>0.1224463944121417</v>
      </c>
      <c r="Q778" t="n">
        <v>0.006094420947328003</v>
      </c>
      <c r="R778" t="n">
        <v>-0.002770379822356431</v>
      </c>
    </row>
    <row r="779">
      <c r="F779" t="n">
        <v>0.04853310956145017</v>
      </c>
      <c r="G779" t="n">
        <v>0.005627858192225238</v>
      </c>
      <c r="H779" t="n">
        <v>-0.003785448615870533</v>
      </c>
      <c r="J779" t="n">
        <v>0.02965591754711155</v>
      </c>
      <c r="K779" t="n">
        <v>0.005451250077267816</v>
      </c>
      <c r="L779" t="n">
        <v>-0.003969934312003156</v>
      </c>
      <c r="M779" t="n">
        <v>0.0795599778761894</v>
      </c>
      <c r="N779" t="n">
        <v>0.006306045329042709</v>
      </c>
      <c r="O779" t="n">
        <v>-0.003933379832257178</v>
      </c>
      <c r="P779" t="n">
        <v>0.1224983072363749</v>
      </c>
      <c r="Q779" t="n">
        <v>0.006103215205549256</v>
      </c>
      <c r="R779" t="n">
        <v>-0.002770379822356431</v>
      </c>
    </row>
    <row r="780">
      <c r="F780" t="n">
        <v>0.04855156291478463</v>
      </c>
      <c r="G780" t="n">
        <v>0.005635967497977725</v>
      </c>
      <c r="H780" t="n">
        <v>-0.003784799382129536</v>
      </c>
      <c r="J780" t="n">
        <v>0.02968471747475011</v>
      </c>
      <c r="K780" t="n">
        <v>0.00545910490446849</v>
      </c>
      <c r="L780" t="n">
        <v>-0.003967742832369212</v>
      </c>
      <c r="M780" t="n">
        <v>0.0796189871837015</v>
      </c>
      <c r="N780" t="n">
        <v>0.006315131849689746</v>
      </c>
      <c r="O780" t="n">
        <v>-0.003933165914809851</v>
      </c>
      <c r="P780" t="n">
        <v>0.1225501765943792</v>
      </c>
      <c r="Q780" t="n">
        <v>0.006112009463770508</v>
      </c>
      <c r="R780" t="n">
        <v>-0.002770323165284755</v>
      </c>
    </row>
    <row r="781">
      <c r="F781" t="n">
        <v>0.04859569092334518</v>
      </c>
      <c r="G781" t="n">
        <v>0.00564407680373021</v>
      </c>
      <c r="H781" t="n">
        <v>-0.003784420977872175</v>
      </c>
      <c r="J781" t="n">
        <v>0.02970554497150804</v>
      </c>
      <c r="K781" t="n">
        <v>0.005466959731669164</v>
      </c>
      <c r="L781" t="n">
        <v>-0.003968536460298478</v>
      </c>
      <c r="M781" t="n">
        <v>0.07963205146849434</v>
      </c>
      <c r="N781" t="n">
        <v>0.006324218370336781</v>
      </c>
      <c r="O781" t="n">
        <v>-0.003933559192073605</v>
      </c>
      <c r="P781" t="n">
        <v>0.1225274970097117</v>
      </c>
      <c r="Q781" t="n">
        <v>0.006120803721991761</v>
      </c>
      <c r="R781" t="n">
        <v>-0.002769769156052621</v>
      </c>
    </row>
    <row r="782">
      <c r="F782" t="n">
        <v>0.04862268558183892</v>
      </c>
      <c r="G782" t="n">
        <v>0.005652186109482696</v>
      </c>
      <c r="H782" t="n">
        <v>-0.003784042573614814</v>
      </c>
      <c r="J782" t="n">
        <v>0.0297183961810175</v>
      </c>
      <c r="K782" t="n">
        <v>0.005474814558869838</v>
      </c>
      <c r="L782" t="n">
        <v>-0.003968536460298478</v>
      </c>
      <c r="M782" t="n">
        <v>0.07964507815986796</v>
      </c>
      <c r="N782" t="n">
        <v>0.006333304890983817</v>
      </c>
      <c r="O782" t="n">
        <v>-0.003932379360282341</v>
      </c>
      <c r="P782" t="n">
        <v>0.1226537850035372</v>
      </c>
      <c r="Q782" t="n">
        <v>0.006129597980213013</v>
      </c>
      <c r="R782" t="n">
        <v>-0.002770323165284755</v>
      </c>
    </row>
    <row r="783">
      <c r="F783" t="n">
        <v>0.04864966901360609</v>
      </c>
      <c r="G783" t="n">
        <v>0.005660295415235182</v>
      </c>
      <c r="H783" t="n">
        <v>-0.003783664169357452</v>
      </c>
      <c r="J783" t="n">
        <v>0.02971529572250541</v>
      </c>
      <c r="K783" t="n">
        <v>0.005482669386070512</v>
      </c>
      <c r="L783" t="n">
        <v>-0.003968536460298478</v>
      </c>
      <c r="M783" t="n">
        <v>0.07972697159289729</v>
      </c>
      <c r="N783" t="n">
        <v>0.006342391411630852</v>
      </c>
      <c r="O783" t="n">
        <v>-0.003932772637546096</v>
      </c>
      <c r="P783" t="n">
        <v>0.1225937348012386</v>
      </c>
      <c r="Q783" t="n">
        <v>0.006138392238434266</v>
      </c>
      <c r="R783" t="n">
        <v>-0.002770046160668688</v>
      </c>
    </row>
    <row r="784">
      <c r="F784" t="n">
        <v>0.04866806936532934</v>
      </c>
      <c r="G784" t="n">
        <v>0.005668404720987668</v>
      </c>
      <c r="H784" t="n">
        <v>-0.003782995270489582</v>
      </c>
      <c r="J784" t="n">
        <v>0.02973609996408154</v>
      </c>
      <c r="K784" t="n">
        <v>0.005490524213271186</v>
      </c>
      <c r="L784" t="n">
        <v>-0.00396712635904811</v>
      </c>
      <c r="M784" t="n">
        <v>0.07969399055641341</v>
      </c>
      <c r="N784" t="n">
        <v>0.006351477932277888</v>
      </c>
      <c r="O784" t="n">
        <v>-0.003932163672165452</v>
      </c>
      <c r="P784" t="n">
        <v>0.122645415018302</v>
      </c>
      <c r="Q784" t="n">
        <v>0.006147186496655519</v>
      </c>
      <c r="R784" t="n">
        <v>-0.002769987170316745</v>
      </c>
    </row>
    <row r="785">
      <c r="F785" t="n">
        <v>0.04870360220179369</v>
      </c>
      <c r="G785" t="n">
        <v>0.005676514026740154</v>
      </c>
      <c r="H785" t="n">
        <v>-0.003784130282571937</v>
      </c>
      <c r="J785" t="n">
        <v>0.02974094997985331</v>
      </c>
      <c r="K785" t="n">
        <v>0.005498379040471861</v>
      </c>
      <c r="L785" t="n">
        <v>-0.00396712635904811</v>
      </c>
      <c r="M785" t="n">
        <v>0.07975285877566735</v>
      </c>
      <c r="N785" t="n">
        <v>0.006360564452924923</v>
      </c>
      <c r="O785" t="n">
        <v>-0.003933343439243809</v>
      </c>
      <c r="P785" t="n">
        <v>0.1227343253294674</v>
      </c>
      <c r="Q785" t="n">
        <v>0.006155980754876771</v>
      </c>
      <c r="R785" t="n">
        <v>-0.002769710199296815</v>
      </c>
    </row>
    <row r="786">
      <c r="F786" t="n">
        <v>0.04873055196063067</v>
      </c>
      <c r="G786" t="n">
        <v>0.00568462333249264</v>
      </c>
      <c r="H786" t="n">
        <v>-0.003784130282571937</v>
      </c>
      <c r="J786" t="n">
        <v>0.0297697149641991</v>
      </c>
      <c r="K786" t="n">
        <v>0.005506233867672535</v>
      </c>
      <c r="L786" t="n">
        <v>-0.003966333013110895</v>
      </c>
      <c r="M786" t="n">
        <v>0.07976574609775286</v>
      </c>
      <c r="N786" t="n">
        <v>0.006369650973571959</v>
      </c>
      <c r="O786" t="n">
        <v>-0.003932163672165452</v>
      </c>
      <c r="P786" t="n">
        <v>0.122860481237304</v>
      </c>
      <c r="Q786" t="n">
        <v>0.006164775013098023</v>
      </c>
      <c r="R786" t="n">
        <v>-0.002769710199296815</v>
      </c>
    </row>
    <row r="787">
      <c r="F787" t="n">
        <v>0.04874891055973744</v>
      </c>
      <c r="G787" t="n">
        <v>0.005692732638245126</v>
      </c>
      <c r="H787" t="n">
        <v>-0.003782684845249627</v>
      </c>
      <c r="J787" t="n">
        <v>0.02978252316323761</v>
      </c>
      <c r="K787" t="n">
        <v>0.005514088694873208</v>
      </c>
      <c r="L787" t="n">
        <v>-0.00396712635904811</v>
      </c>
      <c r="M787" t="n">
        <v>0.07984754330781529</v>
      </c>
      <c r="N787" t="n">
        <v>0.006378737494218994</v>
      </c>
      <c r="O787" t="n">
        <v>-0.003932556927858238</v>
      </c>
      <c r="P787" t="n">
        <v>0.1229120469745593</v>
      </c>
      <c r="Q787" t="n">
        <v>0.006173569271319275</v>
      </c>
      <c r="R787" t="n">
        <v>-0.002769433228276886</v>
      </c>
    </row>
    <row r="788">
      <c r="F788" t="n">
        <v>0.04875866992374273</v>
      </c>
      <c r="G788" t="n">
        <v>0.005700841943997612</v>
      </c>
      <c r="H788" t="n">
        <v>-0.003782306576765101</v>
      </c>
      <c r="J788" t="n">
        <v>0.02977936689697686</v>
      </c>
      <c r="K788" t="n">
        <v>0.005521943522073883</v>
      </c>
      <c r="L788" t="n">
        <v>-0.003965307526712024</v>
      </c>
      <c r="M788" t="n">
        <v>0.07986036643545177</v>
      </c>
      <c r="N788" t="n">
        <v>0.006387824014866031</v>
      </c>
      <c r="O788" t="n">
        <v>-0.003932339407814092</v>
      </c>
      <c r="P788" t="n">
        <v>0.1228517027317687</v>
      </c>
      <c r="Q788" t="n">
        <v>0.006182363529540528</v>
      </c>
      <c r="R788" t="n">
        <v>-0.002769925824406289</v>
      </c>
    </row>
    <row r="789">
      <c r="F789" t="n">
        <v>0.04880274858951222</v>
      </c>
      <c r="G789" t="n">
        <v>0.005708951249750098</v>
      </c>
      <c r="H789" t="n">
        <v>-0.003783063113734152</v>
      </c>
      <c r="J789" t="n">
        <v>0.02980013457341064</v>
      </c>
      <c r="K789" t="n">
        <v>0.005529798349274557</v>
      </c>
      <c r="L789" t="n">
        <v>-0.003965307526712024</v>
      </c>
      <c r="M789" t="n">
        <v>0.07987315212258495</v>
      </c>
      <c r="N789" t="n">
        <v>0.006396910535513066</v>
      </c>
      <c r="O789" t="n">
        <v>-0.003933125875695655</v>
      </c>
      <c r="P789" t="n">
        <v>0.1229031664861996</v>
      </c>
      <c r="Q789" t="n">
        <v>0.006191157787761781</v>
      </c>
      <c r="R789" t="n">
        <v>-0.002769095012821284</v>
      </c>
    </row>
    <row r="790">
      <c r="F790" t="n">
        <v>0.04882965077807486</v>
      </c>
      <c r="G790" t="n">
        <v>0.005717060555502584</v>
      </c>
      <c r="H790" t="n">
        <v>-0.003782684845249627</v>
      </c>
      <c r="J790" t="n">
        <v>0.02981291572887605</v>
      </c>
      <c r="K790" t="n">
        <v>0.005537653176475231</v>
      </c>
      <c r="L790" t="n">
        <v>-0.003966100588217366</v>
      </c>
      <c r="M790" t="n">
        <v>0.07990889358231731</v>
      </c>
      <c r="N790" t="n">
        <v>0.006405997056160102</v>
      </c>
      <c r="O790" t="n">
        <v>-0.003932732641754874</v>
      </c>
      <c r="P790" t="n">
        <v>0.1230664845828222</v>
      </c>
      <c r="Q790" t="n">
        <v>0.006199952045983034</v>
      </c>
      <c r="R790" t="n">
        <v>-0.002769925824406289</v>
      </c>
    </row>
    <row r="791">
      <c r="F791" t="n">
        <v>0.04883936035093939</v>
      </c>
      <c r="G791" t="n">
        <v>0.005725169861255069</v>
      </c>
      <c r="H791" t="n">
        <v>-0.003783441382218676</v>
      </c>
      <c r="J791" t="n">
        <v>0.0298256883034539</v>
      </c>
      <c r="K791" t="n">
        <v>0.005545508003675904</v>
      </c>
      <c r="L791" t="n">
        <v>-0.003966100588217366</v>
      </c>
      <c r="M791" t="n">
        <v>0.08001359507381364</v>
      </c>
      <c r="N791" t="n">
        <v>0.006415083576807137</v>
      </c>
      <c r="O791" t="n">
        <v>-0.003931946173873311</v>
      </c>
      <c r="P791" t="n">
        <v>0.1230805730007384</v>
      </c>
      <c r="Q791" t="n">
        <v>0.006208746304204285</v>
      </c>
      <c r="R791" t="n">
        <v>-0.002769925824406289</v>
      </c>
    </row>
    <row r="792">
      <c r="F792" t="n">
        <v>0.0488748281210048</v>
      </c>
      <c r="G792" t="n">
        <v>0.005733279167007555</v>
      </c>
      <c r="H792" t="n">
        <v>-0.003781976350820531</v>
      </c>
      <c r="J792" t="n">
        <v>0.02983046925360992</v>
      </c>
      <c r="K792" t="n">
        <v>0.005553362830876579</v>
      </c>
      <c r="L792" t="n">
        <v>-0.003964269604760871</v>
      </c>
      <c r="M792" t="n">
        <v>0.08004928675684783</v>
      </c>
      <c r="N792" t="n">
        <v>0.006424170097454173</v>
      </c>
      <c r="O792" t="n">
        <v>-0.00393251329269558</v>
      </c>
      <c r="P792" t="n">
        <v>0.1231692268816692</v>
      </c>
      <c r="Q792" t="n">
        <v>0.006217540562425538</v>
      </c>
      <c r="R792" t="n">
        <v>-0.002769308327745033</v>
      </c>
    </row>
    <row r="793">
      <c r="F793" t="n">
        <v>0.0489016939787892</v>
      </c>
      <c r="G793" t="n">
        <v>0.005741388472760042</v>
      </c>
      <c r="H793" t="n">
        <v>-0.003782732746090695</v>
      </c>
      <c r="J793" t="n">
        <v>0.02984322340117115</v>
      </c>
      <c r="K793" t="n">
        <v>0.005561217658077254</v>
      </c>
      <c r="L793" t="n">
        <v>-0.003963873217439127</v>
      </c>
      <c r="M793" t="n">
        <v>0.08001593653067074</v>
      </c>
      <c r="N793" t="n">
        <v>0.006433256618101208</v>
      </c>
      <c r="O793" t="n">
        <v>-0.003932120080687511</v>
      </c>
      <c r="P793" t="n">
        <v>0.1231085894967453</v>
      </c>
      <c r="Q793" t="n">
        <v>0.006226334820646791</v>
      </c>
      <c r="R793" t="n">
        <v>-0.002769031424602573</v>
      </c>
    </row>
    <row r="794">
      <c r="F794" t="n">
        <v>0.04893714738501723</v>
      </c>
      <c r="G794" t="n">
        <v>0.005749497778512527</v>
      </c>
      <c r="H794" t="n">
        <v>-0.003781598153185449</v>
      </c>
      <c r="J794" t="n">
        <v>0.02984798338197721</v>
      </c>
      <c r="K794" t="n">
        <v>0.005569072485277927</v>
      </c>
      <c r="L794" t="n">
        <v>-0.003963476830117383</v>
      </c>
      <c r="M794" t="n">
        <v>0.08007456454410244</v>
      </c>
      <c r="N794" t="n">
        <v>0.006442343138748244</v>
      </c>
      <c r="O794" t="n">
        <v>-0.003932906504703649</v>
      </c>
      <c r="P794" t="n">
        <v>0.123159837362348</v>
      </c>
      <c r="Q794" t="n">
        <v>0.006235129078868044</v>
      </c>
      <c r="R794" t="n">
        <v>-0.002769031424602573</v>
      </c>
    </row>
    <row r="795">
      <c r="F795" t="n">
        <v>0.04897259494994718</v>
      </c>
      <c r="G795" t="n">
        <v>0.005757607084265013</v>
      </c>
      <c r="H795" t="n">
        <v>-0.003782732746090695</v>
      </c>
      <c r="J795" t="n">
        <v>0.02986870599011246</v>
      </c>
      <c r="K795" t="n">
        <v>0.005576927312478601</v>
      </c>
      <c r="L795" t="n">
        <v>-0.003963873217439127</v>
      </c>
      <c r="M795" t="n">
        <v>0.0801331694889868</v>
      </c>
      <c r="N795" t="n">
        <v>0.00645142965939528</v>
      </c>
      <c r="O795" t="n">
        <v>-0.003932292139647319</v>
      </c>
      <c r="P795" t="n">
        <v>0.1232483669557374</v>
      </c>
      <c r="Q795" t="n">
        <v>0.006243923337089297</v>
      </c>
      <c r="R795" t="n">
        <v>-0.002769585230887493</v>
      </c>
    </row>
    <row r="796">
      <c r="F796" t="n">
        <v>0.04898222428981409</v>
      </c>
      <c r="G796" t="n">
        <v>0.005765716390017499</v>
      </c>
      <c r="H796" t="n">
        <v>-0.003782004439208936</v>
      </c>
      <c r="J796" t="n">
        <v>0.02988942258171788</v>
      </c>
      <c r="K796" t="n">
        <v>0.005584782139679276</v>
      </c>
      <c r="L796" t="n">
        <v>-0.003962823050149277</v>
      </c>
      <c r="M796" t="n">
        <v>0.08014572222716806</v>
      </c>
      <c r="N796" t="n">
        <v>0.006460516180042316</v>
      </c>
      <c r="O796" t="n">
        <v>-0.003932685329542294</v>
      </c>
      <c r="P796" t="n">
        <v>0.1233368636965272</v>
      </c>
      <c r="Q796" t="n">
        <v>0.006252717595310549</v>
      </c>
      <c r="R796" t="n">
        <v>-0.002769242372558115</v>
      </c>
    </row>
    <row r="797">
      <c r="F797" t="n">
        <v>0.04900904531007305</v>
      </c>
      <c r="G797" t="n">
        <v>0.005773825695769986</v>
      </c>
      <c r="H797" t="n">
        <v>-0.003781248189571021</v>
      </c>
      <c r="J797" t="n">
        <v>0.02989415432675062</v>
      </c>
      <c r="K797" t="n">
        <v>0.005592636966879949</v>
      </c>
      <c r="L797" t="n">
        <v>-0.00396242680746853</v>
      </c>
      <c r="M797" t="n">
        <v>0.08018125582153196</v>
      </c>
      <c r="N797" t="n">
        <v>0.006469602700689351</v>
      </c>
      <c r="O797" t="n">
        <v>-0.003931505759857369</v>
      </c>
      <c r="P797" t="n">
        <v>0.1233133223975106</v>
      </c>
      <c r="Q797" t="n">
        <v>0.006261511853531801</v>
      </c>
      <c r="R797" t="n">
        <v>-0.002769242372558115</v>
      </c>
    </row>
    <row r="798">
      <c r="F798" t="n">
        <v>0.04903585512397071</v>
      </c>
      <c r="G798" t="n">
        <v>0.005781935001522472</v>
      </c>
      <c r="H798" t="n">
        <v>-0.003782004439208936</v>
      </c>
      <c r="J798" t="n">
        <v>0.0299148563454988</v>
      </c>
      <c r="K798" t="n">
        <v>0.005600491794080623</v>
      </c>
      <c r="L798" t="n">
        <v>-0.00396242680746853</v>
      </c>
      <c r="M798" t="n">
        <v>0.0802167592715749</v>
      </c>
      <c r="N798" t="n">
        <v>0.006478689221336387</v>
      </c>
      <c r="O798" t="n">
        <v>-0.003932685329542294</v>
      </c>
      <c r="P798" t="n">
        <v>0.1234390783128178</v>
      </c>
      <c r="Q798" t="n">
        <v>0.006270306111753054</v>
      </c>
      <c r="R798" t="n">
        <v>-0.002768688634831149</v>
      </c>
    </row>
    <row r="799">
      <c r="F799" t="n">
        <v>0.04907126590286286</v>
      </c>
      <c r="G799" t="n">
        <v>0.005790044307274957</v>
      </c>
      <c r="H799" t="n">
        <v>-0.003782004439208936</v>
      </c>
      <c r="J799" t="n">
        <v>0.0299195684382117</v>
      </c>
      <c r="K799" t="n">
        <v>0.005608346621281297</v>
      </c>
      <c r="L799" t="n">
        <v>-0.003962030564787783</v>
      </c>
      <c r="M799" t="n">
        <v>0.08022920736938144</v>
      </c>
      <c r="N799" t="n">
        <v>0.006487775741983422</v>
      </c>
      <c r="O799" t="n">
        <v>-0.003931505759857369</v>
      </c>
      <c r="P799" t="n">
        <v>0.1234154305157691</v>
      </c>
      <c r="Q799" t="n">
        <v>0.006279100369974307</v>
      </c>
      <c r="R799" t="n">
        <v>-0.002768411765967666</v>
      </c>
    </row>
    <row r="800">
      <c r="F800" t="n">
        <v>0.04909805598640248</v>
      </c>
      <c r="G800" t="n">
        <v>0.005798153613027443</v>
      </c>
      <c r="H800" t="n">
        <v>-0.003781256526594338</v>
      </c>
      <c r="J800" t="n">
        <v>0.02994025589424452</v>
      </c>
      <c r="K800" t="n">
        <v>0.005616201448481972</v>
      </c>
      <c r="L800" t="n">
        <v>-0.003961760539677155</v>
      </c>
      <c r="M800" t="n">
        <v>0.08031070456765307</v>
      </c>
      <c r="N800" t="n">
        <v>0.006496862262630458</v>
      </c>
      <c r="O800" t="n">
        <v>-0.003932069185884269</v>
      </c>
      <c r="P800" t="n">
        <v>0.1235411208262897</v>
      </c>
      <c r="Q800" t="n">
        <v>0.006287894628195559</v>
      </c>
      <c r="R800" t="n">
        <v>-0.002768620426836735</v>
      </c>
    </row>
    <row r="801">
      <c r="F801" t="n">
        <v>0.04911621733957616</v>
      </c>
      <c r="G801" t="n">
        <v>0.005806262918779929</v>
      </c>
      <c r="H801" t="n">
        <v>-0.003780500426509036</v>
      </c>
      <c r="J801" t="n">
        <v>0.02993695385678659</v>
      </c>
      <c r="K801" t="n">
        <v>0.005624056275682646</v>
      </c>
      <c r="L801" t="n">
        <v>-0.003960968346007954</v>
      </c>
      <c r="M801" t="n">
        <v>0.08036915352699767</v>
      </c>
      <c r="N801" t="n">
        <v>0.006505948783277493</v>
      </c>
      <c r="O801" t="n">
        <v>-0.003931282850680613</v>
      </c>
      <c r="P801" t="n">
        <v>0.1235920776018605</v>
      </c>
      <c r="Q801" t="n">
        <v>0.006296688886416811</v>
      </c>
      <c r="R801" t="n">
        <v>-0.002768066758118239</v>
      </c>
    </row>
    <row r="802">
      <c r="F802" t="n">
        <v>0.0491429823401089</v>
      </c>
      <c r="G802" t="n">
        <v>0.005814372224532415</v>
      </c>
      <c r="H802" t="n">
        <v>-0.003780500426509036</v>
      </c>
      <c r="J802" t="n">
        <v>0.02994962972998527</v>
      </c>
      <c r="K802" t="n">
        <v>0.00563191110288332</v>
      </c>
      <c r="L802" t="n">
        <v>-0.003961364442842554</v>
      </c>
      <c r="M802" t="n">
        <v>0.08038150778260625</v>
      </c>
      <c r="N802" t="n">
        <v>0.006515035303924529</v>
      </c>
      <c r="O802" t="n">
        <v>-0.003931282850680613</v>
      </c>
      <c r="P802" t="n">
        <v>0.1235682702944255</v>
      </c>
      <c r="Q802" t="n">
        <v>0.006305483144638063</v>
      </c>
      <c r="R802" t="n">
        <v>-0.002768066758118239</v>
      </c>
    </row>
    <row r="803">
      <c r="F803" t="n">
        <v>0.04917835901870898</v>
      </c>
      <c r="G803" t="n">
        <v>0.005822481530284901</v>
      </c>
      <c r="H803" t="n">
        <v>-0.003780122376466385</v>
      </c>
      <c r="J803" t="n">
        <v>0.02998628815292563</v>
      </c>
      <c r="K803" t="n">
        <v>0.005639765930083994</v>
      </c>
      <c r="L803" t="n">
        <v>-0.003960968346007954</v>
      </c>
      <c r="M803" t="n">
        <v>0.08039382489400745</v>
      </c>
      <c r="N803" t="n">
        <v>0.006524121824571565</v>
      </c>
      <c r="O803" t="n">
        <v>-0.003931282850680613</v>
      </c>
      <c r="P803" t="n">
        <v>0.1237312279551213</v>
      </c>
      <c r="Q803" t="n">
        <v>0.006314277402859316</v>
      </c>
      <c r="R803" t="n">
        <v>-0.002768343592477487</v>
      </c>
    </row>
    <row r="804">
      <c r="F804" t="n">
        <v>0.04920510429406755</v>
      </c>
      <c r="G804" t="n">
        <v>0.005830590836037386</v>
      </c>
      <c r="H804" t="n">
        <v>-0.003779355153329851</v>
      </c>
      <c r="J804" t="n">
        <v>0.0299749558643134</v>
      </c>
      <c r="K804" t="n">
        <v>0.005647620757284668</v>
      </c>
      <c r="L804" t="n">
        <v>-0.003960289781841569</v>
      </c>
      <c r="M804" t="n">
        <v>0.08045219071512391</v>
      </c>
      <c r="N804" t="n">
        <v>0.0065332083452186</v>
      </c>
      <c r="O804" t="n">
        <v>-0.003931844434680606</v>
      </c>
      <c r="P804" t="n">
        <v>0.1237820610113484</v>
      </c>
      <c r="Q804" t="n">
        <v>0.006323071661080569</v>
      </c>
      <c r="R804" t="n">
        <v>-0.002768273108947992</v>
      </c>
    </row>
    <row r="805">
      <c r="F805" t="n">
        <v>0.04923183837040121</v>
      </c>
      <c r="G805" t="n">
        <v>0.005838700141789873</v>
      </c>
      <c r="H805" t="n">
        <v>-0.00378011109995518</v>
      </c>
      <c r="J805" t="n">
        <v>0.0300116048139315</v>
      </c>
      <c r="K805" t="n">
        <v>0.005655475584485342</v>
      </c>
      <c r="L805" t="n">
        <v>-0.003959497882265115</v>
      </c>
      <c r="M805" t="n">
        <v>0.08048748711383269</v>
      </c>
      <c r="N805" t="n">
        <v>0.006542294865865636</v>
      </c>
      <c r="O805" t="n">
        <v>-0.003931058144422695</v>
      </c>
      <c r="P805" t="n">
        <v>0.1237580995554119</v>
      </c>
      <c r="Q805" t="n">
        <v>0.006331865919301821</v>
      </c>
      <c r="R805" t="n">
        <v>-0.002768549908578923</v>
      </c>
    </row>
    <row r="806">
      <c r="F806" t="n">
        <v>0.0492585612489181</v>
      </c>
      <c r="G806" t="n">
        <v>0.005846809447542359</v>
      </c>
      <c r="H806" t="n">
        <v>-0.00378011109995518</v>
      </c>
      <c r="J806" t="n">
        <v>0.03000824869668833</v>
      </c>
      <c r="K806" t="n">
        <v>0.005663330411686016</v>
      </c>
      <c r="L806" t="n">
        <v>-0.003960289781841569</v>
      </c>
      <c r="M806" t="n">
        <v>0.08054580345832024</v>
      </c>
      <c r="N806" t="n">
        <v>0.006551381386512671</v>
      </c>
      <c r="O806" t="n">
        <v>-0.003931451289551651</v>
      </c>
      <c r="P806" t="n">
        <v>0.1238088367026637</v>
      </c>
      <c r="Q806" t="n">
        <v>0.006340660177523074</v>
      </c>
      <c r="R806" t="n">
        <v>-0.002767719509686128</v>
      </c>
    </row>
    <row r="807">
      <c r="F807" t="n">
        <v>0.0492766393621157</v>
      </c>
      <c r="G807" t="n">
        <v>0.005854918753294845</v>
      </c>
      <c r="H807" t="n">
        <v>-0.00378011109995518</v>
      </c>
      <c r="J807" t="n">
        <v>0.03003688735144118</v>
      </c>
      <c r="K807" t="n">
        <v>0.00567118523888669</v>
      </c>
      <c r="L807" t="n">
        <v>-0.003960289781841569</v>
      </c>
      <c r="M807" t="n">
        <v>0.08053493635924072</v>
      </c>
      <c r="N807" t="n">
        <v>0.006560467907159706</v>
      </c>
      <c r="O807" t="n">
        <v>-0.003931844434680606</v>
      </c>
      <c r="P807" t="n">
        <v>0.1238595310121487</v>
      </c>
      <c r="Q807" t="n">
        <v>0.006349454435744327</v>
      </c>
      <c r="R807" t="n">
        <v>-0.002767719509686128</v>
      </c>
    </row>
    <row r="808">
      <c r="F808" t="n">
        <v>0.0493206096558266</v>
      </c>
      <c r="G808" t="n">
        <v>0.005863028059047331</v>
      </c>
      <c r="H808" t="n">
        <v>-0.003779702144250395</v>
      </c>
      <c r="J808" t="n">
        <v>0.03004151248145048</v>
      </c>
      <c r="K808" t="n">
        <v>0.005679040066087365</v>
      </c>
      <c r="L808" t="n">
        <v>-0.003958411266994279</v>
      </c>
      <c r="M808" t="n">
        <v>0.0805931962239024</v>
      </c>
      <c r="N808" t="n">
        <v>0.006569554427806742</v>
      </c>
      <c r="O808" t="n">
        <v>-0.003932011011787192</v>
      </c>
      <c r="P808" t="n">
        <v>0.1238727914885706</v>
      </c>
      <c r="Q808" t="n">
        <v>0.006358248693965579</v>
      </c>
      <c r="R808" t="n">
        <v>-0.002767923561805053</v>
      </c>
    </row>
    <row r="809">
      <c r="F809" t="n">
        <v>0.04932138489534031</v>
      </c>
      <c r="G809" t="n">
        <v>0.005871137364799816</v>
      </c>
      <c r="H809" t="n">
        <v>-0.003779324249614897</v>
      </c>
      <c r="J809" t="n">
        <v>0.03005413117992942</v>
      </c>
      <c r="K809" t="n">
        <v>0.005686894893288039</v>
      </c>
      <c r="L809" t="n">
        <v>-0.00395761966390119</v>
      </c>
      <c r="M809" t="n">
        <v>0.08065143314759959</v>
      </c>
      <c r="N809" t="n">
        <v>0.006578640948453778</v>
      </c>
      <c r="O809" t="n">
        <v>-0.003931617889310509</v>
      </c>
      <c r="P809" t="n">
        <v>0.1239233951305151</v>
      </c>
      <c r="Q809" t="n">
        <v>0.006367042952186831</v>
      </c>
      <c r="R809" t="n">
        <v>-0.002767923561805053</v>
      </c>
    </row>
    <row r="810">
      <c r="F810" t="n">
        <v>0.04937398238367907</v>
      </c>
      <c r="G810" t="n">
        <v>0.005879246670552302</v>
      </c>
      <c r="H810" t="n">
        <v>-0.003778946354979399</v>
      </c>
      <c r="J810" t="n">
        <v>0.0300667413619516</v>
      </c>
      <c r="K810" t="n">
        <v>0.005694749720488713</v>
      </c>
      <c r="L810" t="n">
        <v>-0.00395761966390119</v>
      </c>
      <c r="M810" t="n">
        <v>0.08068658309118801</v>
      </c>
      <c r="N810" t="n">
        <v>0.006587727469100813</v>
      </c>
      <c r="O810" t="n">
        <v>-0.003931224766833825</v>
      </c>
      <c r="P810" t="n">
        <v>0.1239739560078331</v>
      </c>
      <c r="Q810" t="n">
        <v>0.006375837210408084</v>
      </c>
      <c r="R810" t="n">
        <v>-0.00276764679712534</v>
      </c>
    </row>
    <row r="811">
      <c r="F811" t="n">
        <v>0.04937471923429244</v>
      </c>
      <c r="G811" t="n">
        <v>0.005887355976304788</v>
      </c>
      <c r="H811" t="n">
        <v>-0.003779324249614897</v>
      </c>
      <c r="J811" t="n">
        <v>0.03006332876372868</v>
      </c>
      <c r="K811" t="n">
        <v>0.005702604547689387</v>
      </c>
      <c r="L811" t="n">
        <v>-0.003958411266994279</v>
      </c>
      <c r="M811" t="n">
        <v>0.08067556797034139</v>
      </c>
      <c r="N811" t="n">
        <v>0.006596813989747849</v>
      </c>
      <c r="O811" t="n">
        <v>-0.003932011011787192</v>
      </c>
      <c r="P811" t="n">
        <v>0.1241366927075763</v>
      </c>
      <c r="Q811" t="n">
        <v>0.006384631468629337</v>
      </c>
      <c r="R811" t="n">
        <v>-0.00276764679712534</v>
      </c>
    </row>
    <row r="812">
      <c r="F812" t="n">
        <v>0.04942731033995119</v>
      </c>
      <c r="G812" t="n">
        <v>0.005895465282057274</v>
      </c>
      <c r="H812" t="n">
        <v>-0.003778517990545279</v>
      </c>
      <c r="J812" t="n">
        <v>0.03009994458296987</v>
      </c>
      <c r="K812" t="n">
        <v>0.005710459374890061</v>
      </c>
      <c r="L812" t="n">
        <v>-0.003956916796878008</v>
      </c>
      <c r="M812" t="n">
        <v>0.08071065101098657</v>
      </c>
      <c r="N812" t="n">
        <v>0.006605900510394885</v>
      </c>
      <c r="O812" t="n">
        <v>-0.003930996453402814</v>
      </c>
      <c r="P812" t="n">
        <v>0.1240749495603983</v>
      </c>
      <c r="Q812" t="n">
        <v>0.00639342572685059</v>
      </c>
      <c r="R812" t="n">
        <v>-0.002767848526691337</v>
      </c>
    </row>
    <row r="813">
      <c r="F813" t="n">
        <v>0.04944530796115178</v>
      </c>
      <c r="G813" t="n">
        <v>0.00590357458780976</v>
      </c>
      <c r="H813" t="n">
        <v>-0.003778140176527627</v>
      </c>
      <c r="J813" t="n">
        <v>0.03010452084318864</v>
      </c>
      <c r="K813" t="n">
        <v>0.005718314202090735</v>
      </c>
      <c r="L813" t="n">
        <v>-0.003956916796878008</v>
      </c>
      <c r="M813" t="n">
        <v>0.08074570413746729</v>
      </c>
      <c r="N813" t="n">
        <v>0.006614987031041921</v>
      </c>
      <c r="O813" t="n">
        <v>-0.003930603353757473</v>
      </c>
      <c r="P813" t="n">
        <v>0.124162798561406</v>
      </c>
      <c r="Q813" t="n">
        <v>0.006402219985071842</v>
      </c>
      <c r="R813" t="n">
        <v>-0.002767018338171034</v>
      </c>
    </row>
    <row r="814">
      <c r="F814" t="n">
        <v>0.04945463683326563</v>
      </c>
      <c r="G814" t="n">
        <v>0.005911683893562246</v>
      </c>
      <c r="H814" t="n">
        <v>-0.003778895804562932</v>
      </c>
      <c r="J814" t="n">
        <v>0.03010908608468632</v>
      </c>
      <c r="K814" t="n">
        <v>0.005726169029291408</v>
      </c>
      <c r="L814" t="n">
        <v>-0.003956521144763532</v>
      </c>
      <c r="M814" t="n">
        <v>0.08080380543786381</v>
      </c>
      <c r="N814" t="n">
        <v>0.006624073551688955</v>
      </c>
      <c r="O814" t="n">
        <v>-0.003931389553048154</v>
      </c>
      <c r="P814" t="n">
        <v>0.1241757723298836</v>
      </c>
      <c r="Q814" t="n">
        <v>0.006411014243293094</v>
      </c>
      <c r="R814" t="n">
        <v>-0.002767848526691337</v>
      </c>
    </row>
    <row r="815">
      <c r="F815" t="n">
        <v>0.04950721834879103</v>
      </c>
      <c r="G815" t="n">
        <v>0.005919793199314732</v>
      </c>
      <c r="H815" t="n">
        <v>-0.003776936924829509</v>
      </c>
      <c r="J815" t="n">
        <v>0.03011364031340395</v>
      </c>
      <c r="K815" t="n">
        <v>0.005734023856492083</v>
      </c>
      <c r="L815" t="n">
        <v>-0.003956125492649056</v>
      </c>
      <c r="M815" t="n">
        <v>0.08079263913723944</v>
      </c>
      <c r="N815" t="n">
        <v>0.006633160072335991</v>
      </c>
      <c r="O815" t="n">
        <v>-0.003930996453402814</v>
      </c>
      <c r="P815" t="n">
        <v>0.12426354608296</v>
      </c>
      <c r="Q815" t="n">
        <v>0.006419808501514346</v>
      </c>
      <c r="R815" t="n">
        <v>-0.002767848526691337</v>
      </c>
    </row>
    <row r="816">
      <c r="F816" t="n">
        <v>0.04953383197641914</v>
      </c>
      <c r="G816" t="n">
        <v>0.005927902505067218</v>
      </c>
      <c r="H816" t="n">
        <v>-0.003777692387760768</v>
      </c>
      <c r="J816" t="n">
        <v>0.03015023721943212</v>
      </c>
      <c r="K816" t="n">
        <v>0.005741878683692758</v>
      </c>
      <c r="L816" t="n">
        <v>-0.003955014969420224</v>
      </c>
      <c r="M816" t="n">
        <v>0.08085068418536029</v>
      </c>
      <c r="N816" t="n">
        <v>0.006642246592983027</v>
      </c>
      <c r="O816" t="n">
        <v>-0.003931552505802972</v>
      </c>
      <c r="P816" t="n">
        <v>0.1243138558854949</v>
      </c>
      <c r="Q816" t="n">
        <v>0.006428602759735599</v>
      </c>
      <c r="R816" t="n">
        <v>-0.002767217826863192</v>
      </c>
    </row>
    <row r="817">
      <c r="F817" t="n">
        <v>0.04956043441840179</v>
      </c>
      <c r="G817" t="n">
        <v>0.005936011810819704</v>
      </c>
      <c r="H817" t="n">
        <v>-0.003777314656295138</v>
      </c>
      <c r="J817" t="n">
        <v>0.03013874510821318</v>
      </c>
      <c r="K817" t="n">
        <v>0.005749733510893431</v>
      </c>
      <c r="L817" t="n">
        <v>-0.003955805972414108</v>
      </c>
      <c r="M817" t="n">
        <v>0.08090870637040162</v>
      </c>
      <c r="N817" t="n">
        <v>0.006651333113630063</v>
      </c>
      <c r="O817" t="n">
        <v>-0.003931159429167719</v>
      </c>
      <c r="P817" t="n">
        <v>0.1243266866674998</v>
      </c>
      <c r="Q817" t="n">
        <v>0.006437397017956852</v>
      </c>
      <c r="R817" t="n">
        <v>-0.002766941132749917</v>
      </c>
    </row>
    <row r="818">
      <c r="F818" t="n">
        <v>0.04958702567594724</v>
      </c>
      <c r="G818" t="n">
        <v>0.00594412111657219</v>
      </c>
      <c r="H818" t="n">
        <v>-0.003777314656295138</v>
      </c>
      <c r="J818" t="n">
        <v>0.03017533256268794</v>
      </c>
      <c r="K818" t="n">
        <v>0.005757588338094105</v>
      </c>
      <c r="L818" t="n">
        <v>-0.003955805972414108</v>
      </c>
      <c r="M818" t="n">
        <v>0.0809667056987545</v>
      </c>
      <c r="N818" t="n">
        <v>0.006660419634277098</v>
      </c>
      <c r="O818" t="n">
        <v>-0.003931552505802972</v>
      </c>
      <c r="P818" t="n">
        <v>0.1243769062540841</v>
      </c>
      <c r="Q818" t="n">
        <v>0.006446191276178104</v>
      </c>
      <c r="R818" t="n">
        <v>-0.002767494520976467</v>
      </c>
    </row>
    <row r="819">
      <c r="F819" t="n">
        <v>0.04961360575026376</v>
      </c>
      <c r="G819" t="n">
        <v>0.005952230422324675</v>
      </c>
      <c r="H819" t="n">
        <v>-0.003778070119226398</v>
      </c>
      <c r="J819" t="n">
        <v>0.03016381595250128</v>
      </c>
      <c r="K819" t="n">
        <v>0.00576544316529478</v>
      </c>
      <c r="L819" t="n">
        <v>-0.003953496988625533</v>
      </c>
      <c r="M819" t="n">
        <v>0.08093230001859278</v>
      </c>
      <c r="N819" t="n">
        <v>0.006669506154924134</v>
      </c>
      <c r="O819" t="n">
        <v>-0.003930766352532465</v>
      </c>
      <c r="P819" t="n">
        <v>0.1245394226415321</v>
      </c>
      <c r="Q819" t="n">
        <v>0.006454985534399357</v>
      </c>
      <c r="R819" t="n">
        <v>-0.002767138321117981</v>
      </c>
    </row>
    <row r="820">
      <c r="F820" t="n">
        <v>0.04962283826535756</v>
      </c>
      <c r="G820" t="n">
        <v>0.005960339728077161</v>
      </c>
      <c r="H820" t="n">
        <v>-0.003777225153261731</v>
      </c>
      <c r="J820" t="n">
        <v>0.03017633865167597</v>
      </c>
      <c r="K820" t="n">
        <v>0.005773297992495453</v>
      </c>
      <c r="L820" t="n">
        <v>-0.003953496988625533</v>
      </c>
      <c r="M820" t="n">
        <v>0.08101333873907496</v>
      </c>
      <c r="N820" t="n">
        <v>0.00667859267557117</v>
      </c>
      <c r="O820" t="n">
        <v>-0.003930927520943382</v>
      </c>
      <c r="P820" t="n">
        <v>0.1245521207098825</v>
      </c>
      <c r="Q820" t="n">
        <v>0.006463779792620609</v>
      </c>
      <c r="R820" t="n">
        <v>-0.002767138321117981</v>
      </c>
    </row>
    <row r="821">
      <c r="F821" t="n">
        <v>0.04966673235404306</v>
      </c>
      <c r="G821" t="n">
        <v>0.005968449033829647</v>
      </c>
      <c r="H821" t="n">
        <v>-0.003777225153261731</v>
      </c>
      <c r="J821" t="n">
        <v>0.03021291193515979</v>
      </c>
      <c r="K821" t="n">
        <v>0.005781152819696127</v>
      </c>
      <c r="L821" t="n">
        <v>-0.003953892338324395</v>
      </c>
      <c r="M821" t="n">
        <v>0.0810019515752359</v>
      </c>
      <c r="N821" t="n">
        <v>0.006687679196218206</v>
      </c>
      <c r="O821" t="n">
        <v>-0.003930141414049884</v>
      </c>
      <c r="P821" t="n">
        <v>0.1245647662339273</v>
      </c>
      <c r="Q821" t="n">
        <v>0.006472574050841862</v>
      </c>
      <c r="R821" t="n">
        <v>-0.002766308345616746</v>
      </c>
    </row>
    <row r="822">
      <c r="F822" t="n">
        <v>0.04966725839203193</v>
      </c>
      <c r="G822" t="n">
        <v>0.005976558339582134</v>
      </c>
      <c r="H822" t="n">
        <v>-0.003776092212303944</v>
      </c>
      <c r="J822" t="n">
        <v>0.03021740049695044</v>
      </c>
      <c r="K822" t="n">
        <v>0.005789007646896801</v>
      </c>
      <c r="L822" t="n">
        <v>-0.003953892338324395</v>
      </c>
      <c r="M822" t="n">
        <v>0.0810598386701139</v>
      </c>
      <c r="N822" t="n">
        <v>0.00669676571686524</v>
      </c>
      <c r="O822" t="n">
        <v>-0.003930927520943382</v>
      </c>
      <c r="P822" t="n">
        <v>0.1246522822135197</v>
      </c>
      <c r="Q822" t="n">
        <v>0.006481368309063114</v>
      </c>
      <c r="R822" t="n">
        <v>-0.002766308345616746</v>
      </c>
    </row>
    <row r="823">
      <c r="F823" t="n">
        <v>0.04971981423940587</v>
      </c>
      <c r="G823" t="n">
        <v>0.00598466764533462</v>
      </c>
      <c r="H823" t="n">
        <v>-0.003776847506275802</v>
      </c>
      <c r="J823" t="n">
        <v>0.03021385589800747</v>
      </c>
      <c r="K823" t="n">
        <v>0.005796862474097476</v>
      </c>
      <c r="L823" t="n">
        <v>-0.003954287688023258</v>
      </c>
      <c r="M823" t="n">
        <v>0.08114081241755677</v>
      </c>
      <c r="N823" t="n">
        <v>0.006705852237512276</v>
      </c>
      <c r="O823" t="n">
        <v>-0.003931320574390132</v>
      </c>
      <c r="P823" t="n">
        <v>0.1247397657250223</v>
      </c>
      <c r="Q823" t="n">
        <v>0.006490162567284367</v>
      </c>
      <c r="R823" t="n">
        <v>-0.002766308345616746</v>
      </c>
    </row>
    <row r="824">
      <c r="F824" t="n">
        <v>0.04973765961284628</v>
      </c>
      <c r="G824" t="n">
        <v>0.005992776951087106</v>
      </c>
      <c r="H824" t="n">
        <v>-0.003775983411104823</v>
      </c>
      <c r="J824" t="n">
        <v>0.03022634470768852</v>
      </c>
      <c r="K824" t="n">
        <v>0.00580471730129815</v>
      </c>
      <c r="L824" t="n">
        <v>-0.003951572054862016</v>
      </c>
      <c r="M824" t="n">
        <v>0.08117554444593347</v>
      </c>
      <c r="N824" t="n">
        <v>0.006714938758159312</v>
      </c>
      <c r="O824" t="n">
        <v>-0.003930693831649321</v>
      </c>
      <c r="P824" t="n">
        <v>0.1247148023379538</v>
      </c>
      <c r="Q824" t="n">
        <v>0.00649895682550562</v>
      </c>
      <c r="R824" t="n">
        <v>-0.002766779938893709</v>
      </c>
    </row>
    <row r="825">
      <c r="F825" t="n">
        <v>0.049764169962393</v>
      </c>
      <c r="G825" t="n">
        <v>0.006000886256839591</v>
      </c>
      <c r="H825" t="n">
        <v>-0.003776360971689875</v>
      </c>
      <c r="J825" t="n">
        <v>0.03025487442341991</v>
      </c>
      <c r="K825" t="n">
        <v>0.005812572128498824</v>
      </c>
      <c r="L825" t="n">
        <v>-0.003952757645037492</v>
      </c>
      <c r="M825" t="n">
        <v>0.08121024673832486</v>
      </c>
      <c r="N825" t="n">
        <v>0.006724025278806348</v>
      </c>
      <c r="O825" t="n">
        <v>-0.003929907771489008</v>
      </c>
      <c r="P825" t="n">
        <v>0.1248022059657999</v>
      </c>
      <c r="Q825" t="n">
        <v>0.006507751083726872</v>
      </c>
      <c r="R825" t="n">
        <v>-0.002766779938893709</v>
      </c>
    </row>
    <row r="826">
      <c r="F826" t="n">
        <v>0.04979066913828588</v>
      </c>
      <c r="G826" t="n">
        <v>0.006008995562592078</v>
      </c>
      <c r="H826" t="n">
        <v>-0.003775605850519771</v>
      </c>
      <c r="J826" t="n">
        <v>0.0302673488033232</v>
      </c>
      <c r="K826" t="n">
        <v>0.005820426955699498</v>
      </c>
      <c r="L826" t="n">
        <v>-0.003952362448312334</v>
      </c>
      <c r="M826" t="n">
        <v>0.08117555970620557</v>
      </c>
      <c r="N826" t="n">
        <v>0.006733111799453383</v>
      </c>
      <c r="O826" t="n">
        <v>-0.003930693831649321</v>
      </c>
      <c r="P826" t="n">
        <v>0.124777132784691</v>
      </c>
      <c r="Q826" t="n">
        <v>0.006516545341948125</v>
      </c>
      <c r="R826" t="n">
        <v>-0.002766503316224354</v>
      </c>
    </row>
    <row r="827">
      <c r="F827" t="n">
        <v>0.04982584389354661</v>
      </c>
      <c r="G827" t="n">
        <v>0.006017104868344563</v>
      </c>
      <c r="H827" t="n">
        <v>-0.003775983411104823</v>
      </c>
      <c r="J827" t="n">
        <v>0.03027178754566381</v>
      </c>
      <c r="K827" t="n">
        <v>0.005828281782900172</v>
      </c>
      <c r="L827" t="n">
        <v>-0.003952757645037492</v>
      </c>
      <c r="M827" t="n">
        <v>0.08125643884498776</v>
      </c>
      <c r="N827" t="n">
        <v>0.006742198320100419</v>
      </c>
      <c r="O827" t="n">
        <v>-0.003930300801569165</v>
      </c>
      <c r="P827" t="n">
        <v>0.1249019430663652</v>
      </c>
      <c r="Q827" t="n">
        <v>0.006525339600169377</v>
      </c>
      <c r="R827" t="n">
        <v>-0.002765950070885643</v>
      </c>
    </row>
    <row r="828">
      <c r="F828" t="n">
        <v>0.04984363397394287</v>
      </c>
      <c r="G828" t="n">
        <v>0.006025214174097049</v>
      </c>
      <c r="H828" t="n">
        <v>-0.003775100167262271</v>
      </c>
      <c r="J828" t="n">
        <v>0.03027621534134337</v>
      </c>
      <c r="K828" t="n">
        <v>0.005836136610100846</v>
      </c>
      <c r="L828" t="n">
        <v>-0.003950820850093623</v>
      </c>
      <c r="M828" t="n">
        <v>0.08124479497652504</v>
      </c>
      <c r="N828" t="n">
        <v>0.006751284840747455</v>
      </c>
      <c r="O828" t="n">
        <v>-0.00393006535802391</v>
      </c>
      <c r="P828" t="n">
        <v>0.1249892394908956</v>
      </c>
      <c r="Q828" t="n">
        <v>0.00653413385839063</v>
      </c>
      <c r="R828" t="n">
        <v>-0.002766419386081478</v>
      </c>
    </row>
    <row r="829">
      <c r="F829" t="n">
        <v>0.04987879168165681</v>
      </c>
      <c r="G829" t="n">
        <v>0.006033323479849535</v>
      </c>
      <c r="H829" t="n">
        <v>-0.00377547763953177</v>
      </c>
      <c r="J829" t="n">
        <v>0.03031275087290219</v>
      </c>
      <c r="K829" t="n">
        <v>0.00584399143730152</v>
      </c>
      <c r="L829" t="n">
        <v>-0.003951215892674375</v>
      </c>
      <c r="M829" t="n">
        <v>0.08134875885497417</v>
      </c>
      <c r="N829" t="n">
        <v>0.006760371361394491</v>
      </c>
      <c r="O829" t="n">
        <v>-0.00393006535802391</v>
      </c>
      <c r="P829" t="n">
        <v>0.1249640143256638</v>
      </c>
      <c r="Q829" t="n">
        <v>0.006542928116611882</v>
      </c>
      <c r="R829" t="n">
        <v>-0.002766142799460194</v>
      </c>
    </row>
    <row r="830">
      <c r="F830" t="n">
        <v>0.0498878594387641</v>
      </c>
      <c r="G830" t="n">
        <v>0.006041432785602021</v>
      </c>
      <c r="H830" t="n">
        <v>-0.003775100167262271</v>
      </c>
      <c r="J830" t="n">
        <v>0.03030913085568056</v>
      </c>
      <c r="K830" t="n">
        <v>0.005851846264502194</v>
      </c>
      <c r="L830" t="n">
        <v>-0.003951215892674375</v>
      </c>
      <c r="M830" t="n">
        <v>0.08131391158405502</v>
      </c>
      <c r="N830" t="n">
        <v>0.006769457882041525</v>
      </c>
      <c r="O830" t="n">
        <v>-0.003930458364559713</v>
      </c>
      <c r="P830" t="n">
        <v>0.1250887324478863</v>
      </c>
      <c r="Q830" t="n">
        <v>0.006551722374833135</v>
      </c>
      <c r="R830" t="n">
        <v>-0.002765589626217627</v>
      </c>
    </row>
    <row r="831">
      <c r="F831" t="n">
        <v>0.04990560278565552</v>
      </c>
      <c r="G831" t="n">
        <v>0.006049542091354507</v>
      </c>
      <c r="H831" t="n">
        <v>-0.00377547763953177</v>
      </c>
      <c r="J831" t="n">
        <v>0.03033762604471305</v>
      </c>
      <c r="K831" t="n">
        <v>0.005859701091702869</v>
      </c>
      <c r="L831" t="n">
        <v>-0.003950030764932121</v>
      </c>
      <c r="M831" t="n">
        <v>0.08134842542762954</v>
      </c>
      <c r="N831" t="n">
        <v>0.006778544402688561</v>
      </c>
      <c r="O831" t="n">
        <v>-0.00393006535802391</v>
      </c>
      <c r="P831" t="n">
        <v>0.1251384154719267</v>
      </c>
      <c r="Q831" t="n">
        <v>0.006560516633054386</v>
      </c>
      <c r="R831" t="n">
        <v>-0.002765866212838911</v>
      </c>
    </row>
    <row r="832">
      <c r="F832" t="n">
        <v>0.04994942961456982</v>
      </c>
      <c r="G832" t="n">
        <v>0.006057651397106993</v>
      </c>
      <c r="H832" t="n">
        <v>-0.003774575221808358</v>
      </c>
      <c r="J832" t="n">
        <v>0.03033398416804402</v>
      </c>
      <c r="K832" t="n">
        <v>0.005867555918903543</v>
      </c>
      <c r="L832" t="n">
        <v>-0.003949662480151462</v>
      </c>
      <c r="M832" t="n">
        <v>0.08138290965153333</v>
      </c>
      <c r="N832" t="n">
        <v>0.006787630923335597</v>
      </c>
      <c r="O832" t="n">
        <v>-0.003929435157320706</v>
      </c>
      <c r="P832" t="n">
        <v>0.125113033616886</v>
      </c>
      <c r="Q832" t="n">
        <v>0.006569310891275639</v>
      </c>
      <c r="R832" t="n">
        <v>-0.002766056674459117</v>
      </c>
    </row>
    <row r="833">
      <c r="F833" t="n">
        <v>0.04998455322828767</v>
      </c>
      <c r="G833" t="n">
        <v>0.006065760702859479</v>
      </c>
      <c r="H833" t="n">
        <v>-0.003774575221808358</v>
      </c>
      <c r="J833" t="n">
        <v>0.03035443280592032</v>
      </c>
      <c r="K833" t="n">
        <v>0.005875410746104217</v>
      </c>
      <c r="L833" t="n">
        <v>-0.003949267592880901</v>
      </c>
      <c r="M833" t="n">
        <v>0.08146365237277312</v>
      </c>
      <c r="N833" t="n">
        <v>0.006796717443982634</v>
      </c>
      <c r="O833" t="n">
        <v>-0.003930614105762746</v>
      </c>
      <c r="P833" t="n">
        <v>0.1251251059392327</v>
      </c>
      <c r="Q833" t="n">
        <v>0.006578105149496892</v>
      </c>
      <c r="R833" t="n">
        <v>-0.002765780124101743</v>
      </c>
    </row>
    <row r="834">
      <c r="F834" t="n">
        <v>0.04998484991828543</v>
      </c>
      <c r="G834" t="n">
        <v>0.006073870008611965</v>
      </c>
      <c r="H834" t="n">
        <v>-0.003773443075671043</v>
      </c>
      <c r="J834" t="n">
        <v>0.03036683961030935</v>
      </c>
      <c r="K834" t="n">
        <v>0.005883265573304891</v>
      </c>
      <c r="L834" t="n">
        <v>-0.003948477818339779</v>
      </c>
      <c r="M834" t="n">
        <v>0.08147493679537743</v>
      </c>
      <c r="N834" t="n">
        <v>0.006805803964629668</v>
      </c>
      <c r="O834" t="n">
        <v>-0.003930614105762746</v>
      </c>
      <c r="P834" t="n">
        <v>0.1252496897848804</v>
      </c>
      <c r="Q834" t="n">
        <v>0.006586899407718144</v>
      </c>
      <c r="R834" t="n">
        <v>-0.002765780124101743</v>
      </c>
    </row>
    <row r="835">
      <c r="F835" t="n">
        <v>0.0500373670061406</v>
      </c>
      <c r="G835" t="n">
        <v>0.006081979314364451</v>
      </c>
      <c r="H835" t="n">
        <v>-0.003774575221808358</v>
      </c>
      <c r="J835" t="n">
        <v>0.03036316374284651</v>
      </c>
      <c r="K835" t="n">
        <v>0.005891120400505565</v>
      </c>
      <c r="L835" t="n">
        <v>-0.00394887270561034</v>
      </c>
      <c r="M835" t="n">
        <v>0.08150933569221225</v>
      </c>
      <c r="N835" t="n">
        <v>0.006814890485276704</v>
      </c>
      <c r="O835" t="n">
        <v>-0.003930614105762746</v>
      </c>
      <c r="P835" t="n">
        <v>0.1253367250741007</v>
      </c>
      <c r="Q835" t="n">
        <v>0.006595693665939398</v>
      </c>
      <c r="R835" t="n">
        <v>-0.002765227023386994</v>
      </c>
    </row>
    <row r="836">
      <c r="F836" t="n">
        <v>0.05005504661204853</v>
      </c>
      <c r="G836" t="n">
        <v>0.006090088620116937</v>
      </c>
      <c r="H836" t="n">
        <v>-0.00377252191377947</v>
      </c>
      <c r="J836" t="n">
        <v>0.03037555120952684</v>
      </c>
      <c r="K836" t="n">
        <v>0.005898975227706239</v>
      </c>
      <c r="L836" t="n">
        <v>-0.003947702725886808</v>
      </c>
      <c r="M836" t="n">
        <v>0.08154370502778924</v>
      </c>
      <c r="N836" t="n">
        <v>0.00682397700592374</v>
      </c>
      <c r="O836" t="n">
        <v>-0.003929196192260327</v>
      </c>
      <c r="P836" t="n">
        <v>0.1253861969659424</v>
      </c>
      <c r="Q836" t="n">
        <v>0.00660448792416065</v>
      </c>
      <c r="R836" t="n">
        <v>-0.002765138788046844</v>
      </c>
    </row>
    <row r="837">
      <c r="F837" t="n">
        <v>0.05009013613324008</v>
      </c>
      <c r="G837" t="n">
        <v>0.006098197925869422</v>
      </c>
      <c r="H837" t="n">
        <v>-0.00377289920369984</v>
      </c>
      <c r="J837" t="n">
        <v>0.03040400944696484</v>
      </c>
      <c r="K837" t="n">
        <v>0.005906830054906912</v>
      </c>
      <c r="L837" t="n">
        <v>-0.003948097456686317</v>
      </c>
      <c r="M837" t="n">
        <v>0.08162436042641558</v>
      </c>
      <c r="N837" t="n">
        <v>0.006833063526570776</v>
      </c>
      <c r="O837" t="n">
        <v>-0.003929196192260327</v>
      </c>
      <c r="P837" t="n">
        <v>0.1253980906447626</v>
      </c>
      <c r="Q837" t="n">
        <v>0.006613282182381903</v>
      </c>
      <c r="R837" t="n">
        <v>-0.002765415301925648</v>
      </c>
    </row>
    <row r="838">
      <c r="F838" t="n">
        <v>0.05009907233176261</v>
      </c>
      <c r="G838" t="n">
        <v>0.006106307231621908</v>
      </c>
      <c r="H838" t="n">
        <v>-0.00377252191377947</v>
      </c>
      <c r="J838" t="n">
        <v>0.03040030087664092</v>
      </c>
      <c r="K838" t="n">
        <v>0.005914684882107587</v>
      </c>
      <c r="L838" t="n">
        <v>-0.0039473079950873</v>
      </c>
      <c r="M838" t="n">
        <v>0.08158919384103688</v>
      </c>
      <c r="N838" t="n">
        <v>0.00684215004721781</v>
      </c>
      <c r="O838" t="n">
        <v>-0.003929196192260327</v>
      </c>
      <c r="P838" t="n">
        <v>0.1254850142998973</v>
      </c>
      <c r="Q838" t="n">
        <v>0.006622076440603155</v>
      </c>
      <c r="R838" t="n">
        <v>-0.002765138788046844</v>
      </c>
    </row>
    <row r="839">
      <c r="F839" t="n">
        <v>0.05014286061925223</v>
      </c>
      <c r="G839" t="n">
        <v>0.006114416537374395</v>
      </c>
      <c r="H839" t="n">
        <v>-0.00377252191377947</v>
      </c>
      <c r="J839" t="n">
        <v>0.03042070515437093</v>
      </c>
      <c r="K839" t="n">
        <v>0.005922539709308262</v>
      </c>
      <c r="L839" t="n">
        <v>-0.003947702725886808</v>
      </c>
      <c r="M839" t="n">
        <v>0.08164663582041046</v>
      </c>
      <c r="N839" t="n">
        <v>0.006851236567864846</v>
      </c>
      <c r="O839" t="n">
        <v>-0.003930375069005679</v>
      </c>
      <c r="P839" t="n">
        <v>0.1254217220075483</v>
      </c>
      <c r="Q839" t="n">
        <v>0.006630870698824407</v>
      </c>
      <c r="R839" t="n">
        <v>-0.002765415301925648</v>
      </c>
    </row>
    <row r="840">
      <c r="F840" t="n">
        <v>0.05014304288135901</v>
      </c>
      <c r="G840" t="n">
        <v>0.00612252584312688</v>
      </c>
      <c r="H840" t="n">
        <v>-0.003771958997949788</v>
      </c>
      <c r="J840" t="n">
        <v>0.03044914679608419</v>
      </c>
      <c r="K840" t="n">
        <v>0.005930394536508935</v>
      </c>
      <c r="L840" t="n">
        <v>-0.003946126298323986</v>
      </c>
      <c r="M840" t="n">
        <v>0.08168088706439353</v>
      </c>
      <c r="N840" t="n">
        <v>0.006860323088511882</v>
      </c>
      <c r="O840" t="n">
        <v>-0.003929348394419933</v>
      </c>
      <c r="P840" t="n">
        <v>0.125546112331127</v>
      </c>
      <c r="Q840" t="n">
        <v>0.006639664957045661</v>
      </c>
      <c r="R840" t="n">
        <v>-0.002765324821895314</v>
      </c>
    </row>
    <row r="841">
      <c r="F841" t="n">
        <v>0.05019554047384323</v>
      </c>
      <c r="G841" t="n">
        <v>0.006130635148879366</v>
      </c>
      <c r="H841" t="n">
        <v>-0.003771581802049993</v>
      </c>
      <c r="J841" t="n">
        <v>0.03044540680323211</v>
      </c>
      <c r="K841" t="n">
        <v>0.005938249363709609</v>
      </c>
      <c r="L841" t="n">
        <v>-0.00394573172515147</v>
      </c>
      <c r="M841" t="n">
        <v>0.08173828033471991</v>
      </c>
      <c r="N841" t="n">
        <v>0.006869409609158918</v>
      </c>
      <c r="O841" t="n">
        <v>-0.003930134264098818</v>
      </c>
      <c r="P841" t="n">
        <v>0.1255578129583025</v>
      </c>
      <c r="Q841" t="n">
        <v>0.006648459215266913</v>
      </c>
      <c r="R841" t="n">
        <v>-0.002764495390335057</v>
      </c>
    </row>
    <row r="842">
      <c r="F842" t="n">
        <v>0.05022186366737644</v>
      </c>
      <c r="G842" t="n">
        <v>0.006138744454631852</v>
      </c>
      <c r="H842" t="n">
        <v>-0.003771581802049993</v>
      </c>
      <c r="J842" t="n">
        <v>0.0304657907898174</v>
      </c>
      <c r="K842" t="n">
        <v>0.005946104190910284</v>
      </c>
      <c r="L842" t="n">
        <v>-0.0039465208714965</v>
      </c>
      <c r="M842" t="n">
        <v>0.08174930111408624</v>
      </c>
      <c r="N842" t="n">
        <v>0.006878496129805953</v>
      </c>
      <c r="O842" t="n">
        <v>-0.003930134264098818</v>
      </c>
      <c r="P842" t="n">
        <v>0.1256821438117465</v>
      </c>
      <c r="Q842" t="n">
        <v>0.006657253473488165</v>
      </c>
      <c r="R842" t="n">
        <v>-0.002765048344708562</v>
      </c>
    </row>
    <row r="843">
      <c r="F843" t="n">
        <v>0.05023944673012934</v>
      </c>
      <c r="G843" t="n">
        <v>0.006146853760384339</v>
      </c>
      <c r="H843" t="n">
        <v>-0.003770999905474596</v>
      </c>
      <c r="J843" t="n">
        <v>0.03048616883865417</v>
      </c>
      <c r="K843" t="n">
        <v>0.005953959018110958</v>
      </c>
      <c r="L843" t="n">
        <v>-0.0039465208714965</v>
      </c>
      <c r="M843" t="n">
        <v>0.08180664229687845</v>
      </c>
      <c r="N843" t="n">
        <v>0.006887582650452989</v>
      </c>
      <c r="O843" t="n">
        <v>-0.003929348394419933</v>
      </c>
      <c r="P843" t="n">
        <v>0.1256561898448217</v>
      </c>
      <c r="Q843" t="n">
        <v>0.006666047731709417</v>
      </c>
      <c r="R843" t="n">
        <v>-0.00276477186752181</v>
      </c>
    </row>
    <row r="844">
      <c r="F844" t="n">
        <v>0.05026574498684715</v>
      </c>
      <c r="G844" t="n">
        <v>0.006154963066136825</v>
      </c>
      <c r="H844" t="n">
        <v>-0.003771377005465144</v>
      </c>
      <c r="J844" t="n">
        <v>0.03049044447136673</v>
      </c>
      <c r="K844" t="n">
        <v>0.005961813845311631</v>
      </c>
      <c r="L844" t="n">
        <v>-0.003944932773799573</v>
      </c>
      <c r="M844" t="n">
        <v>0.08179441558863795</v>
      </c>
      <c r="N844" t="n">
        <v>0.006896669171100024</v>
      </c>
      <c r="O844" t="n">
        <v>-0.003929891694316666</v>
      </c>
      <c r="P844" t="n">
        <v>0.1257053152939269</v>
      </c>
      <c r="Q844" t="n">
        <v>0.006674841989930669</v>
      </c>
      <c r="R844" t="n">
        <v>-0.002764955704509529</v>
      </c>
    </row>
    <row r="845">
      <c r="F845" t="n">
        <v>0.05027456362374534</v>
      </c>
      <c r="G845" t="n">
        <v>0.00616307237188931</v>
      </c>
      <c r="H845" t="n">
        <v>-0.003770622805484049</v>
      </c>
      <c r="J845" t="n">
        <v>0.03049470924286898</v>
      </c>
      <c r="K845" t="n">
        <v>0.005969668672512305</v>
      </c>
      <c r="L845" t="n">
        <v>-0.003944143945010571</v>
      </c>
      <c r="M845" t="n">
        <v>0.0818980716633628</v>
      </c>
      <c r="N845" t="n">
        <v>0.00690575569174706</v>
      </c>
      <c r="O845" t="n">
        <v>-0.003928712962554724</v>
      </c>
      <c r="P845" t="n">
        <v>0.1257919742174128</v>
      </c>
      <c r="Q845" t="n">
        <v>0.006683636248151923</v>
      </c>
      <c r="R845" t="n">
        <v>-0.002764955704509529</v>
      </c>
    </row>
    <row r="846">
      <c r="F846" t="n">
        <v>0.05030083432560749</v>
      </c>
      <c r="G846" t="n">
        <v>0.006171181677641796</v>
      </c>
      <c r="H846" t="n">
        <v>-0.003771377005465144</v>
      </c>
      <c r="J846" t="n">
        <v>0.03052311526322855</v>
      </c>
      <c r="K846" t="n">
        <v>0.00597752349971298</v>
      </c>
      <c r="L846" t="n">
        <v>-0.003944538359405073</v>
      </c>
      <c r="M846" t="n">
        <v>0.08186258731241433</v>
      </c>
      <c r="N846" t="n">
        <v>0.006914842212394095</v>
      </c>
      <c r="O846" t="n">
        <v>-0.003929105873142038</v>
      </c>
      <c r="P846" t="n">
        <v>0.1258034403186008</v>
      </c>
      <c r="Q846" t="n">
        <v>0.006692430506373175</v>
      </c>
      <c r="R846" t="n">
        <v>-0.002764679264227134</v>
      </c>
    </row>
    <row r="847">
      <c r="F847" t="n">
        <v>0.05035331234575068</v>
      </c>
      <c r="G847" t="n">
        <v>0.006179290983394282</v>
      </c>
      <c r="H847" t="n">
        <v>-0.003770999905474596</v>
      </c>
      <c r="J847" t="n">
        <v>0.03053541394991434</v>
      </c>
      <c r="K847" t="n">
        <v>0.005985378326913654</v>
      </c>
      <c r="L847" t="n">
        <v>-0.003942938958342707</v>
      </c>
      <c r="M847" t="n">
        <v>0.08191982106443202</v>
      </c>
      <c r="N847" t="n">
        <v>0.006923928733041131</v>
      </c>
      <c r="O847" t="n">
        <v>-0.003929254476774668</v>
      </c>
      <c r="P847" t="n">
        <v>0.1258900251840725</v>
      </c>
      <c r="Q847" t="n">
        <v>0.006701224764594427</v>
      </c>
      <c r="R847" t="n">
        <v>-0.002764126383662345</v>
      </c>
    </row>
    <row r="848">
      <c r="F848" t="n">
        <v>0.05037956863202502</v>
      </c>
      <c r="G848" t="n">
        <v>0.006187400289146768</v>
      </c>
      <c r="H848" t="n">
        <v>-0.003770398993481335</v>
      </c>
      <c r="J848" t="n">
        <v>0.0305235447687878</v>
      </c>
      <c r="K848" t="n">
        <v>0.005993233154114328</v>
      </c>
      <c r="L848" t="n">
        <v>-0.003942938958342707</v>
      </c>
      <c r="M848" t="n">
        <v>0.08195383686172794</v>
      </c>
      <c r="N848" t="n">
        <v>0.006933015253688167</v>
      </c>
      <c r="O848" t="n">
        <v>-0.00392964736293373</v>
      </c>
      <c r="P848" t="n">
        <v>0.1258638075251561</v>
      </c>
      <c r="Q848" t="n">
        <v>0.00671001902281568</v>
      </c>
      <c r="R848" t="n">
        <v>-0.002764584475424924</v>
      </c>
    </row>
    <row r="849">
      <c r="F849" t="n">
        <v>0.05040581377131849</v>
      </c>
      <c r="G849" t="n">
        <v>0.006195509594899254</v>
      </c>
      <c r="H849" t="n">
        <v>-0.003770775995680463</v>
      </c>
      <c r="J849" t="n">
        <v>0.03053582299816029</v>
      </c>
      <c r="K849" t="n">
        <v>0.006001087981315002</v>
      </c>
      <c r="L849" t="n">
        <v>-0.003943333212813095</v>
      </c>
      <c r="M849" t="n">
        <v>0.08198782329723497</v>
      </c>
      <c r="N849" t="n">
        <v>0.006942101774335203</v>
      </c>
      <c r="O849" t="n">
        <v>-0.003928468704456545</v>
      </c>
      <c r="P849" t="n">
        <v>0.125912718484736</v>
      </c>
      <c r="Q849" t="n">
        <v>0.006718813281036932</v>
      </c>
      <c r="R849" t="n">
        <v>-0.002764584475424924</v>
      </c>
    </row>
    <row r="850">
      <c r="F850" t="n">
        <v>0.0504233004047604</v>
      </c>
      <c r="G850" t="n">
        <v>0.006203618900651739</v>
      </c>
      <c r="H850" t="n">
        <v>-0.003769644989083078</v>
      </c>
      <c r="J850" t="n">
        <v>0.03056420407808852</v>
      </c>
      <c r="K850" t="n">
        <v>0.006008942808515676</v>
      </c>
      <c r="L850" t="n">
        <v>-0.00394254470387232</v>
      </c>
      <c r="M850" t="n">
        <v>0.08202178038629676</v>
      </c>
      <c r="N850" t="n">
        <v>0.006951188294982237</v>
      </c>
      <c r="O850" t="n">
        <v>-0.003928861590615606</v>
      </c>
      <c r="P850" t="n">
        <v>0.1260743873540314</v>
      </c>
      <c r="Q850" t="n">
        <v>0.006727607539258186</v>
      </c>
      <c r="R850" t="n">
        <v>-0.002764031669091106</v>
      </c>
    </row>
    <row r="851">
      <c r="F851" t="n">
        <v>0.05043202066827737</v>
      </c>
      <c r="G851" t="n">
        <v>0.006211728206404226</v>
      </c>
      <c r="H851" t="n">
        <v>-0.003770021991282207</v>
      </c>
      <c r="J851" t="n">
        <v>0.03057646800511778</v>
      </c>
      <c r="K851" t="n">
        <v>0.00601679763571635</v>
      </c>
      <c r="L851" t="n">
        <v>-0.003942150449401933</v>
      </c>
      <c r="M851" t="n">
        <v>0.08210211928588604</v>
      </c>
      <c r="N851" t="n">
        <v>0.006960274815629273</v>
      </c>
      <c r="O851" t="n">
        <v>-0.003928468704456545</v>
      </c>
      <c r="P851" t="n">
        <v>0.1260104148872293</v>
      </c>
      <c r="Q851" t="n">
        <v>0.006736401797479438</v>
      </c>
      <c r="R851" t="n">
        <v>-0.002764308072258015</v>
      </c>
    </row>
    <row r="852">
      <c r="F852" t="n">
        <v>0.05048448231939631</v>
      </c>
      <c r="G852" t="n">
        <v>0.006219837512156712</v>
      </c>
      <c r="H852" t="n">
        <v>-0.00376864841784852</v>
      </c>
      <c r="J852" t="n">
        <v>0.03057260742501798</v>
      </c>
      <c r="K852" t="n">
        <v>0.006024652462917024</v>
      </c>
      <c r="L852" t="n">
        <v>-0.003941722237754626</v>
      </c>
      <c r="M852" t="n">
        <v>0.08206639762580129</v>
      </c>
      <c r="N852" t="n">
        <v>0.006969361336276309</v>
      </c>
      <c r="O852" t="n">
        <v>-0.00392822268855948</v>
      </c>
      <c r="P852" t="n">
        <v>0.126059200376047</v>
      </c>
      <c r="Q852" t="n">
        <v>0.00674519605570069</v>
      </c>
      <c r="R852" t="n">
        <v>-0.002764211146419329</v>
      </c>
    </row>
    <row r="853">
      <c r="F853" t="n">
        <v>0.05048441721679386</v>
      </c>
      <c r="G853" t="n">
        <v>0.006227946817909198</v>
      </c>
      <c r="H853" t="n">
        <v>-0.003769779125444634</v>
      </c>
      <c r="J853" t="n">
        <v>0.03060903003162015</v>
      </c>
      <c r="K853" t="n">
        <v>0.006032507290117698</v>
      </c>
      <c r="L853" t="n">
        <v>-0.003941328144349531</v>
      </c>
      <c r="M853" t="n">
        <v>0.08214668807582162</v>
      </c>
      <c r="N853" t="n">
        <v>0.006978447856923344</v>
      </c>
      <c r="O853" t="n">
        <v>-0.003929008411669503</v>
      </c>
      <c r="P853" t="n">
        <v>0.1261079440871817</v>
      </c>
      <c r="Q853" t="n">
        <v>0.006753990313921943</v>
      </c>
      <c r="R853" t="n">
        <v>-0.002763658414736382</v>
      </c>
    </row>
    <row r="854">
      <c r="F854" t="n">
        <v>0.05051059878405126</v>
      </c>
      <c r="G854" t="n">
        <v>0.006236056123661684</v>
      </c>
      <c r="H854" t="n">
        <v>-0.00376864841784852</v>
      </c>
      <c r="J854" t="n">
        <v>0.03059708852577747</v>
      </c>
      <c r="K854" t="n">
        <v>0.006040362117318373</v>
      </c>
      <c r="L854" t="n">
        <v>-0.003941722237754626</v>
      </c>
      <c r="M854" t="n">
        <v>0.08220374704808445</v>
      </c>
      <c r="N854" t="n">
        <v>0.00698753437757038</v>
      </c>
      <c r="O854" t="n">
        <v>-0.003928615550114491</v>
      </c>
      <c r="P854" t="n">
        <v>0.1262318848966796</v>
      </c>
      <c r="Q854" t="n">
        <v>0.006762784572143195</v>
      </c>
      <c r="R854" t="n">
        <v>-0.002763658414736382</v>
      </c>
    </row>
    <row r="855">
      <c r="F855" t="n">
        <v>0.05053676921491868</v>
      </c>
      <c r="G855" t="n">
        <v>0.006244165429414169</v>
      </c>
      <c r="H855" t="n">
        <v>-0.003769402222912596</v>
      </c>
      <c r="J855" t="n">
        <v>0.03061737826901167</v>
      </c>
      <c r="K855" t="n">
        <v>0.006048216944519047</v>
      </c>
      <c r="L855" t="n">
        <v>-0.003941722237754626</v>
      </c>
      <c r="M855" t="n">
        <v>0.08219112617195984</v>
      </c>
      <c r="N855" t="n">
        <v>0.006996620898217416</v>
      </c>
      <c r="O855" t="n">
        <v>-0.003928615550114491</v>
      </c>
      <c r="P855" t="n">
        <v>0.1262053062682107</v>
      </c>
      <c r="Q855" t="n">
        <v>0.006771578830364449</v>
      </c>
      <c r="R855" t="n">
        <v>-0.002763658414736382</v>
      </c>
    </row>
    <row r="856">
      <c r="F856" t="n">
        <v>0.05058045465846985</v>
      </c>
      <c r="G856" t="n">
        <v>0.006252274735166655</v>
      </c>
      <c r="H856" t="n">
        <v>-0.00376800995777759</v>
      </c>
      <c r="J856" t="n">
        <v>0.03064572505753899</v>
      </c>
      <c r="K856" t="n">
        <v>0.006056071771719721</v>
      </c>
      <c r="L856" t="n">
        <v>-0.003938918104231098</v>
      </c>
      <c r="M856" t="n">
        <v>0.08222490750456962</v>
      </c>
      <c r="N856" t="n">
        <v>0.007005707418864452</v>
      </c>
      <c r="O856" t="n">
        <v>-0.003928367754912541</v>
      </c>
      <c r="P856" t="n">
        <v>0.1262539247840093</v>
      </c>
      <c r="Q856" t="n">
        <v>0.006780373088585701</v>
      </c>
      <c r="R856" t="n">
        <v>-0.00276328307265604</v>
      </c>
    </row>
    <row r="857">
      <c r="F857" t="n">
        <v>0.05058907667231506</v>
      </c>
      <c r="G857" t="n">
        <v>0.006260384040919141</v>
      </c>
      <c r="H857" t="n">
        <v>-0.003767633156781812</v>
      </c>
      <c r="J857" t="n">
        <v>0.03063374746900661</v>
      </c>
      <c r="K857" t="n">
        <v>0.006063926598920394</v>
      </c>
      <c r="L857" t="n">
        <v>-0.003938918104231098</v>
      </c>
      <c r="M857" t="n">
        <v>0.08230511133006016</v>
      </c>
      <c r="N857" t="n">
        <v>0.007014793939511486</v>
      </c>
      <c r="O857" t="n">
        <v>-0.00392797491813705</v>
      </c>
      <c r="P857" t="n">
        <v>0.1263025016139336</v>
      </c>
      <c r="Q857" t="n">
        <v>0.006789167346806953</v>
      </c>
      <c r="R857" t="n">
        <v>-0.002763835729270571</v>
      </c>
    </row>
    <row r="858">
      <c r="F858" t="n">
        <v>0.05061521370125986</v>
      </c>
      <c r="G858" t="n">
        <v>0.006268493346671627</v>
      </c>
      <c r="H858" t="n">
        <v>-0.003768763559769146</v>
      </c>
      <c r="J858" t="n">
        <v>0.03065401580978294</v>
      </c>
      <c r="K858" t="n">
        <v>0.006071781426121069</v>
      </c>
      <c r="L858" t="n">
        <v>-0.003939705966638185</v>
      </c>
      <c r="M858" t="n">
        <v>0.0822923824680164</v>
      </c>
      <c r="N858" t="n">
        <v>0.007023880460158522</v>
      </c>
      <c r="O858" t="n">
        <v>-0.003928760591688032</v>
      </c>
      <c r="P858" t="n">
        <v>0.1264263145160654</v>
      </c>
      <c r="Q858" t="n">
        <v>0.006797961605028206</v>
      </c>
      <c r="R858" t="n">
        <v>-0.002763559400963305</v>
      </c>
    </row>
    <row r="859">
      <c r="F859" t="n">
        <v>0.05065888143029813</v>
      </c>
      <c r="G859" t="n">
        <v>0.006276602652424113</v>
      </c>
      <c r="H859" t="n">
        <v>-0.003768386758773368</v>
      </c>
      <c r="J859" t="n">
        <v>0.03067427824109817</v>
      </c>
      <c r="K859" t="n">
        <v>0.006079636253321743</v>
      </c>
      <c r="L859" t="n">
        <v>-0.003938918104231098</v>
      </c>
      <c r="M859" t="n">
        <v>0.0823493087371539</v>
      </c>
      <c r="N859" t="n">
        <v>0.007032966980805558</v>
      </c>
      <c r="O859" t="n">
        <v>-0.003929153428463523</v>
      </c>
      <c r="P859" t="n">
        <v>0.1264748177427729</v>
      </c>
      <c r="Q859" t="n">
        <v>0.006806755863249458</v>
      </c>
      <c r="R859" t="n">
        <v>-0.002763559400963305</v>
      </c>
    </row>
    <row r="860">
      <c r="F860" t="n">
        <v>0.05066745436568219</v>
      </c>
      <c r="G860" t="n">
        <v>0.006284711958176599</v>
      </c>
      <c r="H860" t="n">
        <v>-0.003767352666078091</v>
      </c>
      <c r="J860" t="n">
        <v>0.03069453476383886</v>
      </c>
      <c r="K860" t="n">
        <v>0.006087491080522416</v>
      </c>
      <c r="L860" t="n">
        <v>-0.003938466242291962</v>
      </c>
      <c r="M860" t="n">
        <v>0.08233650462399816</v>
      </c>
      <c r="N860" t="n">
        <v>0.007042053501452594</v>
      </c>
      <c r="O860" t="n">
        <v>-0.003928118208283605</v>
      </c>
      <c r="P860" t="n">
        <v>0.1264856307810602</v>
      </c>
      <c r="Q860" t="n">
        <v>0.006815550121470709</v>
      </c>
      <c r="R860" t="n">
        <v>-0.00276262936406009</v>
      </c>
    </row>
    <row r="861">
      <c r="F861" t="n">
        <v>0.05071988641814153</v>
      </c>
      <c r="G861" t="n">
        <v>0.006292821263929085</v>
      </c>
      <c r="H861" t="n">
        <v>-0.003766975968481242</v>
      </c>
      <c r="J861" t="n">
        <v>0.03069057820543135</v>
      </c>
      <c r="K861" t="n">
        <v>0.006095345907723091</v>
      </c>
      <c r="L861" t="n">
        <v>-0.003937284938679997</v>
      </c>
      <c r="M861" t="n">
        <v>0.08239337588891116</v>
      </c>
      <c r="N861" t="n">
        <v>0.007051140022099629</v>
      </c>
      <c r="O861" t="n">
        <v>-0.003927725396462777</v>
      </c>
      <c r="P861" t="n">
        <v>0.1264963925339308</v>
      </c>
      <c r="Q861" t="n">
        <v>0.006824344379691963</v>
      </c>
      <c r="R861" t="n">
        <v>-0.002762905654625552</v>
      </c>
    </row>
    <row r="862">
      <c r="F862" t="n">
        <v>0.05073720800893544</v>
      </c>
      <c r="G862" t="n">
        <v>0.006300930569681571</v>
      </c>
      <c r="H862" t="n">
        <v>-0.003767352666078091</v>
      </c>
      <c r="J862" t="n">
        <v>0.03069467871265609</v>
      </c>
      <c r="K862" t="n">
        <v>0.006103200734923766</v>
      </c>
      <c r="L862" t="n">
        <v>-0.003937284938679997</v>
      </c>
      <c r="M862" t="n">
        <v>0.08242698201744439</v>
      </c>
      <c r="N862" t="n">
        <v>0.007060226542746665</v>
      </c>
      <c r="O862" t="n">
        <v>-0.003927725396462777</v>
      </c>
      <c r="P862" t="n">
        <v>0.1266577360046221</v>
      </c>
      <c r="Q862" t="n">
        <v>0.006833138637913215</v>
      </c>
      <c r="R862" t="n">
        <v>-0.00276262936406009</v>
      </c>
    </row>
    <row r="863">
      <c r="F863" t="n">
        <v>0.05075451325286591</v>
      </c>
      <c r="G863" t="n">
        <v>0.006309039875434057</v>
      </c>
      <c r="H863" t="n">
        <v>-0.003767352666078091</v>
      </c>
      <c r="J863" t="n">
        <v>0.03071491143378326</v>
      </c>
      <c r="K863" t="n">
        <v>0.006111055562124439</v>
      </c>
      <c r="L863" t="n">
        <v>-0.003938072474421306</v>
      </c>
      <c r="M863" t="n">
        <v>0.0824373129431015</v>
      </c>
      <c r="N863" t="n">
        <v>0.007069313063393701</v>
      </c>
      <c r="O863" t="n">
        <v>-0.003927725396462777</v>
      </c>
      <c r="P863" t="n">
        <v>0.1267060777009049</v>
      </c>
      <c r="Q863" t="n">
        <v>0.006841932896134469</v>
      </c>
      <c r="R863" t="n">
        <v>-0.00276262936406009</v>
      </c>
    </row>
    <row r="864">
      <c r="F864" t="n">
        <v>0.05078058611786547</v>
      </c>
      <c r="G864" t="n">
        <v>0.006317149181186543</v>
      </c>
      <c r="H864" t="n">
        <v>-0.003766676602182955</v>
      </c>
      <c r="J864" t="n">
        <v>0.0307270655475074</v>
      </c>
      <c r="K864" t="n">
        <v>0.006118910389325113</v>
      </c>
      <c r="L864" t="n">
        <v>-0.003935640510088837</v>
      </c>
      <c r="M864" t="n">
        <v>0.08249410684892589</v>
      </c>
      <c r="N864" t="n">
        <v>0.007078399584040737</v>
      </c>
      <c r="O864" t="n">
        <v>-0.003927866913501534</v>
      </c>
      <c r="P864" t="n">
        <v>0.1267543778595198</v>
      </c>
      <c r="Q864" t="n">
        <v>0.006850727154355721</v>
      </c>
      <c r="R864" t="n">
        <v>-0.002763078677654877</v>
      </c>
    </row>
    <row r="865">
      <c r="F865" t="n">
        <v>0.05081543442700177</v>
      </c>
      <c r="G865" t="n">
        <v>0.006325258486939028</v>
      </c>
      <c r="H865" t="n">
        <v>-0.003766676602182955</v>
      </c>
      <c r="J865" t="n">
        <v>0.03073113741098475</v>
      </c>
      <c r="K865" t="n">
        <v>0.006126765216525787</v>
      </c>
      <c r="L865" t="n">
        <v>-0.003935640510088837</v>
      </c>
      <c r="M865" t="n">
        <v>0.08252762558256163</v>
      </c>
      <c r="N865" t="n">
        <v>0.007087486104687771</v>
      </c>
      <c r="O865" t="n">
        <v>-0.003927866913501534</v>
      </c>
      <c r="P865" t="n">
        <v>0.1268026365034258</v>
      </c>
      <c r="Q865" t="n">
        <v>0.006859521412576973</v>
      </c>
      <c r="R865" t="n">
        <v>-0.002762526172420393</v>
      </c>
    </row>
    <row r="866">
      <c r="F866" t="n">
        <v>0.05084148764742392</v>
      </c>
      <c r="G866" t="n">
        <v>0.006333367792691514</v>
      </c>
      <c r="H866" t="n">
        <v>-0.003765546825157705</v>
      </c>
      <c r="J866" t="n">
        <v>0.03074327365612661</v>
      </c>
      <c r="K866" t="n">
        <v>0.006134620043726462</v>
      </c>
      <c r="L866" t="n">
        <v>-0.003936821320322887</v>
      </c>
      <c r="M866" t="n">
        <v>0.08258437132677396</v>
      </c>
      <c r="N866" t="n">
        <v>0.007096572625334807</v>
      </c>
      <c r="O866" t="n">
        <v>-0.003928259700192884</v>
      </c>
      <c r="P866" t="n">
        <v>0.126850853655582</v>
      </c>
      <c r="Q866" t="n">
        <v>0.006868315670798226</v>
      </c>
      <c r="R866" t="n">
        <v>-0.002763078677654877</v>
      </c>
    </row>
    <row r="867">
      <c r="F867" t="n">
        <v>0.05086752974372633</v>
      </c>
      <c r="G867" t="n">
        <v>0.006341477098444</v>
      </c>
      <c r="H867" t="n">
        <v>-0.003765546825157705</v>
      </c>
      <c r="J867" t="n">
        <v>0.03077963062314695</v>
      </c>
      <c r="K867" t="n">
        <v>0.006142474870927135</v>
      </c>
      <c r="L867" t="n">
        <v>-0.003936427716911537</v>
      </c>
      <c r="M867" t="n">
        <v>0.08261783521991831</v>
      </c>
      <c r="N867" t="n">
        <v>0.007105659145981843</v>
      </c>
      <c r="O867" t="n">
        <v>-0.003928652486884235</v>
      </c>
      <c r="P867" t="n">
        <v>0.1268236646060262</v>
      </c>
      <c r="Q867" t="n">
        <v>0.006877109929019478</v>
      </c>
      <c r="R867" t="n">
        <v>-0.002762249919803152</v>
      </c>
    </row>
    <row r="868">
      <c r="F868" t="n">
        <v>0.05088476633570904</v>
      </c>
      <c r="G868" t="n">
        <v>0.006349586404196487</v>
      </c>
      <c r="H868" t="n">
        <v>-0.003765605340314135</v>
      </c>
      <c r="J868" t="n">
        <v>0.03078367630505041</v>
      </c>
      <c r="K868" t="n">
        <v>0.006150329698127809</v>
      </c>
      <c r="L868" t="n">
        <v>-0.003934771743321516</v>
      </c>
      <c r="M868" t="n">
        <v>0.08260474443845034</v>
      </c>
      <c r="N868" t="n">
        <v>0.007114745666628879</v>
      </c>
      <c r="O868" t="n">
        <v>-0.003927221112452796</v>
      </c>
      <c r="P868" t="n">
        <v>0.1268341020397156</v>
      </c>
      <c r="Q868" t="n">
        <v>0.006885904187240732</v>
      </c>
      <c r="R868" t="n">
        <v>-0.002761868423352254</v>
      </c>
    </row>
    <row r="869">
      <c r="F869" t="n">
        <v>0.05091958056880445</v>
      </c>
      <c r="G869" t="n">
        <v>0.006357695709948973</v>
      </c>
      <c r="H869" t="n">
        <v>-0.003764852369840168</v>
      </c>
      <c r="J869" t="n">
        <v>0.03078771124723982</v>
      </c>
      <c r="K869" t="n">
        <v>0.006158184525328484</v>
      </c>
      <c r="L869" t="n">
        <v>-0.003934771743321516</v>
      </c>
      <c r="M869" t="n">
        <v>0.08270794194302497</v>
      </c>
      <c r="N869" t="n">
        <v>0.007123832187275914</v>
      </c>
      <c r="O869" t="n">
        <v>-0.003928399396614947</v>
      </c>
      <c r="P869" t="n">
        <v>0.1269198724166589</v>
      </c>
      <c r="Q869" t="n">
        <v>0.006894698445461984</v>
      </c>
      <c r="R869" t="n">
        <v>-0.002762697066743598</v>
      </c>
    </row>
    <row r="870">
      <c r="F870" t="n">
        <v>0.05093678971625039</v>
      </c>
      <c r="G870" t="n">
        <v>0.006365805015701459</v>
      </c>
      <c r="H870" t="n">
        <v>-0.003765605340314135</v>
      </c>
      <c r="J870" t="n">
        <v>0.03079981543714398</v>
      </c>
      <c r="K870" t="n">
        <v>0.006166039352529158</v>
      </c>
      <c r="L870" t="n">
        <v>-0.003934378305490966</v>
      </c>
      <c r="M870" t="n">
        <v>0.08269478304344141</v>
      </c>
      <c r="N870" t="n">
        <v>0.00713291870792295</v>
      </c>
      <c r="O870" t="n">
        <v>-0.00392761387384018</v>
      </c>
      <c r="P870" t="n">
        <v>0.1269302174316229</v>
      </c>
      <c r="Q870" t="n">
        <v>0.006903492703683236</v>
      </c>
      <c r="R870" t="n">
        <v>-0.002762420852279816</v>
      </c>
    </row>
    <row r="871">
      <c r="F871" t="n">
        <v>0.05096278472865406</v>
      </c>
      <c r="G871" t="n">
        <v>0.006373914321453944</v>
      </c>
      <c r="H871" t="n">
        <v>-0.00376376289051132</v>
      </c>
      <c r="J871" t="n">
        <v>0.03080383012714731</v>
      </c>
      <c r="K871" t="n">
        <v>0.006173894179729832</v>
      </c>
      <c r="L871" t="n">
        <v>-0.003934378305490966</v>
      </c>
      <c r="M871" t="n">
        <v>0.08275140021430408</v>
      </c>
      <c r="N871" t="n">
        <v>0.007142005228569986</v>
      </c>
      <c r="O871" t="n">
        <v>-0.003927221112452796</v>
      </c>
      <c r="P871" t="n">
        <v>0.1270159146607506</v>
      </c>
      <c r="Q871" t="n">
        <v>0.006912286961904488</v>
      </c>
      <c r="R871" t="n">
        <v>-0.002762420852279816</v>
      </c>
    </row>
    <row r="872">
      <c r="F872" t="n">
        <v>0.05099757340572732</v>
      </c>
      <c r="G872" t="n">
        <v>0.006382023627206431</v>
      </c>
      <c r="H872" t="n">
        <v>-0.00376376289051132</v>
      </c>
      <c r="J872" t="n">
        <v>0.03084016369381486</v>
      </c>
      <c r="K872" t="n">
        <v>0.006181749006930506</v>
      </c>
      <c r="L872" t="n">
        <v>-0.003933104602863883</v>
      </c>
      <c r="M872" t="n">
        <v>0.08276144275080405</v>
      </c>
      <c r="N872" t="n">
        <v>0.007151091749217022</v>
      </c>
      <c r="O872" t="n">
        <v>-0.00392735909257339</v>
      </c>
      <c r="P872" t="n">
        <v>0.1270638737527298</v>
      </c>
      <c r="Q872" t="n">
        <v>0.00692108122012574</v>
      </c>
      <c r="R872" t="n">
        <v>-0.002761761062587951</v>
      </c>
    </row>
    <row r="873">
      <c r="F873" t="n">
        <v>0.05100593402485265</v>
      </c>
      <c r="G873" t="n">
        <v>0.006390132932958916</v>
      </c>
      <c r="H873" t="n">
        <v>-0.003763386514222269</v>
      </c>
      <c r="J873" t="n">
        <v>0.03084416177562223</v>
      </c>
      <c r="K873" t="n">
        <v>0.00618960383413118</v>
      </c>
      <c r="L873" t="n">
        <v>-0.003933497873997056</v>
      </c>
      <c r="M873" t="n">
        <v>0.08284128805232685</v>
      </c>
      <c r="N873" t="n">
        <v>0.007160178269864056</v>
      </c>
      <c r="O873" t="n">
        <v>-0.003927751828482647</v>
      </c>
      <c r="P873" t="n">
        <v>0.1271495027010893</v>
      </c>
      <c r="Q873" t="n">
        <v>0.006929875478346994</v>
      </c>
      <c r="R873" t="n">
        <v>-0.002762313414800468</v>
      </c>
    </row>
    <row r="874">
      <c r="F874" t="n">
        <v>0.0510495130439747</v>
      </c>
      <c r="G874" t="n">
        <v>0.006398242238711402</v>
      </c>
      <c r="H874" t="n">
        <v>-0.003763386514222269</v>
      </c>
      <c r="J874" t="n">
        <v>0.03084006432806383</v>
      </c>
      <c r="K874" t="n">
        <v>0.006197458661331854</v>
      </c>
      <c r="L874" t="n">
        <v>-0.00393271133173071</v>
      </c>
      <c r="M874" t="n">
        <v>0.08280470368536383</v>
      </c>
      <c r="N874" t="n">
        <v>0.007169264790511092</v>
      </c>
      <c r="O874" t="n">
        <v>-0.003926966356664133</v>
      </c>
      <c r="P874" t="n">
        <v>0.1271973839581261</v>
      </c>
      <c r="Q874" t="n">
        <v>0.006938669736568246</v>
      </c>
      <c r="R874" t="n">
        <v>-0.002762313414800468</v>
      </c>
    </row>
    <row r="875">
      <c r="F875" t="n">
        <v>0.05108427876094902</v>
      </c>
      <c r="G875" t="n">
        <v>0.006406351544463888</v>
      </c>
      <c r="H875" t="n">
        <v>-0.003764139266800371</v>
      </c>
      <c r="J875" t="n">
        <v>0.03087638386530939</v>
      </c>
      <c r="K875" t="n">
        <v>0.006205313488532528</v>
      </c>
      <c r="L875" t="n">
        <v>-0.003931819448075421</v>
      </c>
      <c r="M875" t="n">
        <v>0.08283792877717802</v>
      </c>
      <c r="N875" t="n">
        <v>0.007178351311158128</v>
      </c>
      <c r="O875" t="n">
        <v>-0.00392735909257339</v>
      </c>
      <c r="P875" t="n">
        <v>0.1272075031838539</v>
      </c>
      <c r="Q875" t="n">
        <v>0.006947463994789498</v>
      </c>
      <c r="R875" t="n">
        <v>-0.00276203723869421</v>
      </c>
    </row>
    <row r="876">
      <c r="F876" t="n">
        <v>0.05109259306032332</v>
      </c>
      <c r="G876" t="n">
        <v>0.006414460850216373</v>
      </c>
      <c r="H876" t="n">
        <v>-0.003762655044520851</v>
      </c>
      <c r="J876" t="n">
        <v>0.03087226621109626</v>
      </c>
      <c r="K876" t="n">
        <v>0.006213168315733202</v>
      </c>
      <c r="L876" t="n">
        <v>-0.003931033241427136</v>
      </c>
      <c r="M876" t="n">
        <v>0.08289441436581613</v>
      </c>
      <c r="N876" t="n">
        <v>0.007187437831805164</v>
      </c>
      <c r="O876" t="n">
        <v>-0.003927887993489611</v>
      </c>
      <c r="P876" t="n">
        <v>0.1272175715927602</v>
      </c>
      <c r="Q876" t="n">
        <v>0.006956258253010751</v>
      </c>
      <c r="R876" t="n">
        <v>-0.002761375458511613</v>
      </c>
    </row>
    <row r="877">
      <c r="F877" t="n">
        <v>0.05112733914595693</v>
      </c>
      <c r="G877" t="n">
        <v>0.00642257015596886</v>
      </c>
      <c r="H877" t="n">
        <v>-0.003763031310025303</v>
      </c>
      <c r="J877" t="n">
        <v>0.03088431231082325</v>
      </c>
      <c r="K877" t="n">
        <v>0.006221023142933877</v>
      </c>
      <c r="L877" t="n">
        <v>-0.003931426344751279</v>
      </c>
      <c r="M877" t="n">
        <v>0.08295087765929096</v>
      </c>
      <c r="N877" t="n">
        <v>0.007196524352452199</v>
      </c>
      <c r="O877" t="n">
        <v>-0.003927495283232313</v>
      </c>
      <c r="P877" t="n">
        <v>0.1273030498301371</v>
      </c>
      <c r="Q877" t="n">
        <v>0.006965052511232003</v>
      </c>
      <c r="R877" t="n">
        <v>-0.002761099320965762</v>
      </c>
    </row>
    <row r="878">
      <c r="F878" t="n">
        <v>0.05113561825940934</v>
      </c>
      <c r="G878" t="n">
        <v>0.006430679461721346</v>
      </c>
      <c r="H878" t="n">
        <v>-0.003762278779016399</v>
      </c>
      <c r="J878" t="n">
        <v>0.03088826049050401</v>
      </c>
      <c r="K878" t="n">
        <v>0.006228877970134551</v>
      </c>
      <c r="L878" t="n">
        <v>-0.003931426344751279</v>
      </c>
      <c r="M878" t="n">
        <v>0.08300731866426964</v>
      </c>
      <c r="N878" t="n">
        <v>0.007205610873099235</v>
      </c>
      <c r="O878" t="n">
        <v>-0.003927495283232313</v>
      </c>
      <c r="P878" t="n">
        <v>0.1273130262536692</v>
      </c>
      <c r="Q878" t="n">
        <v>0.006973846769453255</v>
      </c>
      <c r="R878" t="n">
        <v>-0.002761927733603315</v>
      </c>
    </row>
    <row r="879">
      <c r="F879" t="n">
        <v>0.05118799059702728</v>
      </c>
      <c r="G879" t="n">
        <v>0.006438788767473832</v>
      </c>
      <c r="H879" t="n">
        <v>-0.003762655044520851</v>
      </c>
      <c r="J879" t="n">
        <v>0.0309083796585669</v>
      </c>
      <c r="K879" t="n">
        <v>0.006236732797335225</v>
      </c>
      <c r="L879" t="n">
        <v>-0.003931033241427136</v>
      </c>
      <c r="M879" t="n">
        <v>0.08299383923565481</v>
      </c>
      <c r="N879" t="n">
        <v>0.007214697393746271</v>
      </c>
      <c r="O879" t="n">
        <v>-0.003927102572975016</v>
      </c>
      <c r="P879" t="n">
        <v>0.1273984316444223</v>
      </c>
      <c r="Q879" t="n">
        <v>0.006982641027674509</v>
      </c>
      <c r="R879" t="n">
        <v>-0.002761540034929967</v>
      </c>
    </row>
    <row r="880">
      <c r="F880" t="n">
        <v>0.05120506525046814</v>
      </c>
      <c r="G880" t="n">
        <v>0.006446898073226318</v>
      </c>
      <c r="H880" t="n">
        <v>-0.003761528896876701</v>
      </c>
      <c r="J880" t="n">
        <v>0.03093658499354769</v>
      </c>
      <c r="K880" t="n">
        <v>0.006244587624535898</v>
      </c>
      <c r="L880" t="n">
        <v>-0.003929344083787963</v>
      </c>
      <c r="M880" t="n">
        <v>0.08302692306621148</v>
      </c>
      <c r="N880" t="n">
        <v>0.007223783914393306</v>
      </c>
      <c r="O880" t="n">
        <v>-0.003927237002750738</v>
      </c>
      <c r="P880" t="n">
        <v>0.1274083161908721</v>
      </c>
      <c r="Q880" t="n">
        <v>0.006991435285895761</v>
      </c>
      <c r="R880" t="n">
        <v>-0.002761540034929967</v>
      </c>
    </row>
    <row r="881">
      <c r="F881" t="n">
        <v>0.0512221236188133</v>
      </c>
      <c r="G881" t="n">
        <v>0.006455007378978804</v>
      </c>
      <c r="H881" t="n">
        <v>-0.003761905049766388</v>
      </c>
      <c r="J881" t="n">
        <v>0.03093241389330172</v>
      </c>
      <c r="K881" t="n">
        <v>0.006252442451736573</v>
      </c>
      <c r="L881" t="n">
        <v>-0.003928951149379584</v>
      </c>
      <c r="M881" t="n">
        <v>0.08303667202817708</v>
      </c>
      <c r="N881" t="n">
        <v>0.007232870435040341</v>
      </c>
      <c r="O881" t="n">
        <v>-0.003926844318318906</v>
      </c>
      <c r="P881" t="n">
        <v>0.1275313981752262</v>
      </c>
      <c r="Q881" t="n">
        <v>0.007000229544117015</v>
      </c>
      <c r="R881" t="n">
        <v>-0.002761540034929967</v>
      </c>
    </row>
    <row r="882">
      <c r="F882" t="n">
        <v>0.05126565781984926</v>
      </c>
      <c r="G882" t="n">
        <v>0.00646311668473129</v>
      </c>
      <c r="H882" t="n">
        <v>-0.003761905049766388</v>
      </c>
      <c r="J882" t="n">
        <v>0.03094441860176775</v>
      </c>
      <c r="K882" t="n">
        <v>0.006260297278937247</v>
      </c>
      <c r="L882" t="n">
        <v>-0.003930129952604721</v>
      </c>
      <c r="M882" t="n">
        <v>0.08313962273112918</v>
      </c>
      <c r="N882" t="n">
        <v>0.007241956955687377</v>
      </c>
      <c r="O882" t="n">
        <v>-0.003927629687182571</v>
      </c>
      <c r="P882" t="n">
        <v>0.1275411957075569</v>
      </c>
      <c r="Q882" t="n">
        <v>0.007009023802338266</v>
      </c>
      <c r="R882" t="n">
        <v>-0.002761540034929967</v>
      </c>
    </row>
    <row r="883">
      <c r="F883" t="n">
        <v>0.05128269139012828</v>
      </c>
      <c r="G883" t="n">
        <v>0.006471225990483775</v>
      </c>
      <c r="H883" t="n">
        <v>-0.003762281202656076</v>
      </c>
      <c r="J883" t="n">
        <v>0.03097260632516227</v>
      </c>
      <c r="K883" t="n">
        <v>0.00626815210613792</v>
      </c>
      <c r="L883" t="n">
        <v>-0.003930129952604721</v>
      </c>
      <c r="M883" t="n">
        <v>0.08314931399466513</v>
      </c>
      <c r="N883" t="n">
        <v>0.007251043476334412</v>
      </c>
      <c r="O883" t="n">
        <v>-0.00392736964874529</v>
      </c>
      <c r="P883" t="n">
        <v>0.1275509426413904</v>
      </c>
      <c r="Q883" t="n">
        <v>0.007017818060559518</v>
      </c>
      <c r="R883" t="n">
        <v>-0.002760711738578758</v>
      </c>
    </row>
    <row r="884">
      <c r="F884" t="n">
        <v>0.0513173804368847</v>
      </c>
      <c r="G884" t="n">
        <v>0.006479335296236261</v>
      </c>
      <c r="H884" t="n">
        <v>-0.003760760551038068</v>
      </c>
      <c r="J884" t="n">
        <v>0.03097650005817254</v>
      </c>
      <c r="K884" t="n">
        <v>0.006276006933338595</v>
      </c>
      <c r="L884" t="n">
        <v>-0.003928429436802514</v>
      </c>
      <c r="M884" t="n">
        <v>0.08320560162795776</v>
      </c>
      <c r="N884" t="n">
        <v>0.007260129996981449</v>
      </c>
      <c r="O884" t="n">
        <v>-0.003926191673445726</v>
      </c>
      <c r="P884" t="n">
        <v>0.1276361662452535</v>
      </c>
      <c r="Q884" t="n">
        <v>0.007026612318780772</v>
      </c>
      <c r="R884" t="n">
        <v>-0.002760598210916069</v>
      </c>
    </row>
    <row r="885">
      <c r="F885" t="n">
        <v>0.05131670971079892</v>
      </c>
      <c r="G885" t="n">
        <v>0.006487444601988748</v>
      </c>
      <c r="H885" t="n">
        <v>-0.00376038451258681</v>
      </c>
      <c r="J885" t="n">
        <v>0.03099657920887575</v>
      </c>
      <c r="K885" t="n">
        <v>0.00628386176053927</v>
      </c>
      <c r="L885" t="n">
        <v>-0.003927251143630108</v>
      </c>
      <c r="M885" t="n">
        <v>0.08323854784593565</v>
      </c>
      <c r="N885" t="n">
        <v>0.007269216517628484</v>
      </c>
      <c r="O885" t="n">
        <v>-0.003926584331878914</v>
      </c>
      <c r="P885" t="n">
        <v>0.127645821572654</v>
      </c>
      <c r="Q885" t="n">
        <v>0.007035406577002024</v>
      </c>
      <c r="R885" t="n">
        <v>-0.002760598210916069</v>
      </c>
    </row>
    <row r="886">
      <c r="F886" t="n">
        <v>0.05135137655512734</v>
      </c>
      <c r="G886" t="n">
        <v>0.006495553907741233</v>
      </c>
      <c r="H886" t="n">
        <v>-0.003761136589489327</v>
      </c>
      <c r="J886" t="n">
        <v>0.03099235478874016</v>
      </c>
      <c r="K886" t="n">
        <v>0.006291716587739944</v>
      </c>
      <c r="L886" t="n">
        <v>-0.003927251143630108</v>
      </c>
      <c r="M886" t="n">
        <v>0.08324814278205506</v>
      </c>
      <c r="N886" t="n">
        <v>0.007278303038275519</v>
      </c>
      <c r="O886" t="n">
        <v>-0.003926584331878914</v>
      </c>
      <c r="P886" t="n">
        <v>0.1277309725936772</v>
      </c>
      <c r="Q886" t="n">
        <v>0.007044200835223277</v>
      </c>
      <c r="R886" t="n">
        <v>-0.002761150330558252</v>
      </c>
    </row>
    <row r="887">
      <c r="F887" t="n">
        <v>0.05138603746517593</v>
      </c>
      <c r="G887" t="n">
        <v>0.006503663213493719</v>
      </c>
      <c r="H887" t="n">
        <v>-0.003759221956659117</v>
      </c>
      <c r="J887" t="n">
        <v>0.03099621775889505</v>
      </c>
      <c r="K887" t="n">
        <v>0.006299571414940617</v>
      </c>
      <c r="L887" t="n">
        <v>-0.003928036672411712</v>
      </c>
      <c r="M887" t="n">
        <v>0.08325770235728133</v>
      </c>
      <c r="N887" t="n">
        <v>0.007287389558922555</v>
      </c>
      <c r="O887" t="n">
        <v>-0.00392736964874529</v>
      </c>
      <c r="P887" t="n">
        <v>0.1278538699171486</v>
      </c>
      <c r="Q887" t="n">
        <v>0.007052995093444529</v>
      </c>
      <c r="R887" t="n">
        <v>-0.002759930570288713</v>
      </c>
    </row>
    <row r="888">
      <c r="F888" t="n">
        <v>0.05142069243882327</v>
      </c>
      <c r="G888" t="n">
        <v>0.006511772519246205</v>
      </c>
      <c r="H888" t="n">
        <v>-0.003758846034463451</v>
      </c>
      <c r="J888" t="n">
        <v>0.0310243749688961</v>
      </c>
      <c r="K888" t="n">
        <v>0.006307426242141291</v>
      </c>
      <c r="L888" t="n">
        <v>-0.003925540170057365</v>
      </c>
      <c r="M888" t="n">
        <v>0.08326722659559041</v>
      </c>
      <c r="N888" t="n">
        <v>0.007296476079569591</v>
      </c>
      <c r="O888" t="n">
        <v>-0.003926322616928887</v>
      </c>
      <c r="P888" t="n">
        <v>0.127901180059451</v>
      </c>
      <c r="Q888" t="n">
        <v>0.007061789351665781</v>
      </c>
      <c r="R888" t="n">
        <v>-0.002760758632265997</v>
      </c>
    </row>
    <row r="889">
      <c r="F889" t="n">
        <v>0.05143764390537531</v>
      </c>
      <c r="G889" t="n">
        <v>0.006519881824998692</v>
      </c>
      <c r="H889" t="n">
        <v>-0.003758846034463451</v>
      </c>
      <c r="J889" t="n">
        <v>0.03102822024467439</v>
      </c>
      <c r="K889" t="n">
        <v>0.006315281069341966</v>
      </c>
      <c r="L889" t="n">
        <v>-0.003925540170057365</v>
      </c>
      <c r="M889" t="n">
        <v>0.08332338019699131</v>
      </c>
      <c r="N889" t="n">
        <v>0.007305562600216625</v>
      </c>
      <c r="O889" t="n">
        <v>-0.003927107881452272</v>
      </c>
      <c r="P889" t="n">
        <v>0.1278728746631292</v>
      </c>
      <c r="Q889" t="n">
        <v>0.007070583609887034</v>
      </c>
      <c r="R889" t="n">
        <v>-0.002760206590947808</v>
      </c>
    </row>
    <row r="890">
      <c r="F890" t="n">
        <v>0.05144572775499991</v>
      </c>
      <c r="G890" t="n">
        <v>0.006527991130751178</v>
      </c>
      <c r="H890" t="n">
        <v>-0.003759973801050448</v>
      </c>
      <c r="J890" t="n">
        <v>0.0310563669352229</v>
      </c>
      <c r="K890" t="n">
        <v>0.006323135896542639</v>
      </c>
      <c r="L890" t="n">
        <v>-0.003925932763333698</v>
      </c>
      <c r="M890" t="n">
        <v>0.0834028472453345</v>
      </c>
      <c r="N890" t="n">
        <v>0.007314649120863661</v>
      </c>
      <c r="O890" t="n">
        <v>-0.00392671524919058</v>
      </c>
      <c r="P890" t="n">
        <v>0.1278823014479032</v>
      </c>
      <c r="Q890" t="n">
        <v>0.007079377868108286</v>
      </c>
      <c r="R890" t="n">
        <v>-0.002759930570288713</v>
      </c>
    </row>
    <row r="891">
      <c r="F891" t="n">
        <v>0.05149805990022185</v>
      </c>
      <c r="G891" t="n">
        <v>0.006536100436503663</v>
      </c>
      <c r="H891" t="n">
        <v>-0.003758846034463451</v>
      </c>
      <c r="J891" t="n">
        <v>0.03106829973912041</v>
      </c>
      <c r="K891" t="n">
        <v>0.006330990723743313</v>
      </c>
      <c r="L891" t="n">
        <v>-0.003926325356610032</v>
      </c>
      <c r="M891" t="n">
        <v>0.08336560421161224</v>
      </c>
      <c r="N891" t="n">
        <v>0.007323735641510697</v>
      </c>
      <c r="O891" t="n">
        <v>-0.003927107881452272</v>
      </c>
      <c r="P891" t="n">
        <v>0.1279672713417772</v>
      </c>
      <c r="Q891" t="n">
        <v>0.007088172126329538</v>
      </c>
      <c r="R891" t="n">
        <v>-0.002760758632265997</v>
      </c>
    </row>
    <row r="892">
      <c r="F892" t="n">
        <v>0.0514972573138872</v>
      </c>
      <c r="G892" t="n">
        <v>0.006544209742256149</v>
      </c>
      <c r="H892" t="n">
        <v>-0.003758792902360382</v>
      </c>
      <c r="J892" t="n">
        <v>0.03106401150150702</v>
      </c>
      <c r="K892" t="n">
        <v>0.006338845550943988</v>
      </c>
      <c r="L892" t="n">
        <v>-0.003924603120003938</v>
      </c>
      <c r="M892" t="n">
        <v>0.08344502366785606</v>
      </c>
      <c r="N892" t="n">
        <v>0.007332822162157734</v>
      </c>
      <c r="O892" t="n">
        <v>-0.003926844388578024</v>
      </c>
      <c r="P892" t="n">
        <v>0.1279766068988345</v>
      </c>
      <c r="Q892" t="n">
        <v>0.007096966384550792</v>
      </c>
      <c r="R892" t="n">
        <v>-0.002759812989233186</v>
      </c>
    </row>
    <row r="893">
      <c r="F893" t="n">
        <v>0.05154072363945114</v>
      </c>
      <c r="G893" t="n">
        <v>0.006552319048008635</v>
      </c>
      <c r="H893" t="n">
        <v>-0.003758041294101562</v>
      </c>
      <c r="J893" t="n">
        <v>0.0310759254475855</v>
      </c>
      <c r="K893" t="n">
        <v>0.006346700378144662</v>
      </c>
      <c r="L893" t="n">
        <v>-0.003924210698934044</v>
      </c>
      <c r="M893" t="n">
        <v>0.08345439120682599</v>
      </c>
      <c r="N893" t="n">
        <v>0.007341908682804768</v>
      </c>
      <c r="O893" t="n">
        <v>-0.003925666570825001</v>
      </c>
      <c r="P893" t="n">
        <v>0.1280236983234299</v>
      </c>
      <c r="Q893" t="n">
        <v>0.007105760642772044</v>
      </c>
      <c r="R893" t="n">
        <v>-0.002760088970532109</v>
      </c>
    </row>
    <row r="894">
      <c r="F894" t="n">
        <v>0.05155760417600827</v>
      </c>
      <c r="G894" t="n">
        <v>0.006560428353761121</v>
      </c>
      <c r="H894" t="n">
        <v>-0.003757665489972152</v>
      </c>
      <c r="J894" t="n">
        <v>0.03109593994599867</v>
      </c>
      <c r="K894" t="n">
        <v>0.006354555205345336</v>
      </c>
      <c r="L894" t="n">
        <v>-0.003923818277864151</v>
      </c>
      <c r="M894" t="n">
        <v>0.08348707224262639</v>
      </c>
      <c r="N894" t="n">
        <v>0.007350995203451804</v>
      </c>
      <c r="O894" t="n">
        <v>-0.003926451782660351</v>
      </c>
      <c r="P894" t="n">
        <v>0.1281085597673582</v>
      </c>
      <c r="Q894" t="n">
        <v>0.007114554900993297</v>
      </c>
      <c r="R894" t="n">
        <v>-0.002759537007934262</v>
      </c>
    </row>
    <row r="895">
      <c r="F895" t="n">
        <v>0.05157446847656606</v>
      </c>
      <c r="G895" t="n">
        <v>0.006568537659513607</v>
      </c>
      <c r="H895" t="n">
        <v>-0.003758417098230972</v>
      </c>
      <c r="J895" t="n">
        <v>0.03109161867792337</v>
      </c>
      <c r="K895" t="n">
        <v>0.00636241003254601</v>
      </c>
      <c r="L895" t="n">
        <v>-0.003924210698934044</v>
      </c>
      <c r="M895" t="n">
        <v>0.0835430765949132</v>
      </c>
      <c r="N895" t="n">
        <v>0.00736008172409884</v>
      </c>
      <c r="O895" t="n">
        <v>-0.003925666570825001</v>
      </c>
      <c r="P895" t="n">
        <v>0.1281177586856412</v>
      </c>
      <c r="Q895" t="n">
        <v>0.007123349159214549</v>
      </c>
      <c r="R895" t="n">
        <v>-0.002759417417547674</v>
      </c>
    </row>
    <row r="896">
      <c r="F896" t="n">
        <v>0.05160905016524109</v>
      </c>
      <c r="G896" t="n">
        <v>0.006576646965266092</v>
      </c>
      <c r="H896" t="n">
        <v>-0.003756842589922085</v>
      </c>
      <c r="J896" t="n">
        <v>0.03112784023827733</v>
      </c>
      <c r="K896" t="n">
        <v>0.006370264859746684</v>
      </c>
      <c r="L896" t="n">
        <v>-0.003922085516253266</v>
      </c>
      <c r="M896" t="n">
        <v>0.08355234836164352</v>
      </c>
      <c r="N896" t="n">
        <v>0.007369168244745876</v>
      </c>
      <c r="O896" t="n">
        <v>-0.003926579173397049</v>
      </c>
      <c r="P896" t="n">
        <v>0.1282781884335386</v>
      </c>
      <c r="Q896" t="n">
        <v>0.007132143417435801</v>
      </c>
      <c r="R896" t="n">
        <v>-0.002759141475805919</v>
      </c>
    </row>
    <row r="897">
      <c r="F897" t="n">
        <v>0.05163475652910353</v>
      </c>
      <c r="G897" t="n">
        <v>0.006584756271018579</v>
      </c>
      <c r="H897" t="n">
        <v>-0.003756842589922085</v>
      </c>
      <c r="J897" t="n">
        <v>0.03111538660809525</v>
      </c>
      <c r="K897" t="n">
        <v>0.006378119686947358</v>
      </c>
      <c r="L897" t="n">
        <v>-0.003923262259582475</v>
      </c>
      <c r="M897" t="n">
        <v>0.08363166046424292</v>
      </c>
      <c r="N897" t="n">
        <v>0.00737825476539291</v>
      </c>
      <c r="O897" t="n">
        <v>-0.00392618659399559</v>
      </c>
      <c r="P897" t="n">
        <v>0.1282873057810608</v>
      </c>
      <c r="Q897" t="n">
        <v>0.007140937675657055</v>
      </c>
      <c r="R897" t="n">
        <v>-0.002759969301031183</v>
      </c>
    </row>
    <row r="898">
      <c r="F898" t="n">
        <v>0.05166045180740736</v>
      </c>
      <c r="G898" t="n">
        <v>0.006592865576771064</v>
      </c>
      <c r="H898" t="n">
        <v>-0.003756842589922085</v>
      </c>
      <c r="J898" t="n">
        <v>0.03114348532124753</v>
      </c>
      <c r="K898" t="n">
        <v>0.006385974514148032</v>
      </c>
      <c r="L898" t="n">
        <v>-0.003922870011806072</v>
      </c>
      <c r="M898" t="n">
        <v>0.08364087173050558</v>
      </c>
      <c r="N898" t="n">
        <v>0.007387341286039946</v>
      </c>
      <c r="O898" t="n">
        <v>-0.00392579401459413</v>
      </c>
      <c r="P898" t="n">
        <v>0.1282585433557917</v>
      </c>
      <c r="Q898" t="n">
        <v>0.007149731933878307</v>
      </c>
      <c r="R898" t="n">
        <v>-0.002759693359289428</v>
      </c>
    </row>
    <row r="899">
      <c r="F899" t="n">
        <v>0.05169501051973525</v>
      </c>
      <c r="G899" t="n">
        <v>0.006600974882523551</v>
      </c>
      <c r="H899" t="n">
        <v>-0.003757218274181077</v>
      </c>
      <c r="J899" t="n">
        <v>0.03115535111995901</v>
      </c>
      <c r="K899" t="n">
        <v>0.006393829341348706</v>
      </c>
      <c r="L899" t="n">
        <v>-0.003922085516253266</v>
      </c>
      <c r="M899" t="n">
        <v>0.08367341289365557</v>
      </c>
      <c r="N899" t="n">
        <v>0.007396427806686983</v>
      </c>
      <c r="O899" t="n">
        <v>-0.003925401435192671</v>
      </c>
      <c r="P899" t="n">
        <v>0.1283053901048062</v>
      </c>
      <c r="Q899" t="n">
        <v>0.007158526192099559</v>
      </c>
      <c r="R899" t="n">
        <v>-0.002759141475805919</v>
      </c>
    </row>
    <row r="900">
      <c r="F900" t="n">
        <v>0.05172068619785705</v>
      </c>
      <c r="G900" t="n">
        <v>0.006609084188276037</v>
      </c>
      <c r="H900" t="n">
        <v>-0.003755250346537712</v>
      </c>
      <c r="J900" t="n">
        <v>0.03116720870741239</v>
      </c>
      <c r="K900" t="n">
        <v>0.006401684168549381</v>
      </c>
      <c r="L900" t="n">
        <v>-0.003921126081229073</v>
      </c>
      <c r="M900" t="n">
        <v>0.08370592547469066</v>
      </c>
      <c r="N900" t="n">
        <v>0.007405514327334019</v>
      </c>
      <c r="O900" t="n">
        <v>-0.003925919686470478</v>
      </c>
      <c r="P900" t="n">
        <v>0.1284278741619214</v>
      </c>
      <c r="Q900" t="n">
        <v>0.007167320450320811</v>
      </c>
      <c r="R900" t="n">
        <v>-0.002759295789655513</v>
      </c>
    </row>
    <row r="901">
      <c r="F901" t="n">
        <v>0.05172859148915893</v>
      </c>
      <c r="G901" t="n">
        <v>0.006617193494028522</v>
      </c>
      <c r="H901" t="n">
        <v>-0.003756001471719538</v>
      </c>
      <c r="J901" t="n">
        <v>0.03116282389880022</v>
      </c>
      <c r="K901" t="n">
        <v>0.006409538995750055</v>
      </c>
      <c r="L901" t="n">
        <v>-0.003921126081229073</v>
      </c>
      <c r="M901" t="n">
        <v>0.08376178099275472</v>
      </c>
      <c r="N901" t="n">
        <v>0.007414600847981053</v>
      </c>
      <c r="O901" t="n">
        <v>-0.003925527133757102</v>
      </c>
      <c r="P901" t="n">
        <v>0.1284368052095156</v>
      </c>
      <c r="Q901" t="n">
        <v>0.007176114708542063</v>
      </c>
      <c r="R901" t="n">
        <v>-0.002758743985677979</v>
      </c>
    </row>
    <row r="902">
      <c r="F902" t="n">
        <v>0.05177200430618061</v>
      </c>
      <c r="G902" t="n">
        <v>0.006625302799781008</v>
      </c>
      <c r="H902" t="n">
        <v>-0.003756001471719538</v>
      </c>
      <c r="J902" t="n">
        <v>0.03119901754020767</v>
      </c>
      <c r="K902" t="n">
        <v>0.006417393822950729</v>
      </c>
      <c r="L902" t="n">
        <v>-0.003921518154629856</v>
      </c>
      <c r="M902" t="n">
        <v>0.08372411545375688</v>
      </c>
      <c r="N902" t="n">
        <v>0.007423687368628089</v>
      </c>
      <c r="O902" t="n">
        <v>-0.003925919686470478</v>
      </c>
      <c r="P902" t="n">
        <v>0.128559231310454</v>
      </c>
      <c r="Q902" t="n">
        <v>0.007184908966763317</v>
      </c>
      <c r="R902" t="n">
        <v>-0.002759571691644279</v>
      </c>
    </row>
    <row r="903">
      <c r="F903" t="n">
        <v>0.05179764673879868</v>
      </c>
      <c r="G903" t="n">
        <v>0.006633412105533493</v>
      </c>
      <c r="H903" t="n">
        <v>-0.003755625909128625</v>
      </c>
      <c r="J903" t="n">
        <v>0.03120273223613494</v>
      </c>
      <c r="K903" t="n">
        <v>0.006425248650151402</v>
      </c>
      <c r="L903" t="n">
        <v>-0.003919371377485581</v>
      </c>
      <c r="M903" t="n">
        <v>0.08375653589578222</v>
      </c>
      <c r="N903" t="n">
        <v>0.007432773889275125</v>
      </c>
      <c r="O903" t="n">
        <v>-0.003925919686470478</v>
      </c>
      <c r="P903" t="n">
        <v>0.128605929408086</v>
      </c>
      <c r="Q903" t="n">
        <v>0.007193703224984569</v>
      </c>
      <c r="R903" t="n">
        <v>-0.002758743985677979</v>
      </c>
    </row>
    <row r="904">
      <c r="F904" t="n">
        <v>0.05180550340429989</v>
      </c>
      <c r="G904" t="n">
        <v>0.00664152141128598</v>
      </c>
      <c r="H904" t="n">
        <v>-0.00375401587759745</v>
      </c>
      <c r="J904" t="n">
        <v>0.03120643636883001</v>
      </c>
      <c r="K904" t="n">
        <v>0.006433103477352077</v>
      </c>
      <c r="L904" t="n">
        <v>-0.003919763275433535</v>
      </c>
      <c r="M904" t="n">
        <v>0.08378892782277744</v>
      </c>
      <c r="N904" t="n">
        <v>0.007441860409922161</v>
      </c>
      <c r="O904" t="n">
        <v>-0.003925258537505439</v>
      </c>
      <c r="P904" t="n">
        <v>0.12857687151211</v>
      </c>
      <c r="Q904" t="n">
        <v>0.007202497483205822</v>
      </c>
      <c r="R904" t="n">
        <v>-0.002758344549324739</v>
      </c>
    </row>
    <row r="905">
      <c r="F905" t="n">
        <v>0.05185778827260877</v>
      </c>
      <c r="G905" t="n">
        <v>0.006649630717038467</v>
      </c>
      <c r="H905" t="n">
        <v>-0.003754766755860795</v>
      </c>
      <c r="J905" t="n">
        <v>0.03121012994414236</v>
      </c>
      <c r="K905" t="n">
        <v>0.006440958304552751</v>
      </c>
      <c r="L905" t="n">
        <v>-0.003919371377485581</v>
      </c>
      <c r="M905" t="n">
        <v>0.08389144465280005</v>
      </c>
      <c r="N905" t="n">
        <v>0.007450946930569195</v>
      </c>
      <c r="O905" t="n">
        <v>-0.003924866011651688</v>
      </c>
      <c r="P905" t="n">
        <v>0.1285856167246706</v>
      </c>
      <c r="Q905" t="n">
        <v>0.007211291741427074</v>
      </c>
      <c r="R905" t="n">
        <v>-0.002758344549324739</v>
      </c>
    </row>
    <row r="906">
      <c r="F906" t="n">
        <v>0.05188340003126017</v>
      </c>
      <c r="G906" t="n">
        <v>0.006657740022790952</v>
      </c>
      <c r="H906" t="n">
        <v>-0.003754766755860795</v>
      </c>
      <c r="J906" t="n">
        <v>0.03123818198561405</v>
      </c>
      <c r="K906" t="n">
        <v>0.006448813131753424</v>
      </c>
      <c r="L906" t="n">
        <v>-0.003919763275433535</v>
      </c>
      <c r="M906" t="n">
        <v>0.08390040159582532</v>
      </c>
      <c r="N906" t="n">
        <v>0.007460033451216232</v>
      </c>
      <c r="O906" t="n">
        <v>-0.003926043589212939</v>
      </c>
      <c r="P906" t="n">
        <v>0.1287457800769848</v>
      </c>
      <c r="Q906" t="n">
        <v>0.007220085999648326</v>
      </c>
      <c r="R906" t="n">
        <v>-0.002758620411365875</v>
      </c>
    </row>
    <row r="907">
      <c r="F907" t="n">
        <v>0.05188231563548844</v>
      </c>
      <c r="G907" t="n">
        <v>0.006665849328543438</v>
      </c>
      <c r="H907" t="n">
        <v>-0.00375401587759745</v>
      </c>
      <c r="J907" t="n">
        <v>0.03123373381761076</v>
      </c>
      <c r="K907" t="n">
        <v>0.006456667958954099</v>
      </c>
      <c r="L907" t="n">
        <v>-0.003918587581589674</v>
      </c>
      <c r="M907" t="n">
        <v>0.08390932359936459</v>
      </c>
      <c r="N907" t="n">
        <v>0.007469119971863268</v>
      </c>
      <c r="O907" t="n">
        <v>-0.003926043589212939</v>
      </c>
      <c r="P907" t="n">
        <v>0.1287544441778969</v>
      </c>
      <c r="Q907" t="n">
        <v>0.00722888025786958</v>
      </c>
      <c r="R907" t="n">
        <v>-0.002758344549324739</v>
      </c>
    </row>
    <row r="908">
      <c r="F908" t="n">
        <v>0.05192569273477783</v>
      </c>
      <c r="G908" t="n">
        <v>0.006673958634295925</v>
      </c>
      <c r="H908" t="n">
        <v>-0.003753138877731517</v>
      </c>
      <c r="J908" t="n">
        <v>0.03125364884379511</v>
      </c>
      <c r="K908" t="n">
        <v>0.006464522786154774</v>
      </c>
      <c r="L908" t="n">
        <v>-0.003916822506942564</v>
      </c>
      <c r="M908" t="n">
        <v>0.08394160484778648</v>
      </c>
      <c r="N908" t="n">
        <v>0.007478206492510304</v>
      </c>
      <c r="O908" t="n">
        <v>-0.003925773226758814</v>
      </c>
      <c r="P908" t="n">
        <v>0.1287630584541529</v>
      </c>
      <c r="Q908" t="n">
        <v>0.007237674516090832</v>
      </c>
      <c r="R908" t="n">
        <v>-0.002758494822320576</v>
      </c>
    </row>
    <row r="909">
      <c r="F909" t="n">
        <v>0.05194236856737725</v>
      </c>
      <c r="G909" t="n">
        <v>0.00668206794004841</v>
      </c>
      <c r="H909" t="n">
        <v>-0.003752763563843744</v>
      </c>
      <c r="J909" t="n">
        <v>0.03125730496110848</v>
      </c>
      <c r="K909" t="n">
        <v>0.006472377613355448</v>
      </c>
      <c r="L909" t="n">
        <v>-0.0039172142283654</v>
      </c>
      <c r="M909" t="n">
        <v>0.08397385765504525</v>
      </c>
      <c r="N909" t="n">
        <v>0.007487293013157338</v>
      </c>
      <c r="O909" t="n">
        <v>-0.003924988229112992</v>
      </c>
      <c r="P909" t="n">
        <v>0.1287716229408609</v>
      </c>
      <c r="Q909" t="n">
        <v>0.007246468774312084</v>
      </c>
      <c r="R909" t="n">
        <v>-0.002757943178520491</v>
      </c>
    </row>
    <row r="910">
      <c r="F910" t="n">
        <v>0.05198573630893551</v>
      </c>
      <c r="G910" t="n">
        <v>0.006690177245800896</v>
      </c>
      <c r="H910" t="n">
        <v>-0.003752763563843744</v>
      </c>
      <c r="J910" t="n">
        <v>0.03129346142939082</v>
      </c>
      <c r="K910" t="n">
        <v>0.006480232440556121</v>
      </c>
      <c r="L910" t="n">
        <v>-0.003917997671211073</v>
      </c>
      <c r="M910" t="n">
        <v>0.08402948264468835</v>
      </c>
      <c r="N910" t="n">
        <v>0.007496379533804374</v>
      </c>
      <c r="O910" t="n">
        <v>-0.003924988229112992</v>
      </c>
      <c r="P910" t="n">
        <v>0.1288937944457762</v>
      </c>
      <c r="Q910" t="n">
        <v>0.007255263032533338</v>
      </c>
      <c r="R910" t="n">
        <v>-0.002758219000420534</v>
      </c>
    </row>
    <row r="911">
      <c r="F911" t="n">
        <v>0.05200238744216971</v>
      </c>
      <c r="G911" t="n">
        <v>0.006698286551553381</v>
      </c>
      <c r="H911" t="n">
        <v>-0.003753889505507064</v>
      </c>
      <c r="J911" t="n">
        <v>0.03129710119621866</v>
      </c>
      <c r="K911" t="n">
        <v>0.006488087267756795</v>
      </c>
      <c r="L911" t="n">
        <v>-0.003916822506942564</v>
      </c>
      <c r="M911" t="n">
        <v>0.08406168183524934</v>
      </c>
      <c r="N911" t="n">
        <v>0.00750546605445141</v>
      </c>
      <c r="O911" t="n">
        <v>-0.003925380727935903</v>
      </c>
      <c r="P911" t="n">
        <v>0.128978053822703</v>
      </c>
      <c r="Q911" t="n">
        <v>0.007264057290754589</v>
      </c>
      <c r="R911" t="n">
        <v>-0.002758219000420534</v>
      </c>
    </row>
    <row r="912">
      <c r="F912" t="n">
        <v>0.05203683801053073</v>
      </c>
      <c r="G912" t="n">
        <v>0.006706395857305867</v>
      </c>
      <c r="H912" t="n">
        <v>-0.003752243844009463</v>
      </c>
      <c r="J912" t="n">
        <v>0.03129260036699236</v>
      </c>
      <c r="K912" t="n">
        <v>0.00649594209495747</v>
      </c>
      <c r="L912" t="n">
        <v>-0.003915829847349679</v>
      </c>
      <c r="M912" t="n">
        <v>0.08411725967239736</v>
      </c>
      <c r="N912" t="n">
        <v>0.007514552575098446</v>
      </c>
      <c r="O912" t="n">
        <v>-0.003925501155095982</v>
      </c>
      <c r="P912" t="n">
        <v>0.1290243871731112</v>
      </c>
      <c r="Q912" t="n">
        <v>0.007272851548975843</v>
      </c>
      <c r="R912" t="n">
        <v>-0.002758367229739516</v>
      </c>
    </row>
    <row r="913">
      <c r="F913" t="n">
        <v>0.05206237225624669</v>
      </c>
      <c r="G913" t="n">
        <v>0.006714505163058354</v>
      </c>
      <c r="H913" t="n">
        <v>-0.003751868657143748</v>
      </c>
      <c r="J913" t="n">
        <v>0.03130434916668526</v>
      </c>
      <c r="K913" t="n">
        <v>0.006503796922158143</v>
      </c>
      <c r="L913" t="n">
        <v>-0.003915046759688975</v>
      </c>
      <c r="M913" t="n">
        <v>0.08414940529628065</v>
      </c>
      <c r="N913" t="n">
        <v>0.00752363909574548</v>
      </c>
      <c r="O913" t="n">
        <v>-0.003925108683474796</v>
      </c>
      <c r="P913" t="n">
        <v>0.128956981646505</v>
      </c>
      <c r="Q913" t="n">
        <v>0.007281645807197095</v>
      </c>
      <c r="R913" t="n">
        <v>-0.002758091448172855</v>
      </c>
    </row>
    <row r="914">
      <c r="F914" t="n">
        <v>0.05207898252178371</v>
      </c>
      <c r="G914" t="n">
        <v>0.006722614468810839</v>
      </c>
      <c r="H914" t="n">
        <v>-0.003752619030875177</v>
      </c>
      <c r="J914" t="n">
        <v>0.03132422222645066</v>
      </c>
      <c r="K914" t="n">
        <v>0.006511651749358817</v>
      </c>
      <c r="L914" t="n">
        <v>-0.003916221391180031</v>
      </c>
      <c r="M914" t="n">
        <v>0.0841346956109246</v>
      </c>
      <c r="N914" t="n">
        <v>0.007532725616392517</v>
      </c>
      <c r="O914" t="n">
        <v>-0.003924323740232426</v>
      </c>
      <c r="P914" t="n">
        <v>0.1290032203215344</v>
      </c>
      <c r="Q914" t="n">
        <v>0.007290440065418347</v>
      </c>
      <c r="R914" t="n">
        <v>-0.002757815666606195</v>
      </c>
    </row>
    <row r="915">
      <c r="F915" t="n">
        <v>0.05208666115624752</v>
      </c>
      <c r="G915" t="n">
        <v>0.006730723774563326</v>
      </c>
      <c r="H915" t="n">
        <v>-0.00375133083611775</v>
      </c>
      <c r="J915" t="n">
        <v>0.03135222306977462</v>
      </c>
      <c r="K915" t="n">
        <v>0.006519506576559492</v>
      </c>
      <c r="L915" t="n">
        <v>-0.003916221391180031</v>
      </c>
      <c r="M915" t="n">
        <v>0.08414336141561454</v>
      </c>
      <c r="N915" t="n">
        <v>0.007541812137039553</v>
      </c>
      <c r="O915" t="n">
        <v>-0.003925501155095982</v>
      </c>
      <c r="P915" t="n">
        <v>0.1290873273746531</v>
      </c>
      <c r="Q915" t="n">
        <v>0.0072992343236396</v>
      </c>
      <c r="R915" t="n">
        <v>-0.002757815666606195</v>
      </c>
    </row>
    <row r="916">
      <c r="F916" t="n">
        <v>0.0521299905755362</v>
      </c>
      <c r="G916" t="n">
        <v>0.006738833080315812</v>
      </c>
      <c r="H916" t="n">
        <v>-0.003750955778045753</v>
      </c>
      <c r="J916" t="n">
        <v>0.03133954660642474</v>
      </c>
      <c r="K916" t="n">
        <v>0.006527361403760166</v>
      </c>
      <c r="L916" t="n">
        <v>-0.003914434484557969</v>
      </c>
      <c r="M916" t="n">
        <v>0.08424567200861485</v>
      </c>
      <c r="N916" t="n">
        <v>0.007550898657686589</v>
      </c>
      <c r="O916" t="n">
        <v>-0.003924834933250047</v>
      </c>
      <c r="P916" t="n">
        <v>0.1290955766306007</v>
      </c>
      <c r="Q916" t="n">
        <v>0.007308028581860852</v>
      </c>
      <c r="R916" t="n">
        <v>-0.00275796190378267</v>
      </c>
    </row>
    <row r="917">
      <c r="F917" t="n">
        <v>0.05213763688520175</v>
      </c>
      <c r="G917" t="n">
        <v>0.006746942386068297</v>
      </c>
      <c r="H917" t="n">
        <v>-0.003750955778045753</v>
      </c>
      <c r="J917" t="n">
        <v>0.03136753465760306</v>
      </c>
      <c r="K917" t="n">
        <v>0.00653521623096084</v>
      </c>
      <c r="L917" t="n">
        <v>-0.003914434484557969</v>
      </c>
      <c r="M917" t="n">
        <v>0.08425428115830327</v>
      </c>
      <c r="N917" t="n">
        <v>0.007559985178333623</v>
      </c>
      <c r="O917" t="n">
        <v>-0.003924050044752247</v>
      </c>
      <c r="P917" t="n">
        <v>0.1292175302329961</v>
      </c>
      <c r="Q917" t="n">
        <v>0.007316822840082105</v>
      </c>
      <c r="R917" t="n">
        <v>-0.00275796190378267</v>
      </c>
    </row>
    <row r="918">
      <c r="F918" t="n">
        <v>0.05218987748234043</v>
      </c>
      <c r="G918" t="n">
        <v>0.006755051691820784</v>
      </c>
      <c r="H918" t="n">
        <v>-0.003750580719973756</v>
      </c>
      <c r="J918" t="n">
        <v>0.03137924502228812</v>
      </c>
      <c r="K918" t="n">
        <v>0.006543071058161514</v>
      </c>
      <c r="L918" t="n">
        <v>-0.003913260389031707</v>
      </c>
      <c r="M918" t="n">
        <v>0.08430970817087635</v>
      </c>
      <c r="N918" t="n">
        <v>0.007569071698980659</v>
      </c>
      <c r="O918" t="n">
        <v>-0.003925227377498947</v>
      </c>
      <c r="P918" t="n">
        <v>0.1291877717046911</v>
      </c>
      <c r="Q918" t="n">
        <v>0.007325617098303357</v>
      </c>
      <c r="R918" t="n">
        <v>-0.00275796190378267</v>
      </c>
    </row>
    <row r="919">
      <c r="F919" t="n">
        <v>0.05219749402716546</v>
      </c>
      <c r="G919" t="n">
        <v>0.006763160997573269</v>
      </c>
      <c r="H919" t="n">
        <v>-0.00375133083611775</v>
      </c>
      <c r="J919" t="n">
        <v>0.03139908552104181</v>
      </c>
      <c r="K919" t="n">
        <v>0.006550925885362188</v>
      </c>
      <c r="L919" t="n">
        <v>-0.003914434484557969</v>
      </c>
      <c r="M919" t="n">
        <v>0.08427139535680742</v>
      </c>
      <c r="N919" t="n">
        <v>0.007578158219627695</v>
      </c>
      <c r="O919" t="n">
        <v>-0.003923774647123066</v>
      </c>
      <c r="P919" t="n">
        <v>0.1293096631832028</v>
      </c>
      <c r="Q919" t="n">
        <v>0.007334411356524609</v>
      </c>
      <c r="R919" t="n">
        <v>-0.002757686162740501</v>
      </c>
    </row>
    <row r="920">
      <c r="F920" t="n">
        <v>0.0522318739281581</v>
      </c>
      <c r="G920" t="n">
        <v>0.006771270303325755</v>
      </c>
      <c r="H920" t="n">
        <v>-0.003749275131229479</v>
      </c>
      <c r="J920" t="n">
        <v>0.03141078076475391</v>
      </c>
      <c r="K920" t="n">
        <v>0.006558780712562862</v>
      </c>
      <c r="L920" t="n">
        <v>-0.003911463444173557</v>
      </c>
      <c r="M920" t="n">
        <v>0.08430333312986396</v>
      </c>
      <c r="N920" t="n">
        <v>0.00758724474027473</v>
      </c>
      <c r="O920" t="n">
        <v>-0.003924951897242215</v>
      </c>
      <c r="P920" t="n">
        <v>0.1293177375011733</v>
      </c>
      <c r="Q920" t="n">
        <v>0.007343205614745863</v>
      </c>
      <c r="R920" t="n">
        <v>-0.002757278977800163</v>
      </c>
    </row>
    <row r="921">
      <c r="F921" t="n">
        <v>0.05226624785950555</v>
      </c>
      <c r="G921" t="n">
        <v>0.006779379609078241</v>
      </c>
      <c r="H921" t="n">
        <v>-0.003748900203716357</v>
      </c>
      <c r="J921" t="n">
        <v>0.031414327248944</v>
      </c>
      <c r="K921" t="n">
        <v>0.006566635539763536</v>
      </c>
      <c r="L921" t="n">
        <v>-0.003912637000562448</v>
      </c>
      <c r="M921" t="n">
        <v>0.08440555025226323</v>
      </c>
      <c r="N921" t="n">
        <v>0.007596331260921766</v>
      </c>
      <c r="O921" t="n">
        <v>-0.003924559480535832</v>
      </c>
      <c r="P921" t="n">
        <v>0.1294395715115418</v>
      </c>
      <c r="Q921" t="n">
        <v>0.007351999872967115</v>
      </c>
      <c r="R921" t="n">
        <v>-0.002756727577144668</v>
      </c>
    </row>
    <row r="922">
      <c r="F922" t="n">
        <v>0.05229168253272837</v>
      </c>
      <c r="G922" t="n">
        <v>0.006787488914830726</v>
      </c>
      <c r="H922" t="n">
        <v>-0.003749650058742602</v>
      </c>
      <c r="J922" t="n">
        <v>0.03140972147401448</v>
      </c>
      <c r="K922" t="n">
        <v>0.00657449036696421</v>
      </c>
      <c r="L922" t="n">
        <v>-0.003911463444173557</v>
      </c>
      <c r="M922" t="n">
        <v>0.0843905629849811</v>
      </c>
      <c r="N922" t="n">
        <v>0.007605417781568802</v>
      </c>
      <c r="O922" t="n">
        <v>-0.003923774647123066</v>
      </c>
      <c r="P922" t="n">
        <v>0.1294096198443987</v>
      </c>
      <c r="Q922" t="n">
        <v>0.007360794131188368</v>
      </c>
      <c r="R922" t="n">
        <v>-0.00275755467812791</v>
      </c>
    </row>
    <row r="923">
      <c r="F923" t="n">
        <v>0.05231710614838217</v>
      </c>
      <c r="G923" t="n">
        <v>0.006795598220583213</v>
      </c>
      <c r="H923" t="n">
        <v>-0.003749275131229479</v>
      </c>
      <c r="J923" t="n">
        <v>0.03142953175795041</v>
      </c>
      <c r="K923" t="n">
        <v>0.006582345194164885</v>
      </c>
      <c r="L923" t="n">
        <v>-0.003912637000562448</v>
      </c>
      <c r="M923" t="n">
        <v>0.0844224192270519</v>
      </c>
      <c r="N923" t="n">
        <v>0.007614504302215837</v>
      </c>
      <c r="O923" t="n">
        <v>-0.003924167063829449</v>
      </c>
      <c r="P923" t="n">
        <v>0.12953139184211</v>
      </c>
      <c r="Q923" t="n">
        <v>0.00736958838940962</v>
      </c>
      <c r="R923" t="n">
        <v>-0.002756318586279351</v>
      </c>
    </row>
    <row r="924">
      <c r="F924" t="n">
        <v>0.05234251870767523</v>
      </c>
      <c r="G924" t="n">
        <v>0.006803707526335698</v>
      </c>
      <c r="H924" t="n">
        <v>-0.003747951955918858</v>
      </c>
      <c r="J924" t="n">
        <v>0.0314411921265014</v>
      </c>
      <c r="K924" t="n">
        <v>0.00659020002136556</v>
      </c>
      <c r="L924" t="n">
        <v>-0.003910046979015225</v>
      </c>
      <c r="M924" t="n">
        <v>0.08447769268284186</v>
      </c>
      <c r="N924" t="n">
        <v>0.007623590822862873</v>
      </c>
      <c r="O924" t="n">
        <v>-0.00392467471760029</v>
      </c>
      <c r="P924" t="n">
        <v>0.1294633913532819</v>
      </c>
      <c r="Q924" t="n">
        <v>0.007378382647630872</v>
      </c>
      <c r="R924" t="n">
        <v>-0.002756318586279351</v>
      </c>
    </row>
    <row r="925">
      <c r="F925" t="n">
        <v>0.05234109748597399</v>
      </c>
      <c r="G925" t="n">
        <v>0.006811816832088185</v>
      </c>
      <c r="H925" t="n">
        <v>-0.003747951955918858</v>
      </c>
      <c r="J925" t="n">
        <v>0.03144469908494735</v>
      </c>
      <c r="K925" t="n">
        <v>0.006598054848566233</v>
      </c>
      <c r="L925" t="n">
        <v>-0.003910828988411028</v>
      </c>
      <c r="M925" t="n">
        <v>0.08448604709351737</v>
      </c>
      <c r="N925" t="n">
        <v>0.007632677343509908</v>
      </c>
      <c r="O925" t="n">
        <v>-0.003923889939612368</v>
      </c>
      <c r="P925" t="n">
        <v>0.1296230515321809</v>
      </c>
      <c r="Q925" t="n">
        <v>0.007387176905852126</v>
      </c>
      <c r="R925" t="n">
        <v>-0.002756869905128492</v>
      </c>
    </row>
    <row r="926">
      <c r="F926" t="n">
        <v>0.05236648032055843</v>
      </c>
      <c r="G926" t="n">
        <v>0.006819926137840671</v>
      </c>
      <c r="H926" t="n">
        <v>-0.003747577160723266</v>
      </c>
      <c r="J926" t="n">
        <v>0.03146448848998978</v>
      </c>
      <c r="K926" t="n">
        <v>0.006605909675766906</v>
      </c>
      <c r="L926" t="n">
        <v>-0.003910437983713127</v>
      </c>
      <c r="M926" t="n">
        <v>0.08451781874859959</v>
      </c>
      <c r="N926" t="n">
        <v>0.007641763864156943</v>
      </c>
      <c r="O926" t="n">
        <v>-0.00392467471760029</v>
      </c>
      <c r="P926" t="n">
        <v>0.1296688211944274</v>
      </c>
      <c r="Q926" t="n">
        <v>0.007395971164073378</v>
      </c>
      <c r="R926" t="n">
        <v>-0.002756594245703921</v>
      </c>
    </row>
    <row r="927">
      <c r="F927" t="n">
        <v>0.05240974407488916</v>
      </c>
      <c r="G927" t="n">
        <v>0.006828035443593156</v>
      </c>
      <c r="H927" t="n">
        <v>-0.003747577160723266</v>
      </c>
      <c r="J927" t="n">
        <v>0.031492419716607</v>
      </c>
      <c r="K927" t="n">
        <v>0.006613764502967581</v>
      </c>
      <c r="L927" t="n">
        <v>-0.003909655974317324</v>
      </c>
      <c r="M927" t="n">
        <v>0.08452610728248261</v>
      </c>
      <c r="N927" t="n">
        <v>0.007650850384803979</v>
      </c>
      <c r="O927" t="n">
        <v>-0.003923497550618407</v>
      </c>
      <c r="P927" t="n">
        <v>0.1297145507654268</v>
      </c>
      <c r="Q927" t="n">
        <v>0.00740476542229463</v>
      </c>
      <c r="R927" t="n">
        <v>-0.002756594245703921</v>
      </c>
    </row>
    <row r="928">
      <c r="F928" t="n">
        <v>0.05242616136358377</v>
      </c>
      <c r="G928" t="n">
        <v>0.006836144749345643</v>
      </c>
      <c r="H928" t="n">
        <v>-0.003747360581301643</v>
      </c>
      <c r="J928" t="n">
        <v>0.03150404992840727</v>
      </c>
      <c r="K928" t="n">
        <v>0.006621619330168255</v>
      </c>
      <c r="L928" t="n">
        <v>-0.003907838028665804</v>
      </c>
      <c r="M928" t="n">
        <v>0.08455781945142385</v>
      </c>
      <c r="N928" t="n">
        <v>0.007659936905451015</v>
      </c>
      <c r="O928" t="n">
        <v>-0.003924395841847678</v>
      </c>
      <c r="P928" t="n">
        <v>0.1296463349771159</v>
      </c>
      <c r="Q928" t="n">
        <v>0.007413559680515882</v>
      </c>
      <c r="R928" t="n">
        <v>-0.002756458956502139</v>
      </c>
    </row>
    <row r="929">
      <c r="F929" t="n">
        <v>0.0524604646448855</v>
      </c>
      <c r="G929" t="n">
        <v>0.006844254055098129</v>
      </c>
      <c r="H929" t="n">
        <v>-0.003746985920175738</v>
      </c>
      <c r="J929" t="n">
        <v>0.03151567202648005</v>
      </c>
      <c r="K929" t="n">
        <v>0.006629474157368928</v>
      </c>
      <c r="L929" t="n">
        <v>-0.00390822885155096</v>
      </c>
      <c r="M929" t="n">
        <v>0.08463642608184782</v>
      </c>
      <c r="N929" t="n">
        <v>0.00766902342609805</v>
      </c>
      <c r="O929" t="n">
        <v>-0.003924003480735716</v>
      </c>
      <c r="P929" t="n">
        <v>0.1297679167311467</v>
      </c>
      <c r="Q929" t="n">
        <v>0.007422353938737134</v>
      </c>
      <c r="R929" t="n">
        <v>-0.002756458956502139</v>
      </c>
    </row>
    <row r="930">
      <c r="F930" t="n">
        <v>0.05247685476701876</v>
      </c>
      <c r="G930" t="n">
        <v>0.006852363360850614</v>
      </c>
      <c r="H930" t="n">
        <v>-0.003746985920175738</v>
      </c>
      <c r="J930" t="n">
        <v>0.03152728601421671</v>
      </c>
      <c r="K930" t="n">
        <v>0.006637328984569603</v>
      </c>
      <c r="L930" t="n">
        <v>-0.003908619674436115</v>
      </c>
      <c r="M930" t="n">
        <v>0.08466808833500003</v>
      </c>
      <c r="N930" t="n">
        <v>0.007678109946745086</v>
      </c>
      <c r="O930" t="n">
        <v>-0.003923218758511791</v>
      </c>
      <c r="P930" t="n">
        <v>0.1298135216061273</v>
      </c>
      <c r="Q930" t="n">
        <v>0.007431148196958388</v>
      </c>
      <c r="R930" t="n">
        <v>-0.002756734574835955</v>
      </c>
    </row>
    <row r="931">
      <c r="F931" t="n">
        <v>0.05251114102285612</v>
      </c>
      <c r="G931" t="n">
        <v>0.006860472666603101</v>
      </c>
      <c r="H931" t="n">
        <v>-0.003746985920175738</v>
      </c>
      <c r="J931" t="n">
        <v>0.03153073963627097</v>
      </c>
      <c r="K931" t="n">
        <v>0.006645183811770278</v>
      </c>
      <c r="L931" t="n">
        <v>-0.003908619674436115</v>
      </c>
      <c r="M931" t="n">
        <v>0.0846997224817416</v>
      </c>
      <c r="N931" t="n">
        <v>0.007687196467392122</v>
      </c>
      <c r="O931" t="n">
        <v>-0.003924395841847678</v>
      </c>
      <c r="P931" t="n">
        <v>0.1298590864856963</v>
      </c>
      <c r="Q931" t="n">
        <v>0.00743994245517964</v>
      </c>
      <c r="R931" t="n">
        <v>-0.002755494989584424</v>
      </c>
    </row>
    <row r="932">
      <c r="F932" t="n">
        <v>0.05252750398767889</v>
      </c>
      <c r="G932" t="n">
        <v>0.006868581972355586</v>
      </c>
      <c r="H932" t="n">
        <v>-0.003745253105630342</v>
      </c>
      <c r="J932" t="n">
        <v>0.03155048967224751</v>
      </c>
      <c r="K932" t="n">
        <v>0.006653038638970951</v>
      </c>
      <c r="L932" t="n">
        <v>-0.003907181576510735</v>
      </c>
      <c r="M932" t="n">
        <v>0.08473132853741783</v>
      </c>
      <c r="N932" t="n">
        <v>0.007696282988039158</v>
      </c>
      <c r="O932" t="n">
        <v>-0.00392372294019817</v>
      </c>
      <c r="P932" t="n">
        <v>0.1298666247303372</v>
      </c>
      <c r="Q932" t="n">
        <v>0.007448736713400892</v>
      </c>
      <c r="R932" t="n">
        <v>-0.002756046143697752</v>
      </c>
    </row>
    <row r="933">
      <c r="F933" t="n">
        <v>0.05257073440444389</v>
      </c>
      <c r="G933" t="n">
        <v>0.006876691278108072</v>
      </c>
      <c r="H933" t="n">
        <v>-0.003745253105630342</v>
      </c>
      <c r="J933" t="n">
        <v>0.03154577019528547</v>
      </c>
      <c r="K933" t="n">
        <v>0.006660893466171626</v>
      </c>
      <c r="L933" t="n">
        <v>-0.003907181576510735</v>
      </c>
      <c r="M933" t="n">
        <v>0.08473943257411659</v>
      </c>
      <c r="N933" t="n">
        <v>0.007705369508686192</v>
      </c>
      <c r="O933" t="n">
        <v>-0.003922938274076743</v>
      </c>
      <c r="P933" t="n">
        <v>0.1298741139293979</v>
      </c>
      <c r="Q933" t="n">
        <v>0.007457530971622145</v>
      </c>
      <c r="R933" t="n">
        <v>-0.002755770566641088</v>
      </c>
    </row>
    <row r="934">
      <c r="F934" t="n">
        <v>0.05259603646658437</v>
      </c>
      <c r="G934" t="n">
        <v>0.006884800583860559</v>
      </c>
      <c r="H934" t="n">
        <v>-0.003745627630940905</v>
      </c>
      <c r="J934" t="n">
        <v>0.03156550519468523</v>
      </c>
      <c r="K934" t="n">
        <v>0.006668748293372299</v>
      </c>
      <c r="L934" t="n">
        <v>-0.00390679093648109</v>
      </c>
      <c r="M934" t="n">
        <v>0.08481793353488937</v>
      </c>
      <c r="N934" t="n">
        <v>0.007714456029333228</v>
      </c>
      <c r="O934" t="n">
        <v>-0.00392372294019817</v>
      </c>
      <c r="P934" t="n">
        <v>0.1299195498723746</v>
      </c>
      <c r="Q934" t="n">
        <v>0.007466325229843397</v>
      </c>
      <c r="R934" t="n">
        <v>-0.002755494989584424</v>
      </c>
    </row>
    <row r="935">
      <c r="F935" t="n">
        <v>0.05261236124138081</v>
      </c>
      <c r="G935" t="n">
        <v>0.006892909889613044</v>
      </c>
      <c r="H935" t="n">
        <v>-0.003745627630940905</v>
      </c>
      <c r="J935" t="n">
        <v>0.03156892063243247</v>
      </c>
      <c r="K935" t="n">
        <v>0.006676603120572973</v>
      </c>
      <c r="L935" t="n">
        <v>-0.003906400296451445</v>
      </c>
      <c r="M935" t="n">
        <v>0.08480249806170131</v>
      </c>
      <c r="N935" t="n">
        <v>0.007723542549980264</v>
      </c>
      <c r="O935" t="n">
        <v>-0.003923440710267868</v>
      </c>
      <c r="P935" t="n">
        <v>0.1299649459197467</v>
      </c>
      <c r="Q935" t="n">
        <v>0.007475119488064651</v>
      </c>
      <c r="R935" t="n">
        <v>-0.002756046143697752</v>
      </c>
    </row>
    <row r="936">
      <c r="F936" t="n">
        <v>0.05263763869109776</v>
      </c>
      <c r="G936" t="n">
        <v>0.006901019195365531</v>
      </c>
      <c r="H936" t="n">
        <v>-0.00374462633618046</v>
      </c>
      <c r="J936" t="n">
        <v>0.03157232566838424</v>
      </c>
      <c r="K936" t="n">
        <v>0.006684457947773648</v>
      </c>
      <c r="L936" t="n">
        <v>-0.003904170906788106</v>
      </c>
      <c r="M936" t="n">
        <v>0.0848809555552511</v>
      </c>
      <c r="N936" t="n">
        <v>0.0077326290706273</v>
      </c>
      <c r="O936" t="n">
        <v>-0.003923048405427326</v>
      </c>
      <c r="P936" t="n">
        <v>0.1300863117558509</v>
      </c>
      <c r="Q936" t="n">
        <v>0.007483913746285903</v>
      </c>
      <c r="R936" t="n">
        <v>-0.002755355942897695</v>
      </c>
    </row>
    <row r="937">
      <c r="F937" t="n">
        <v>0.0526629051012653</v>
      </c>
      <c r="G937" t="n">
        <v>0.006909128501118016</v>
      </c>
      <c r="H937" t="n">
        <v>-0.00374462633618046</v>
      </c>
      <c r="J937" t="n">
        <v>0.03160019791997189</v>
      </c>
      <c r="K937" t="n">
        <v>0.006692312774974321</v>
      </c>
      <c r="L937" t="n">
        <v>-0.003904170906788106</v>
      </c>
      <c r="M937" t="n">
        <v>0.08486545144176022</v>
      </c>
      <c r="N937" t="n">
        <v>0.007741715591274335</v>
      </c>
      <c r="O937" t="n">
        <v>-0.003923833015108411</v>
      </c>
      <c r="P937" t="n">
        <v>0.1301696465078195</v>
      </c>
      <c r="Q937" t="n">
        <v>0.007492708004507155</v>
      </c>
      <c r="R937" t="n">
        <v>-0.002755907014086274</v>
      </c>
    </row>
    <row r="938">
      <c r="F938" t="n">
        <v>0.05268816047309156</v>
      </c>
      <c r="G938" t="n">
        <v>0.006917237806870502</v>
      </c>
      <c r="H938" t="n">
        <v>-0.00374462633618046</v>
      </c>
      <c r="J938" t="n">
        <v>0.03161990635098315</v>
      </c>
      <c r="K938" t="n">
        <v>0.006700167602174995</v>
      </c>
      <c r="L938" t="n">
        <v>-0.003904951819060691</v>
      </c>
      <c r="M938" t="n">
        <v>0.08492037581843989</v>
      </c>
      <c r="N938" t="n">
        <v>0.007750802111921371</v>
      </c>
      <c r="O938" t="n">
        <v>-0.003923833015108411</v>
      </c>
      <c r="P938" t="n">
        <v>0.1301008949177553</v>
      </c>
      <c r="Q938" t="n">
        <v>0.007501502262728409</v>
      </c>
      <c r="R938" t="n">
        <v>-0.002755631478491984</v>
      </c>
    </row>
    <row r="939">
      <c r="F939" t="n">
        <v>0.05272238115540524</v>
      </c>
      <c r="G939" t="n">
        <v>0.006925347112622988</v>
      </c>
      <c r="H939" t="n">
        <v>-0.003744251948424393</v>
      </c>
      <c r="J939" t="n">
        <v>0.03160696296096759</v>
      </c>
      <c r="K939" t="n">
        <v>0.006708022429375671</v>
      </c>
      <c r="L939" t="n">
        <v>-0.003904170906788106</v>
      </c>
      <c r="M939" t="n">
        <v>0.08497527849561082</v>
      </c>
      <c r="N939" t="n">
        <v>0.007759888632568407</v>
      </c>
      <c r="O939" t="n">
        <v>-0.003922656100586783</v>
      </c>
      <c r="P939" t="n">
        <v>0.1301841500272325</v>
      </c>
      <c r="Q939" t="n">
        <v>0.007510296520949661</v>
      </c>
      <c r="R939" t="n">
        <v>-0.002754663984765742</v>
      </c>
    </row>
    <row r="940">
      <c r="F940" t="n">
        <v>0.0527206803651568</v>
      </c>
      <c r="G940" t="n">
        <v>0.006933456418375473</v>
      </c>
      <c r="H940" t="n">
        <v>-0.00374323318610956</v>
      </c>
      <c r="J940" t="n">
        <v>0.03161849257264289</v>
      </c>
      <c r="K940" t="n">
        <v>0.006715877256576344</v>
      </c>
      <c r="L940" t="n">
        <v>-0.003902321828967522</v>
      </c>
      <c r="M940" t="n">
        <v>0.08498316754591145</v>
      </c>
      <c r="N940" t="n">
        <v>0.007768975153215443</v>
      </c>
      <c r="O940" t="n">
        <v>-0.003922764517767212</v>
      </c>
      <c r="P940" t="n">
        <v>0.1301913285258603</v>
      </c>
      <c r="Q940" t="n">
        <v>0.007519090779170912</v>
      </c>
      <c r="R940" t="n">
        <v>-0.002755490466609356</v>
      </c>
    </row>
    <row r="941">
      <c r="F941" t="n">
        <v>0.05275487897793207</v>
      </c>
      <c r="G941" t="n">
        <v>0.00694156572412796</v>
      </c>
      <c r="H941" t="n">
        <v>-0.00374323318610956</v>
      </c>
      <c r="J941" t="n">
        <v>0.03165450556708878</v>
      </c>
      <c r="K941" t="n">
        <v>0.006723732083777017</v>
      </c>
      <c r="L941" t="n">
        <v>-0.003902321828967522</v>
      </c>
      <c r="M941" t="n">
        <v>0.08496752326806406</v>
      </c>
      <c r="N941" t="n">
        <v>0.007778061673862477</v>
      </c>
      <c r="O941" t="n">
        <v>-0.003922372241315435</v>
      </c>
      <c r="P941" t="n">
        <v>0.1303505680355388</v>
      </c>
      <c r="Q941" t="n">
        <v>0.007527885037392166</v>
      </c>
      <c r="R941" t="n">
        <v>-0.002754663984765742</v>
      </c>
    </row>
    <row r="942">
      <c r="F942" t="n">
        <v>0.05277110377406059</v>
      </c>
      <c r="G942" t="n">
        <v>0.006949675029880446</v>
      </c>
      <c r="H942" t="n">
        <v>-0.003742858937640642</v>
      </c>
      <c r="J942" t="n">
        <v>0.03164152758755731</v>
      </c>
      <c r="K942" t="n">
        <v>0.006731586910977692</v>
      </c>
      <c r="L942" t="n">
        <v>-0.003902321828967522</v>
      </c>
      <c r="M942" t="n">
        <v>0.08502234522702973</v>
      </c>
      <c r="N942" t="n">
        <v>0.007787148194509513</v>
      </c>
      <c r="O942" t="n">
        <v>-0.003922764517767212</v>
      </c>
      <c r="P942" t="n">
        <v>0.130281603102398</v>
      </c>
      <c r="Q942" t="n">
        <v>0.007536679295613418</v>
      </c>
      <c r="R942" t="n">
        <v>-0.002754663984765742</v>
      </c>
    </row>
    <row r="943">
      <c r="F943" t="n">
        <v>0.05279629893276709</v>
      </c>
      <c r="G943" t="n">
        <v>0.006957784335632931</v>
      </c>
      <c r="H943" t="n">
        <v>-0.00374323318610956</v>
      </c>
      <c r="J943" t="n">
        <v>0.03167753135731249</v>
      </c>
      <c r="K943" t="n">
        <v>0.006739441738178366</v>
      </c>
      <c r="L943" t="n">
        <v>-0.003902321828967522</v>
      </c>
      <c r="M943" t="n">
        <v>0.0850301348002668</v>
      </c>
      <c r="N943" t="n">
        <v>0.007796234715156549</v>
      </c>
      <c r="O943" t="n">
        <v>-0.003923156794218988</v>
      </c>
      <c r="P943" t="n">
        <v>0.1304027537546664</v>
      </c>
      <c r="Q943" t="n">
        <v>0.007545473553834671</v>
      </c>
      <c r="R943" t="n">
        <v>-0.002754939478713613</v>
      </c>
    </row>
    <row r="944">
      <c r="F944" t="n">
        <v>0.05282148306258726</v>
      </c>
      <c r="G944" t="n">
        <v>0.006965893641385418</v>
      </c>
      <c r="H944" t="n">
        <v>-0.003740700448692864</v>
      </c>
      <c r="J944" t="n">
        <v>0.03168903215644463</v>
      </c>
      <c r="K944" t="n">
        <v>0.006747296565379039</v>
      </c>
      <c r="L944" t="n">
        <v>-0.003900462472162847</v>
      </c>
      <c r="M944" t="n">
        <v>0.08510841568812519</v>
      </c>
      <c r="N944" t="n">
        <v>0.007805321235803585</v>
      </c>
      <c r="O944" t="n">
        <v>-0.003922086699536222</v>
      </c>
      <c r="P944" t="n">
        <v>0.1304858417589284</v>
      </c>
      <c r="Q944" t="n">
        <v>0.007554267812055923</v>
      </c>
      <c r="R944" t="n">
        <v>-0.002754796637982904</v>
      </c>
    </row>
    <row r="945">
      <c r="F945" t="n">
        <v>0.05284665616472894</v>
      </c>
      <c r="G945" t="n">
        <v>0.006974002947137903</v>
      </c>
      <c r="H945" t="n">
        <v>-0.003740700448692864</v>
      </c>
      <c r="J945" t="n">
        <v>0.03167601963969469</v>
      </c>
      <c r="K945" t="n">
        <v>0.006755151392579714</v>
      </c>
      <c r="L945" t="n">
        <v>-0.003900852557418589</v>
      </c>
      <c r="M945" t="n">
        <v>0.0850926347271059</v>
      </c>
      <c r="N945" t="n">
        <v>0.00781440775645062</v>
      </c>
      <c r="O945" t="n">
        <v>-0.003922871195325708</v>
      </c>
      <c r="P945" t="n">
        <v>0.1305308536134779</v>
      </c>
      <c r="Q945" t="n">
        <v>0.007563062070277175</v>
      </c>
      <c r="R945" t="n">
        <v>-0.00275507209010149</v>
      </c>
    </row>
    <row r="946">
      <c r="F946" t="n">
        <v>0.05288081222639721</v>
      </c>
      <c r="G946" t="n">
        <v>0.00698211225289039</v>
      </c>
      <c r="H946" t="n">
        <v>-0.003740700448692864</v>
      </c>
      <c r="J946" t="n">
        <v>0.03168750087857301</v>
      </c>
      <c r="K946" t="n">
        <v>0.006763006219780388</v>
      </c>
      <c r="L946" t="n">
        <v>-0.003901242642674331</v>
      </c>
      <c r="M946" t="n">
        <v>0.08512384287686964</v>
      </c>
      <c r="N946" t="n">
        <v>0.007823494277097656</v>
      </c>
      <c r="O946" t="n">
        <v>-0.003922478947430965</v>
      </c>
      <c r="P946" t="n">
        <v>0.1304997258678289</v>
      </c>
      <c r="Q946" t="n">
        <v>0.007571856328498428</v>
      </c>
      <c r="R946" t="n">
        <v>-0.002754521185864318</v>
      </c>
    </row>
    <row r="947">
      <c r="F947" t="n">
        <v>0.05292395879486968</v>
      </c>
      <c r="G947" t="n">
        <v>0.006990221558642875</v>
      </c>
      <c r="H947" t="n">
        <v>-0.003740021191329186</v>
      </c>
      <c r="J947" t="n">
        <v>0.03170714478166314</v>
      </c>
      <c r="K947" t="n">
        <v>0.006770861046981064</v>
      </c>
      <c r="L947" t="n">
        <v>-0.003898982783855263</v>
      </c>
      <c r="M947" t="n">
        <v>0.08515502317131915</v>
      </c>
      <c r="N947" t="n">
        <v>0.007832580797744692</v>
      </c>
      <c r="O947" t="n">
        <v>-0.003922191697692435</v>
      </c>
      <c r="P947" t="n">
        <v>0.1305446494505708</v>
      </c>
      <c r="Q947" t="n">
        <v>0.00758065058671968</v>
      </c>
      <c r="R947" t="n">
        <v>-0.002754521185864318</v>
      </c>
    </row>
    <row r="948">
      <c r="F948" t="n">
        <v>0.05294910636398556</v>
      </c>
      <c r="G948" t="n">
        <v>0.00699833086439536</v>
      </c>
      <c r="H948" t="n">
        <v>-0.003739647226606525</v>
      </c>
      <c r="J948" t="n">
        <v>0.03171861107002799</v>
      </c>
      <c r="K948" t="n">
        <v>0.006778715874181737</v>
      </c>
      <c r="L948" t="n">
        <v>-0.003898592885576878</v>
      </c>
      <c r="M948" t="n">
        <v>0.08525673853477525</v>
      </c>
      <c r="N948" t="n">
        <v>0.007841667318391728</v>
      </c>
      <c r="O948" t="n">
        <v>-0.003922191697692435</v>
      </c>
      <c r="P948" t="n">
        <v>0.1305895334321261</v>
      </c>
      <c r="Q948" t="n">
        <v>0.007589444844940934</v>
      </c>
      <c r="R948" t="n">
        <v>-0.00275410107612528</v>
      </c>
    </row>
    <row r="949">
      <c r="F949" t="n">
        <v>0.05294723832066918</v>
      </c>
      <c r="G949" t="n">
        <v>0.007006440170147847</v>
      </c>
      <c r="H949" t="n">
        <v>-0.003739273261883864</v>
      </c>
      <c r="J949" t="n">
        <v>0.03173006931410288</v>
      </c>
      <c r="K949" t="n">
        <v>0.00678657070138241</v>
      </c>
      <c r="L949" t="n">
        <v>-0.003899372682133649</v>
      </c>
      <c r="M949" t="n">
        <v>0.08521730025564433</v>
      </c>
      <c r="N949" t="n">
        <v>0.007850753839038762</v>
      </c>
      <c r="O949" t="n">
        <v>-0.003922191697692435</v>
      </c>
      <c r="P949" t="n">
        <v>0.1306724412732329</v>
      </c>
      <c r="Q949" t="n">
        <v>0.007598239103162186</v>
      </c>
      <c r="R949" t="n">
        <v>-0.002754651896340505</v>
      </c>
    </row>
    <row r="950">
      <c r="F950" t="n">
        <v>0.05299036438415478</v>
      </c>
      <c r="G950" t="n">
        <v>0.007014549475900334</v>
      </c>
      <c r="H950" t="n">
        <v>-0.003740021191329186</v>
      </c>
      <c r="J950" t="n">
        <v>0.03173334536532685</v>
      </c>
      <c r="K950" t="n">
        <v>0.006794425528583085</v>
      </c>
      <c r="L950" t="n">
        <v>-0.003898592885576878</v>
      </c>
      <c r="M950" t="n">
        <v>0.08531897865348506</v>
      </c>
      <c r="N950" t="n">
        <v>0.007859840359685798</v>
      </c>
      <c r="O950" t="n">
        <v>-0.003922976136031974</v>
      </c>
      <c r="P950" t="n">
        <v>0.1306791826834947</v>
      </c>
      <c r="Q950" t="n">
        <v>0.007607033361383438</v>
      </c>
      <c r="R950" t="n">
        <v>-0.002754376486232893</v>
      </c>
    </row>
    <row r="951">
      <c r="F951" t="n">
        <v>0.05300646981573012</v>
      </c>
      <c r="G951" t="n">
        <v>0.007022658781652819</v>
      </c>
      <c r="H951" t="n">
        <v>-0.003740395156051846</v>
      </c>
      <c r="J951" t="n">
        <v>0.03176931227528242</v>
      </c>
      <c r="K951" t="n">
        <v>0.006802280355783759</v>
      </c>
      <c r="L951" t="n">
        <v>-0.003898592885576878</v>
      </c>
      <c r="M951" t="n">
        <v>0.08535005700174006</v>
      </c>
      <c r="N951" t="n">
        <v>0.007868926880332834</v>
      </c>
      <c r="O951" t="n">
        <v>-0.003922583916862205</v>
      </c>
      <c r="P951" t="n">
        <v>0.1308000927888167</v>
      </c>
      <c r="Q951" t="n">
        <v>0.007615827619604691</v>
      </c>
      <c r="R951" t="n">
        <v>-0.00275410107612528</v>
      </c>
    </row>
    <row r="952">
      <c r="F952" t="n">
        <v>0.05304958639099167</v>
      </c>
      <c r="G952" t="n">
        <v>0.007030768087405305</v>
      </c>
      <c r="H952" t="n">
        <v>-0.003737828945277251</v>
      </c>
      <c r="J952" t="n">
        <v>0.03176439581449539</v>
      </c>
      <c r="K952" t="n">
        <v>0.006810135182984432</v>
      </c>
      <c r="L952" t="n">
        <v>-0.003896713118412414</v>
      </c>
      <c r="M952" t="n">
        <v>0.08533404075490661</v>
      </c>
      <c r="N952" t="n">
        <v>0.007878013400979871</v>
      </c>
      <c r="O952" t="n">
        <v>-0.003922687152379838</v>
      </c>
      <c r="P952" t="n">
        <v>0.1307686738055702</v>
      </c>
      <c r="Q952" t="n">
        <v>0.007624621877825943</v>
      </c>
      <c r="R952" t="n">
        <v>-0.002754229897104229</v>
      </c>
    </row>
    <row r="953">
      <c r="F953" t="n">
        <v>0.05304764413038646</v>
      </c>
      <c r="G953" t="n">
        <v>0.00703887739315779</v>
      </c>
      <c r="H953" t="n">
        <v>-0.003738950406106917</v>
      </c>
      <c r="J953" t="n">
        <v>0.03178399949750953</v>
      </c>
      <c r="K953" t="n">
        <v>0.006817990010185107</v>
      </c>
      <c r="L953" t="n">
        <v>-0.003897882249261022</v>
      </c>
      <c r="M953" t="n">
        <v>0.08541213035278442</v>
      </c>
      <c r="N953" t="n">
        <v>0.007887099921626905</v>
      </c>
      <c r="O953" t="n">
        <v>-0.003921510581548291</v>
      </c>
      <c r="P953" t="n">
        <v>0.1308133601255091</v>
      </c>
      <c r="Q953" t="n">
        <v>0.007633416136047197</v>
      </c>
      <c r="R953" t="n">
        <v>-0.002753679161271974</v>
      </c>
    </row>
    <row r="954">
      <c r="F954" t="n">
        <v>0.05309074619374987</v>
      </c>
      <c r="G954" t="n">
        <v>0.007046986698910277</v>
      </c>
      <c r="H954" t="n">
        <v>-0.003738950406106917</v>
      </c>
      <c r="J954" t="n">
        <v>0.03177906126480555</v>
      </c>
      <c r="K954" t="n">
        <v>0.006825844837385781</v>
      </c>
      <c r="L954" t="n">
        <v>-0.003896713118412414</v>
      </c>
      <c r="M954" t="n">
        <v>0.08539604617703203</v>
      </c>
      <c r="N954" t="n">
        <v>0.007896186442273941</v>
      </c>
      <c r="O954" t="n">
        <v>-0.003922294962102655</v>
      </c>
      <c r="P954" t="n">
        <v>0.1308960927826864</v>
      </c>
      <c r="Q954" t="n">
        <v>0.007642210394268449</v>
      </c>
      <c r="R954" t="n">
        <v>-0.002753954529188102</v>
      </c>
    </row>
    <row r="955">
      <c r="F955" t="n">
        <v>0.0531248306831473</v>
      </c>
      <c r="G955" t="n">
        <v>0.007055096004662764</v>
      </c>
      <c r="H955" t="n">
        <v>-0.003738202765553806</v>
      </c>
      <c r="J955" t="n">
        <v>0.03181500976835315</v>
      </c>
      <c r="K955" t="n">
        <v>0.006833699664586455</v>
      </c>
      <c r="L955" t="n">
        <v>-0.003897102828695283</v>
      </c>
      <c r="M955" t="n">
        <v>0.08542700727739796</v>
      </c>
      <c r="N955" t="n">
        <v>0.007905272962920977</v>
      </c>
      <c r="O955" t="n">
        <v>-0.003921510581548291</v>
      </c>
      <c r="P955" t="n">
        <v>0.1309407046594018</v>
      </c>
      <c r="Q955" t="n">
        <v>0.007651004652489701</v>
      </c>
      <c r="R955" t="n">
        <v>-0.002754229897104229</v>
      </c>
    </row>
    <row r="956">
      <c r="F956" t="n">
        <v>0.05313185189693417</v>
      </c>
      <c r="G956" t="n">
        <v>0.007063205310415249</v>
      </c>
      <c r="H956" t="n">
        <v>-0.00373748858624586</v>
      </c>
      <c r="J956" t="n">
        <v>0.03180187106212511</v>
      </c>
      <c r="K956" t="n">
        <v>0.00684155449178713</v>
      </c>
      <c r="L956" t="n">
        <v>-0.003895602262420482</v>
      </c>
      <c r="M956" t="n">
        <v>0.08548148645182349</v>
      </c>
      <c r="N956" t="n">
        <v>0.007914359483568013</v>
      </c>
      <c r="O956" t="n">
        <v>-0.003921220011886618</v>
      </c>
      <c r="P956" t="n">
        <v>0.1309090876781452</v>
      </c>
      <c r="Q956" t="n">
        <v>0.007659798910710953</v>
      </c>
      <c r="R956" t="n">
        <v>-0.002752980127534565</v>
      </c>
    </row>
    <row r="957">
      <c r="F957" t="n">
        <v>0.05316591685978886</v>
      </c>
      <c r="G957" t="n">
        <v>0.007071314616167734</v>
      </c>
      <c r="H957" t="n">
        <v>-0.00373748858624586</v>
      </c>
      <c r="J957" t="n">
        <v>0.0318214460791543</v>
      </c>
      <c r="K957" t="n">
        <v>0.006849409318987803</v>
      </c>
      <c r="L957" t="n">
        <v>-0.003894823219872253</v>
      </c>
      <c r="M957" t="n">
        <v>0.0854888463334551</v>
      </c>
      <c r="N957" t="n">
        <v>0.007923446004215047</v>
      </c>
      <c r="O957" t="n">
        <v>-0.003921612173103928</v>
      </c>
      <c r="P957" t="n">
        <v>0.1309917110002112</v>
      </c>
      <c r="Q957" t="n">
        <v>0.007668593168932205</v>
      </c>
      <c r="R957" t="n">
        <v>-0.002753806104170489</v>
      </c>
    </row>
    <row r="958">
      <c r="F958" t="n">
        <v>0.05318192762096446</v>
      </c>
      <c r="G958" t="n">
        <v>0.007079423921920221</v>
      </c>
      <c r="H958" t="n">
        <v>-0.00373711491212206</v>
      </c>
      <c r="J958" t="n">
        <v>0.03184101536041134</v>
      </c>
      <c r="K958" t="n">
        <v>0.006857264146188477</v>
      </c>
      <c r="L958" t="n">
        <v>-0.003895602262420482</v>
      </c>
      <c r="M958" t="n">
        <v>0.08549617234740187</v>
      </c>
      <c r="N958" t="n">
        <v>0.007932532524862083</v>
      </c>
      <c r="O958" t="n">
        <v>-0.003922396495538549</v>
      </c>
      <c r="P958" t="n">
        <v>0.1310362002323955</v>
      </c>
      <c r="Q958" t="n">
        <v>0.007677387427153457</v>
      </c>
      <c r="R958" t="n">
        <v>-0.002753530778625181</v>
      </c>
    </row>
    <row r="959">
      <c r="F959" t="n">
        <v>0.05320694896457215</v>
      </c>
      <c r="G959" t="n">
        <v>0.007087533227672706</v>
      </c>
      <c r="H959" t="n">
        <v>-0.00373711491212206</v>
      </c>
      <c r="J959" t="n">
        <v>0.03186057890688354</v>
      </c>
      <c r="K959" t="n">
        <v>0.006865118973389152</v>
      </c>
      <c r="L959" t="n">
        <v>-0.003895212741146367</v>
      </c>
      <c r="M959" t="n">
        <v>0.08557412968970091</v>
      </c>
      <c r="N959" t="n">
        <v>0.007941619045509119</v>
      </c>
      <c r="O959" t="n">
        <v>-0.003921612173103928</v>
      </c>
      <c r="P959" t="n">
        <v>0.1311568662459155</v>
      </c>
      <c r="Q959" t="n">
        <v>0.007686181685374711</v>
      </c>
      <c r="R959" t="n">
        <v>-0.002753255453079873</v>
      </c>
    </row>
    <row r="960">
      <c r="F960" t="n">
        <v>0.05324098839822314</v>
      </c>
      <c r="G960" t="n">
        <v>0.007095642533425193</v>
      </c>
      <c r="H960" t="n">
        <v>-0.003735262708947827</v>
      </c>
      <c r="J960" t="n">
        <v>0.03187195116155496</v>
      </c>
      <c r="K960" t="n">
        <v>0.006872973800589825</v>
      </c>
      <c r="L960" t="n">
        <v>-0.003892923239159193</v>
      </c>
      <c r="M960" t="n">
        <v>0.08555783914628184</v>
      </c>
      <c r="N960" t="n">
        <v>0.007950705566156156</v>
      </c>
      <c r="O960" t="n">
        <v>-0.00392210416878261</v>
      </c>
      <c r="P960" t="n">
        <v>0.1310869481675888</v>
      </c>
      <c r="Q960" t="n">
        <v>0.007694975943595963</v>
      </c>
      <c r="R960" t="n">
        <v>-0.002752554680328116</v>
      </c>
    </row>
    <row r="961">
      <c r="F961" t="n">
        <v>0.05324792702037613</v>
      </c>
      <c r="G961" t="n">
        <v>0.007103751839177678</v>
      </c>
      <c r="H961" t="n">
        <v>-0.003735262708947827</v>
      </c>
      <c r="J961" t="n">
        <v>0.03187512871682255</v>
      </c>
      <c r="K961" t="n">
        <v>0.006880828627790499</v>
      </c>
      <c r="L961" t="n">
        <v>-0.003894091232930318</v>
      </c>
      <c r="M961" t="n">
        <v>0.0856357535157255</v>
      </c>
      <c r="N961" t="n">
        <v>0.00795979208680319</v>
      </c>
      <c r="O961" t="n">
        <v>-0.00392210416878261</v>
      </c>
      <c r="P961" t="n">
        <v>0.1312075488718343</v>
      </c>
      <c r="Q961" t="n">
        <v>0.007703770201817217</v>
      </c>
      <c r="R961" t="n">
        <v>-0.00275310524632078</v>
      </c>
    </row>
    <row r="962">
      <c r="F962" t="n">
        <v>0.0533000151351979</v>
      </c>
      <c r="G962" t="n">
        <v>0.007111861144930165</v>
      </c>
      <c r="H962" t="n">
        <v>-0.003735262708947827</v>
      </c>
      <c r="J962" t="n">
        <v>0.03188648382908453</v>
      </c>
      <c r="K962" t="n">
        <v>0.006888683454991174</v>
      </c>
      <c r="L962" t="n">
        <v>-0.003892923239159193</v>
      </c>
      <c r="M962" t="n">
        <v>0.0856665239750056</v>
      </c>
      <c r="N962" t="n">
        <v>0.007968878607450226</v>
      </c>
      <c r="O962" t="n">
        <v>-0.003920927772811169</v>
      </c>
      <c r="P962" t="n">
        <v>0.1312137639038025</v>
      </c>
      <c r="Q962" t="n">
        <v>0.007712564460038468</v>
      </c>
      <c r="R962" t="n">
        <v>-0.002752554680328116</v>
      </c>
    </row>
    <row r="963">
      <c r="F963" t="n">
        <v>0.0533159608416727</v>
      </c>
      <c r="G963" t="n">
        <v>0.007119970450682651</v>
      </c>
      <c r="H963" t="n">
        <v>-0.003734889182676932</v>
      </c>
      <c r="J963" t="n">
        <v>0.03189783094372747</v>
      </c>
      <c r="K963" t="n">
        <v>0.006896538282191848</v>
      </c>
      <c r="L963" t="n">
        <v>-0.003892923239159193</v>
      </c>
      <c r="M963" t="n">
        <v>0.08569726681892456</v>
      </c>
      <c r="N963" t="n">
        <v>0.007977965128097262</v>
      </c>
      <c r="O963" t="n">
        <v>-0.003920927772811169</v>
      </c>
      <c r="P963" t="n">
        <v>0.1312961824277562</v>
      </c>
      <c r="Q963" t="n">
        <v>0.00772135871825972</v>
      </c>
      <c r="R963" t="n">
        <v>-0.002752554680328116</v>
      </c>
    </row>
    <row r="964">
      <c r="F964" t="n">
        <v>0.05332285145302784</v>
      </c>
      <c r="G964" t="n">
        <v>0.007128079756435136</v>
      </c>
      <c r="H964" t="n">
        <v>-0.003734513996859129</v>
      </c>
      <c r="J964" t="n">
        <v>0.03190917006414248</v>
      </c>
      <c r="K964" t="n">
        <v>0.006904393109392521</v>
      </c>
      <c r="L964" t="n">
        <v>-0.003892180646185747</v>
      </c>
      <c r="M964" t="n">
        <v>0.08572798206282783</v>
      </c>
      <c r="N964" t="n">
        <v>0.007987051648744298</v>
      </c>
      <c r="O964" t="n">
        <v>-0.00392063386759547</v>
      </c>
      <c r="P964" t="n">
        <v>0.1312641798754597</v>
      </c>
      <c r="Q964" t="n">
        <v>0.007730152976480974</v>
      </c>
      <c r="R964" t="n">
        <v>-0.002752127463510795</v>
      </c>
    </row>
    <row r="965">
      <c r="F965" t="n">
        <v>0.05335684584461947</v>
      </c>
      <c r="G965" t="n">
        <v>0.007136189062187622</v>
      </c>
      <c r="H965" t="n">
        <v>-0.003734140620134788</v>
      </c>
      <c r="J965" t="n">
        <v>0.03192050119372061</v>
      </c>
      <c r="K965" t="n">
        <v>0.006912247936593196</v>
      </c>
      <c r="L965" t="n">
        <v>-0.003891402365712604</v>
      </c>
      <c r="M965" t="n">
        <v>0.08573509621243933</v>
      </c>
      <c r="N965" t="n">
        <v>0.007996138169391332</v>
      </c>
      <c r="O965" t="n">
        <v>-0.003921810175386528</v>
      </c>
      <c r="P965" t="n">
        <v>0.1314227936847619</v>
      </c>
      <c r="Q965" t="n">
        <v>0.007738947234702226</v>
      </c>
      <c r="R965" t="n">
        <v>-0.002752677944051551</v>
      </c>
    </row>
    <row r="966">
      <c r="F966" t="n">
        <v>0.05337274605518078</v>
      </c>
      <c r="G966" t="n">
        <v>0.007144298367940108</v>
      </c>
      <c r="H966" t="n">
        <v>-0.003733393866686105</v>
      </c>
      <c r="J966" t="n">
        <v>0.03193182433585302</v>
      </c>
      <c r="K966" t="n">
        <v>0.00692010276379387</v>
      </c>
      <c r="L966" t="n">
        <v>-0.003891402365712604</v>
      </c>
      <c r="M966" t="n">
        <v>0.0858129063872918</v>
      </c>
      <c r="N966" t="n">
        <v>0.008005224690038368</v>
      </c>
      <c r="O966" t="n">
        <v>-0.003921418072789509</v>
      </c>
      <c r="P966" t="n">
        <v>0.1314669776051883</v>
      </c>
      <c r="Q966" t="n">
        <v>0.00774774149292348</v>
      </c>
      <c r="R966" t="n">
        <v>-0.002752402703781173</v>
      </c>
    </row>
    <row r="967">
      <c r="F967" t="n">
        <v>0.05339767685399646</v>
      </c>
      <c r="G967" t="n">
        <v>0.007152407673692594</v>
      </c>
      <c r="H967" t="n">
        <v>-0.003734140620134788</v>
      </c>
      <c r="J967" t="n">
        <v>0.03195133298853069</v>
      </c>
      <c r="K967" t="n">
        <v>0.006927957590994543</v>
      </c>
      <c r="L967" t="n">
        <v>-0.003889871124460821</v>
      </c>
      <c r="M967" t="n">
        <v>0.08584354198616681</v>
      </c>
      <c r="N967" t="n">
        <v>0.008014311210685405</v>
      </c>
      <c r="O967" t="n">
        <v>-0.003921122445587552</v>
      </c>
      <c r="P967" t="n">
        <v>0.1314348353856529</v>
      </c>
      <c r="Q967" t="n">
        <v>0.007756535751144732</v>
      </c>
      <c r="R967" t="n">
        <v>-0.002752127463510795</v>
      </c>
    </row>
    <row r="968">
      <c r="F968" t="n">
        <v>0.05342259665291557</v>
      </c>
      <c r="G968" t="n">
        <v>0.00716051697944508</v>
      </c>
      <c r="H968" t="n">
        <v>-0.003731881680903419</v>
      </c>
      <c r="J968" t="n">
        <v>0.03196264129654953</v>
      </c>
      <c r="K968" t="n">
        <v>0.006935812418195218</v>
      </c>
      <c r="L968" t="n">
        <v>-0.003890260072678445</v>
      </c>
      <c r="M968" t="n">
        <v>0.08580340194825964</v>
      </c>
      <c r="N968" t="n">
        <v>0.008023397731332441</v>
      </c>
      <c r="O968" t="n">
        <v>-0.003920730372550297</v>
      </c>
      <c r="P968" t="n">
        <v>0.1314789321639132</v>
      </c>
      <c r="Q968" t="n">
        <v>0.007765330009365984</v>
      </c>
      <c r="R968" t="n">
        <v>-0.00275197368622552</v>
      </c>
    </row>
    <row r="969">
      <c r="F969" t="n">
        <v>0.05346560857409761</v>
      </c>
      <c r="G969" t="n">
        <v>0.007168626285197565</v>
      </c>
      <c r="H969" t="n">
        <v>-0.003732254906394058</v>
      </c>
      <c r="J969" t="n">
        <v>0.03195755011647498</v>
      </c>
      <c r="K969" t="n">
        <v>0.006943667245395892</v>
      </c>
      <c r="L969" t="n">
        <v>-0.003889093228025572</v>
      </c>
      <c r="M969" t="n">
        <v>0.08585755906328646</v>
      </c>
      <c r="N969" t="n">
        <v>0.008032484251979475</v>
      </c>
      <c r="O969" t="n">
        <v>-0.003921122445587552</v>
      </c>
      <c r="P969" t="n">
        <v>0.1315229898230307</v>
      </c>
      <c r="Q969" t="n">
        <v>0.007774124267587237</v>
      </c>
      <c r="R969" t="n">
        <v>-0.00275197368622552</v>
      </c>
    </row>
    <row r="970">
      <c r="F970" t="n">
        <v>0.05349956540741087</v>
      </c>
      <c r="G970" t="n">
        <v>0.007176735590950052</v>
      </c>
      <c r="H970" t="n">
        <v>-0.003732628131884698</v>
      </c>
      <c r="J970" t="n">
        <v>0.03196064332970421</v>
      </c>
      <c r="K970" t="n">
        <v>0.006951522072596567</v>
      </c>
      <c r="L970" t="n">
        <v>-0.003889871124460821</v>
      </c>
      <c r="M970" t="n">
        <v>0.08593528359585012</v>
      </c>
      <c r="N970" t="n">
        <v>0.008041570772626511</v>
      </c>
      <c r="O970" t="n">
        <v>-0.003921122445587552</v>
      </c>
      <c r="P970" t="n">
        <v>0.1316051650867983</v>
      </c>
      <c r="Q970" t="n">
        <v>0.007782918525808489</v>
      </c>
      <c r="R970" t="n">
        <v>-0.002752524080962765</v>
      </c>
    </row>
    <row r="971">
      <c r="F971" t="n">
        <v>0.05349729006237212</v>
      </c>
      <c r="G971" t="n">
        <v>0.007184844896702539</v>
      </c>
      <c r="H971" t="n">
        <v>-0.003732254906394058</v>
      </c>
      <c r="J971" t="n">
        <v>0.03198832035351701</v>
      </c>
      <c r="K971" t="n">
        <v>0.006959376899797241</v>
      </c>
      <c r="L971" t="n">
        <v>-0.003889482176243196</v>
      </c>
      <c r="M971" t="n">
        <v>0.08594221725871382</v>
      </c>
      <c r="N971" t="n">
        <v>0.008050657293273547</v>
      </c>
      <c r="O971" t="n">
        <v>-0.003921514518624807</v>
      </c>
      <c r="P971" t="n">
        <v>0.1316873100732301</v>
      </c>
      <c r="Q971" t="n">
        <v>0.007791712784029741</v>
      </c>
      <c r="R971" t="n">
        <v>-0.00275197368622552</v>
      </c>
    </row>
    <row r="972">
      <c r="F972" t="n">
        <v>0.05353122490104836</v>
      </c>
      <c r="G972" t="n">
        <v>0.007192954202455024</v>
      </c>
      <c r="H972" t="n">
        <v>-0.003731098835482893</v>
      </c>
      <c r="J972" t="n">
        <v>0.03199959564218789</v>
      </c>
      <c r="K972" t="n">
        <v>0.006967231726997914</v>
      </c>
      <c r="L972" t="n">
        <v>-0.003887163296010607</v>
      </c>
      <c r="M972" t="n">
        <v>0.08599630716665591</v>
      </c>
      <c r="N972" t="n">
        <v>0.008059743813920583</v>
      </c>
      <c r="O972" t="n">
        <v>-0.003921217201771952</v>
      </c>
      <c r="P972" t="n">
        <v>0.1316930938079022</v>
      </c>
      <c r="Q972" t="n">
        <v>0.007800507042250994</v>
      </c>
      <c r="R972" t="n">
        <v>-0.00275126776814072</v>
      </c>
    </row>
    <row r="973">
      <c r="F973" t="n">
        <v>0.05354703069133833</v>
      </c>
      <c r="G973" t="n">
        <v>0.00720106350820751</v>
      </c>
      <c r="H973" t="n">
        <v>-0.003730352690330312</v>
      </c>
      <c r="J973" t="n">
        <v>0.03201086296715071</v>
      </c>
      <c r="K973" t="n">
        <v>0.006975086554198589</v>
      </c>
      <c r="L973" t="n">
        <v>-0.00388794080642085</v>
      </c>
      <c r="M973" t="n">
        <v>0.08602677774740439</v>
      </c>
      <c r="N973" t="n">
        <v>0.008068830334567617</v>
      </c>
      <c r="O973" t="n">
        <v>-0.003920433115148922</v>
      </c>
      <c r="P973" t="n">
        <v>0.1317369996101344</v>
      </c>
      <c r="Q973" t="n">
        <v>0.007809301300472246</v>
      </c>
      <c r="R973" t="n">
        <v>-0.00275126776814072</v>
      </c>
    </row>
    <row r="974">
      <c r="F974" t="n">
        <v>0.05358094851586977</v>
      </c>
      <c r="G974" t="n">
        <v>0.007209172813959995</v>
      </c>
      <c r="H974" t="n">
        <v>-0.003731098835482893</v>
      </c>
      <c r="J974" t="n">
        <v>0.03200571954760857</v>
      </c>
      <c r="K974" t="n">
        <v>0.006982941381399263</v>
      </c>
      <c r="L974" t="n">
        <v>-0.00388794080642085</v>
      </c>
      <c r="M974" t="n">
        <v>0.08605722087884568</v>
      </c>
      <c r="N974" t="n">
        <v>0.008077916855214654</v>
      </c>
      <c r="O974" t="n">
        <v>-0.003921217201771952</v>
      </c>
      <c r="P974" t="n">
        <v>0.1317045178656686</v>
      </c>
      <c r="Q974" t="n">
        <v>0.0078180955586935</v>
      </c>
      <c r="R974" t="n">
        <v>-0.00275209323101745</v>
      </c>
    </row>
    <row r="975">
      <c r="F975" t="n">
        <v>0.05361486031802352</v>
      </c>
      <c r="G975" t="n">
        <v>0.007217282119712481</v>
      </c>
      <c r="H975" t="n">
        <v>-0.003729925713931609</v>
      </c>
      <c r="J975" t="n">
        <v>0.03203337373951642</v>
      </c>
      <c r="K975" t="n">
        <v>0.006990796208599936</v>
      </c>
      <c r="L975" t="n">
        <v>-0.003885223478633936</v>
      </c>
      <c r="M975" t="n">
        <v>0.08601682444777947</v>
      </c>
      <c r="N975" t="n">
        <v>0.00808700337586169</v>
      </c>
      <c r="O975" t="n">
        <v>-0.003920041071837407</v>
      </c>
      <c r="P975" t="n">
        <v>0.1317865155611863</v>
      </c>
      <c r="Q975" t="n">
        <v>0.007826889816914751</v>
      </c>
      <c r="R975" t="n">
        <v>-0.002751385535221393</v>
      </c>
    </row>
    <row r="976">
      <c r="F976" t="n">
        <v>0.05363062816052903</v>
      </c>
      <c r="G976" t="n">
        <v>0.007225391425464968</v>
      </c>
      <c r="H976" t="n">
        <v>-0.003729925713931609</v>
      </c>
      <c r="J976" t="n">
        <v>0.03203641355234632</v>
      </c>
      <c r="K976" t="n">
        <v>0.006998651035800611</v>
      </c>
      <c r="L976" t="n">
        <v>-0.003886389162245888</v>
      </c>
      <c r="M976" t="n">
        <v>0.08609441777412483</v>
      </c>
      <c r="N976" t="n">
        <v>0.008096089896508724</v>
      </c>
      <c r="O976" t="n">
        <v>-0.003920526214682341</v>
      </c>
      <c r="P976" t="n">
        <v>0.131906666089035</v>
      </c>
      <c r="Q976" t="n">
        <v>0.007835684075136004</v>
      </c>
      <c r="R976" t="n">
        <v>-0.002751385535221393</v>
      </c>
    </row>
    <row r="977">
      <c r="F977" t="n">
        <v>0.05367359439691631</v>
      </c>
      <c r="G977" t="n">
        <v>0.007233500731217453</v>
      </c>
      <c r="H977" t="n">
        <v>-0.003729179877956018</v>
      </c>
      <c r="J977" t="n">
        <v>0.0320476479329497</v>
      </c>
      <c r="K977" t="n">
        <v>0.007006505863001285</v>
      </c>
      <c r="L977" t="n">
        <v>-0.003885223478633936</v>
      </c>
      <c r="M977" t="n">
        <v>0.08607755538114559</v>
      </c>
      <c r="N977" t="n">
        <v>0.00810517641715576</v>
      </c>
      <c r="O977" t="n">
        <v>-0.003920134201262215</v>
      </c>
      <c r="P977" t="n">
        <v>0.1318358581568088</v>
      </c>
      <c r="Q977" t="n">
        <v>0.007844478333357257</v>
      </c>
      <c r="R977" t="n">
        <v>-0.002750835313136557</v>
      </c>
    </row>
    <row r="978">
      <c r="F978" t="n">
        <v>0.05369841170700826</v>
      </c>
      <c r="G978" t="n">
        <v>0.007241610036969939</v>
      </c>
      <c r="H978" t="n">
        <v>-0.003729925713931609</v>
      </c>
      <c r="J978" t="n">
        <v>0.03206708025503181</v>
      </c>
      <c r="K978" t="n">
        <v>0.007014360690201959</v>
      </c>
      <c r="L978" t="n">
        <v>-0.003885223478633936</v>
      </c>
      <c r="M978" t="n">
        <v>0.08610787977059992</v>
      </c>
      <c r="N978" t="n">
        <v>0.008114262937802796</v>
      </c>
      <c r="O978" t="n">
        <v>-0.003919742187842089</v>
      </c>
      <c r="P978" t="n">
        <v>0.1319559439563662</v>
      </c>
      <c r="Q978" t="n">
        <v>0.007853272591578508</v>
      </c>
      <c r="R978" t="n">
        <v>-0.002751660646263811</v>
      </c>
    </row>
    <row r="979">
      <c r="F979" t="n">
        <v>0.05371414161589931</v>
      </c>
      <c r="G979" t="n">
        <v>0.007249719342722426</v>
      </c>
      <c r="H979" t="n">
        <v>-0.003729179877956018</v>
      </c>
      <c r="J979" t="n">
        <v>0.03207829986895913</v>
      </c>
      <c r="K979" t="n">
        <v>0.007022215517402634</v>
      </c>
      <c r="L979" t="n">
        <v>-0.003886000601041904</v>
      </c>
      <c r="M979" t="n">
        <v>0.08620902533358379</v>
      </c>
      <c r="N979" t="n">
        <v>0.00812334945844983</v>
      </c>
      <c r="O979" t="n">
        <v>-0.003919441650800609</v>
      </c>
      <c r="P979" t="n">
        <v>0.1319996160533242</v>
      </c>
      <c r="Q979" t="n">
        <v>0.007862066849799763</v>
      </c>
      <c r="R979" t="n">
        <v>-0.002751385535221393</v>
      </c>
    </row>
    <row r="980">
      <c r="F980" t="n">
        <v>0.05373893446835026</v>
      </c>
      <c r="G980" t="n">
        <v>0.007257828648474911</v>
      </c>
      <c r="H980" t="n">
        <v>-0.003728362840013556</v>
      </c>
      <c r="J980" t="n">
        <v>0.03207309528223354</v>
      </c>
      <c r="K980" t="n">
        <v>0.007030070344603307</v>
      </c>
      <c r="L980" t="n">
        <v>-0.003884050557536623</v>
      </c>
      <c r="M980" t="n">
        <v>0.08621568488489773</v>
      </c>
      <c r="N980" t="n">
        <v>0.008132435979096866</v>
      </c>
      <c r="O980" t="n">
        <v>-0.003919441650800609</v>
      </c>
      <c r="P980" t="n">
        <v>0.1320050487748744</v>
      </c>
      <c r="Q980" t="n">
        <v>0.007870861108021014</v>
      </c>
      <c r="R980" t="n">
        <v>-0.002750951270859352</v>
      </c>
    </row>
    <row r="981">
      <c r="F981" t="n">
        <v>0.0537455535978681</v>
      </c>
      <c r="G981" t="n">
        <v>0.007265937954227398</v>
      </c>
      <c r="H981" t="n">
        <v>-0.003727244554818591</v>
      </c>
      <c r="J981" t="n">
        <v>0.03210071528029365</v>
      </c>
      <c r="K981" t="n">
        <v>0.007037925171803981</v>
      </c>
      <c r="L981" t="n">
        <v>-0.003884050557536623</v>
      </c>
      <c r="M981" t="n">
        <v>0.08624593327636348</v>
      </c>
      <c r="N981" t="n">
        <v>0.008141522499743903</v>
      </c>
      <c r="O981" t="n">
        <v>-0.003920225617527442</v>
      </c>
      <c r="P981" t="n">
        <v>0.132010433930847</v>
      </c>
      <c r="Q981" t="n">
        <v>0.007879655366242267</v>
      </c>
      <c r="R981" t="n">
        <v>-0.002750951270859352</v>
      </c>
    </row>
    <row r="982">
      <c r="F982" t="n">
        <v>0.05379757106039909</v>
      </c>
      <c r="G982" t="n">
        <v>0.007274047259979883</v>
      </c>
      <c r="H982" t="n">
        <v>-0.003727617316550246</v>
      </c>
      <c r="J982" t="n">
        <v>0.0321037007144116</v>
      </c>
      <c r="K982" t="n">
        <v>0.007045779999004656</v>
      </c>
      <c r="L982" t="n">
        <v>-0.003883273825098359</v>
      </c>
      <c r="M982" t="n">
        <v>0.08627615434402883</v>
      </c>
      <c r="N982" t="n">
        <v>0.008150609020390937</v>
      </c>
      <c r="O982" t="n">
        <v>-0.003919441650800609</v>
      </c>
      <c r="P982" t="n">
        <v>0.1320921899938439</v>
      </c>
      <c r="Q982" t="n">
        <v>0.00788844962446352</v>
      </c>
      <c r="R982" t="n">
        <v>-0.002750676203239029</v>
      </c>
    </row>
    <row r="983">
      <c r="F983" t="n">
        <v>0.05380416079133667</v>
      </c>
      <c r="G983" t="n">
        <v>0.007282156565732369</v>
      </c>
      <c r="H983" t="n">
        <v>-0.003728362840013556</v>
      </c>
      <c r="J983" t="n">
        <v>0.03211488747012829</v>
      </c>
      <c r="K983" t="n">
        <v>0.007053634826205329</v>
      </c>
      <c r="L983" t="n">
        <v>-0.003883662191317491</v>
      </c>
      <c r="M983" t="n">
        <v>0.0862590915592728</v>
      </c>
      <c r="N983" t="n">
        <v>0.008159695541037973</v>
      </c>
      <c r="O983" t="n">
        <v>-0.003920225617527442</v>
      </c>
      <c r="P983" t="n">
        <v>0.13221212953566</v>
      </c>
      <c r="Q983" t="n">
        <v>0.007897243882684771</v>
      </c>
      <c r="R983" t="n">
        <v>-0.002750240271388596</v>
      </c>
    </row>
    <row r="984">
      <c r="F984" t="n">
        <v>0.05384708482182407</v>
      </c>
      <c r="G984" t="n">
        <v>0.007290265871484855</v>
      </c>
      <c r="H984" t="n">
        <v>-0.003726783351325964</v>
      </c>
      <c r="J984" t="n">
        <v>0.0321178536936015</v>
      </c>
      <c r="K984" t="n">
        <v>0.007061489653406003</v>
      </c>
      <c r="L984" t="n">
        <v>-0.003882090725117646</v>
      </c>
      <c r="M984" t="n">
        <v>0.08633651456933952</v>
      </c>
      <c r="N984" t="n">
        <v>0.008168782061685009</v>
      </c>
      <c r="O984" t="n">
        <v>-0.003919923370269917</v>
      </c>
      <c r="P984" t="n">
        <v>0.1321791760216923</v>
      </c>
      <c r="Q984" t="n">
        <v>0.007906038140906025</v>
      </c>
      <c r="R984" t="n">
        <v>-0.002750790319442874</v>
      </c>
    </row>
    <row r="985">
      <c r="F985" t="n">
        <v>0.05385364268986095</v>
      </c>
      <c r="G985" t="n">
        <v>0.00729837517723734</v>
      </c>
      <c r="H985" t="n">
        <v>-0.003726410747511595</v>
      </c>
      <c r="J985" t="n">
        <v>0.03214545093183285</v>
      </c>
      <c r="K985" t="n">
        <v>0.007069344480606678</v>
      </c>
      <c r="L985" t="n">
        <v>-0.00388170255486216</v>
      </c>
      <c r="M985" t="n">
        <v>0.08636665375767544</v>
      </c>
      <c r="N985" t="n">
        <v>0.008177868582332043</v>
      </c>
      <c r="O985" t="n">
        <v>-0.00392031532341163</v>
      </c>
      <c r="P985" t="n">
        <v>0.1322226108963324</v>
      </c>
      <c r="Q985" t="n">
        <v>0.007914832399127276</v>
      </c>
      <c r="R985" t="n">
        <v>-0.002750240271388596</v>
      </c>
    </row>
    <row r="986">
      <c r="F986" t="n">
        <v>0.05386927342814926</v>
      </c>
      <c r="G986" t="n">
        <v>0.007306484482989827</v>
      </c>
      <c r="H986" t="n">
        <v>-0.003725665539882855</v>
      </c>
      <c r="J986" t="n">
        <v>0.03214018535714089</v>
      </c>
      <c r="K986" t="n">
        <v>0.007077199307807352</v>
      </c>
      <c r="L986" t="n">
        <v>-0.00388170255486216</v>
      </c>
      <c r="M986" t="n">
        <v>0.08642040299642922</v>
      </c>
      <c r="N986" t="n">
        <v>0.008186955102979079</v>
      </c>
      <c r="O986" t="n">
        <v>-0.00392031532341163</v>
      </c>
      <c r="P986" t="n">
        <v>0.1323042336427597</v>
      </c>
      <c r="Q986" t="n">
        <v>0.007923626657348529</v>
      </c>
      <c r="R986" t="n">
        <v>-0.002749965247361457</v>
      </c>
    </row>
    <row r="987">
      <c r="F987" t="n">
        <v>0.0539212730970595</v>
      </c>
      <c r="G987" t="n">
        <v>0.007314593788742312</v>
      </c>
      <c r="H987" t="n">
        <v>-0.003726410747511595</v>
      </c>
      <c r="J987" t="n">
        <v>0.03216777122629506</v>
      </c>
      <c r="K987" t="n">
        <v>0.007085054135008025</v>
      </c>
      <c r="L987" t="n">
        <v>-0.003881314384606674</v>
      </c>
      <c r="M987" t="n">
        <v>0.08640321004143087</v>
      </c>
      <c r="N987" t="n">
        <v>0.008196041623626115</v>
      </c>
      <c r="O987" t="n">
        <v>-0.003919139463986491</v>
      </c>
      <c r="P987" t="n">
        <v>0.1323475954182645</v>
      </c>
      <c r="Q987" t="n">
        <v>0.007932420915569782</v>
      </c>
      <c r="R987" t="n">
        <v>-0.002749965247361457</v>
      </c>
    </row>
    <row r="988">
      <c r="F988" t="n">
        <v>0.05392778319627561</v>
      </c>
      <c r="G988" t="n">
        <v>0.007322703094494798</v>
      </c>
      <c r="H988" t="n">
        <v>-0.003724814868647335</v>
      </c>
      <c r="J988" t="n">
        <v>0.0321624853620817</v>
      </c>
      <c r="K988" t="n">
        <v>0.0070929089622087</v>
      </c>
      <c r="L988" t="n">
        <v>-0.003880121152997613</v>
      </c>
      <c r="M988" t="n">
        <v>0.08645690780954923</v>
      </c>
      <c r="N988" t="n">
        <v>0.00820512814427315</v>
      </c>
      <c r="O988" t="n">
        <v>-0.003919619476183944</v>
      </c>
      <c r="P988" t="n">
        <v>0.1323526832385691</v>
      </c>
      <c r="Q988" t="n">
        <v>0.007941215173791033</v>
      </c>
      <c r="R988" t="n">
        <v>-0.002750352600931231</v>
      </c>
    </row>
    <row r="989">
      <c r="F989" t="n">
        <v>0.05397067705004491</v>
      </c>
      <c r="G989" t="n">
        <v>0.007330812400247285</v>
      </c>
      <c r="H989" t="n">
        <v>-0.003724069980162454</v>
      </c>
      <c r="J989" t="n">
        <v>0.03219005986939071</v>
      </c>
      <c r="K989" t="n">
        <v>0.007100763789409374</v>
      </c>
      <c r="L989" t="n">
        <v>-0.003879733179679645</v>
      </c>
      <c r="M989" t="n">
        <v>0.08651058436945122</v>
      </c>
      <c r="N989" t="n">
        <v>0.008214214664920186</v>
      </c>
      <c r="O989" t="n">
        <v>-0.003919227553428601</v>
      </c>
      <c r="P989" t="n">
        <v>0.132357723738935</v>
      </c>
      <c r="Q989" t="n">
        <v>0.007950009432012286</v>
      </c>
      <c r="R989" t="n">
        <v>-0.002750352600931231</v>
      </c>
    </row>
    <row r="990">
      <c r="F990" t="n">
        <v>0.0539771553203979</v>
      </c>
      <c r="G990" t="n">
        <v>0.00733892170599977</v>
      </c>
      <c r="H990" t="n">
        <v>-0.003724442424404895</v>
      </c>
      <c r="J990" t="n">
        <v>0.03218475373554724</v>
      </c>
      <c r="K990" t="n">
        <v>0.007108618616610049</v>
      </c>
      <c r="L990" t="n">
        <v>-0.003879733179679645</v>
      </c>
      <c r="M990" t="n">
        <v>0.08651694106997301</v>
      </c>
      <c r="N990" t="n">
        <v>0.008223301185567222</v>
      </c>
      <c r="O990" t="n">
        <v>-0.003919619476183944</v>
      </c>
      <c r="P990" t="n">
        <v>0.1324009608743894</v>
      </c>
      <c r="Q990" t="n">
        <v>0.007958803690233539</v>
      </c>
      <c r="R990" t="n">
        <v>-0.002750352600931231</v>
      </c>
    </row>
    <row r="991">
      <c r="F991" t="n">
        <v>0.05401093100930356</v>
      </c>
      <c r="G991" t="n">
        <v>0.007347031011752257</v>
      </c>
      <c r="H991" t="n">
        <v>-0.003724814868647335</v>
      </c>
      <c r="J991" t="n">
        <v>0.03219587606895286</v>
      </c>
      <c r="K991" t="n">
        <v>0.007116473443810722</v>
      </c>
      <c r="L991" t="n">
        <v>-0.003879345206361677</v>
      </c>
      <c r="M991" t="n">
        <v>0.08649961226105571</v>
      </c>
      <c r="N991" t="n">
        <v>0.008232387706214258</v>
      </c>
      <c r="O991" t="n">
        <v>-0.003920011398939286</v>
      </c>
      <c r="P991" t="n">
        <v>0.1325206558810889</v>
      </c>
      <c r="Q991" t="n">
        <v>0.007967597948454792</v>
      </c>
      <c r="R991" t="n">
        <v>-0.00274980264040315</v>
      </c>
    </row>
    <row r="992">
      <c r="F992" t="n">
        <v>0.05401737499854212</v>
      </c>
      <c r="G992" t="n">
        <v>0.007355140317504743</v>
      </c>
      <c r="H992" t="n">
        <v>-0.003722830223681195</v>
      </c>
      <c r="J992" t="n">
        <v>0.03223165506826865</v>
      </c>
      <c r="K992" t="n">
        <v>0.007124328271011396</v>
      </c>
      <c r="L992" t="n">
        <v>-0.003878141890389165</v>
      </c>
      <c r="M992" t="n">
        <v>0.08655321026659935</v>
      </c>
      <c r="N992" t="n">
        <v>0.008241474226861292</v>
      </c>
      <c r="O992" t="n">
        <v>-0.003918530154134431</v>
      </c>
      <c r="P992" t="n">
        <v>0.1326020770089696</v>
      </c>
      <c r="Q992" t="n">
        <v>0.007976392206676045</v>
      </c>
      <c r="R992" t="n">
        <v>-0.002749638258390371</v>
      </c>
    </row>
    <row r="993">
      <c r="F993" t="n">
        <v>0.05406935324630167</v>
      </c>
      <c r="G993" t="n">
        <v>0.007363249623257228</v>
      </c>
      <c r="H993" t="n">
        <v>-0.003722830223681195</v>
      </c>
      <c r="J993" t="n">
        <v>0.03224276494196519</v>
      </c>
      <c r="K993" t="n">
        <v>0.007132183098212071</v>
      </c>
      <c r="L993" t="n">
        <v>-0.003878529665800662</v>
      </c>
      <c r="M993" t="n">
        <v>0.0865831287933973</v>
      </c>
      <c r="N993" t="n">
        <v>0.008250560747508328</v>
      </c>
      <c r="O993" t="n">
        <v>-0.003918922046339065</v>
      </c>
      <c r="P993" t="n">
        <v>0.132568697580621</v>
      </c>
      <c r="Q993" t="n">
        <v>0.007985186464897298</v>
      </c>
      <c r="R993" t="n">
        <v>-0.002749088385725959</v>
      </c>
    </row>
    <row r="994">
      <c r="F994" t="n">
        <v>0.05406665441819694</v>
      </c>
      <c r="G994" t="n">
        <v>0.007371358929009714</v>
      </c>
      <c r="H994" t="n">
        <v>-0.003722457940658827</v>
      </c>
      <c r="J994" t="n">
        <v>0.03224564318043367</v>
      </c>
      <c r="K994" t="n">
        <v>0.007140037925412745</v>
      </c>
      <c r="L994" t="n">
        <v>-0.003878141890389165</v>
      </c>
      <c r="M994" t="n">
        <v>0.08658935888123387</v>
      </c>
      <c r="N994" t="n">
        <v>0.008259647268155364</v>
      </c>
      <c r="O994" t="n">
        <v>-0.003918922046339065</v>
      </c>
      <c r="P994" t="n">
        <v>0.1326500458998423</v>
      </c>
      <c r="Q994" t="n">
        <v>0.007993980723118549</v>
      </c>
      <c r="R994" t="n">
        <v>-0.002749638258390371</v>
      </c>
    </row>
    <row r="995">
      <c r="F995" t="n">
        <v>0.05410039362063222</v>
      </c>
      <c r="G995" t="n">
        <v>0.007379468234762199</v>
      </c>
      <c r="H995" t="n">
        <v>-0.003723574789725931</v>
      </c>
      <c r="J995" t="n">
        <v>0.032256736161766</v>
      </c>
      <c r="K995" t="n">
        <v>0.007147892752613418</v>
      </c>
      <c r="L995" t="n">
        <v>-0.003878529665800662</v>
      </c>
      <c r="M995" t="n">
        <v>0.0866428844515077</v>
      </c>
      <c r="N995" t="n">
        <v>0.0082687337888024</v>
      </c>
      <c r="O995" t="n">
        <v>-0.003919705830748332</v>
      </c>
      <c r="P995" t="n">
        <v>0.1327313643064607</v>
      </c>
      <c r="Q995" t="n">
        <v>0.008002774981339802</v>
      </c>
      <c r="R995" t="n">
        <v>-0.002749088385725959</v>
      </c>
    </row>
    <row r="996">
      <c r="F996" t="n">
        <v>0.05413412677994299</v>
      </c>
      <c r="G996" t="n">
        <v>0.007387577540514686</v>
      </c>
      <c r="H996" t="n">
        <v>-0.003721945846855372</v>
      </c>
      <c r="J996" t="n">
        <v>0.03225959529785563</v>
      </c>
      <c r="K996" t="n">
        <v>0.007155747579814093</v>
      </c>
      <c r="L996" t="n">
        <v>-0.003875765409963944</v>
      </c>
      <c r="M996" t="n">
        <v>0.08667272161350761</v>
      </c>
      <c r="N996" t="n">
        <v>0.008277820309449435</v>
      </c>
      <c r="O996" t="n">
        <v>-0.003918614899133448</v>
      </c>
      <c r="P996" t="n">
        <v>0.1326595736744972</v>
      </c>
      <c r="Q996" t="n">
        <v>0.008011569239561055</v>
      </c>
      <c r="R996" t="n">
        <v>-0.002748647435896299</v>
      </c>
    </row>
    <row r="997">
      <c r="F997" t="n">
        <v>0.05416785389404735</v>
      </c>
      <c r="G997" t="n">
        <v>0.007395686846267173</v>
      </c>
      <c r="H997" t="n">
        <v>-0.003721201606534066</v>
      </c>
      <c r="J997" t="n">
        <v>0.03226244433640237</v>
      </c>
      <c r="K997" t="n">
        <v>0.007163602407014767</v>
      </c>
      <c r="L997" t="n">
        <v>-0.003875765409963944</v>
      </c>
      <c r="M997" t="n">
        <v>0.08667886143142725</v>
      </c>
      <c r="N997" t="n">
        <v>0.008286906830096471</v>
      </c>
      <c r="O997" t="n">
        <v>-0.003919006760623361</v>
      </c>
      <c r="P997" t="n">
        <v>0.132779089182986</v>
      </c>
      <c r="Q997" t="n">
        <v>0.008020363497782308</v>
      </c>
      <c r="R997" t="n">
        <v>-0.002748922328129112</v>
      </c>
    </row>
    <row r="998">
      <c r="F998" t="n">
        <v>0.05416508165977196</v>
      </c>
      <c r="G998" t="n">
        <v>0.007403796152019658</v>
      </c>
      <c r="H998" t="n">
        <v>-0.003721201606534066</v>
      </c>
      <c r="J998" t="n">
        <v>0.03228996780505006</v>
      </c>
      <c r="K998" t="n">
        <v>0.00717145723421544</v>
      </c>
      <c r="L998" t="n">
        <v>-0.003876152986504941</v>
      </c>
      <c r="M998" t="n">
        <v>0.08670864144864771</v>
      </c>
      <c r="N998" t="n">
        <v>0.008295993350743507</v>
      </c>
      <c r="O998" t="n">
        <v>-0.003918223037643535</v>
      </c>
      <c r="P998" t="n">
        <v>0.1327454699158162</v>
      </c>
      <c r="Q998" t="n">
        <v>0.00802915775600356</v>
      </c>
      <c r="R998" t="n">
        <v>-0.002748922328129112</v>
      </c>
    </row>
    <row r="999">
      <c r="F999" t="n">
        <v>0.05418966106101711</v>
      </c>
      <c r="G999" t="n">
        <v>0.007411905457772144</v>
      </c>
      <c r="H999" t="n">
        <v>-0.003721945846855372</v>
      </c>
      <c r="J999" t="n">
        <v>0.03230925854387583</v>
      </c>
      <c r="K999" t="n">
        <v>0.007179312061416115</v>
      </c>
      <c r="L999" t="n">
        <v>-0.003875377833422948</v>
      </c>
      <c r="M999" t="n">
        <v>0.08680942302953451</v>
      </c>
      <c r="N999" t="n">
        <v>0.008305079871390543</v>
      </c>
      <c r="O999" t="n">
        <v>-0.003919089776308615</v>
      </c>
      <c r="P999" t="n">
        <v>0.1329032083779157</v>
      </c>
      <c r="Q999" t="n">
        <v>0.008037952014224812</v>
      </c>
      <c r="R999" t="n">
        <v>-0.002748922328129112</v>
      </c>
    </row>
    <row r="1000">
      <c r="F1000" t="n">
        <v>0.05424161422266456</v>
      </c>
      <c r="G1000" t="n">
        <v>0.007420014763524631</v>
      </c>
      <c r="H1000" t="n">
        <v>-0.003719928593635244</v>
      </c>
      <c r="J1000" t="n">
        <v>0.0322956220800633</v>
      </c>
      <c r="K1000" t="n">
        <v>0.007187166888616789</v>
      </c>
      <c r="L1000" t="n">
        <v>-0.003873767113846195</v>
      </c>
      <c r="M1000" t="n">
        <v>0.08683915786572782</v>
      </c>
      <c r="N1000" t="n">
        <v>0.008314166392037577</v>
      </c>
      <c r="O1000" t="n">
        <v>-0.003919089776308615</v>
      </c>
      <c r="P1000" t="n">
        <v>0.1328312124504724</v>
      </c>
      <c r="Q1000" t="n">
        <v>0.008046746272446064</v>
      </c>
      <c r="R1000" t="n">
        <v>-0.002748479670391465</v>
      </c>
    </row>
    <row r="1001">
      <c r="F1001" t="n">
        <v>0.05426617907061114</v>
      </c>
      <c r="G1001" t="n">
        <v>0.007428124069277116</v>
      </c>
      <c r="H1001" t="n">
        <v>-0.003719556637971447</v>
      </c>
      <c r="J1001" t="n">
        <v>0.03230666558906212</v>
      </c>
      <c r="K1001" t="n">
        <v>0.007195021715817463</v>
      </c>
      <c r="L1001" t="n">
        <v>-0.003873767113846195</v>
      </c>
      <c r="M1001" t="n">
        <v>0.08682150136670508</v>
      </c>
      <c r="N1001" t="n">
        <v>0.008323252912684613</v>
      </c>
      <c r="O1001" t="n">
        <v>-0.003918697945697106</v>
      </c>
      <c r="P1001" t="n">
        <v>0.1329888998303924</v>
      </c>
      <c r="Q1001" t="n">
        <v>0.008055540530667317</v>
      </c>
      <c r="R1001" t="n">
        <v>-0.002749029366325543</v>
      </c>
    </row>
    <row r="1002">
      <c r="F1002" t="n">
        <v>0.05428159980500211</v>
      </c>
      <c r="G1002" t="n">
        <v>0.007436233375029602</v>
      </c>
      <c r="H1002" t="n">
        <v>-0.00371918468230765</v>
      </c>
      <c r="J1002" t="n">
        <v>0.03232593382765034</v>
      </c>
      <c r="K1002" t="n">
        <v>0.007202876543018138</v>
      </c>
      <c r="L1002" t="n">
        <v>-0.00387415449055758</v>
      </c>
      <c r="M1002" t="n">
        <v>0.08682749109576918</v>
      </c>
      <c r="N1002" t="n">
        <v>0.008332339433331649</v>
      </c>
      <c r="O1002" t="n">
        <v>-0.003918697945697106</v>
      </c>
      <c r="P1002" t="n">
        <v>0.1329550969717802</v>
      </c>
      <c r="Q1002" t="n">
        <v>0.00806433478888857</v>
      </c>
      <c r="R1002" t="n">
        <v>-0.002748479670391465</v>
      </c>
    </row>
    <row r="1003">
      <c r="F1003" t="n">
        <v>0.05429700467088204</v>
      </c>
      <c r="G1003" t="n">
        <v>0.007444342680782087</v>
      </c>
      <c r="H1003" t="n">
        <v>-0.003717523593462977</v>
      </c>
      <c r="J1003" t="n">
        <v>0.03235343010788465</v>
      </c>
      <c r="K1003" t="n">
        <v>0.007210731370218811</v>
      </c>
      <c r="L1003" t="n">
        <v>-0.003872533627687307</v>
      </c>
      <c r="M1003" t="n">
        <v>0.08690451214363279</v>
      </c>
      <c r="N1003" t="n">
        <v>0.008341425953978686</v>
      </c>
      <c r="O1003" t="n">
        <v>-0.00391791428447409</v>
      </c>
      <c r="P1003" t="n">
        <v>0.1330744378055982</v>
      </c>
      <c r="Q1003" t="n">
        <v>0.008073129047109823</v>
      </c>
      <c r="R1003" t="n">
        <v>-0.002749029366325543</v>
      </c>
    </row>
    <row r="1004">
      <c r="F1004" t="n">
        <v>0.05433980784658922</v>
      </c>
      <c r="G1004" t="n">
        <v>0.007452451986534573</v>
      </c>
      <c r="H1004" t="n">
        <v>-0.003718638962077877</v>
      </c>
      <c r="J1004" t="n">
        <v>0.03236445334198357</v>
      </c>
      <c r="K1004" t="n">
        <v>0.007218586197419485</v>
      </c>
      <c r="L1004" t="n">
        <v>-0.003872533627687307</v>
      </c>
      <c r="M1004" t="n">
        <v>0.08691044492555738</v>
      </c>
      <c r="N1004" t="n">
        <v>0.00835051247462572</v>
      </c>
      <c r="O1004" t="n">
        <v>-0.003917995697469368</v>
      </c>
      <c r="P1004" t="n">
        <v>0.1331171492966221</v>
      </c>
      <c r="Q1004" t="n">
        <v>0.008081923305331074</v>
      </c>
      <c r="R1004" t="n">
        <v>-0.002748310164156759</v>
      </c>
    </row>
    <row r="1005">
      <c r="F1005" t="n">
        <v>0.05434604783420642</v>
      </c>
      <c r="G1005" t="n">
        <v>0.00746056129228706</v>
      </c>
      <c r="H1005" t="n">
        <v>-0.003718638962077877</v>
      </c>
      <c r="J1005" t="n">
        <v>0.03235899692071988</v>
      </c>
      <c r="K1005" t="n">
        <v>0.00722644102462016</v>
      </c>
      <c r="L1005" t="n">
        <v>-0.003871372099904557</v>
      </c>
      <c r="M1005" t="n">
        <v>0.08694003882172635</v>
      </c>
      <c r="N1005" t="n">
        <v>0.008359598995272756</v>
      </c>
      <c r="O1005" t="n">
        <v>-0.003917995697469368</v>
      </c>
      <c r="P1005" t="n">
        <v>0.1330448975254519</v>
      </c>
      <c r="Q1005" t="n">
        <v>0.008090717563552327</v>
      </c>
      <c r="R1005" t="n">
        <v>-0.002748584967692821</v>
      </c>
    </row>
    <row r="1006">
      <c r="F1006" t="n">
        <v>0.05436141002255429</v>
      </c>
      <c r="G1006" t="n">
        <v>0.007468670598039545</v>
      </c>
      <c r="H1006" t="n">
        <v>-0.003718267172539577</v>
      </c>
      <c r="J1006" t="n">
        <v>0.03236176524496391</v>
      </c>
      <c r="K1006" t="n">
        <v>0.007234295851820833</v>
      </c>
      <c r="L1006" t="n">
        <v>-0.003872533627687307</v>
      </c>
      <c r="M1006" t="n">
        <v>0.08699330272565389</v>
      </c>
      <c r="N1006" t="n">
        <v>0.008368685515919792</v>
      </c>
      <c r="O1006" t="n">
        <v>-0.003917603897899621</v>
      </c>
      <c r="P1006" t="n">
        <v>0.1331641448170844</v>
      </c>
      <c r="Q1006" t="n">
        <v>0.00809951182177358</v>
      </c>
      <c r="R1006" t="n">
        <v>-0.002748584967692821</v>
      </c>
    </row>
    <row r="1007">
      <c r="F1007" t="n">
        <v>0.05441333799614838</v>
      </c>
      <c r="G1007" t="n">
        <v>0.007476779903792032</v>
      </c>
      <c r="H1007" t="n">
        <v>-0.003717523593462977</v>
      </c>
      <c r="J1007" t="n">
        <v>0.03239747592197535</v>
      </c>
      <c r="K1007" t="n">
        <v>0.007242150679021507</v>
      </c>
      <c r="L1007" t="n">
        <v>-0.003872146451759723</v>
      </c>
      <c r="M1007" t="n">
        <v>0.08697544585637715</v>
      </c>
      <c r="N1007" t="n">
        <v>0.008377772036566828</v>
      </c>
      <c r="O1007" t="n">
        <v>-0.003917995697469368</v>
      </c>
      <c r="P1007" t="n">
        <v>0.1332450540588874</v>
      </c>
      <c r="Q1007" t="n">
        <v>0.008108306079994831</v>
      </c>
      <c r="R1007" t="n">
        <v>-0.002748310164156759</v>
      </c>
    </row>
    <row r="1008">
      <c r="F1008" t="n">
        <v>0.05443782613465804</v>
      </c>
      <c r="G1008" t="n">
        <v>0.007484889209544517</v>
      </c>
      <c r="H1008" t="n">
        <v>-0.003716961150212823</v>
      </c>
      <c r="J1008" t="n">
        <v>0.0323837501557027</v>
      </c>
      <c r="K1008" t="n">
        <v>0.007250005506222182</v>
      </c>
      <c r="L1008" t="n">
        <v>-0.003869354970934984</v>
      </c>
      <c r="M1008" t="n">
        <v>0.08702865885470068</v>
      </c>
      <c r="N1008" t="n">
        <v>0.008386858557213862</v>
      </c>
      <c r="O1008" t="n">
        <v>-0.003918467186288517</v>
      </c>
      <c r="P1008" t="n">
        <v>0.1332109702918454</v>
      </c>
      <c r="Q1008" t="n">
        <v>0.008117100338216086</v>
      </c>
      <c r="R1008" t="n">
        <v>-0.002747589410592279</v>
      </c>
    </row>
    <row r="1009">
      <c r="F1009" t="n">
        <v>0.05445315301446436</v>
      </c>
      <c r="G1009" t="n">
        <v>0.007492998515297003</v>
      </c>
      <c r="H1009" t="n">
        <v>-0.003715846284840834</v>
      </c>
      <c r="J1009" t="n">
        <v>0.03241945174063011</v>
      </c>
      <c r="K1009" t="n">
        <v>0.007257860333422856</v>
      </c>
      <c r="L1009" t="n">
        <v>-0.003870515893518522</v>
      </c>
      <c r="M1009" t="n">
        <v>0.08703443921715728</v>
      </c>
      <c r="N1009" t="n">
        <v>0.008395945077860898</v>
      </c>
      <c r="O1009" t="n">
        <v>-0.00391729188119365</v>
      </c>
      <c r="P1009" t="n">
        <v>0.1332151566597136</v>
      </c>
      <c r="Q1009" t="n">
        <v>0.008125894596437337</v>
      </c>
      <c r="R1009" t="n">
        <v>-0.002747864169533338</v>
      </c>
    </row>
    <row r="1010">
      <c r="F1010" t="n">
        <v>0.05445931129837356</v>
      </c>
      <c r="G1010" t="n">
        <v>0.00750110782104949</v>
      </c>
      <c r="H1010" t="n">
        <v>-0.00371658952842216</v>
      </c>
      <c r="J1010" t="n">
        <v>0.03243042788972987</v>
      </c>
      <c r="K1010" t="n">
        <v>0.007265715160623529</v>
      </c>
      <c r="L1010" t="n">
        <v>-0.003869354970934984</v>
      </c>
      <c r="M1010" t="n">
        <v>0.08713502183804078</v>
      </c>
      <c r="N1010" t="n">
        <v>0.008405031598507934</v>
      </c>
      <c r="O1010" t="n">
        <v>-0.003917683649558606</v>
      </c>
      <c r="P1010" t="n">
        <v>0.1333342851415282</v>
      </c>
      <c r="Q1010" t="n">
        <v>0.00813468885465859</v>
      </c>
      <c r="R1010" t="n">
        <v>-0.00274731465165122</v>
      </c>
    </row>
    <row r="1011">
      <c r="F1011" t="n">
        <v>0.05450206963685406</v>
      </c>
      <c r="G1011" t="n">
        <v>0.007509217126801975</v>
      </c>
      <c r="H1011" t="n">
        <v>-0.003716961150212823</v>
      </c>
      <c r="J1011" t="n">
        <v>0.03244139620319979</v>
      </c>
      <c r="K1011" t="n">
        <v>0.007273569987824204</v>
      </c>
      <c r="L1011" t="n">
        <v>-0.00387012891932401</v>
      </c>
      <c r="M1011" t="n">
        <v>0.08716446013394041</v>
      </c>
      <c r="N1011" t="n">
        <v>0.008414118119154971</v>
      </c>
      <c r="O1011" t="n">
        <v>-0.003917683649558606</v>
      </c>
      <c r="P1011" t="n">
        <v>0.1333000570898848</v>
      </c>
      <c r="Q1011" t="n">
        <v>0.008143483112879843</v>
      </c>
      <c r="R1011" t="n">
        <v>-0.002748138928474398</v>
      </c>
    </row>
    <row r="1012">
      <c r="F1012" t="n">
        <v>0.0545081962437116</v>
      </c>
      <c r="G1012" t="n">
        <v>0.007517326432554461</v>
      </c>
      <c r="H1012" t="n">
        <v>-0.003714524273870046</v>
      </c>
      <c r="J1012" t="n">
        <v>0.03244411309748024</v>
      </c>
      <c r="K1012" t="n">
        <v>0.007281424815024878</v>
      </c>
      <c r="L1012" t="n">
        <v>-0.003867328399428891</v>
      </c>
      <c r="M1012" t="n">
        <v>0.08719387156371255</v>
      </c>
      <c r="N1012" t="n">
        <v>0.008423204639802005</v>
      </c>
      <c r="O1012" t="n">
        <v>-0.0039169782376297</v>
      </c>
      <c r="P1012" t="n">
        <v>0.1333807881798813</v>
      </c>
      <c r="Q1012" t="n">
        <v>0.008152277371101094</v>
      </c>
      <c r="R1012" t="n">
        <v>-0.002747691260448104</v>
      </c>
    </row>
    <row r="1013">
      <c r="F1013" t="n">
        <v>0.05456010254650299</v>
      </c>
      <c r="G1013" t="n">
        <v>0.007525435738306947</v>
      </c>
      <c r="H1013" t="n">
        <v>-0.003714895726297433</v>
      </c>
      <c r="J1013" t="n">
        <v>0.03245506465481857</v>
      </c>
      <c r="K1013" t="n">
        <v>0.007289279642225553</v>
      </c>
      <c r="L1013" t="n">
        <v>-0.003868488713980175</v>
      </c>
      <c r="M1013" t="n">
        <v>0.08719953856060614</v>
      </c>
      <c r="N1013" t="n">
        <v>0.008432291160449041</v>
      </c>
      <c r="O1013" t="n">
        <v>-0.003918153448622088</v>
      </c>
      <c r="P1013" t="n">
        <v>0.1334231473216386</v>
      </c>
      <c r="Q1013" t="n">
        <v>0.008161071629322348</v>
      </c>
      <c r="R1013" t="n">
        <v>-0.002747416546264895</v>
      </c>
    </row>
    <row r="1014">
      <c r="F1014" t="n">
        <v>0.05455703740688625</v>
      </c>
      <c r="G1014" t="n">
        <v>0.007533545044059432</v>
      </c>
      <c r="H1014" t="n">
        <v>-0.00371526717872482</v>
      </c>
      <c r="J1014" t="n">
        <v>0.03246600838748373</v>
      </c>
      <c r="K1014" t="n">
        <v>0.007297134469426226</v>
      </c>
      <c r="L1014" t="n">
        <v>-0.003867715170945986</v>
      </c>
      <c r="M1014" t="n">
        <v>0.0872051728516913</v>
      </c>
      <c r="N1014" t="n">
        <v>0.008441377681096077</v>
      </c>
      <c r="O1014" t="n">
        <v>-0.003917761711624625</v>
      </c>
      <c r="P1014" t="n">
        <v>0.1335421614708796</v>
      </c>
      <c r="Q1014" t="n">
        <v>0.008169865887543599</v>
      </c>
      <c r="R1014" t="n">
        <v>-0.002746867117898479</v>
      </c>
    </row>
    <row r="1015">
      <c r="F1015" t="n">
        <v>0.05459977150403876</v>
      </c>
      <c r="G1015" t="n">
        <v>0.007541654349811919</v>
      </c>
      <c r="H1015" t="n">
        <v>-0.003714152821442659</v>
      </c>
      <c r="J1015" t="n">
        <v>0.03246869742912396</v>
      </c>
      <c r="K1015" t="n">
        <v>0.0073049892966269</v>
      </c>
      <c r="L1015" t="n">
        <v>-0.003868488713980175</v>
      </c>
      <c r="M1015" t="n">
        <v>0.08721077446035919</v>
      </c>
      <c r="N1015" t="n">
        <v>0.008450464201743113</v>
      </c>
      <c r="O1015" t="n">
        <v>-0.0039169782376297</v>
      </c>
      <c r="P1015" t="n">
        <v>0.1334694005943955</v>
      </c>
      <c r="Q1015" t="n">
        <v>0.008178660145764854</v>
      </c>
      <c r="R1015" t="n">
        <v>-0.002747416546264895</v>
      </c>
    </row>
    <row r="1016">
      <c r="F1016" t="n">
        <v>0.05461500220255547</v>
      </c>
      <c r="G1016" t="n">
        <v>0.007549763655564404</v>
      </c>
      <c r="H1016" t="n">
        <v>-0.003713185831179837</v>
      </c>
      <c r="J1016" t="n">
        <v>0.03247137646747308</v>
      </c>
      <c r="K1016" t="n">
        <v>0.007312844123827575</v>
      </c>
      <c r="L1016" t="n">
        <v>-0.003866452138289823</v>
      </c>
      <c r="M1016" t="n">
        <v>0.08724006978961185</v>
      </c>
      <c r="N1016" t="n">
        <v>0.008459550722390147</v>
      </c>
      <c r="O1016" t="n">
        <v>-0.003917054675948888</v>
      </c>
      <c r="P1016" t="n">
        <v>0.1336267063208423</v>
      </c>
      <c r="Q1016" t="n">
        <v>0.008187454403986105</v>
      </c>
      <c r="R1016" t="n">
        <v>-0.002746417967600705</v>
      </c>
    </row>
    <row r="1017">
      <c r="F1017" t="n">
        <v>0.05465772661163107</v>
      </c>
      <c r="G1017" t="n">
        <v>0.007557872961316891</v>
      </c>
      <c r="H1017" t="n">
        <v>-0.003712443268269892</v>
      </c>
      <c r="J1017" t="n">
        <v>0.03249879267135139</v>
      </c>
      <c r="K1017" t="n">
        <v>0.007320698951028249</v>
      </c>
      <c r="L1017" t="n">
        <v>-0.003865292434589076</v>
      </c>
      <c r="M1017" t="n">
        <v>0.08731679695103522</v>
      </c>
      <c r="N1017" t="n">
        <v>0.008468637243037183</v>
      </c>
      <c r="O1017" t="n">
        <v>-0.003916662970481293</v>
      </c>
      <c r="P1017" t="n">
        <v>0.1336689216969465</v>
      </c>
      <c r="Q1017" t="n">
        <v>0.008196248662207356</v>
      </c>
      <c r="R1017" t="n">
        <v>-0.002746417967600705</v>
      </c>
    </row>
    <row r="1018">
      <c r="F1018" t="n">
        <v>0.05468210526793367</v>
      </c>
      <c r="G1018" t="n">
        <v>0.007565982267069377</v>
      </c>
      <c r="H1018" t="n">
        <v>-0.003713557112634809</v>
      </c>
      <c r="J1018" t="n">
        <v>0.03249320484823622</v>
      </c>
      <c r="K1018" t="n">
        <v>0.007328553778228922</v>
      </c>
      <c r="L1018" t="n">
        <v>-0.003865292434589076</v>
      </c>
      <c r="M1018" t="n">
        <v>0.0873223123506201</v>
      </c>
      <c r="N1018" t="n">
        <v>0.00847772376368422</v>
      </c>
      <c r="O1018" t="n">
        <v>-0.003917054675948888</v>
      </c>
      <c r="P1018" t="n">
        <v>0.1336343721966386</v>
      </c>
      <c r="Q1018" t="n">
        <v>0.008205042920428611</v>
      </c>
      <c r="R1018" t="n">
        <v>-0.002746967306128078</v>
      </c>
    </row>
    <row r="1019">
      <c r="F1019" t="n">
        <v>0.05470647298266103</v>
      </c>
      <c r="G1019" t="n">
        <v>0.007574091572821862</v>
      </c>
      <c r="H1019" t="n">
        <v>-0.003712443268269892</v>
      </c>
      <c r="J1019" t="n">
        <v>0.03251235856354452</v>
      </c>
      <c r="K1019" t="n">
        <v>0.007336408605429597</v>
      </c>
      <c r="L1019" t="n">
        <v>-0.003865292434589076</v>
      </c>
      <c r="M1019" t="n">
        <v>0.08735153030362039</v>
      </c>
      <c r="N1019" t="n">
        <v>0.008486810284331256</v>
      </c>
      <c r="O1019" t="n">
        <v>-0.003916737756797632</v>
      </c>
      <c r="P1019" t="n">
        <v>0.1336381355152461</v>
      </c>
      <c r="Q1019" t="n">
        <v>0.008213837178649862</v>
      </c>
      <c r="R1019" t="n">
        <v>-0.002746241836715866</v>
      </c>
    </row>
    <row r="1020">
      <c r="F1020" t="n">
        <v>0.05471247545238198</v>
      </c>
      <c r="G1020" t="n">
        <v>0.007582200878574349</v>
      </c>
      <c r="H1020" t="n">
        <v>-0.003711459908083811</v>
      </c>
      <c r="J1020" t="n">
        <v>0.03251500200437425</v>
      </c>
      <c r="K1020" t="n">
        <v>0.007344263432630271</v>
      </c>
      <c r="L1020" t="n">
        <v>-0.003864019852316131</v>
      </c>
      <c r="M1020" t="n">
        <v>0.08740445959076723</v>
      </c>
      <c r="N1020" t="n">
        <v>0.00849589680497829</v>
      </c>
      <c r="O1020" t="n">
        <v>-0.003917521104348991</v>
      </c>
      <c r="P1020" t="n">
        <v>0.1336802243264031</v>
      </c>
      <c r="Q1020" t="n">
        <v>0.008222631436871115</v>
      </c>
      <c r="R1020" t="n">
        <v>-0.002746791085083209</v>
      </c>
    </row>
    <row r="1021">
      <c r="F1021" t="n">
        <v>0.05472763683297387</v>
      </c>
      <c r="G1021" t="n">
        <v>0.007590310184326835</v>
      </c>
      <c r="H1021" t="n">
        <v>-0.003711088799203891</v>
      </c>
      <c r="J1021" t="n">
        <v>0.03255064912437369</v>
      </c>
      <c r="K1021" t="n">
        <v>0.007352118259830944</v>
      </c>
      <c r="L1021" t="n">
        <v>-0.003864019852316131</v>
      </c>
      <c r="M1021" t="n">
        <v>0.08743362699954998</v>
      </c>
      <c r="N1021" t="n">
        <v>0.008504983325625326</v>
      </c>
      <c r="O1021" t="n">
        <v>-0.003916346083021952</v>
      </c>
      <c r="P1021" t="n">
        <v>0.1337606512809703</v>
      </c>
      <c r="Q1021" t="n">
        <v>0.008231425695092368</v>
      </c>
      <c r="R1021" t="n">
        <v>-0.002746516460899538</v>
      </c>
    </row>
    <row r="1022">
      <c r="F1022" t="n">
        <v>0.05475196443121579</v>
      </c>
      <c r="G1022" t="n">
        <v>0.00759841949007932</v>
      </c>
      <c r="H1022" t="n">
        <v>-0.003711459908083811</v>
      </c>
      <c r="J1022" t="n">
        <v>0.03256153146975013</v>
      </c>
      <c r="K1022" t="n">
        <v>0.007359973087031619</v>
      </c>
      <c r="L1022" t="n">
        <v>-0.003863247125618337</v>
      </c>
      <c r="M1022" t="n">
        <v>0.08741527989358516</v>
      </c>
      <c r="N1022" t="n">
        <v>0.008514069846272362</v>
      </c>
      <c r="O1022" t="n">
        <v>-0.003917521104348991</v>
      </c>
      <c r="P1022" t="n">
        <v>0.1338410487402103</v>
      </c>
      <c r="Q1022" t="n">
        <v>0.008240219953313621</v>
      </c>
      <c r="R1022" t="n">
        <v>-0.002745967212532195</v>
      </c>
    </row>
    <row r="1023">
      <c r="F1023" t="n">
        <v>0.05479464999865434</v>
      </c>
      <c r="G1023" t="n">
        <v>0.007606528795831807</v>
      </c>
      <c r="H1023" t="n">
        <v>-0.003711088799203891</v>
      </c>
      <c r="J1023" t="n">
        <v>0.03255589484122572</v>
      </c>
      <c r="K1023" t="n">
        <v>0.007367827914232293</v>
      </c>
      <c r="L1023" t="n">
        <v>-0.003864406215665027</v>
      </c>
      <c r="M1023" t="n">
        <v>0.08751562851598438</v>
      </c>
      <c r="N1023" t="n">
        <v>0.008523156366919398</v>
      </c>
      <c r="O1023" t="n">
        <v>-0.003916346083021952</v>
      </c>
      <c r="P1023" t="n">
        <v>0.1338446477861542</v>
      </c>
      <c r="Q1023" t="n">
        <v>0.008249014211534874</v>
      </c>
      <c r="R1023" t="n">
        <v>-0.002746241836715866</v>
      </c>
    </row>
    <row r="1024">
      <c r="F1024" t="n">
        <v>0.05481896059281326</v>
      </c>
      <c r="G1024" t="n">
        <v>0.007614638101584292</v>
      </c>
      <c r="H1024" t="n">
        <v>-0.003709718022023798</v>
      </c>
      <c r="J1024" t="n">
        <v>0.03256675942721117</v>
      </c>
      <c r="K1024" t="n">
        <v>0.007375682741432967</v>
      </c>
      <c r="L1024" t="n">
        <v>-0.003861578679587432</v>
      </c>
      <c r="M1024" t="n">
        <v>0.08752096902734882</v>
      </c>
      <c r="N1024" t="n">
        <v>0.008532242887566432</v>
      </c>
      <c r="O1024" t="n">
        <v>-0.003916027578525199</v>
      </c>
      <c r="P1024" t="n">
        <v>0.1339633665601467</v>
      </c>
      <c r="Q1024" t="n">
        <v>0.008257808469756125</v>
      </c>
      <c r="R1024" t="n">
        <v>-0.002746338601300266</v>
      </c>
    </row>
    <row r="1025">
      <c r="F1025" t="n">
        <v>0.05482488163000242</v>
      </c>
      <c r="G1025" t="n">
        <v>0.007622747407336778</v>
      </c>
      <c r="H1025" t="n">
        <v>-0.003710088956732529</v>
      </c>
      <c r="J1025" t="n">
        <v>0.03256935846498153</v>
      </c>
      <c r="K1025" t="n">
        <v>0.007383537568633642</v>
      </c>
      <c r="L1025" t="n">
        <v>-0.003862350995323349</v>
      </c>
      <c r="M1025" t="n">
        <v>0.08757378231595558</v>
      </c>
      <c r="N1025" t="n">
        <v>0.008541329408213469</v>
      </c>
      <c r="O1025" t="n">
        <v>-0.003917202504291333</v>
      </c>
      <c r="P1025" t="n">
        <v>0.1340052785633227</v>
      </c>
      <c r="Q1025" t="n">
        <v>0.008266602727977378</v>
      </c>
      <c r="R1025" t="n">
        <v>-0.002745789443411584</v>
      </c>
    </row>
    <row r="1026">
      <c r="F1026" t="n">
        <v>0.05487674072314071</v>
      </c>
      <c r="G1026" t="n">
        <v>0.007630856713089265</v>
      </c>
      <c r="H1026" t="n">
        <v>-0.003709347087315066</v>
      </c>
      <c r="J1026" t="n">
        <v>0.03258846524279556</v>
      </c>
      <c r="K1026" t="n">
        <v>0.007391392395834315</v>
      </c>
      <c r="L1026" t="n">
        <v>-0.003861578679587432</v>
      </c>
      <c r="M1026" t="n">
        <v>0.08760281923136004</v>
      </c>
      <c r="N1026" t="n">
        <v>0.008550415928860505</v>
      </c>
      <c r="O1026" t="n">
        <v>-0.003916027578525199</v>
      </c>
      <c r="P1026" t="n">
        <v>0.1340087557123309</v>
      </c>
      <c r="Q1026" t="n">
        <v>0.008275396986198631</v>
      </c>
      <c r="R1026" t="n">
        <v>-0.002746064022355925</v>
      </c>
    </row>
    <row r="1027">
      <c r="F1027" t="n">
        <v>0.05489182678072815</v>
      </c>
      <c r="G1027" t="n">
        <v>0.00763896601884175</v>
      </c>
      <c r="H1027" t="n">
        <v>-0.003709718022023798</v>
      </c>
      <c r="J1027" t="n">
        <v>0.03261582634047183</v>
      </c>
      <c r="K1027" t="n">
        <v>0.007399247223034988</v>
      </c>
      <c r="L1027" t="n">
        <v>-0.003861578679587432</v>
      </c>
      <c r="M1027" t="n">
        <v>0.08763182951083945</v>
      </c>
      <c r="N1027" t="n">
        <v>0.008559502449507541</v>
      </c>
      <c r="O1027" t="n">
        <v>-0.003916810862369289</v>
      </c>
      <c r="P1027" t="n">
        <v>0.1340121867003931</v>
      </c>
      <c r="Q1027" t="n">
        <v>0.008284191244419883</v>
      </c>
      <c r="R1027" t="n">
        <v>-0.002745060935180145</v>
      </c>
    </row>
    <row r="1028">
      <c r="F1028" t="n">
        <v>0.05489770046024642</v>
      </c>
      <c r="G1028" t="n">
        <v>0.007647075324594237</v>
      </c>
      <c r="H1028" t="n">
        <v>-0.003708330996962142</v>
      </c>
      <c r="J1028" t="n">
        <v>0.03261840095313021</v>
      </c>
      <c r="K1028" t="n">
        <v>0.007407102050235664</v>
      </c>
      <c r="L1028" t="n">
        <v>-0.003859900575019993</v>
      </c>
      <c r="M1028" t="n">
        <v>0.08763705184068948</v>
      </c>
      <c r="N1028" t="n">
        <v>0.008568588970154575</v>
      </c>
      <c r="O1028" t="n">
        <v>-0.003916490680078592</v>
      </c>
      <c r="P1028" t="n">
        <v>0.1341307877548856</v>
      </c>
      <c r="Q1028" t="n">
        <v>0.008292985502641136</v>
      </c>
      <c r="R1028" t="n">
        <v>-0.002745060935180145</v>
      </c>
    </row>
    <row r="1029">
      <c r="F1029" t="n">
        <v>0.05494954860911611</v>
      </c>
      <c r="G1029" t="n">
        <v>0.007655184630346722</v>
      </c>
      <c r="H1029" t="n">
        <v>-0.003707218720118422</v>
      </c>
      <c r="J1029" t="n">
        <v>0.03262922772262979</v>
      </c>
      <c r="K1029" t="n">
        <v>0.007414956877436337</v>
      </c>
      <c r="L1029" t="n">
        <v>-0.003859128672095282</v>
      </c>
      <c r="M1029" t="n">
        <v>0.08768977022341048</v>
      </c>
      <c r="N1029" t="n">
        <v>0.008577675490801611</v>
      </c>
      <c r="O1029" t="n">
        <v>-0.003916882289985609</v>
      </c>
      <c r="P1029" t="n">
        <v>0.1341341390496673</v>
      </c>
      <c r="Q1029" t="n">
        <v>0.008301779760862387</v>
      </c>
      <c r="R1029" t="n">
        <v>-0.002745060935180145</v>
      </c>
    </row>
    <row r="1030">
      <c r="F1030" t="n">
        <v>0.0549461917139908</v>
      </c>
      <c r="G1030" t="n">
        <v>0.007663293936099208</v>
      </c>
      <c r="H1030" t="n">
        <v>-0.003707589479066329</v>
      </c>
      <c r="J1030" t="n">
        <v>0.03264004672171378</v>
      </c>
      <c r="K1030" t="n">
        <v>0.007422811704637011</v>
      </c>
      <c r="L1030" t="n">
        <v>-0.003859128672095282</v>
      </c>
      <c r="M1030" t="n">
        <v>0.0876711664539051</v>
      </c>
      <c r="N1030" t="n">
        <v>0.008586762011448647</v>
      </c>
      <c r="O1030" t="n">
        <v>-0.003916882289985609</v>
      </c>
      <c r="P1030" t="n">
        <v>0.1341758580194529</v>
      </c>
      <c r="Q1030" t="n">
        <v>0.00831057401908364</v>
      </c>
      <c r="R1030" t="n">
        <v>-0.002745060935180145</v>
      </c>
    </row>
    <row r="1031">
      <c r="F1031" t="n">
        <v>0.05499803255633123</v>
      </c>
      <c r="G1031" t="n">
        <v>0.007671403241851694</v>
      </c>
      <c r="H1031" t="n">
        <v>-0.003706557202673513</v>
      </c>
      <c r="J1031" t="n">
        <v>0.03265085795377326</v>
      </c>
      <c r="K1031" t="n">
        <v>0.007430666531837686</v>
      </c>
      <c r="L1031" t="n">
        <v>-0.003858212858359587</v>
      </c>
      <c r="M1031" t="n">
        <v>0.08774760457644354</v>
      </c>
      <c r="N1031" t="n">
        <v>0.008595848532095683</v>
      </c>
      <c r="O1031" t="n">
        <v>-0.003916882289985609</v>
      </c>
      <c r="P1031" t="n">
        <v>0.1342559572016409</v>
      </c>
      <c r="Q1031" t="n">
        <v>0.008319368277304893</v>
      </c>
      <c r="R1031" t="n">
        <v>-0.002745060935180145</v>
      </c>
    </row>
    <row r="1032">
      <c r="F1032" t="n">
        <v>0.05500384556187168</v>
      </c>
      <c r="G1032" t="n">
        <v>0.007679512547604179</v>
      </c>
      <c r="H1032" t="n">
        <v>-0.003706186621069566</v>
      </c>
      <c r="J1032" t="n">
        <v>0.03265339608259107</v>
      </c>
      <c r="K1032" t="n">
        <v>0.00743852135903836</v>
      </c>
      <c r="L1032" t="n">
        <v>-0.003858212858359587</v>
      </c>
      <c r="M1032" t="n">
        <v>0.08775270901288842</v>
      </c>
      <c r="N1032" t="n">
        <v>0.008604935052742717</v>
      </c>
      <c r="O1032" t="n">
        <v>-0.003916560464706325</v>
      </c>
      <c r="P1032" t="n">
        <v>0.1342591828827748</v>
      </c>
      <c r="Q1032" t="n">
        <v>0.008328162535526146</v>
      </c>
      <c r="R1032" t="n">
        <v>-0.002745154412430083</v>
      </c>
    </row>
    <row r="1033">
      <c r="F1033" t="n">
        <v>0.05502805537945052</v>
      </c>
      <c r="G1033" t="n">
        <v>0.007687621853356666</v>
      </c>
      <c r="H1033" t="n">
        <v>-0.003706557202673513</v>
      </c>
      <c r="J1033" t="n">
        <v>0.03267245713038307</v>
      </c>
      <c r="K1033" t="n">
        <v>0.007446376186239035</v>
      </c>
      <c r="L1033" t="n">
        <v>-0.003857055625948562</v>
      </c>
      <c r="M1033" t="n">
        <v>0.0877340053583722</v>
      </c>
      <c r="N1033" t="n">
        <v>0.008614021573389754</v>
      </c>
      <c r="O1033" t="n">
        <v>-0.003915385731513552</v>
      </c>
      <c r="P1033" t="n">
        <v>0.134262362585966</v>
      </c>
      <c r="Q1033" t="n">
        <v>0.008336956793747399</v>
      </c>
      <c r="R1033" t="n">
        <v>-0.002745154412430083</v>
      </c>
    </row>
    <row r="1034">
      <c r="F1034" t="n">
        <v>0.05505225427576241</v>
      </c>
      <c r="G1034" t="n">
        <v>0.007695731159109152</v>
      </c>
      <c r="H1034" t="n">
        <v>-0.003705445457861673</v>
      </c>
      <c r="J1034" t="n">
        <v>0.03269151257947402</v>
      </c>
      <c r="K1034" t="n">
        <v>0.007454231013439708</v>
      </c>
      <c r="L1034" t="n">
        <v>-0.003858212858359587</v>
      </c>
      <c r="M1034" t="n">
        <v>0.08778659963050267</v>
      </c>
      <c r="N1034" t="n">
        <v>0.00862310809403679</v>
      </c>
      <c r="O1034" t="n">
        <v>-0.003916560464706325</v>
      </c>
      <c r="P1034" t="n">
        <v>0.1343423571308094</v>
      </c>
      <c r="Q1034" t="n">
        <v>0.00834575105196865</v>
      </c>
      <c r="R1034" t="n">
        <v>-0.002745428900422527</v>
      </c>
    </row>
    <row r="1035">
      <c r="F1035" t="n">
        <v>0.05506722870301566</v>
      </c>
      <c r="G1035" t="n">
        <v>0.007703840464861637</v>
      </c>
      <c r="H1035" t="n">
        <v>-0.003705816039465619</v>
      </c>
      <c r="J1035" t="n">
        <v>0.03269402527958801</v>
      </c>
      <c r="K1035" t="n">
        <v>0.007462085840640381</v>
      </c>
      <c r="L1035" t="n">
        <v>-0.003857827114222578</v>
      </c>
      <c r="M1035" t="n">
        <v>0.08783917315583231</v>
      </c>
      <c r="N1035" t="n">
        <v>0.008632194614683826</v>
      </c>
      <c r="O1035" t="n">
        <v>-0.003915777309244476</v>
      </c>
      <c r="P1035" t="n">
        <v>0.1343838878314857</v>
      </c>
      <c r="Q1035" t="n">
        <v>0.008354545310189903</v>
      </c>
      <c r="R1035" t="n">
        <v>-0.002744422822318924</v>
      </c>
    </row>
    <row r="1036">
      <c r="F1036" t="n">
        <v>0.05511905124282829</v>
      </c>
      <c r="G1036" t="n">
        <v>0.007711949770614124</v>
      </c>
      <c r="H1036" t="n">
        <v>-0.003703656430837525</v>
      </c>
      <c r="J1036" t="n">
        <v>0.03271306738019886</v>
      </c>
      <c r="K1036" t="n">
        <v>0.007469940667841057</v>
      </c>
      <c r="L1036" t="n">
        <v>-0.003856130040172625</v>
      </c>
      <c r="M1036" t="n">
        <v>0.08782037269462264</v>
      </c>
      <c r="N1036" t="n">
        <v>0.00864128113533086</v>
      </c>
      <c r="O1036" t="n">
        <v>-0.003915845486333889</v>
      </c>
      <c r="P1036" t="n">
        <v>0.1343869422529855</v>
      </c>
      <c r="Q1036" t="n">
        <v>0.008363339568411156</v>
      </c>
      <c r="R1036" t="n">
        <v>-0.002744697264601156</v>
      </c>
    </row>
    <row r="1037">
      <c r="F1037" t="n">
        <v>0.05512478544917659</v>
      </c>
      <c r="G1037" t="n">
        <v>0.007720059076366609</v>
      </c>
      <c r="H1037" t="n">
        <v>-0.003704397236204229</v>
      </c>
      <c r="J1037" t="n">
        <v>0.03272383315768677</v>
      </c>
      <c r="K1037" t="n">
        <v>0.00747779549504173</v>
      </c>
      <c r="L1037" t="n">
        <v>-0.003856130040172625</v>
      </c>
      <c r="M1037" t="n">
        <v>0.08792047070606077</v>
      </c>
      <c r="N1037" t="n">
        <v>0.008650367655977896</v>
      </c>
      <c r="O1037" t="n">
        <v>-0.003915062395545701</v>
      </c>
      <c r="P1037" t="n">
        <v>0.1345052793403071</v>
      </c>
      <c r="Q1037" t="n">
        <v>0.008372133826632409</v>
      </c>
      <c r="R1037" t="n">
        <v>-0.002744697264601156</v>
      </c>
    </row>
    <row r="1038">
      <c r="F1038" t="n">
        <v>0.0551581614713427</v>
      </c>
      <c r="G1038" t="n">
        <v>0.007728168382119096</v>
      </c>
      <c r="H1038" t="n">
        <v>-0.003704397236204229</v>
      </c>
      <c r="J1038" t="n">
        <v>0.0327180475815973</v>
      </c>
      <c r="K1038" t="n">
        <v>0.007485650322242404</v>
      </c>
      <c r="L1038" t="n">
        <v>-0.003855744504275787</v>
      </c>
      <c r="M1038" t="n">
        <v>0.08794918900325599</v>
      </c>
      <c r="N1038" t="n">
        <v>0.008659454176624932</v>
      </c>
      <c r="O1038" t="n">
        <v>-0.003915453940939795</v>
      </c>
      <c r="P1038" t="n">
        <v>0.1345467014963866</v>
      </c>
      <c r="Q1038" t="n">
        <v>0.00838092808485366</v>
      </c>
      <c r="R1038" t="n">
        <v>-0.002744148380036692</v>
      </c>
    </row>
    <row r="1039">
      <c r="F1039" t="n">
        <v>0.0551915314071436</v>
      </c>
      <c r="G1039" t="n">
        <v>0.007736277687871581</v>
      </c>
      <c r="H1039" t="n">
        <v>-0.003704026833520877</v>
      </c>
      <c r="J1039" t="n">
        <v>0.03274534148387082</v>
      </c>
      <c r="K1039" t="n">
        <v>0.007493505149443079</v>
      </c>
      <c r="L1039" t="n">
        <v>-0.003856130040172625</v>
      </c>
      <c r="M1039" t="n">
        <v>0.08795408781920919</v>
      </c>
      <c r="N1039" t="n">
        <v>0.008668540697271968</v>
      </c>
      <c r="O1039" t="n">
        <v>-0.003915845486333889</v>
      </c>
      <c r="P1039" t="n">
        <v>0.1345496350142441</v>
      </c>
      <c r="Q1039" t="n">
        <v>0.008389722343074913</v>
      </c>
      <c r="R1039" t="n">
        <v>-0.002744971706883387</v>
      </c>
    </row>
    <row r="1040">
      <c r="F1040" t="n">
        <v>0.05519721837467724</v>
      </c>
      <c r="G1040" t="n">
        <v>0.007744386993624067</v>
      </c>
      <c r="H1040" t="n">
        <v>-0.003701851704047418</v>
      </c>
      <c r="J1040" t="n">
        <v>0.03273953613212335</v>
      </c>
      <c r="K1040" t="n">
        <v>0.007501359976643753</v>
      </c>
      <c r="L1040" t="n">
        <v>-0.003853652794392258</v>
      </c>
      <c r="M1040" t="n">
        <v>0.08800654625770415</v>
      </c>
      <c r="N1040" t="n">
        <v>0.008677627217919003</v>
      </c>
      <c r="O1040" t="n">
        <v>-0.003915520481428238</v>
      </c>
      <c r="P1040" t="n">
        <v>0.1345525227674538</v>
      </c>
      <c r="Q1040" t="n">
        <v>0.008398516601296166</v>
      </c>
      <c r="R1040" t="n">
        <v>-0.002743689777728927</v>
      </c>
    </row>
    <row r="1041">
      <c r="F1041" t="n">
        <v>0.0552397969336654</v>
      </c>
      <c r="G1041" t="n">
        <v>0.007752496299376553</v>
      </c>
      <c r="H1041" t="n">
        <v>-0.00370296237062529</v>
      </c>
      <c r="J1041" t="n">
        <v>0.03276681886094196</v>
      </c>
      <c r="K1041" t="n">
        <v>0.007509214803844426</v>
      </c>
      <c r="L1041" t="n">
        <v>-0.003854038121139022</v>
      </c>
      <c r="M1041" t="n">
        <v>0.08801138648687798</v>
      </c>
      <c r="N1041" t="n">
        <v>0.008686713738566039</v>
      </c>
      <c r="O1041" t="n">
        <v>-0.003915128968531385</v>
      </c>
      <c r="P1041" t="n">
        <v>0.1346322835550493</v>
      </c>
      <c r="Q1041" t="n">
        <v>0.008407310859517418</v>
      </c>
      <c r="R1041" t="n">
        <v>-0.002744512966981171</v>
      </c>
    </row>
    <row r="1042">
      <c r="F1042" t="n">
        <v>0.05523622197559343</v>
      </c>
      <c r="G1042" t="n">
        <v>0.00776060560512904</v>
      </c>
      <c r="H1042" t="n">
        <v>-0.003702592148432666</v>
      </c>
      <c r="J1042" t="n">
        <v>0.03277754595203881</v>
      </c>
      <c r="K1042" t="n">
        <v>0.007517069631045101</v>
      </c>
      <c r="L1042" t="n">
        <v>-0.003852882140898729</v>
      </c>
      <c r="M1042" t="n">
        <v>0.08801619458895715</v>
      </c>
      <c r="N1042" t="n">
        <v>0.008695800259213075</v>
      </c>
      <c r="O1042" t="n">
        <v>-0.003915128968531385</v>
      </c>
      <c r="P1042" t="n">
        <v>0.1345966246255302</v>
      </c>
      <c r="Q1042" t="n">
        <v>0.008416105117738671</v>
      </c>
      <c r="R1042" t="n">
        <v>-0.002743964174146342</v>
      </c>
    </row>
    <row r="1043">
      <c r="F1043" t="n">
        <v>0.05526032022479806</v>
      </c>
      <c r="G1043" t="n">
        <v>0.007768714910881525</v>
      </c>
      <c r="H1043" t="n">
        <v>-0.003702221926240042</v>
      </c>
      <c r="J1043" t="n">
        <v>0.03276343380273959</v>
      </c>
      <c r="K1043" t="n">
        <v>0.007524924458245774</v>
      </c>
      <c r="L1043" t="n">
        <v>-0.003854038121139022</v>
      </c>
      <c r="M1043" t="n">
        <v>0.08809238401972333</v>
      </c>
      <c r="N1043" t="n">
        <v>0.008704886779860111</v>
      </c>
      <c r="O1043" t="n">
        <v>-0.003914737455634532</v>
      </c>
      <c r="P1043" t="n">
        <v>0.1347147823070107</v>
      </c>
      <c r="Q1043" t="n">
        <v>0.008424899375959922</v>
      </c>
      <c r="R1043" t="n">
        <v>-0.002743689777728927</v>
      </c>
    </row>
    <row r="1044">
      <c r="F1044" t="n">
        <v>0.05528440756590691</v>
      </c>
      <c r="G1044" t="n">
        <v>0.007776824216634011</v>
      </c>
      <c r="H1044" t="n">
        <v>-0.003700771422769317</v>
      </c>
      <c r="J1044" t="n">
        <v>0.03277414223017056</v>
      </c>
      <c r="K1044" t="n">
        <v>0.007532779285446448</v>
      </c>
      <c r="L1044" t="n">
        <v>-0.003850781800401212</v>
      </c>
      <c r="M1044" t="n">
        <v>0.08807332917070879</v>
      </c>
      <c r="N1044" t="n">
        <v>0.008713973300507145</v>
      </c>
      <c r="O1044" t="n">
        <v>-0.003914802395293093</v>
      </c>
      <c r="P1044" t="n">
        <v>0.1347175038191851</v>
      </c>
      <c r="Q1044" t="n">
        <v>0.008433693634181177</v>
      </c>
      <c r="R1044" t="n">
        <v>-0.002743503991695368</v>
      </c>
    </row>
    <row r="1045">
      <c r="F1045" t="n">
        <v>0.05530848400012792</v>
      </c>
      <c r="G1045" t="n">
        <v>0.007784933522386496</v>
      </c>
      <c r="H1045" t="n">
        <v>-0.003700031342492791</v>
      </c>
      <c r="J1045" t="n">
        <v>0.0327848429395961</v>
      </c>
      <c r="K1045" t="n">
        <v>0.007540634112647123</v>
      </c>
      <c r="L1045" t="n">
        <v>-0.003850781800401212</v>
      </c>
      <c r="M1045" t="n">
        <v>0.08814947729368047</v>
      </c>
      <c r="N1045" t="n">
        <v>0.008723059821154181</v>
      </c>
      <c r="O1045" t="n">
        <v>-0.003914410915053563</v>
      </c>
      <c r="P1045" t="n">
        <v>0.1348356073193414</v>
      </c>
      <c r="Q1045" t="n">
        <v>0.008442487892402428</v>
      </c>
      <c r="R1045" t="n">
        <v>-0.002743778342094537</v>
      </c>
    </row>
    <row r="1046">
      <c r="F1046" t="n">
        <v>0.05533254952866896</v>
      </c>
      <c r="G1046" t="n">
        <v>0.007793042828138983</v>
      </c>
      <c r="H1046" t="n">
        <v>-0.003700771422769317</v>
      </c>
      <c r="J1046" t="n">
        <v>0.03281209669766985</v>
      </c>
      <c r="K1046" t="n">
        <v>0.007548488939847797</v>
      </c>
      <c r="L1046" t="n">
        <v>-0.00385193715047634</v>
      </c>
      <c r="M1046" t="n">
        <v>0.0881065452989824</v>
      </c>
      <c r="N1046" t="n">
        <v>0.008732146341801217</v>
      </c>
      <c r="O1046" t="n">
        <v>-0.003915585355772151</v>
      </c>
      <c r="P1046" t="n">
        <v>0.1348382499826142</v>
      </c>
      <c r="Q1046" t="n">
        <v>0.008451282150623681</v>
      </c>
      <c r="R1046" t="n">
        <v>-0.002743778342094537</v>
      </c>
    </row>
    <row r="1047">
      <c r="F1047" t="n">
        <v>0.05536584664217668</v>
      </c>
      <c r="G1047" t="n">
        <v>0.00780115213389147</v>
      </c>
      <c r="H1047" t="n">
        <v>-0.003700031342492791</v>
      </c>
      <c r="J1047" t="n">
        <v>0.03280622121799263</v>
      </c>
      <c r="K1047" t="n">
        <v>0.007556343767048471</v>
      </c>
      <c r="L1047" t="n">
        <v>-0.003850781800401212</v>
      </c>
      <c r="M1047" t="n">
        <v>0.08813501754026976</v>
      </c>
      <c r="N1047" t="n">
        <v>0.008741232862448253</v>
      </c>
      <c r="O1047" t="n">
        <v>-0.003914410915053563</v>
      </c>
      <c r="P1047" t="n">
        <v>0.1348023630096</v>
      </c>
      <c r="Q1047" t="n">
        <v>0.008460076408844934</v>
      </c>
      <c r="R1047" t="n">
        <v>-0.002744052692493707</v>
      </c>
    </row>
    <row r="1048">
      <c r="F1048" t="n">
        <v>0.05538064787354285</v>
      </c>
      <c r="G1048" t="n">
        <v>0.007809261439643955</v>
      </c>
      <c r="H1048" t="n">
        <v>-0.003698935124228623</v>
      </c>
      <c r="J1048" t="n">
        <v>0.03282518131187565</v>
      </c>
      <c r="K1048" t="n">
        <v>0.007564198594249146</v>
      </c>
      <c r="L1048" t="n">
        <v>-0.003849442271665546</v>
      </c>
      <c r="M1048" t="n">
        <v>0.08816346347580811</v>
      </c>
      <c r="N1048" t="n">
        <v>0.008750319383095288</v>
      </c>
      <c r="O1048" t="n">
        <v>-0.00391525711934367</v>
      </c>
      <c r="P1048" t="n">
        <v>0.1349588632546408</v>
      </c>
      <c r="Q1048" t="n">
        <v>0.008468870667066185</v>
      </c>
      <c r="R1048" t="n">
        <v>-0.002743316590970147</v>
      </c>
    </row>
    <row r="1049">
      <c r="F1049" t="n">
        <v>0.05542317528743843</v>
      </c>
      <c r="G1049" t="n">
        <v>0.007817370745396441</v>
      </c>
      <c r="H1049" t="n">
        <v>-0.003698935124228623</v>
      </c>
      <c r="J1049" t="n">
        <v>0.03284413583550261</v>
      </c>
      <c r="K1049" t="n">
        <v>0.007572053421449819</v>
      </c>
      <c r="L1049" t="n">
        <v>-0.003849442271665546</v>
      </c>
      <c r="M1049" t="n">
        <v>0.08821570469140885</v>
      </c>
      <c r="N1049" t="n">
        <v>0.008759405903742324</v>
      </c>
      <c r="O1049" t="n">
        <v>-0.003914865671921219</v>
      </c>
      <c r="P1049" t="n">
        <v>0.1348843970884982</v>
      </c>
      <c r="Q1049" t="n">
        <v>0.00847766492528744</v>
      </c>
      <c r="R1049" t="n">
        <v>-0.002743042286741473</v>
      </c>
    </row>
    <row r="1050">
      <c r="F1050" t="n">
        <v>0.05543795231019732</v>
      </c>
      <c r="G1050" t="n">
        <v>0.007825480051148926</v>
      </c>
      <c r="H1050" t="n">
        <v>-0.003698565267701853</v>
      </c>
      <c r="J1050" t="n">
        <v>0.03285480013840469</v>
      </c>
      <c r="K1050" t="n">
        <v>0.007579908248650492</v>
      </c>
      <c r="L1050" t="n">
        <v>-0.003849827177402139</v>
      </c>
      <c r="M1050" t="n">
        <v>0.08826792531118699</v>
      </c>
      <c r="N1050" t="n">
        <v>0.00876849242438936</v>
      </c>
      <c r="O1050" t="n">
        <v>-0.00391408277707632</v>
      </c>
      <c r="P1050" t="n">
        <v>0.1349253582323139</v>
      </c>
      <c r="Q1050" t="n">
        <v>0.008486459183508691</v>
      </c>
      <c r="R1050" t="n">
        <v>-0.002742767982512799</v>
      </c>
    </row>
    <row r="1051">
      <c r="F1051" t="n">
        <v>0.05545271362845174</v>
      </c>
      <c r="G1051" t="n">
        <v>0.007833589356901413</v>
      </c>
      <c r="H1051" t="n">
        <v>-0.003699304980755393</v>
      </c>
      <c r="J1051" t="n">
        <v>0.0328737424592067</v>
      </c>
      <c r="K1051" t="n">
        <v>0.007587763075851167</v>
      </c>
      <c r="L1051" t="n">
        <v>-0.003849442271665546</v>
      </c>
      <c r="M1051" t="n">
        <v>0.088320125342606</v>
      </c>
      <c r="N1051" t="n">
        <v>0.008777578945036396</v>
      </c>
      <c r="O1051" t="n">
        <v>-0.00391453587386821</v>
      </c>
      <c r="P1051" t="n">
        <v>0.1350047826212392</v>
      </c>
      <c r="Q1051" t="n">
        <v>0.008495253441729944</v>
      </c>
      <c r="R1051" t="n">
        <v>-0.002742767982512799</v>
      </c>
    </row>
    <row r="1052">
      <c r="F1052" t="n">
        <v>0.05549522275147806</v>
      </c>
      <c r="G1052" t="n">
        <v>0.007841698662653898</v>
      </c>
      <c r="H1052" t="n">
        <v>-0.003696343975095731</v>
      </c>
      <c r="J1052" t="n">
        <v>0.03286781886810543</v>
      </c>
      <c r="K1052" t="n">
        <v>0.007595617903051841</v>
      </c>
      <c r="L1052" t="n">
        <v>-0.003846938863361307</v>
      </c>
      <c r="M1052" t="n">
        <v>0.08834847471168072</v>
      </c>
      <c r="N1052" t="n">
        <v>0.00878666546568343</v>
      </c>
      <c r="O1052" t="n">
        <v>-0.003913753044976325</v>
      </c>
      <c r="P1052" t="n">
        <v>0.1350456734107806</v>
      </c>
      <c r="Q1052" t="n">
        <v>0.008504047699951197</v>
      </c>
      <c r="R1052" t="n">
        <v>-0.002743127586874344</v>
      </c>
    </row>
    <row r="1053">
      <c r="F1053" t="n">
        <v>0.05550995987164355</v>
      </c>
      <c r="G1053" t="n">
        <v>0.007849807968406383</v>
      </c>
      <c r="H1053" t="n">
        <v>-0.003697452989189669</v>
      </c>
      <c r="J1053" t="n">
        <v>0.03288674686545985</v>
      </c>
      <c r="K1053" t="n">
        <v>0.007603472730252515</v>
      </c>
      <c r="L1053" t="n">
        <v>-0.003846938863361307</v>
      </c>
      <c r="M1053" t="n">
        <v>0.08837679784384811</v>
      </c>
      <c r="N1053" t="n">
        <v>0.008795751986330466</v>
      </c>
      <c r="O1053" t="n">
        <v>-0.00391453587386821</v>
      </c>
      <c r="P1053" t="n">
        <v>0.1351635443147566</v>
      </c>
      <c r="Q1053" t="n">
        <v>0.008512841958172448</v>
      </c>
      <c r="R1053" t="n">
        <v>-0.002743127586874344</v>
      </c>
    </row>
    <row r="1054">
      <c r="F1054" t="n">
        <v>0.05554319989513622</v>
      </c>
      <c r="G1054" t="n">
        <v>0.00785791727415887</v>
      </c>
      <c r="H1054" t="n">
        <v>-0.003697452989189669</v>
      </c>
      <c r="J1054" t="n">
        <v>0.03288080257360163</v>
      </c>
      <c r="K1054" t="n">
        <v>0.00761132755745319</v>
      </c>
      <c r="L1054" t="n">
        <v>-0.003846938863361307</v>
      </c>
      <c r="M1054" t="n">
        <v>0.08835742326980103</v>
      </c>
      <c r="N1054" t="n">
        <v>0.008804838506977502</v>
      </c>
      <c r="O1054" t="n">
        <v>-0.00391453587386821</v>
      </c>
      <c r="P1054" t="n">
        <v>0.1351273434399158</v>
      </c>
      <c r="Q1054" t="n">
        <v>0.008521636216393702</v>
      </c>
      <c r="R1054" t="n">
        <v>-0.002742853328967238</v>
      </c>
    </row>
    <row r="1055">
      <c r="F1055" t="n">
        <v>0.05556717212087925</v>
      </c>
      <c r="G1055" t="n">
        <v>0.007866026579911357</v>
      </c>
      <c r="H1055" t="n">
        <v>-0.003697452989189669</v>
      </c>
      <c r="J1055" t="n">
        <v>0.03291629620432442</v>
      </c>
      <c r="K1055" t="n">
        <v>0.007619182384653864</v>
      </c>
      <c r="L1055" t="n">
        <v>-0.003847323557247643</v>
      </c>
      <c r="M1055" t="n">
        <v>0.08838568832118388</v>
      </c>
      <c r="N1055" t="n">
        <v>0.008813925027624537</v>
      </c>
      <c r="O1055" t="n">
        <v>-0.003914144459422267</v>
      </c>
      <c r="P1055" t="n">
        <v>0.1351681227254184</v>
      </c>
      <c r="Q1055" t="n">
        <v>0.008530430474614954</v>
      </c>
      <c r="R1055" t="n">
        <v>-0.002742853328967238</v>
      </c>
    </row>
    <row r="1056">
      <c r="F1056" t="n">
        <v>0.05559113345084245</v>
      </c>
      <c r="G1056" t="n">
        <v>0.007874135885663842</v>
      </c>
      <c r="H1056" t="n">
        <v>-0.003695216068572959</v>
      </c>
      <c r="J1056" t="n">
        <v>0.03291862439125132</v>
      </c>
      <c r="K1056" t="n">
        <v>0.007627037211854539</v>
      </c>
      <c r="L1056" t="n">
        <v>-0.003845580420889422</v>
      </c>
      <c r="M1056" t="n">
        <v>0.08839008579421834</v>
      </c>
      <c r="N1056" t="n">
        <v>0.008823011548271573</v>
      </c>
      <c r="O1056" t="n">
        <v>-0.003914204484647766</v>
      </c>
      <c r="P1056" t="n">
        <v>0.1352088648888169</v>
      </c>
      <c r="Q1056" t="n">
        <v>0.008539224732836206</v>
      </c>
      <c r="R1056" t="n">
        <v>-0.002741840144991175</v>
      </c>
    </row>
    <row r="1057">
      <c r="F1057" t="n">
        <v>0.05562435037274845</v>
      </c>
      <c r="G1057" t="n">
        <v>0.007882245191416328</v>
      </c>
      <c r="H1057" t="n">
        <v>-0.00369558555323135</v>
      </c>
      <c r="J1057" t="n">
        <v>0.03292923487094833</v>
      </c>
      <c r="K1057" t="n">
        <v>0.007634892039055212</v>
      </c>
      <c r="L1057" t="n">
        <v>-0.003844426977451843</v>
      </c>
      <c r="M1057" t="n">
        <v>0.08844213988240421</v>
      </c>
      <c r="N1057" t="n">
        <v>0.008832098068918609</v>
      </c>
      <c r="O1057" t="n">
        <v>-0.003913813103337433</v>
      </c>
      <c r="P1057" t="n">
        <v>0.1353266198670565</v>
      </c>
      <c r="Q1057" t="n">
        <v>0.008548018991057459</v>
      </c>
      <c r="R1057" t="n">
        <v>-0.002742114356426818</v>
      </c>
    </row>
    <row r="1058">
      <c r="F1058" t="n">
        <v>0.05564829230849128</v>
      </c>
      <c r="G1058" t="n">
        <v>0.007890354497168814</v>
      </c>
      <c r="H1058" t="n">
        <v>-0.003694846583914568</v>
      </c>
      <c r="J1058" t="n">
        <v>0.03293154452072836</v>
      </c>
      <c r="K1058" t="n">
        <v>0.007642746866255885</v>
      </c>
      <c r="L1058" t="n">
        <v>-0.003845195939743562</v>
      </c>
      <c r="M1058" t="n">
        <v>0.08849417345557153</v>
      </c>
      <c r="N1058" t="n">
        <v>0.008841184589565643</v>
      </c>
      <c r="O1058" t="n">
        <v>-0.003913421722027099</v>
      </c>
      <c r="P1058" t="n">
        <v>0.1352902379411198</v>
      </c>
      <c r="Q1058" t="n">
        <v>0.00855681324927871</v>
      </c>
      <c r="R1058" t="n">
        <v>-0.002741840144991175</v>
      </c>
    </row>
    <row r="1059">
      <c r="F1059" t="n">
        <v>0.05565368080527959</v>
      </c>
      <c r="G1059" t="n">
        <v>0.0078984638029213</v>
      </c>
      <c r="H1059" t="n">
        <v>-0.00369558555323135</v>
      </c>
      <c r="J1059" t="n">
        <v>0.03295043280733874</v>
      </c>
      <c r="K1059" t="n">
        <v>0.00765060169345656</v>
      </c>
      <c r="L1059" t="n">
        <v>-0.003842675200845859</v>
      </c>
      <c r="M1059" t="n">
        <v>0.08854618652122048</v>
      </c>
      <c r="N1059" t="n">
        <v>0.008850271110212679</v>
      </c>
      <c r="O1059" t="n">
        <v>-0.0039145958659581</v>
      </c>
      <c r="P1059" t="n">
        <v>0.1353308688759331</v>
      </c>
      <c r="Q1059" t="n">
        <v>0.008565607507499965</v>
      </c>
      <c r="R1059" t="n">
        <v>-0.00274238856786246</v>
      </c>
    </row>
    <row r="1060">
      <c r="F1060" t="n">
        <v>0.05566832250827648</v>
      </c>
      <c r="G1060" t="n">
        <v>0.007906573108673787</v>
      </c>
      <c r="H1060" t="n">
        <v>-0.003692964145072364</v>
      </c>
      <c r="J1060" t="n">
        <v>0.03295272499831446</v>
      </c>
      <c r="K1060" t="n">
        <v>0.007658456520657234</v>
      </c>
      <c r="L1060" t="n">
        <v>-0.003843059468365943</v>
      </c>
      <c r="M1060" t="n">
        <v>0.08852662110052761</v>
      </c>
      <c r="N1060" t="n">
        <v>0.008859357630859715</v>
      </c>
      <c r="O1060" t="n">
        <v>-0.003913480159518119</v>
      </c>
      <c r="P1060" t="n">
        <v>0.1354099999267383</v>
      </c>
      <c r="Q1060" t="n">
        <v>0.008574401765721216</v>
      </c>
      <c r="R1060" t="n">
        <v>-0.002741648154617001</v>
      </c>
    </row>
    <row r="1061">
      <c r="F1061" t="n">
        <v>0.05570150065140667</v>
      </c>
      <c r="G1061" t="n">
        <v>0.007914682414426272</v>
      </c>
      <c r="H1061" t="n">
        <v>-0.003693702737901378</v>
      </c>
      <c r="J1061" t="n">
        <v>0.03295500740825051</v>
      </c>
      <c r="K1061" t="n">
        <v>0.007666311347857908</v>
      </c>
      <c r="L1061" t="n">
        <v>-0.003842675200845859</v>
      </c>
      <c r="M1061" t="n">
        <v>0.08855472926828858</v>
      </c>
      <c r="N1061" t="n">
        <v>0.008868444151506749</v>
      </c>
      <c r="O1061" t="n">
        <v>-0.003913480159518119</v>
      </c>
      <c r="P1061" t="n">
        <v>0.1354120196776556</v>
      </c>
      <c r="Q1061" t="n">
        <v>0.008583196023942469</v>
      </c>
      <c r="R1061" t="n">
        <v>-0.002741373989801539</v>
      </c>
    </row>
    <row r="1062">
      <c r="F1062" t="n">
        <v>0.05573467268690165</v>
      </c>
      <c r="G1062" t="n">
        <v>0.007922791720178757</v>
      </c>
      <c r="H1062" t="n">
        <v>-0.003693702737901378</v>
      </c>
      <c r="J1062" t="n">
        <v>0.03299046959276342</v>
      </c>
      <c r="K1062" t="n">
        <v>0.007674166175058583</v>
      </c>
      <c r="L1062" t="n">
        <v>-0.003842675200845859</v>
      </c>
      <c r="M1062" t="n">
        <v>0.08858281134248241</v>
      </c>
      <c r="N1062" t="n">
        <v>0.008877530672153786</v>
      </c>
      <c r="O1062" t="n">
        <v>-0.003913871507534071</v>
      </c>
      <c r="P1062" t="n">
        <v>0.135529630098392</v>
      </c>
      <c r="Q1062" t="n">
        <v>0.008591990282163722</v>
      </c>
      <c r="R1062" t="n">
        <v>-0.002741648154617001</v>
      </c>
    </row>
    <row r="1063">
      <c r="F1063" t="n">
        <v>0.0557585577802342</v>
      </c>
      <c r="G1063" t="n">
        <v>0.007930901025931244</v>
      </c>
      <c r="H1063" t="n">
        <v>-0.003692964145072364</v>
      </c>
      <c r="J1063" t="n">
        <v>0.03300103512687953</v>
      </c>
      <c r="K1063" t="n">
        <v>0.007682021002259257</v>
      </c>
      <c r="L1063" t="n">
        <v>-0.003842290933325774</v>
      </c>
      <c r="M1063" t="n">
        <v>0.08865858951192052</v>
      </c>
      <c r="N1063" t="n">
        <v>0.008886617192800822</v>
      </c>
      <c r="O1063" t="n">
        <v>-0.003914262855550022</v>
      </c>
      <c r="P1063" t="n">
        <v>0.1355315718441235</v>
      </c>
      <c r="Q1063" t="n">
        <v>0.008600784540384973</v>
      </c>
      <c r="R1063" t="n">
        <v>-0.002741180477406156</v>
      </c>
    </row>
    <row r="1064">
      <c r="F1064" t="n">
        <v>0.05577314876780086</v>
      </c>
      <c r="G1064" t="n">
        <v>0.007939010331683729</v>
      </c>
      <c r="H1064" t="n">
        <v>-0.003691804608220693</v>
      </c>
      <c r="J1064" t="n">
        <v>0.03300329350571127</v>
      </c>
      <c r="K1064" t="n">
        <v>0.00768987582945993</v>
      </c>
      <c r="L1064" t="n">
        <v>-0.003841298245341357</v>
      </c>
      <c r="M1064" t="n">
        <v>0.08868662505099795</v>
      </c>
      <c r="N1064" t="n">
        <v>0.008895703713447856</v>
      </c>
      <c r="O1064" t="n">
        <v>-0.003913928260364422</v>
      </c>
      <c r="P1064" t="n">
        <v>0.135572021901652</v>
      </c>
      <c r="Q1064" t="n">
        <v>0.008609578798606228</v>
      </c>
      <c r="R1064" t="n">
        <v>-0.002740906359358416</v>
      </c>
    </row>
    <row r="1065">
      <c r="F1065" t="n">
        <v>0.05581558091550842</v>
      </c>
      <c r="G1065" t="n">
        <v>0.007947119637436216</v>
      </c>
      <c r="H1065" t="n">
        <v>-0.003690697288302211</v>
      </c>
      <c r="J1065" t="n">
        <v>0.0330221432308519</v>
      </c>
      <c r="K1065" t="n">
        <v>0.007697730656660605</v>
      </c>
      <c r="L1065" t="n">
        <v>-0.003840530139313495</v>
      </c>
      <c r="M1065" t="n">
        <v>0.08864303446698291</v>
      </c>
      <c r="N1065" t="n">
        <v>0.008904790234094892</v>
      </c>
      <c r="O1065" t="n">
        <v>-0.003913928260364422</v>
      </c>
      <c r="P1065" t="n">
        <v>0.1355353202644447</v>
      </c>
      <c r="Q1065" t="n">
        <v>0.008618373056827479</v>
      </c>
      <c r="R1065" t="n">
        <v>-0.002740906359358416</v>
      </c>
    </row>
    <row r="1066">
      <c r="F1066" t="n">
        <v>0.05583014774837659</v>
      </c>
      <c r="G1066" t="n">
        <v>0.007955228943188701</v>
      </c>
      <c r="H1066" t="n">
        <v>-0.003691066394941705</v>
      </c>
      <c r="J1066" t="n">
        <v>0.03303268580749102</v>
      </c>
      <c r="K1066" t="n">
        <v>0.007705585483861278</v>
      </c>
      <c r="L1066" t="n">
        <v>-0.003840914192327426</v>
      </c>
      <c r="M1066" t="n">
        <v>0.08867100952256043</v>
      </c>
      <c r="N1066" t="n">
        <v>0.008913876754741928</v>
      </c>
      <c r="O1066" t="n">
        <v>-0.003913928260364422</v>
      </c>
      <c r="P1066" t="n">
        <v>0.135614249857064</v>
      </c>
      <c r="Q1066" t="n">
        <v>0.008627167315048732</v>
      </c>
      <c r="R1066" t="n">
        <v>-0.002741454595453897</v>
      </c>
    </row>
    <row r="1067">
      <c r="F1067" t="n">
        <v>0.055844698929832</v>
      </c>
      <c r="G1067" t="n">
        <v>0.007963338248941187</v>
      </c>
      <c r="H1067" t="n">
        <v>-0.003690697288302211</v>
      </c>
      <c r="J1067" t="n">
        <v>0.03302661541533758</v>
      </c>
      <c r="K1067" t="n">
        <v>0.007713440311061952</v>
      </c>
      <c r="L1067" t="n">
        <v>-0.003841298245341357</v>
      </c>
      <c r="M1067" t="n">
        <v>0.0887705754131454</v>
      </c>
      <c r="N1067" t="n">
        <v>0.008922963275388964</v>
      </c>
      <c r="O1067" t="n">
        <v>-0.003912754316675052</v>
      </c>
      <c r="P1067" t="n">
        <v>0.1356160197337939</v>
      </c>
      <c r="Q1067" t="n">
        <v>0.008635961573269985</v>
      </c>
      <c r="R1067" t="n">
        <v>-0.002741454595453897</v>
      </c>
    </row>
    <row r="1068">
      <c r="F1068" t="n">
        <v>0.05586852722184363</v>
      </c>
      <c r="G1068" t="n">
        <v>0.007971447554693674</v>
      </c>
      <c r="H1068" t="n">
        <v>-0.003688784483190679</v>
      </c>
      <c r="J1068" t="n">
        <v>0.03304544431297239</v>
      </c>
      <c r="K1068" t="n">
        <v>0.007721295138262627</v>
      </c>
      <c r="L1068" t="n">
        <v>-0.003837992485576009</v>
      </c>
      <c r="M1068" t="n">
        <v>0.08877463175765424</v>
      </c>
      <c r="N1068" t="n">
        <v>0.008932049796035998</v>
      </c>
      <c r="O1068" t="n">
        <v>-0.003912418240819272</v>
      </c>
      <c r="P1068" t="n">
        <v>0.13573345316928</v>
      </c>
      <c r="Q1068" t="n">
        <v>0.008644755831491236</v>
      </c>
      <c r="R1068" t="n">
        <v>-0.00274125947883707</v>
      </c>
    </row>
    <row r="1069">
      <c r="F1069" t="n">
        <v>0.05591093491334517</v>
      </c>
      <c r="G1069" t="n">
        <v>0.007979556860446159</v>
      </c>
      <c r="H1069" t="n">
        <v>-0.003689522313870385</v>
      </c>
      <c r="J1069" t="n">
        <v>0.03304765814508828</v>
      </c>
      <c r="K1069" t="n">
        <v>0.007729149965463301</v>
      </c>
      <c r="L1069" t="n">
        <v>-0.00383837632320833</v>
      </c>
      <c r="M1069" t="n">
        <v>0.0888025343964883</v>
      </c>
      <c r="N1069" t="n">
        <v>0.008941136316683035</v>
      </c>
      <c r="O1069" t="n">
        <v>-0.003913592083675804</v>
      </c>
      <c r="P1069" t="n">
        <v>0.1358122923748839</v>
      </c>
      <c r="Q1069" t="n">
        <v>0.008653550089712489</v>
      </c>
      <c r="R1069" t="n">
        <v>-0.002740985407703414</v>
      </c>
    </row>
    <row r="1070">
      <c r="F1070" t="n">
        <v>0.05593474620989985</v>
      </c>
      <c r="G1070" t="n">
        <v>0.007987666166198646</v>
      </c>
      <c r="H1070" t="n">
        <v>-0.003689153398530532</v>
      </c>
      <c r="J1070" t="n">
        <v>0.03306647387406143</v>
      </c>
      <c r="K1070" t="n">
        <v>0.007737004792663975</v>
      </c>
      <c r="L1070" t="n">
        <v>-0.003837992485576009</v>
      </c>
      <c r="M1070" t="n">
        <v>0.08880653040886738</v>
      </c>
      <c r="N1070" t="n">
        <v>0.008950222837330071</v>
      </c>
      <c r="O1070" t="n">
        <v>-0.003913200802723627</v>
      </c>
      <c r="P1070" t="n">
        <v>0.1357753702099761</v>
      </c>
      <c r="Q1070" t="n">
        <v>0.008662344347933741</v>
      </c>
      <c r="R1070" t="n">
        <v>-0.002740711336569757</v>
      </c>
    </row>
    <row r="1071">
      <c r="F1071" t="n">
        <v>0.05594924672825188</v>
      </c>
      <c r="G1071" t="n">
        <v>0.007995775471951131</v>
      </c>
      <c r="H1071" t="n">
        <v>-0.003689522313870385</v>
      </c>
      <c r="J1071" t="n">
        <v>0.03306036347177167</v>
      </c>
      <c r="K1071" t="n">
        <v>0.00774485961986465</v>
      </c>
      <c r="L1071" t="n">
        <v>-0.003837992485576009</v>
      </c>
      <c r="M1071" t="n">
        <v>0.08883437833142627</v>
      </c>
      <c r="N1071" t="n">
        <v>0.008959309357977107</v>
      </c>
      <c r="O1071" t="n">
        <v>-0.003912863081575234</v>
      </c>
      <c r="P1071" t="n">
        <v>0.1357769767405209</v>
      </c>
      <c r="Q1071" t="n">
        <v>0.008671138606154994</v>
      </c>
      <c r="R1071" t="n">
        <v>-0.002740514767957663</v>
      </c>
    </row>
    <row r="1072">
      <c r="F1072" t="n">
        <v>0.05598233616798169</v>
      </c>
      <c r="G1072" t="n">
        <v>0.008003884777703618</v>
      </c>
      <c r="H1072" t="n">
        <v>-0.003686856498324698</v>
      </c>
      <c r="J1072" t="n">
        <v>0.03307916499312852</v>
      </c>
      <c r="K1072" t="n">
        <v>0.007752714447065323</v>
      </c>
      <c r="L1072" t="n">
        <v>-0.003836597423118257</v>
      </c>
      <c r="M1072" t="n">
        <v>0.08888608653388705</v>
      </c>
      <c r="N1072" t="n">
        <v>0.008968395878624141</v>
      </c>
      <c r="O1072" t="n">
        <v>-0.003912471834391795</v>
      </c>
      <c r="P1072" t="n">
        <v>0.135932880769818</v>
      </c>
      <c r="Q1072" t="n">
        <v>0.008679932864376247</v>
      </c>
      <c r="R1072" t="n">
        <v>-0.002739966719808886</v>
      </c>
    </row>
    <row r="1073">
      <c r="F1073" t="n">
        <v>0.05597820086594553</v>
      </c>
      <c r="G1073" t="n">
        <v>0.008011994083456103</v>
      </c>
      <c r="H1073" t="n">
        <v>-0.003687225220846783</v>
      </c>
      <c r="J1073" t="n">
        <v>0.03308134305841305</v>
      </c>
      <c r="K1073" t="n">
        <v>0.007760569274265996</v>
      </c>
      <c r="L1073" t="n">
        <v>-0.003836213801738083</v>
      </c>
      <c r="M1073" t="n">
        <v>0.08891388537113651</v>
      </c>
      <c r="N1073" t="n">
        <v>0.008977482399271177</v>
      </c>
      <c r="O1073" t="n">
        <v>-0.003913254328758674</v>
      </c>
      <c r="P1073" t="n">
        <v>0.1359344138099788</v>
      </c>
      <c r="Q1073" t="n">
        <v>0.0086887271225975</v>
      </c>
      <c r="R1073" t="n">
        <v>-0.002740788792032051</v>
      </c>
    </row>
    <row r="1074">
      <c r="F1074" t="n">
        <v>0.05602988262074858</v>
      </c>
      <c r="G1074" t="n">
        <v>0.008020103389208588</v>
      </c>
      <c r="H1074" t="n">
        <v>-0.003687962665890952</v>
      </c>
      <c r="J1074" t="n">
        <v>0.03311675145994372</v>
      </c>
      <c r="K1074" t="n">
        <v>0.007768424101466671</v>
      </c>
      <c r="L1074" t="n">
        <v>-0.003835830180357909</v>
      </c>
      <c r="M1074" t="n">
        <v>0.08891776651970104</v>
      </c>
      <c r="N1074" t="n">
        <v>0.008986568919918213</v>
      </c>
      <c r="O1074" t="n">
        <v>-0.003912863081575234</v>
      </c>
      <c r="P1074" t="n">
        <v>0.1360130892987199</v>
      </c>
      <c r="Q1074" t="n">
        <v>0.008697521380818751</v>
      </c>
      <c r="R1074" t="n">
        <v>-0.002740788792032051</v>
      </c>
    </row>
    <row r="1075">
      <c r="F1075" t="n">
        <v>0.05604433012881292</v>
      </c>
      <c r="G1075" t="n">
        <v>0.008028212694961075</v>
      </c>
      <c r="H1075" t="n">
        <v>-0.003687593943368868</v>
      </c>
      <c r="J1075" t="n">
        <v>0.03311891428696664</v>
      </c>
      <c r="K1075" t="n">
        <v>0.007776278928667345</v>
      </c>
      <c r="L1075" t="n">
        <v>-0.003835830180357909</v>
      </c>
      <c r="M1075" t="n">
        <v>0.08894551077380453</v>
      </c>
      <c r="N1075" t="n">
        <v>0.008995655440565249</v>
      </c>
      <c r="O1075" t="n">
        <v>-0.003913254328758674</v>
      </c>
      <c r="P1075" t="n">
        <v>0.1360145409173997</v>
      </c>
      <c r="Q1075" t="n">
        <v>0.008706315639040004</v>
      </c>
      <c r="R1075" t="n">
        <v>-0.002740240743883274</v>
      </c>
    </row>
    <row r="1076">
      <c r="F1076" t="n">
        <v>0.05606807379689062</v>
      </c>
      <c r="G1076" t="n">
        <v>0.008036322000713561</v>
      </c>
      <c r="H1076" t="n">
        <v>-0.003686018983283778</v>
      </c>
      <c r="J1076" t="n">
        <v>0.03312106740596715</v>
      </c>
      <c r="K1076" t="n">
        <v>0.007784133755868019</v>
      </c>
      <c r="L1076" t="n">
        <v>-0.003834042624110473</v>
      </c>
      <c r="M1076" t="n">
        <v>0.08894933182623863</v>
      </c>
      <c r="N1076" t="n">
        <v>0.009004741961212284</v>
      </c>
      <c r="O1076" t="n">
        <v>-0.003912914998887535</v>
      </c>
      <c r="P1076" t="n">
        <v>0.1360159478648238</v>
      </c>
      <c r="Q1076" t="n">
        <v>0.008715109897261257</v>
      </c>
      <c r="R1076" t="n">
        <v>-0.00273949473425107</v>
      </c>
    </row>
    <row r="1077">
      <c r="F1077" t="n">
        <v>0.05607317828652252</v>
      </c>
      <c r="G1077" t="n">
        <v>0.008044431306466046</v>
      </c>
      <c r="H1077" t="n">
        <v>-0.003684913398705708</v>
      </c>
      <c r="J1077" t="n">
        <v>0.03313983712741478</v>
      </c>
      <c r="K1077" t="n">
        <v>0.007791988583068694</v>
      </c>
      <c r="L1077" t="n">
        <v>-0.003834809432635295</v>
      </c>
      <c r="M1077" t="n">
        <v>0.08902482175325799</v>
      </c>
      <c r="N1077" t="n">
        <v>0.00901382848185932</v>
      </c>
      <c r="O1077" t="n">
        <v>-0.003912132572373061</v>
      </c>
      <c r="P1077" t="n">
        <v>0.1361331269496733</v>
      </c>
      <c r="Q1077" t="n">
        <v>0.00872390415548251</v>
      </c>
      <c r="R1077" t="n">
        <v>-0.00273949473425107</v>
      </c>
    </row>
    <row r="1078">
      <c r="F1078" t="n">
        <v>0.05610621199705382</v>
      </c>
      <c r="G1078" t="n">
        <v>0.008052540612218533</v>
      </c>
      <c r="H1078" t="n">
        <v>-0.003686018983283778</v>
      </c>
      <c r="J1078" t="n">
        <v>0.0331502871344788</v>
      </c>
      <c r="K1078" t="n">
        <v>0.007799843410269368</v>
      </c>
      <c r="L1078" t="n">
        <v>-0.003834426028372884</v>
      </c>
      <c r="M1078" t="n">
        <v>0.08907639404262832</v>
      </c>
      <c r="N1078" t="n">
        <v>0.009022915002506356</v>
      </c>
      <c r="O1078" t="n">
        <v>-0.003912914998887535</v>
      </c>
      <c r="P1078" t="n">
        <v>0.1360958470511107</v>
      </c>
      <c r="Q1078" t="n">
        <v>0.008732698413703763</v>
      </c>
      <c r="R1078" t="n">
        <v>-0.002740042687993294</v>
      </c>
    </row>
    <row r="1079">
      <c r="F1079" t="n">
        <v>0.05614855848034712</v>
      </c>
      <c r="G1079" t="n">
        <v>0.008060649917971018</v>
      </c>
      <c r="H1079" t="n">
        <v>-0.003686018983283778</v>
      </c>
      <c r="J1079" t="n">
        <v>0.03315241429586135</v>
      </c>
      <c r="K1079" t="n">
        <v>0.007807698237470043</v>
      </c>
      <c r="L1079" t="n">
        <v>-0.003833659219848062</v>
      </c>
      <c r="M1079" t="n">
        <v>0.08905622915611164</v>
      </c>
      <c r="N1079" t="n">
        <v>0.009032001523153392</v>
      </c>
      <c r="O1079" t="n">
        <v>-0.003912523785630298</v>
      </c>
      <c r="P1079" t="n">
        <v>0.1360971281673757</v>
      </c>
      <c r="Q1079" t="n">
        <v>0.008741492671925014</v>
      </c>
      <c r="R1079" t="n">
        <v>-0.002739295250061953</v>
      </c>
    </row>
    <row r="1080">
      <c r="F1080" t="n">
        <v>0.05616293977719566</v>
      </c>
      <c r="G1080" t="n">
        <v>0.008068759223723505</v>
      </c>
      <c r="H1080" t="n">
        <v>-0.003683691914051487</v>
      </c>
      <c r="J1080" t="n">
        <v>0.03316284805443684</v>
      </c>
      <c r="K1080" t="n">
        <v>0.007815553064670716</v>
      </c>
      <c r="L1080" t="n">
        <v>-0.003832246025817172</v>
      </c>
      <c r="M1080" t="n">
        <v>0.0891316609387145</v>
      </c>
      <c r="N1080" t="n">
        <v>0.009041088043800426</v>
      </c>
      <c r="O1080" t="n">
        <v>-0.003911791738989096</v>
      </c>
      <c r="P1080" t="n">
        <v>0.1361369823008063</v>
      </c>
      <c r="Q1080" t="n">
        <v>0.008750286930146267</v>
      </c>
      <c r="R1080" t="n">
        <v>-0.002739021320536947</v>
      </c>
    </row>
    <row r="1081">
      <c r="F1081" t="n">
        <v>0.05617730546998974</v>
      </c>
      <c r="G1081" t="n">
        <v>0.008076868529475992</v>
      </c>
      <c r="H1081" t="n">
        <v>-0.003682955249335149</v>
      </c>
      <c r="J1081" t="n">
        <v>0.03318159154372391</v>
      </c>
      <c r="K1081" t="n">
        <v>0.00782340789187139</v>
      </c>
      <c r="L1081" t="n">
        <v>-0.003832246025817172</v>
      </c>
      <c r="M1081" t="n">
        <v>0.08915925566829011</v>
      </c>
      <c r="N1081" t="n">
        <v>0.009050174564447462</v>
      </c>
      <c r="O1081" t="n">
        <v>-0.003912574097336894</v>
      </c>
      <c r="P1081" t="n">
        <v>0.1362540429739358</v>
      </c>
      <c r="Q1081" t="n">
        <v>0.00875908118836752</v>
      </c>
      <c r="R1081" t="n">
        <v>-0.002739295250061953</v>
      </c>
    </row>
    <row r="1082">
      <c r="F1082" t="n">
        <v>0.0562103075690588</v>
      </c>
      <c r="G1082" t="n">
        <v>0.008084977835228477</v>
      </c>
      <c r="H1082" t="n">
        <v>-0.003684060246409657</v>
      </c>
      <c r="J1082" t="n">
        <v>0.03319201115412695</v>
      </c>
      <c r="K1082" t="n">
        <v>0.007831262719072064</v>
      </c>
      <c r="L1082" t="n">
        <v>-0.003832629212101125</v>
      </c>
      <c r="M1082" t="n">
        <v>0.08913899680665521</v>
      </c>
      <c r="N1082" t="n">
        <v>0.009059261085094498</v>
      </c>
      <c r="O1082" t="n">
        <v>-0.003911791738989096</v>
      </c>
      <c r="P1082" t="n">
        <v>0.136255206477505</v>
      </c>
      <c r="Q1082" t="n">
        <v>0.008767875446588773</v>
      </c>
      <c r="R1082" t="n">
        <v>-0.002739843109111966</v>
      </c>
    </row>
    <row r="1083">
      <c r="F1083" t="n">
        <v>0.05622464680019201</v>
      </c>
      <c r="G1083" t="n">
        <v>0.008093087140980962</v>
      </c>
      <c r="H1083" t="n">
        <v>-0.003682955249335149</v>
      </c>
      <c r="J1083" t="n">
        <v>0.03319410376346613</v>
      </c>
      <c r="K1083" t="n">
        <v>0.007839117546272738</v>
      </c>
      <c r="L1083" t="n">
        <v>-0.003831862839533219</v>
      </c>
      <c r="M1083" t="n">
        <v>0.08919045111379456</v>
      </c>
      <c r="N1083" t="n">
        <v>0.009068347605741534</v>
      </c>
      <c r="O1083" t="n">
        <v>-0.003911400559815197</v>
      </c>
      <c r="P1083" t="n">
        <v>0.1363722140118881</v>
      </c>
      <c r="Q1083" t="n">
        <v>0.008776669704810025</v>
      </c>
      <c r="R1083" t="n">
        <v>-0.00273956917958696</v>
      </c>
    </row>
    <row r="1084">
      <c r="F1084" t="n">
        <v>0.05625763190828259</v>
      </c>
      <c r="G1084" t="n">
        <v>0.008101196446733449</v>
      </c>
      <c r="H1084" t="n">
        <v>-0.003681718385264505</v>
      </c>
      <c r="J1084" t="n">
        <v>0.03319618670483047</v>
      </c>
      <c r="K1084" t="n">
        <v>0.007846972373473413</v>
      </c>
      <c r="L1084" t="n">
        <v>-0.003830057464663761</v>
      </c>
      <c r="M1084" t="n">
        <v>0.08917012695340171</v>
      </c>
      <c r="N1084" t="n">
        <v>0.009077434126388569</v>
      </c>
      <c r="O1084" t="n">
        <v>-0.003912231627381254</v>
      </c>
      <c r="P1084" t="n">
        <v>0.1364119340183011</v>
      </c>
      <c r="Q1084" t="n">
        <v>0.008785463963031277</v>
      </c>
      <c r="R1084" t="n">
        <v>-0.002738546490440813</v>
      </c>
    </row>
    <row r="1085">
      <c r="F1085" t="n">
        <v>0.05629061088541824</v>
      </c>
      <c r="G1085" t="n">
        <v>0.008109305752485934</v>
      </c>
      <c r="H1085" t="n">
        <v>-0.003681718385264505</v>
      </c>
      <c r="J1085" t="n">
        <v>0.0332149029644789</v>
      </c>
      <c r="K1085" t="n">
        <v>0.007854827200674087</v>
      </c>
      <c r="L1085" t="n">
        <v>-0.003830440432113482</v>
      </c>
      <c r="M1085" t="n">
        <v>0.08926937682156896</v>
      </c>
      <c r="N1085" t="n">
        <v>0.009086520647035605</v>
      </c>
      <c r="O1085" t="n">
        <v>-0.003911449337513751</v>
      </c>
      <c r="P1085" t="n">
        <v>0.1364516175609982</v>
      </c>
      <c r="Q1085" t="n">
        <v>0.008794258221252529</v>
      </c>
      <c r="R1085" t="n">
        <v>-0.002739094254515308</v>
      </c>
    </row>
    <row r="1086">
      <c r="F1086" t="n">
        <v>0.05628624187951481</v>
      </c>
      <c r="G1086" t="n">
        <v>0.00811741505823842</v>
      </c>
      <c r="H1086" t="n">
        <v>-0.003680982115214458</v>
      </c>
      <c r="J1086" t="n">
        <v>0.03322529119365557</v>
      </c>
      <c r="K1086" t="n">
        <v>0.007862682027874761</v>
      </c>
      <c r="L1086" t="n">
        <v>-0.003830440432113482</v>
      </c>
      <c r="M1086" t="n">
        <v>0.08924899294677757</v>
      </c>
      <c r="N1086" t="n">
        <v>0.009095607167682641</v>
      </c>
      <c r="O1086" t="n">
        <v>-0.003911840482447503</v>
      </c>
      <c r="P1086" t="n">
        <v>0.1364526232647521</v>
      </c>
      <c r="Q1086" t="n">
        <v>0.008803052479473782</v>
      </c>
      <c r="R1086" t="n">
        <v>-0.002739368136552556</v>
      </c>
    </row>
    <row r="1087">
      <c r="F1087" t="n">
        <v>0.05632853696456203</v>
      </c>
      <c r="G1087" t="n">
        <v>0.008125524363990905</v>
      </c>
      <c r="H1087" t="n">
        <v>-0.003681718385264505</v>
      </c>
      <c r="J1087" t="n">
        <v>0.03325231898083601</v>
      </c>
      <c r="K1087" t="n">
        <v>0.007870536855075433</v>
      </c>
      <c r="L1087" t="n">
        <v>-0.003827860394125291</v>
      </c>
      <c r="M1087" t="n">
        <v>0.08927642766851618</v>
      </c>
      <c r="N1087" t="n">
        <v>0.009104693688329677</v>
      </c>
      <c r="O1087" t="n">
        <v>-0.003911840482447503</v>
      </c>
      <c r="P1087" t="n">
        <v>0.1364149392716927</v>
      </c>
      <c r="Q1087" t="n">
        <v>0.008811846737695033</v>
      </c>
      <c r="R1087" t="n">
        <v>-0.002738546490440813</v>
      </c>
    </row>
    <row r="1088">
      <c r="F1088" t="n">
        <v>0.05636149045325545</v>
      </c>
      <c r="G1088" t="n">
        <v>0.008133633669743392</v>
      </c>
      <c r="H1088" t="n">
        <v>-0.003679729933744583</v>
      </c>
      <c r="J1088" t="n">
        <v>0.03326269413528843</v>
      </c>
      <c r="K1088" t="n">
        <v>0.007878391682276109</v>
      </c>
      <c r="L1088" t="n">
        <v>-0.003827477646360655</v>
      </c>
      <c r="M1088" t="n">
        <v>0.08927990631195593</v>
      </c>
      <c r="N1088" t="n">
        <v>0.009113780208976711</v>
      </c>
      <c r="O1088" t="n">
        <v>-0.003911105371220878</v>
      </c>
      <c r="P1088" t="n">
        <v>0.1364545016910843</v>
      </c>
      <c r="Q1088" t="n">
        <v>0.008820640995916288</v>
      </c>
      <c r="R1088" t="n">
        <v>-0.002738617924554991</v>
      </c>
    </row>
    <row r="1089">
      <c r="F1089" t="n">
        <v>0.05636641016868124</v>
      </c>
      <c r="G1089" t="n">
        <v>0.008141742975495879</v>
      </c>
      <c r="H1089" t="n">
        <v>-0.003679729933744583</v>
      </c>
      <c r="J1089" t="n">
        <v>0.03326473607759928</v>
      </c>
      <c r="K1089" t="n">
        <v>0.007886246509476783</v>
      </c>
      <c r="L1089" t="n">
        <v>-0.003828243141889927</v>
      </c>
      <c r="M1089" t="n">
        <v>0.08933122004344929</v>
      </c>
      <c r="N1089" t="n">
        <v>0.009122866729623747</v>
      </c>
      <c r="O1089" t="n">
        <v>-0.003911496481758</v>
      </c>
      <c r="P1089" t="n">
        <v>0.1364940277495057</v>
      </c>
      <c r="Q1089" t="n">
        <v>0.008829435254137539</v>
      </c>
      <c r="R1089" t="n">
        <v>-0.002738891758964006</v>
      </c>
    </row>
    <row r="1090">
      <c r="F1090" t="n">
        <v>0.05639934430676959</v>
      </c>
      <c r="G1090" t="n">
        <v>0.008149852281248364</v>
      </c>
      <c r="H1090" t="n">
        <v>-0.003679361997544828</v>
      </c>
      <c r="J1090" t="n">
        <v>0.03328342173429098</v>
      </c>
      <c r="K1090" t="n">
        <v>0.007894101336677456</v>
      </c>
      <c r="L1090" t="n">
        <v>-0.003827477646360655</v>
      </c>
      <c r="M1090" t="n">
        <v>0.08938251358510405</v>
      </c>
      <c r="N1090" t="n">
        <v>0.009131953250270783</v>
      </c>
      <c r="O1090" t="n">
        <v>-0.003911496481758</v>
      </c>
      <c r="P1090" t="n">
        <v>0.1366494891223156</v>
      </c>
      <c r="Q1090" t="n">
        <v>0.008838229512358792</v>
      </c>
      <c r="R1090" t="n">
        <v>-0.002738891758964006</v>
      </c>
    </row>
    <row r="1091">
      <c r="F1091" t="n">
        <v>0.05642292504557195</v>
      </c>
      <c r="G1091" t="n">
        <v>0.008157961587000851</v>
      </c>
      <c r="H1091" t="n">
        <v>-0.003678994061345074</v>
      </c>
      <c r="J1091" t="n">
        <v>0.033293774185624</v>
      </c>
      <c r="K1091" t="n">
        <v>0.007901956163878131</v>
      </c>
      <c r="L1091" t="n">
        <v>-0.003828243141889927</v>
      </c>
      <c r="M1091" t="n">
        <v>0.08936197117163916</v>
      </c>
      <c r="N1091" t="n">
        <v>0.009141039770917819</v>
      </c>
      <c r="O1091" t="n">
        <v>-0.003910368767399986</v>
      </c>
      <c r="P1091" t="n">
        <v>0.1366116320384509</v>
      </c>
      <c r="Q1091" t="n">
        <v>0.008847023770580045</v>
      </c>
      <c r="R1091" t="n">
        <v>-0.002738617924554991</v>
      </c>
    </row>
    <row r="1092">
      <c r="F1092" t="n">
        <v>0.05642779569347624</v>
      </c>
      <c r="G1092" t="n">
        <v>0.008166070892753336</v>
      </c>
      <c r="H1092" t="n">
        <v>-0.00367772662450616</v>
      </c>
      <c r="J1092" t="n">
        <v>0.03330411907603345</v>
      </c>
      <c r="K1092" t="n">
        <v>0.007909810991078806</v>
      </c>
      <c r="L1092" t="n">
        <v>-0.00382603739064802</v>
      </c>
      <c r="M1092" t="n">
        <v>0.08943715748626177</v>
      </c>
      <c r="N1092" t="n">
        <v>0.009150126291564854</v>
      </c>
      <c r="O1092" t="n">
        <v>-0.003910759843384324</v>
      </c>
      <c r="P1092" t="n">
        <v>0.1366897181990901</v>
      </c>
      <c r="Q1092" t="n">
        <v>0.008855818028801296</v>
      </c>
      <c r="R1092" t="n">
        <v>-0.002738140201482658</v>
      </c>
    </row>
    <row r="1093">
      <c r="F1093" t="n">
        <v>0.05647005396752525</v>
      </c>
      <c r="G1093" t="n">
        <v>0.008174180198505821</v>
      </c>
      <c r="H1093" t="n">
        <v>-0.003677358888617299</v>
      </c>
      <c r="J1093" t="n">
        <v>0.03330612662922579</v>
      </c>
      <c r="K1093" t="n">
        <v>0.007917665818279478</v>
      </c>
      <c r="L1093" t="n">
        <v>-0.003825272336180784</v>
      </c>
      <c r="M1093" t="n">
        <v>0.0894644409984596</v>
      </c>
      <c r="N1093" t="n">
        <v>0.00915921281221189</v>
      </c>
      <c r="O1093" t="n">
        <v>-0.003910759843384324</v>
      </c>
      <c r="P1093" t="n">
        <v>0.1366904378763219</v>
      </c>
      <c r="Q1093" t="n">
        <v>0.008864612287022551</v>
      </c>
      <c r="R1093" t="n">
        <v>-0.002738140201482658</v>
      </c>
    </row>
    <row r="1094">
      <c r="F1094" t="n">
        <v>0.05650295648264934</v>
      </c>
      <c r="G1094" t="n">
        <v>0.008182289504258308</v>
      </c>
      <c r="H1094" t="n">
        <v>-0.00367772662450616</v>
      </c>
      <c r="J1094" t="n">
        <v>0.03330812456273476</v>
      </c>
      <c r="K1094" t="n">
        <v>0.007925520645480154</v>
      </c>
      <c r="L1094" t="n">
        <v>-0.003824889808947165</v>
      </c>
      <c r="M1094" t="n">
        <v>0.08946775213031746</v>
      </c>
      <c r="N1094" t="n">
        <v>0.009168299332858926</v>
      </c>
      <c r="O1094" t="n">
        <v>-0.003911541995353001</v>
      </c>
      <c r="P1094" t="n">
        <v>0.1367297864090287</v>
      </c>
      <c r="Q1094" t="n">
        <v>0.008873406545243802</v>
      </c>
      <c r="R1094" t="n">
        <v>-0.002738140201482658</v>
      </c>
    </row>
    <row r="1095">
      <c r="F1095" t="n">
        <v>0.0565171394899977</v>
      </c>
      <c r="G1095" t="n">
        <v>0.008190398810010793</v>
      </c>
      <c r="H1095" t="n">
        <v>-0.003677358888617299</v>
      </c>
      <c r="J1095" t="n">
        <v>0.03331011288221659</v>
      </c>
      <c r="K1095" t="n">
        <v>0.007933375472680826</v>
      </c>
      <c r="L1095" t="n">
        <v>-0.003825272336180784</v>
      </c>
      <c r="M1095" t="n">
        <v>0.08949498172464726</v>
      </c>
      <c r="N1095" t="n">
        <v>0.009177385853505962</v>
      </c>
      <c r="O1095" t="n">
        <v>-0.003910368767399986</v>
      </c>
      <c r="P1095" t="n">
        <v>0.1367690987148559</v>
      </c>
      <c r="Q1095" t="n">
        <v>0.008882200803465056</v>
      </c>
      <c r="R1095" t="n">
        <v>-0.002737866414841174</v>
      </c>
    </row>
    <row r="1096">
      <c r="F1096" t="n">
        <v>0.0565219479085112</v>
      </c>
      <c r="G1096" t="n">
        <v>0.008198508115763279</v>
      </c>
      <c r="H1096" t="n">
        <v>-0.003675708522563679</v>
      </c>
      <c r="J1096" t="n">
        <v>0.03332875734479511</v>
      </c>
      <c r="K1096" t="n">
        <v>0.0079412302998815</v>
      </c>
      <c r="L1096" t="n">
        <v>-0.003823058615882145</v>
      </c>
      <c r="M1096" t="n">
        <v>0.08949823352852321</v>
      </c>
      <c r="N1096" t="n">
        <v>0.009186472374152996</v>
      </c>
      <c r="O1096" t="n">
        <v>-0.003910021716002213</v>
      </c>
      <c r="P1096" t="n">
        <v>0.1368470556542394</v>
      </c>
      <c r="Q1096" t="n">
        <v>0.008890995061686308</v>
      </c>
      <c r="R1096" t="n">
        <v>-0.002737113619603293</v>
      </c>
    </row>
    <row r="1097">
      <c r="F1097" t="n">
        <v>0.05657354300945254</v>
      </c>
      <c r="G1097" t="n">
        <v>0.008206617421515766</v>
      </c>
      <c r="H1097" t="n">
        <v>-0.003675340988464832</v>
      </c>
      <c r="J1097" t="n">
        <v>0.03334739632668506</v>
      </c>
      <c r="K1097" t="n">
        <v>0.007949085127082176</v>
      </c>
      <c r="L1097" t="n">
        <v>-0.003823058615882145</v>
      </c>
      <c r="M1097" t="n">
        <v>0.08959727408585574</v>
      </c>
      <c r="N1097" t="n">
        <v>0.009195558894800032</v>
      </c>
      <c r="O1097" t="n">
        <v>-0.003911194839829396</v>
      </c>
      <c r="P1097" t="n">
        <v>0.1368089299762151</v>
      </c>
      <c r="Q1097" t="n">
        <v>0.008899789319907559</v>
      </c>
      <c r="R1097" t="n">
        <v>-0.002737113619603293</v>
      </c>
    </row>
    <row r="1098">
      <c r="F1098" t="n">
        <v>0.05657832268377948</v>
      </c>
      <c r="G1098" t="n">
        <v>0.008214726727268251</v>
      </c>
      <c r="H1098" t="n">
        <v>-0.003675708522563679</v>
      </c>
      <c r="J1098" t="n">
        <v>0.03336602982901517</v>
      </c>
      <c r="K1098" t="n">
        <v>0.007956939954282849</v>
      </c>
      <c r="L1098" t="n">
        <v>-0.003823823227605321</v>
      </c>
      <c r="M1098" t="n">
        <v>0.08955255948602309</v>
      </c>
      <c r="N1098" t="n">
        <v>0.009204645415447068</v>
      </c>
      <c r="O1098" t="n">
        <v>-0.003911194839829396</v>
      </c>
      <c r="P1098" t="n">
        <v>0.1368481298187535</v>
      </c>
      <c r="Q1098" t="n">
        <v>0.008908583578128813</v>
      </c>
      <c r="R1098" t="n">
        <v>-0.002737387358339127</v>
      </c>
    </row>
    <row r="1099">
      <c r="F1099" t="n">
        <v>0.05659244820275397</v>
      </c>
      <c r="G1099" t="n">
        <v>0.008222836033020738</v>
      </c>
      <c r="H1099" t="n">
        <v>-0.003675340988464832</v>
      </c>
      <c r="J1099" t="n">
        <v>0.03337632188791968</v>
      </c>
      <c r="K1099" t="n">
        <v>0.007964794781483524</v>
      </c>
      <c r="L1099" t="n">
        <v>-0.003823823227605321</v>
      </c>
      <c r="M1099" t="n">
        <v>0.0896515652655199</v>
      </c>
      <c r="N1099" t="n">
        <v>0.009213731936094104</v>
      </c>
      <c r="O1099" t="n">
        <v>-0.003911194839829396</v>
      </c>
      <c r="P1099" t="n">
        <v>0.1368872935298436</v>
      </c>
      <c r="Q1099" t="n">
        <v>0.008917377836350064</v>
      </c>
      <c r="R1099" t="n">
        <v>-0.002737934835810795</v>
      </c>
    </row>
    <row r="1100">
      <c r="F1100" t="n">
        <v>0.05663466348687783</v>
      </c>
      <c r="G1100" t="n">
        <v>0.008230945338773223</v>
      </c>
      <c r="H1100" t="n">
        <v>-0.003672941031259159</v>
      </c>
      <c r="J1100" t="n">
        <v>0.03336159543330415</v>
      </c>
      <c r="K1100" t="n">
        <v>0.007972649608684199</v>
      </c>
      <c r="L1100" t="n">
        <v>-0.00382045445101899</v>
      </c>
      <c r="M1100" t="n">
        <v>0.08963074642498425</v>
      </c>
      <c r="N1100" t="n">
        <v>0.009222818456741139</v>
      </c>
      <c r="O1100" t="n">
        <v>-0.003909673109763961</v>
      </c>
      <c r="P1100" t="n">
        <v>0.1369651176442019</v>
      </c>
      <c r="Q1100" t="n">
        <v>0.008926172094571319</v>
      </c>
      <c r="R1100" t="n">
        <v>-0.002737180623108549</v>
      </c>
    </row>
    <row r="1101">
      <c r="F1101" t="n">
        <v>0.05665813575718172</v>
      </c>
      <c r="G1101" t="n">
        <v>0.00823905464452571</v>
      </c>
      <c r="H1101" t="n">
        <v>-0.003673308362095368</v>
      </c>
      <c r="J1101" t="n">
        <v>0.03337186934553397</v>
      </c>
      <c r="K1101" t="n">
        <v>0.007980504435884871</v>
      </c>
      <c r="L1101" t="n">
        <v>-0.003821218618325924</v>
      </c>
      <c r="M1101" t="n">
        <v>0.08965782281819556</v>
      </c>
      <c r="N1101" t="n">
        <v>0.009231904977388175</v>
      </c>
      <c r="O1101" t="n">
        <v>-0.003910455122587196</v>
      </c>
      <c r="P1101" t="n">
        <v>0.1369655126494874</v>
      </c>
      <c r="Q1101" t="n">
        <v>0.00893496635279257</v>
      </c>
      <c r="R1101" t="n">
        <v>-0.002736633241722066</v>
      </c>
    </row>
    <row r="1102">
      <c r="F1102" t="n">
        <v>0.05669097031446109</v>
      </c>
      <c r="G1102" t="n">
        <v>0.008247163950278196</v>
      </c>
      <c r="H1102" t="n">
        <v>-0.003672941031259159</v>
      </c>
      <c r="J1102" t="n">
        <v>0.03340715287544638</v>
      </c>
      <c r="K1102" t="n">
        <v>0.007988359263085547</v>
      </c>
      <c r="L1102" t="n">
        <v>-0.003821218618325924</v>
      </c>
      <c r="M1102" t="n">
        <v>0.08968487373159034</v>
      </c>
      <c r="N1102" t="n">
        <v>0.009240991498035211</v>
      </c>
      <c r="O1102" t="n">
        <v>-0.003909673109763961</v>
      </c>
      <c r="P1102" t="n">
        <v>0.1370432724311886</v>
      </c>
      <c r="Q1102" t="n">
        <v>0.008943760611013823</v>
      </c>
      <c r="R1102" t="n">
        <v>-0.002736906932415307</v>
      </c>
    </row>
    <row r="1103">
      <c r="F1103" t="n">
        <v>0.05669567230637744</v>
      </c>
      <c r="G1103" t="n">
        <v>0.008255273256030682</v>
      </c>
      <c r="H1103" t="n">
        <v>-0.003673675692931578</v>
      </c>
      <c r="J1103" t="n">
        <v>0.03340073467259659</v>
      </c>
      <c r="K1103" t="n">
        <v>0.007996214090286219</v>
      </c>
      <c r="L1103" t="n">
        <v>-0.003820836534672457</v>
      </c>
      <c r="M1103" t="n">
        <v>0.08968792799059422</v>
      </c>
      <c r="N1103" t="n">
        <v>0.009250078018682247</v>
      </c>
      <c r="O1103" t="n">
        <v>-0.00391010489474342</v>
      </c>
      <c r="P1103" t="n">
        <v>0.1370822957483387</v>
      </c>
      <c r="Q1103" t="n">
        <v>0.008952554869235076</v>
      </c>
      <c r="R1103" t="n">
        <v>-0.002736906932415307</v>
      </c>
    </row>
    <row r="1104">
      <c r="F1104" t="n">
        <v>0.05671910971594975</v>
      </c>
      <c r="G1104" t="n">
        <v>0.008263382561783167</v>
      </c>
      <c r="H1104" t="n">
        <v>-0.003670893948409395</v>
      </c>
      <c r="J1104" t="n">
        <v>0.03341932814468487</v>
      </c>
      <c r="K1104" t="n">
        <v>0.008004068917486893</v>
      </c>
      <c r="L1104" t="n">
        <v>-0.003818988002373617</v>
      </c>
      <c r="M1104" t="n">
        <v>0.08978684696014122</v>
      </c>
      <c r="N1104" t="n">
        <v>0.009259164539329281</v>
      </c>
      <c r="O1104" t="n">
        <v>-0.003909713923351085</v>
      </c>
      <c r="P1104" t="n">
        <v>0.1370825709168946</v>
      </c>
      <c r="Q1104" t="n">
        <v>0.008961349127456327</v>
      </c>
      <c r="R1104" t="n">
        <v>-0.002736151506330304</v>
      </c>
    </row>
    <row r="1105">
      <c r="F1105" t="n">
        <v>0.05673315613162151</v>
      </c>
      <c r="G1105" t="n">
        <v>0.008271491867535653</v>
      </c>
      <c r="H1105" t="n">
        <v>-0.003671628200624298</v>
      </c>
      <c r="J1105" t="n">
        <v>0.03341288978084168</v>
      </c>
      <c r="K1105" t="n">
        <v>0.008011923744687569</v>
      </c>
      <c r="L1105" t="n">
        <v>-0.003818224281145264</v>
      </c>
      <c r="M1105" t="n">
        <v>0.08981382692106202</v>
      </c>
      <c r="N1105" t="n">
        <v>0.009268251059976317</v>
      </c>
      <c r="O1105" t="n">
        <v>-0.00391010489474342</v>
      </c>
      <c r="P1105" t="n">
        <v>0.1371215183212903</v>
      </c>
      <c r="Q1105" t="n">
        <v>0.00897014338567758</v>
      </c>
      <c r="R1105" t="n">
        <v>-0.002736425148845188</v>
      </c>
    </row>
    <row r="1106">
      <c r="F1106" t="n">
        <v>0.05675656952983377</v>
      </c>
      <c r="G1106" t="n">
        <v>0.008279601173288138</v>
      </c>
      <c r="H1106" t="n">
        <v>-0.003671995326731749</v>
      </c>
      <c r="J1106" t="n">
        <v>0.03342312610321778</v>
      </c>
      <c r="K1106" t="n">
        <v>0.008019778571888242</v>
      </c>
      <c r="L1106" t="n">
        <v>-0.003818606141759441</v>
      </c>
      <c r="M1106" t="n">
        <v>0.08976884361158952</v>
      </c>
      <c r="N1106" t="n">
        <v>0.009277337580623353</v>
      </c>
      <c r="O1106" t="n">
        <v>-0.003910495866135755</v>
      </c>
      <c r="P1106" t="n">
        <v>0.1371991496698697</v>
      </c>
      <c r="Q1106" t="n">
        <v>0.008978937643898833</v>
      </c>
      <c r="R1106" t="n">
        <v>-0.002736972433874957</v>
      </c>
    </row>
    <row r="1107">
      <c r="F1107" t="n">
        <v>0.05677997209604833</v>
      </c>
      <c r="G1107" t="n">
        <v>0.008287710479040625</v>
      </c>
      <c r="H1107" t="n">
        <v>-0.003671261074516846</v>
      </c>
      <c r="J1107" t="n">
        <v>0.03344169908770316</v>
      </c>
      <c r="K1107" t="n">
        <v>0.008027633399088916</v>
      </c>
      <c r="L1107" t="n">
        <v>-0.003818606141759441</v>
      </c>
      <c r="M1107" t="n">
        <v>0.0898677105876749</v>
      </c>
      <c r="N1107" t="n">
        <v>0.009286424101270389</v>
      </c>
      <c r="O1107" t="n">
        <v>-0.003910495866135755</v>
      </c>
      <c r="P1107" t="n">
        <v>0.1371993052406841</v>
      </c>
      <c r="Q1107" t="n">
        <v>0.008987731902120086</v>
      </c>
      <c r="R1107" t="n">
        <v>-0.002736972433874957</v>
      </c>
    </row>
    <row r="1108">
      <c r="F1108" t="n">
        <v>0.05681275101134876</v>
      </c>
      <c r="G1108" t="n">
        <v>0.00829581978479311</v>
      </c>
      <c r="H1108" t="n">
        <v>-0.003668832270818133</v>
      </c>
      <c r="J1108" t="n">
        <v>0.03345192142010392</v>
      </c>
      <c r="K1108" t="n">
        <v>0.008035488226289592</v>
      </c>
      <c r="L1108" t="n">
        <v>-0.003815985849602178</v>
      </c>
      <c r="M1108" t="n">
        <v>0.08984664499506165</v>
      </c>
      <c r="N1108" t="n">
        <v>0.009295510621917424</v>
      </c>
      <c r="O1108" t="n">
        <v>-0.003908971245860106</v>
      </c>
      <c r="P1108" t="n">
        <v>0.1373156001760846</v>
      </c>
      <c r="Q1108" t="n">
        <v>0.008996526160341339</v>
      </c>
      <c r="R1108" t="n">
        <v>-0.002736215613606183</v>
      </c>
    </row>
    <row r="1109">
      <c r="F1109" t="n">
        <v>0.05684552377371616</v>
      </c>
      <c r="G1109" t="n">
        <v>0.008303929090545597</v>
      </c>
      <c r="H1109" t="n">
        <v>-0.00366956611065628</v>
      </c>
      <c r="J1109" t="n">
        <v>0.03346213625073587</v>
      </c>
      <c r="K1109" t="n">
        <v>0.008043343053490264</v>
      </c>
      <c r="L1109" t="n">
        <v>-0.003816367486350813</v>
      </c>
      <c r="M1109" t="n">
        <v>0.08984953062756784</v>
      </c>
      <c r="N1109" t="n">
        <v>0.00930459714256446</v>
      </c>
      <c r="O1109" t="n">
        <v>-0.003908971245860106</v>
      </c>
      <c r="P1109" t="n">
        <v>0.1373931431645714</v>
      </c>
      <c r="Q1109" t="n">
        <v>0.00900532041856259</v>
      </c>
      <c r="R1109" t="n">
        <v>-0.002735942019404242</v>
      </c>
    </row>
    <row r="1110">
      <c r="F1110" t="n">
        <v>0.0568782903811096</v>
      </c>
      <c r="G1110" t="n">
        <v>0.008312038396298084</v>
      </c>
      <c r="H1110" t="n">
        <v>-0.003668832270818133</v>
      </c>
      <c r="J1110" t="n">
        <v>0.03348069081734804</v>
      </c>
      <c r="K1110" t="n">
        <v>0.008051197880690938</v>
      </c>
      <c r="L1110" t="n">
        <v>-0.003816367486350813</v>
      </c>
      <c r="M1110" t="n">
        <v>0.08987637557004277</v>
      </c>
      <c r="N1110" t="n">
        <v>0.009313683663211496</v>
      </c>
      <c r="O1110" t="n">
        <v>-0.003908971245860106</v>
      </c>
      <c r="P1110" t="n">
        <v>0.1374319225760702</v>
      </c>
      <c r="Q1110" t="n">
        <v>0.009014114676783843</v>
      </c>
      <c r="R1110" t="n">
        <v>-0.002736489207808123</v>
      </c>
    </row>
    <row r="1111">
      <c r="F1111" t="n">
        <v>0.05688286825668816</v>
      </c>
      <c r="G1111" t="n">
        <v>0.008320147702050569</v>
      </c>
      <c r="H1111" t="n">
        <v>-0.003668832270818133</v>
      </c>
      <c r="J1111" t="n">
        <v>0.03349089167459829</v>
      </c>
      <c r="K1111" t="n">
        <v>0.008059052707891612</v>
      </c>
      <c r="L1111" t="n">
        <v>-0.003816749123099448</v>
      </c>
      <c r="M1111" t="n">
        <v>0.08990319517332926</v>
      </c>
      <c r="N1111" t="n">
        <v>0.00932277018385853</v>
      </c>
      <c r="O1111" t="n">
        <v>-0.003909362182078314</v>
      </c>
      <c r="P1111" t="n">
        <v>0.1374319268020404</v>
      </c>
      <c r="Q1111" t="n">
        <v>0.009022908935005096</v>
      </c>
      <c r="R1111" t="n">
        <v>-0.002736489207808123</v>
      </c>
    </row>
    <row r="1112">
      <c r="F1112" t="n">
        <v>0.05691561554278497</v>
      </c>
      <c r="G1112" t="n">
        <v>0.008328257007803055</v>
      </c>
      <c r="H1112" t="n">
        <v>-0.003667122775764389</v>
      </c>
      <c r="J1112" t="n">
        <v>0.03348438649234965</v>
      </c>
      <c r="K1112" t="n">
        <v>0.008066907535092286</v>
      </c>
      <c r="L1112" t="n">
        <v>-0.00381373920559253</v>
      </c>
      <c r="M1112" t="n">
        <v>0.08995398485125458</v>
      </c>
      <c r="N1112" t="n">
        <v>0.009331856704505566</v>
      </c>
      <c r="O1112" t="n">
        <v>-0.003909790697410239</v>
      </c>
      <c r="P1112" t="n">
        <v>0.1374706306329417</v>
      </c>
      <c r="Q1112" t="n">
        <v>0.009031703193226348</v>
      </c>
      <c r="R1112" t="n">
        <v>-0.002735457555867943</v>
      </c>
    </row>
    <row r="1113">
      <c r="F1113" t="n">
        <v>0.05692955894969678</v>
      </c>
      <c r="G1113" t="n">
        <v>0.00833636631355554</v>
      </c>
      <c r="H1113" t="n">
        <v>-0.003667856200319541</v>
      </c>
      <c r="J1113" t="n">
        <v>0.03349457033132808</v>
      </c>
      <c r="K1113" t="n">
        <v>0.00807476236229296</v>
      </c>
      <c r="L1113" t="n">
        <v>-0.00381373920559253</v>
      </c>
      <c r="M1113" t="n">
        <v>0.0900047545750054</v>
      </c>
      <c r="N1113" t="n">
        <v>0.009340943225152602</v>
      </c>
      <c r="O1113" t="n">
        <v>-0.00390861799474155</v>
      </c>
      <c r="P1113" t="n">
        <v>0.1374705515914033</v>
      </c>
      <c r="Q1113" t="n">
        <v>0.009040497451447601</v>
      </c>
      <c r="R1113" t="n">
        <v>-0.002736004647379116</v>
      </c>
    </row>
    <row r="1114">
      <c r="F1114" t="n">
        <v>0.05697169044582059</v>
      </c>
      <c r="G1114" t="n">
        <v>0.008344475619308026</v>
      </c>
      <c r="H1114" t="n">
        <v>-0.003667122775764389</v>
      </c>
      <c r="J1114" t="n">
        <v>0.03350474668623993</v>
      </c>
      <c r="K1114" t="n">
        <v>0.008082617189493635</v>
      </c>
      <c r="L1114" t="n">
        <v>-0.003814120617654296</v>
      </c>
      <c r="M1114" t="n">
        <v>0.09005550435233528</v>
      </c>
      <c r="N1114" t="n">
        <v>0.009350029745799638</v>
      </c>
      <c r="O1114" t="n">
        <v>-0.003909790697410239</v>
      </c>
      <c r="P1114" t="n">
        <v>0.1375091799478645</v>
      </c>
      <c r="Q1114" t="n">
        <v>0.009049291709668852</v>
      </c>
      <c r="R1114" t="n">
        <v>-0.002735731101623529</v>
      </c>
    </row>
    <row r="1115">
      <c r="F1115" t="n">
        <v>0.05697620634420622</v>
      </c>
      <c r="G1115" t="n">
        <v>0.008352584925060512</v>
      </c>
      <c r="H1115" t="n">
        <v>-0.003667489488041965</v>
      </c>
      <c r="J1115" t="n">
        <v>0.03351491556047564</v>
      </c>
      <c r="K1115" t="n">
        <v>0.008090472016694309</v>
      </c>
      <c r="L1115" t="n">
        <v>-0.003811865584877605</v>
      </c>
      <c r="M1115" t="n">
        <v>0.09001022050143442</v>
      </c>
      <c r="N1115" t="n">
        <v>0.009359116266446673</v>
      </c>
      <c r="O1115" t="n">
        <v>-0.003909790697410239</v>
      </c>
      <c r="P1115" t="n">
        <v>0.1375090177592816</v>
      </c>
      <c r="Q1115" t="n">
        <v>0.009058085967890105</v>
      </c>
      <c r="R1115" t="n">
        <v>-0.002735245267188763</v>
      </c>
    </row>
    <row r="1116">
      <c r="F1116" t="n">
        <v>0.05701832551985429</v>
      </c>
      <c r="G1116" t="n">
        <v>0.008360694230812997</v>
      </c>
      <c r="H1116" t="n">
        <v>-0.003664665391416872</v>
      </c>
      <c r="J1116" t="n">
        <v>0.03355013698651577</v>
      </c>
      <c r="K1116" t="n">
        <v>0.008098326843894983</v>
      </c>
      <c r="L1116" t="n">
        <v>-0.003811484398319117</v>
      </c>
      <c r="M1116" t="n">
        <v>0.09003691363891175</v>
      </c>
      <c r="N1116" t="n">
        <v>0.009368202787093709</v>
      </c>
      <c r="O1116" t="n">
        <v>-0.00390943579809679</v>
      </c>
      <c r="P1116" t="n">
        <v>0.1375475707474322</v>
      </c>
      <c r="Q1116" t="n">
        <v>0.009066880226111358</v>
      </c>
      <c r="R1116" t="n">
        <v>-0.002734971770011762</v>
      </c>
    </row>
    <row r="1117">
      <c r="F1117" t="n">
        <v>0.05703221863570015</v>
      </c>
      <c r="G1117" t="n">
        <v>0.008368803536565484</v>
      </c>
      <c r="H1117" t="n">
        <v>-0.003665764900985253</v>
      </c>
      <c r="J1117" t="n">
        <v>0.03356029395605201</v>
      </c>
      <c r="K1117" t="n">
        <v>0.008106181671095657</v>
      </c>
      <c r="L1117" t="n">
        <v>-0.003812246771436093</v>
      </c>
      <c r="M1117" t="n">
        <v>0.09011159904731156</v>
      </c>
      <c r="N1117" t="n">
        <v>0.009377289307740745</v>
      </c>
      <c r="O1117" t="n">
        <v>-0.003908263201876605</v>
      </c>
      <c r="P1117" t="n">
        <v>0.1375860880172735</v>
      </c>
      <c r="Q1117" t="n">
        <v>0.009075674484332611</v>
      </c>
      <c r="R1117" t="n">
        <v>-0.002734698272834761</v>
      </c>
    </row>
    <row r="1118">
      <c r="F1118" t="n">
        <v>0.05705550678682661</v>
      </c>
      <c r="G1118" t="n">
        <v>0.008376912842317971</v>
      </c>
      <c r="H1118" t="n">
        <v>-0.003665764900985253</v>
      </c>
      <c r="J1118" t="n">
        <v>0.03354537733303008</v>
      </c>
      <c r="K1118" t="n">
        <v>0.008114036498296331</v>
      </c>
      <c r="L1118" t="n">
        <v>-0.00381262795799458</v>
      </c>
      <c r="M1118" t="n">
        <v>0.09009022418780313</v>
      </c>
      <c r="N1118" t="n">
        <v>0.009386375828387781</v>
      </c>
      <c r="O1118" t="n">
        <v>-0.00390943579809679</v>
      </c>
      <c r="P1118" t="n">
        <v>0.1377021022589427</v>
      </c>
      <c r="Q1118" t="n">
        <v>0.009084468742553862</v>
      </c>
      <c r="R1118" t="n">
        <v>-0.002735245267188763</v>
      </c>
    </row>
    <row r="1119">
      <c r="F1119" t="n">
        <v>0.05708819696018864</v>
      </c>
      <c r="G1119" t="n">
        <v>0.008385022148070456</v>
      </c>
      <c r="H1119" t="n">
        <v>-0.003665031894606332</v>
      </c>
      <c r="J1119" t="n">
        <v>0.03355551631846534</v>
      </c>
      <c r="K1119" t="n">
        <v>0.008121891325497005</v>
      </c>
      <c r="L1119" t="n">
        <v>-0.003811484398319117</v>
      </c>
      <c r="M1119" t="n">
        <v>0.09014085571547326</v>
      </c>
      <c r="N1119" t="n">
        <v>0.009395462349034815</v>
      </c>
      <c r="O1119" t="n">
        <v>-0.003908263201876605</v>
      </c>
      <c r="P1119" t="n">
        <v>0.1376630154938369</v>
      </c>
      <c r="Q1119" t="n">
        <v>0.009093263000775115</v>
      </c>
      <c r="R1119" t="n">
        <v>-0.002734698272834761</v>
      </c>
    </row>
    <row r="1120">
      <c r="F1120" t="n">
        <v>0.05711146579960884</v>
      </c>
      <c r="G1120" t="n">
        <v>0.008393131453822943</v>
      </c>
      <c r="H1120" t="n">
        <v>-0.003663659197593431</v>
      </c>
      <c r="J1120" t="n">
        <v>0.03358236264122473</v>
      </c>
      <c r="K1120" t="n">
        <v>0.008129746152697679</v>
      </c>
      <c r="L1120" t="n">
        <v>-0.003809983397472185</v>
      </c>
      <c r="M1120" t="n">
        <v>0.09014343387089185</v>
      </c>
      <c r="N1120" t="n">
        <v>0.009404548869681851</v>
      </c>
      <c r="O1120" t="n">
        <v>-0.003908688530078855</v>
      </c>
      <c r="P1120" t="n">
        <v>0.1378177478063936</v>
      </c>
      <c r="Q1120" t="n">
        <v>0.009102057258996368</v>
      </c>
      <c r="R1120" t="n">
        <v>-0.002734484673611173</v>
      </c>
    </row>
    <row r="1121">
      <c r="F1121" t="n">
        <v>0.05713472382069722</v>
      </c>
      <c r="G1121" t="n">
        <v>0.008401240759575428</v>
      </c>
      <c r="H1121" t="n">
        <v>-0.003663292904932204</v>
      </c>
      <c r="J1121" t="n">
        <v>0.03357577190155417</v>
      </c>
      <c r="K1121" t="n">
        <v>0.008137600979898353</v>
      </c>
      <c r="L1121" t="n">
        <v>-0.003809602437228462</v>
      </c>
      <c r="M1121" t="n">
        <v>0.09017000092611571</v>
      </c>
      <c r="N1121" t="n">
        <v>0.009413635390328887</v>
      </c>
      <c r="O1121" t="n">
        <v>-0.003908688530078855</v>
      </c>
      <c r="P1121" t="n">
        <v>0.1378173560882357</v>
      </c>
      <c r="Q1121" t="n">
        <v>0.009110851517217621</v>
      </c>
      <c r="R1121" t="n">
        <v>-0.002734758122078534</v>
      </c>
    </row>
    <row r="1122">
      <c r="F1122" t="n">
        <v>0.05713913138883525</v>
      </c>
      <c r="G1122" t="n">
        <v>0.008409350065327914</v>
      </c>
      <c r="H1122" t="n">
        <v>-0.00366256031960975</v>
      </c>
      <c r="J1122" t="n">
        <v>0.03360260735557469</v>
      </c>
      <c r="K1122" t="n">
        <v>0.008145455807099028</v>
      </c>
      <c r="L1122" t="n">
        <v>-0.003809221476984739</v>
      </c>
      <c r="M1122" t="n">
        <v>0.09024458692388906</v>
      </c>
      <c r="N1122" t="n">
        <v>0.009422721910975923</v>
      </c>
      <c r="O1122" t="n">
        <v>-0.003907906870538794</v>
      </c>
      <c r="P1122" t="n">
        <v>0.1378169210872761</v>
      </c>
      <c r="Q1122" t="n">
        <v>0.009119645775438874</v>
      </c>
      <c r="R1122" t="n">
        <v>-0.002735031570545895</v>
      </c>
    </row>
    <row r="1123">
      <c r="F1123" t="n">
        <v>0.05718120741271146</v>
      </c>
      <c r="G1123" t="n">
        <v>0.008417459371080399</v>
      </c>
      <c r="H1123" t="n">
        <v>-0.00366256031960975</v>
      </c>
      <c r="J1123" t="n">
        <v>0.03362107896429792</v>
      </c>
      <c r="K1123" t="n">
        <v>0.008153310634299702</v>
      </c>
      <c r="L1123" t="n">
        <v>-0.003809983397472185</v>
      </c>
      <c r="M1123" t="n">
        <v>0.09022305954063375</v>
      </c>
      <c r="N1123" t="n">
        <v>0.009431808431622958</v>
      </c>
      <c r="O1123" t="n">
        <v>-0.003908330591961234</v>
      </c>
      <c r="P1123" t="n">
        <v>0.1378164428371488</v>
      </c>
      <c r="Q1123" t="n">
        <v>0.009128440033660125</v>
      </c>
      <c r="R1123" t="n">
        <v>-0.002733996278441649</v>
      </c>
    </row>
    <row r="1124">
      <c r="F1124" t="n">
        <v>0.05717615959651254</v>
      </c>
      <c r="G1124" t="n">
        <v>0.008425568676832884</v>
      </c>
      <c r="H1124" t="n">
        <v>-0.003660440913066886</v>
      </c>
      <c r="J1124" t="n">
        <v>0.03362282224975002</v>
      </c>
      <c r="K1124" t="n">
        <v>0.008161165461500376</v>
      </c>
      <c r="L1124" t="n">
        <v>-0.003807711957036976</v>
      </c>
      <c r="M1124" t="n">
        <v>0.09027357848846124</v>
      </c>
      <c r="N1124" t="n">
        <v>0.009440894952269994</v>
      </c>
      <c r="O1124" t="n">
        <v>-0.003908330591961234</v>
      </c>
      <c r="P1124" t="n">
        <v>0.1378935000714935</v>
      </c>
      <c r="Q1124" t="n">
        <v>0.009137234291881379</v>
      </c>
      <c r="R1124" t="n">
        <v>-0.002733996278441649</v>
      </c>
    </row>
    <row r="1125">
      <c r="F1125" t="n">
        <v>0.05721822096170534</v>
      </c>
      <c r="G1125" t="n">
        <v>0.008433677982585371</v>
      </c>
      <c r="H1125" t="n">
        <v>-0.003660440913066886</v>
      </c>
      <c r="J1125" t="n">
        <v>0.03363291852274992</v>
      </c>
      <c r="K1125" t="n">
        <v>0.00816902028870105</v>
      </c>
      <c r="L1125" t="n">
        <v>-0.003808092690159367</v>
      </c>
      <c r="M1125" t="n">
        <v>0.09034810761047396</v>
      </c>
      <c r="N1125" t="n">
        <v>0.00944998147291703</v>
      </c>
      <c r="O1125" t="n">
        <v>-0.003908721385941032</v>
      </c>
      <c r="P1125" t="n">
        <v>0.1379317362447564</v>
      </c>
      <c r="Q1125" t="n">
        <v>0.009146028550102631</v>
      </c>
      <c r="R1125" t="n">
        <v>-0.002733996278441649</v>
      </c>
    </row>
    <row r="1126">
      <c r="F1126" t="n">
        <v>0.05722256438108174</v>
      </c>
      <c r="G1126" t="n">
        <v>0.008441787288337858</v>
      </c>
      <c r="H1126" t="n">
        <v>-0.003661539155165016</v>
      </c>
      <c r="J1126" t="n">
        <v>0.0336346438864908</v>
      </c>
      <c r="K1126" t="n">
        <v>0.008176875115901724</v>
      </c>
      <c r="L1126" t="n">
        <v>-0.003806950490792193</v>
      </c>
      <c r="M1126" t="n">
        <v>0.09032649160188005</v>
      </c>
      <c r="N1126" t="n">
        <v>0.009459067993564066</v>
      </c>
      <c r="O1126" t="n">
        <v>-0.003907549004001638</v>
      </c>
      <c r="P1126" t="n">
        <v>0.1380087338964184</v>
      </c>
      <c r="Q1126" t="n">
        <v>0.009154822808323883</v>
      </c>
      <c r="R1126" t="n">
        <v>-0.002734543077697338</v>
      </c>
    </row>
    <row r="1127">
      <c r="F1127" t="n">
        <v>0.05724575056100305</v>
      </c>
      <c r="G1127" t="n">
        <v>0.008449896594090343</v>
      </c>
      <c r="H1127" t="n">
        <v>-0.00366117307446564</v>
      </c>
      <c r="J1127" t="n">
        <v>0.03364472426510316</v>
      </c>
      <c r="K1127" t="n">
        <v>0.008184729943102398</v>
      </c>
      <c r="L1127" t="n">
        <v>-0.003807711957036976</v>
      </c>
      <c r="M1127" t="n">
        <v>0.09032887521553329</v>
      </c>
      <c r="N1127" t="n">
        <v>0.0094681545142111</v>
      </c>
      <c r="O1127" t="n">
        <v>-0.003908330591961234</v>
      </c>
      <c r="P1127" t="n">
        <v>0.1380857036887768</v>
      </c>
      <c r="Q1127" t="n">
        <v>0.009163617066545136</v>
      </c>
      <c r="R1127" t="n">
        <v>-0.002733722878813805</v>
      </c>
    </row>
    <row r="1128">
      <c r="F1128" t="n">
        <v>0.05729722715651869</v>
      </c>
      <c r="G1128" t="n">
        <v>0.00845800589984283</v>
      </c>
      <c r="H1128" t="n">
        <v>-0.003659404838720949</v>
      </c>
      <c r="J1128" t="n">
        <v>0.0336547972063711</v>
      </c>
      <c r="K1128" t="n">
        <v>0.008192584770303072</v>
      </c>
      <c r="L1128" t="n">
        <v>-0.003805432499343107</v>
      </c>
      <c r="M1128" t="n">
        <v>0.09035526639997604</v>
      </c>
      <c r="N1128" t="n">
        <v>0.009477241034858136</v>
      </c>
      <c r="O1128" t="n">
        <v>-0.00390758036357502</v>
      </c>
      <c r="P1128" t="n">
        <v>0.1381238410109689</v>
      </c>
      <c r="Q1128" t="n">
        <v>0.009172411324766387</v>
      </c>
      <c r="R1128" t="n">
        <v>-0.002734053297597919</v>
      </c>
    </row>
    <row r="1129">
      <c r="F1129" t="n">
        <v>0.05729209050215862</v>
      </c>
      <c r="G1129" t="n">
        <v>0.008466115205595315</v>
      </c>
      <c r="H1129" t="n">
        <v>-0.003658307236789719</v>
      </c>
      <c r="J1129" t="n">
        <v>0.03367322919995669</v>
      </c>
      <c r="K1129" t="n">
        <v>0.008200439597503746</v>
      </c>
      <c r="L1129" t="n">
        <v>-0.003805051994143693</v>
      </c>
      <c r="M1129" t="n">
        <v>0.09040567308869935</v>
      </c>
      <c r="N1129" t="n">
        <v>0.009486327555505172</v>
      </c>
      <c r="O1129" t="n">
        <v>-0.003907189605538663</v>
      </c>
      <c r="P1129" t="n">
        <v>0.1381619428796438</v>
      </c>
      <c r="Q1129" t="n">
        <v>0.009181205582987642</v>
      </c>
      <c r="R1129" t="n">
        <v>-0.002734053297597919</v>
      </c>
    </row>
    <row r="1130">
      <c r="F1130" t="n">
        <v>0.05733412101188544</v>
      </c>
      <c r="G1130" t="n">
        <v>0.008474224511347802</v>
      </c>
      <c r="H1130" t="n">
        <v>-0.003658307236789719</v>
      </c>
      <c r="J1130" t="n">
        <v>0.03366655329835759</v>
      </c>
      <c r="K1130" t="n">
        <v>0.008208294424704421</v>
      </c>
      <c r="L1130" t="n">
        <v>-0.003805813004542521</v>
      </c>
      <c r="M1130" t="n">
        <v>0.09045605999847806</v>
      </c>
      <c r="N1130" t="n">
        <v>0.009495414076152208</v>
      </c>
      <c r="O1130" t="n">
        <v>-0.00390758036357502</v>
      </c>
      <c r="P1130" t="n">
        <v>0.1381223848407925</v>
      </c>
      <c r="Q1130" t="n">
        <v>0.009189999841208893</v>
      </c>
      <c r="R1130" t="n">
        <v>-0.002733233245619035</v>
      </c>
    </row>
    <row r="1131">
      <c r="F1131" t="n">
        <v>0.05733838722645085</v>
      </c>
      <c r="G1131" t="n">
        <v>0.008482333817100288</v>
      </c>
      <c r="H1131" t="n">
        <v>-0.003658673104100129</v>
      </c>
      <c r="J1131" t="n">
        <v>0.03367660294287177</v>
      </c>
      <c r="K1131" t="n">
        <v>0.008216149251905095</v>
      </c>
      <c r="L1131" t="n">
        <v>-0.003805813004542521</v>
      </c>
      <c r="M1131" t="n">
        <v>0.09045833547005008</v>
      </c>
      <c r="N1131" t="n">
        <v>0.009504500596799243</v>
      </c>
      <c r="O1131" t="n">
        <v>-0.00390758036357502</v>
      </c>
      <c r="P1131" t="n">
        <v>0.1381215922257986</v>
      </c>
      <c r="Q1131" t="n">
        <v>0.009198794099430146</v>
      </c>
      <c r="R1131" t="n">
        <v>-0.002733506596278663</v>
      </c>
    </row>
    <row r="1132">
      <c r="F1132" t="n">
        <v>0.0573709623863061</v>
      </c>
      <c r="G1132" t="n">
        <v>0.008490443122852773</v>
      </c>
      <c r="H1132" t="n">
        <v>-0.003656525008280515</v>
      </c>
      <c r="J1132" t="n">
        <v>0.03369501466581347</v>
      </c>
      <c r="K1132" t="n">
        <v>0.008224004079105769</v>
      </c>
      <c r="L1132" t="n">
        <v>-0.003803525350082929</v>
      </c>
      <c r="M1132" t="n">
        <v>0.09048462912379807</v>
      </c>
      <c r="N1132" t="n">
        <v>0.009513587117446279</v>
      </c>
      <c r="O1132" t="n">
        <v>-0.003908000844243497</v>
      </c>
      <c r="P1132" t="n">
        <v>0.1381595764752622</v>
      </c>
      <c r="Q1132" t="n">
        <v>0.009207588357651399</v>
      </c>
      <c r="R1132" t="n">
        <v>-0.002733288940461577</v>
      </c>
    </row>
    <row r="1133">
      <c r="F1133" t="n">
        <v>0.05740353137030334</v>
      </c>
      <c r="G1133" t="n">
        <v>0.00849855242860526</v>
      </c>
      <c r="H1133" t="n">
        <v>-0.003656890660781343</v>
      </c>
      <c r="J1133" t="n">
        <v>0.03370505047122049</v>
      </c>
      <c r="K1133" t="n">
        <v>0.008231858906306441</v>
      </c>
      <c r="L1133" t="n">
        <v>-0.003802764797123505</v>
      </c>
      <c r="M1133" t="n">
        <v>0.09053494886316357</v>
      </c>
      <c r="N1133" t="n">
        <v>0.009522673638093315</v>
      </c>
      <c r="O1133" t="n">
        <v>-0.003906828678423388</v>
      </c>
      <c r="P1133" t="n">
        <v>0.1382363490085521</v>
      </c>
      <c r="Q1133" t="n">
        <v>0.00921638261587265</v>
      </c>
      <c r="R1133" t="n">
        <v>-0.002733562242025468</v>
      </c>
    </row>
    <row r="1134">
      <c r="F1134" t="n">
        <v>0.05742664655174315</v>
      </c>
      <c r="G1134" t="n">
        <v>0.008506661734357745</v>
      </c>
      <c r="H1134" t="n">
        <v>-0.003656525008280515</v>
      </c>
      <c r="J1134" t="n">
        <v>0.03371507885962763</v>
      </c>
      <c r="K1134" t="n">
        <v>0.008239713733507117</v>
      </c>
      <c r="L1134" t="n">
        <v>-0.003802384520643792</v>
      </c>
      <c r="M1134" t="n">
        <v>0.09053714143415822</v>
      </c>
      <c r="N1134" t="n">
        <v>0.009531760158740349</v>
      </c>
      <c r="O1134" t="n">
        <v>-0.003906828678423388</v>
      </c>
      <c r="P1134" t="n">
        <v>0.1383130937971921</v>
      </c>
      <c r="Q1134" t="n">
        <v>0.009225176874093905</v>
      </c>
      <c r="R1134" t="n">
        <v>-0.002733562242025468</v>
      </c>
    </row>
    <row r="1135">
      <c r="F1135" t="n">
        <v>0.05743085106309825</v>
      </c>
      <c r="G1135" t="n">
        <v>0.00851477104011023</v>
      </c>
      <c r="H1135" t="n">
        <v>-0.003656890660781343</v>
      </c>
      <c r="J1135" t="n">
        <v>0.03372509983442559</v>
      </c>
      <c r="K1135" t="n">
        <v>0.008247568560707791</v>
      </c>
      <c r="L1135" t="n">
        <v>-0.003802384520643792</v>
      </c>
      <c r="M1135" t="n">
        <v>0.09053930378544578</v>
      </c>
      <c r="N1135" t="n">
        <v>0.009540846679387385</v>
      </c>
      <c r="O1135" t="n">
        <v>-0.003906828678423388</v>
      </c>
      <c r="P1135" t="n">
        <v>0.1382733172090146</v>
      </c>
      <c r="Q1135" t="n">
        <v>0.009233971132315156</v>
      </c>
      <c r="R1135" t="n">
        <v>-0.002733288940461577</v>
      </c>
    </row>
    <row r="1136">
      <c r="F1136" t="n">
        <v>0.05748229675882406</v>
      </c>
      <c r="G1136" t="n">
        <v>0.008522880345862717</v>
      </c>
      <c r="H1136" t="n">
        <v>-0.00365399733503823</v>
      </c>
      <c r="J1136" t="n">
        <v>0.03374348691034507</v>
      </c>
      <c r="K1136" t="n">
        <v>0.008255423387908464</v>
      </c>
      <c r="L1136" t="n">
        <v>-0.003801229775998153</v>
      </c>
      <c r="M1136" t="n">
        <v>0.09061361280601404</v>
      </c>
      <c r="N1136" t="n">
        <v>0.009549933200034421</v>
      </c>
      <c r="O1136" t="n">
        <v>-0.003906466225929338</v>
      </c>
      <c r="P1136" t="n">
        <v>0.1383499951914126</v>
      </c>
      <c r="Q1136" t="n">
        <v>0.009242765390536409</v>
      </c>
      <c r="R1136" t="n">
        <v>-0.00273306992275781</v>
      </c>
    </row>
    <row r="1137">
      <c r="F1137" t="n">
        <v>0.05750538185092743</v>
      </c>
      <c r="G1137" t="n">
        <v>0.008530989651615202</v>
      </c>
      <c r="H1137" t="n">
        <v>-0.003655093643869625</v>
      </c>
      <c r="J1137" t="n">
        <v>0.03376186858066846</v>
      </c>
      <c r="K1137" t="n">
        <v>0.008263278215109139</v>
      </c>
      <c r="L1137" t="n">
        <v>-0.003800849729029946</v>
      </c>
      <c r="M1137" t="n">
        <v>0.09066384578154268</v>
      </c>
      <c r="N1137" t="n">
        <v>0.009559019720681456</v>
      </c>
      <c r="O1137" t="n">
        <v>-0.003907247597311662</v>
      </c>
      <c r="P1137" t="n">
        <v>0.1384266454768457</v>
      </c>
      <c r="Q1137" t="n">
        <v>0.009251559648757662</v>
      </c>
      <c r="R1137" t="n">
        <v>-0.002732796670416003</v>
      </c>
    </row>
    <row r="1138">
      <c r="F1138" t="n">
        <v>0.05750954242720516</v>
      </c>
      <c r="G1138" t="n">
        <v>0.008539098957367689</v>
      </c>
      <c r="H1138" t="n">
        <v>-0.003654362771315362</v>
      </c>
      <c r="J1138" t="n">
        <v>0.03377186933473438</v>
      </c>
      <c r="K1138" t="n">
        <v>0.008271133042309814</v>
      </c>
      <c r="L1138" t="n">
        <v>-0.003801229775998153</v>
      </c>
      <c r="M1138" t="n">
        <v>0.09064186649596045</v>
      </c>
      <c r="N1138" t="n">
        <v>0.009568106241328492</v>
      </c>
      <c r="O1138" t="n">
        <v>-0.003907247597311662</v>
      </c>
      <c r="P1138" t="n">
        <v>0.1384255829611019</v>
      </c>
      <c r="Q1138" t="n">
        <v>0.009260353906978913</v>
      </c>
      <c r="R1138" t="n">
        <v>-0.002732796670416003</v>
      </c>
    </row>
    <row r="1139">
      <c r="F1139" t="n">
        <v>0.05752314214825127</v>
      </c>
      <c r="G1139" t="n">
        <v>0.008547208263120176</v>
      </c>
      <c r="H1139" t="n">
        <v>-0.00365399733503823</v>
      </c>
      <c r="J1139" t="n">
        <v>0.03378186268727418</v>
      </c>
      <c r="K1139" t="n">
        <v>0.008278987869510486</v>
      </c>
      <c r="L1139" t="n">
        <v>-0.003800089635093534</v>
      </c>
      <c r="M1139" t="n">
        <v>0.09066798544280841</v>
      </c>
      <c r="N1139" t="n">
        <v>0.009577192761975528</v>
      </c>
      <c r="O1139" t="n">
        <v>-0.003906466225929338</v>
      </c>
      <c r="P1139" t="n">
        <v>0.1384633240091446</v>
      </c>
      <c r="Q1139" t="n">
        <v>0.009269148165200167</v>
      </c>
      <c r="R1139" t="n">
        <v>-0.002732796670416003</v>
      </c>
    </row>
    <row r="1140">
      <c r="F1140" t="n">
        <v>0.0575461879361778</v>
      </c>
      <c r="G1140" t="n">
        <v>0.008555317568872661</v>
      </c>
      <c r="H1140" t="n">
        <v>-0.003651821239566787</v>
      </c>
      <c r="J1140" t="n">
        <v>0.03379184864167928</v>
      </c>
      <c r="K1140" t="n">
        <v>0.008286842696711162</v>
      </c>
      <c r="L1140" t="n">
        <v>-0.003797786881496302</v>
      </c>
      <c r="M1140" t="n">
        <v>0.09069407949290278</v>
      </c>
      <c r="N1140" t="n">
        <v>0.009586279282622562</v>
      </c>
      <c r="O1140" t="n">
        <v>-0.003906102251330035</v>
      </c>
      <c r="P1140" t="n">
        <v>0.1385787300692314</v>
      </c>
      <c r="Q1140" t="n">
        <v>0.009277942423421419</v>
      </c>
      <c r="R1140" t="n">
        <v>-0.002732303148578218</v>
      </c>
    </row>
    <row r="1141">
      <c r="F1141" t="n">
        <v>0.05757868670662063</v>
      </c>
      <c r="G1141" t="n">
        <v>0.008563426874625147</v>
      </c>
      <c r="H1141" t="n">
        <v>-0.003652551676858429</v>
      </c>
      <c r="J1141" t="n">
        <v>0.03380182720134112</v>
      </c>
      <c r="K1141" t="n">
        <v>0.008294697523911834</v>
      </c>
      <c r="L1141" t="n">
        <v>-0.003797786881496302</v>
      </c>
      <c r="M1141" t="n">
        <v>0.09069607664672127</v>
      </c>
      <c r="N1141" t="n">
        <v>0.009595365803269598</v>
      </c>
      <c r="O1141" t="n">
        <v>-0.003907274199200221</v>
      </c>
      <c r="P1141" t="n">
        <v>0.1385775544164534</v>
      </c>
      <c r="Q1141" t="n">
        <v>0.009286736681642671</v>
      </c>
      <c r="R1141" t="n">
        <v>-0.002732576351572776</v>
      </c>
    </row>
    <row r="1142">
      <c r="F1142" t="n">
        <v>0.05761117929264446</v>
      </c>
      <c r="G1142" t="n">
        <v>0.008571536180377632</v>
      </c>
      <c r="H1142" t="n">
        <v>-0.00365291689550425</v>
      </c>
      <c r="J1142" t="n">
        <v>0.03381179836965113</v>
      </c>
      <c r="K1142" t="n">
        <v>0.00830255235111251</v>
      </c>
      <c r="L1142" t="n">
        <v>-0.003798546514835935</v>
      </c>
      <c r="M1142" t="n">
        <v>0.09077026758350246</v>
      </c>
      <c r="N1142" t="n">
        <v>0.009604452323916634</v>
      </c>
      <c r="O1142" t="n">
        <v>-0.003906883549910159</v>
      </c>
      <c r="P1142" t="n">
        <v>0.1386151937151271</v>
      </c>
      <c r="Q1142" t="n">
        <v>0.009295530939863924</v>
      </c>
      <c r="R1142" t="n">
        <v>-0.002732576351572776</v>
      </c>
    </row>
    <row r="1143">
      <c r="F1143" t="n">
        <v>0.05761526055921583</v>
      </c>
      <c r="G1143" t="n">
        <v>0.008579645486130119</v>
      </c>
      <c r="H1143" t="n">
        <v>-0.003651821239566787</v>
      </c>
      <c r="J1143" t="n">
        <v>0.03380500114977079</v>
      </c>
      <c r="K1143" t="n">
        <v>0.008310407178313184</v>
      </c>
      <c r="L1143" t="n">
        <v>-0.003796235480233823</v>
      </c>
      <c r="M1143" t="n">
        <v>0.09074813519486083</v>
      </c>
      <c r="N1143" t="n">
        <v>0.009613538844563669</v>
      </c>
      <c r="O1143" t="n">
        <v>-0.003906127370636066</v>
      </c>
      <c r="P1143" t="n">
        <v>0.1386527978852232</v>
      </c>
      <c r="Q1143" t="n">
        <v>0.009304325198085175</v>
      </c>
      <c r="R1143" t="n">
        <v>-0.002732303148578218</v>
      </c>
    </row>
    <row r="1144">
      <c r="F1144" t="n">
        <v>0.05765720454699708</v>
      </c>
      <c r="G1144" t="n">
        <v>0.008587754791882604</v>
      </c>
      <c r="H1144" t="n">
        <v>-0.003650726133206989</v>
      </c>
      <c r="J1144" t="n">
        <v>0.03381495555467047</v>
      </c>
      <c r="K1144" t="n">
        <v>0.008318262005513857</v>
      </c>
      <c r="L1144" t="n">
        <v>-0.003796235480233823</v>
      </c>
      <c r="M1144" t="n">
        <v>0.09079820703262037</v>
      </c>
      <c r="N1144" t="n">
        <v>0.009622625365210705</v>
      </c>
      <c r="O1144" t="n">
        <v>-0.003905736757899002</v>
      </c>
      <c r="P1144" t="n">
        <v>0.1387292320998782</v>
      </c>
      <c r="Q1144" t="n">
        <v>0.00931311945630643</v>
      </c>
      <c r="R1144" t="n">
        <v>-0.002731808386724873</v>
      </c>
    </row>
    <row r="1145">
      <c r="F1145" t="n">
        <v>0.05767072801361142</v>
      </c>
      <c r="G1145" t="n">
        <v>0.008595864097635089</v>
      </c>
      <c r="H1145" t="n">
        <v>-0.003649996133980193</v>
      </c>
      <c r="J1145" t="n">
        <v>0.03384166756038456</v>
      </c>
      <c r="K1145" t="n">
        <v>0.008326116832714532</v>
      </c>
      <c r="L1145" t="n">
        <v>-0.003795855894644358</v>
      </c>
      <c r="M1145" t="n">
        <v>0.09087234166446945</v>
      </c>
      <c r="N1145" t="n">
        <v>0.009631711885857741</v>
      </c>
      <c r="O1145" t="n">
        <v>-0.003905736757899002</v>
      </c>
      <c r="P1145" t="n">
        <v>0.1386890320283062</v>
      </c>
      <c r="Q1145" t="n">
        <v>0.009321913714527681</v>
      </c>
      <c r="R1145" t="n">
        <v>-0.002731535233201553</v>
      </c>
    </row>
    <row r="1146">
      <c r="F1146" t="n">
        <v>0.05771266192424267</v>
      </c>
      <c r="G1146" t="n">
        <v>0.008603973403387576</v>
      </c>
      <c r="H1146" t="n">
        <v>-0.003650361133593591</v>
      </c>
      <c r="J1146" t="n">
        <v>0.03383484222875587</v>
      </c>
      <c r="K1146" t="n">
        <v>0.008333971659915207</v>
      </c>
      <c r="L1146" t="n">
        <v>-0.003795855894644358</v>
      </c>
      <c r="M1146" t="n">
        <v>0.09089829184526005</v>
      </c>
      <c r="N1146" t="n">
        <v>0.009640798406504777</v>
      </c>
      <c r="O1146" t="n">
        <v>-0.003906517983373129</v>
      </c>
      <c r="P1146" t="n">
        <v>0.1388042725063325</v>
      </c>
      <c r="Q1146" t="n">
        <v>0.009330707972748934</v>
      </c>
      <c r="R1146" t="n">
        <v>-0.002731808386724873</v>
      </c>
    </row>
    <row r="1147">
      <c r="F1147" t="n">
        <v>0.05772616151963623</v>
      </c>
      <c r="G1147" t="n">
        <v>0.008612082709140063</v>
      </c>
      <c r="H1147" t="n">
        <v>-0.003649996133980193</v>
      </c>
      <c r="J1147" t="n">
        <v>0.03384477450472308</v>
      </c>
      <c r="K1147" t="n">
        <v>0.008341826487115879</v>
      </c>
      <c r="L1147" t="n">
        <v>-0.003795855894644358</v>
      </c>
      <c r="M1147" t="n">
        <v>0.09092421723174568</v>
      </c>
      <c r="N1147" t="n">
        <v>0.009649884927151811</v>
      </c>
      <c r="O1147" t="n">
        <v>-0.003906127370636066</v>
      </c>
      <c r="P1147" t="n">
        <v>0.1387639873402312</v>
      </c>
      <c r="Q1147" t="n">
        <v>0.009339502230970187</v>
      </c>
      <c r="R1147" t="n">
        <v>-0.002731262079678233</v>
      </c>
    </row>
    <row r="1148">
      <c r="F1148" t="n">
        <v>0.05774912560631128</v>
      </c>
      <c r="G1148" t="n">
        <v>0.008620192014892548</v>
      </c>
      <c r="H1148" t="n">
        <v>-0.003648156642812421</v>
      </c>
      <c r="J1148" t="n">
        <v>0.03387147035104321</v>
      </c>
      <c r="K1148" t="n">
        <v>0.008349681314316555</v>
      </c>
      <c r="L1148" t="n">
        <v>-0.003794296028168319</v>
      </c>
      <c r="M1148" t="n">
        <v>0.09090193745178268</v>
      </c>
      <c r="N1148" t="n">
        <v>0.009658971447798847</v>
      </c>
      <c r="O1148" t="n">
        <v>-0.003905369748909762</v>
      </c>
      <c r="P1148" t="n">
        <v>0.1388791727517709</v>
      </c>
      <c r="Q1148" t="n">
        <v>0.009348296489191438</v>
      </c>
      <c r="R1148" t="n">
        <v>-0.002730766188774078</v>
      </c>
    </row>
    <row r="1149">
      <c r="F1149" t="n">
        <v>0.05777207890956425</v>
      </c>
      <c r="G1149" t="n">
        <v>0.008628301320645035</v>
      </c>
      <c r="H1149" t="n">
        <v>-0.003648521421998783</v>
      </c>
      <c r="J1149" t="n">
        <v>0.03385623048976517</v>
      </c>
      <c r="K1149" t="n">
        <v>0.008357536141517227</v>
      </c>
      <c r="L1149" t="n">
        <v>-0.003793537320704178</v>
      </c>
      <c r="M1149" t="n">
        <v>0.09097599368318907</v>
      </c>
      <c r="N1149" t="n">
        <v>0.009668057968445883</v>
      </c>
      <c r="O1149" t="n">
        <v>-0.003906541477007245</v>
      </c>
      <c r="P1149" t="n">
        <v>0.1387999187307234</v>
      </c>
      <c r="Q1149" t="n">
        <v>0.009357090747412693</v>
      </c>
      <c r="R1149" t="n">
        <v>-0.002731312396632619</v>
      </c>
    </row>
    <row r="1150">
      <c r="F1150" t="n">
        <v>0.05779502143060325</v>
      </c>
      <c r="G1150" t="n">
        <v>0.00863641062639752</v>
      </c>
      <c r="H1150" t="n">
        <v>-0.003647791863626058</v>
      </c>
      <c r="J1150" t="n">
        <v>0.03386613967629898</v>
      </c>
      <c r="K1150" t="n">
        <v>0.008365390968717901</v>
      </c>
      <c r="L1150" t="n">
        <v>-0.003794296028168319</v>
      </c>
      <c r="M1150" t="n">
        <v>0.09095365404803091</v>
      </c>
      <c r="N1150" t="n">
        <v>0.009677144489092919</v>
      </c>
      <c r="O1150" t="n">
        <v>-0.00390615090097475</v>
      </c>
      <c r="P1150" t="n">
        <v>0.138876157788308</v>
      </c>
      <c r="Q1150" t="n">
        <v>0.009365885005633944</v>
      </c>
      <c r="R1150" t="n">
        <v>-0.002731585500561889</v>
      </c>
    </row>
    <row r="1151">
      <c r="F1151" t="n">
        <v>0.05781795317063648</v>
      </c>
      <c r="G1151" t="n">
        <v>0.008644519932150006</v>
      </c>
      <c r="H1151" t="n">
        <v>-0.003648521421998783</v>
      </c>
      <c r="J1151" t="n">
        <v>0.03387604150421167</v>
      </c>
      <c r="K1151" t="n">
        <v>0.008373245795918577</v>
      </c>
      <c r="L1151" t="n">
        <v>-0.003793157966972108</v>
      </c>
      <c r="M1151" t="n">
        <v>0.09097947524652497</v>
      </c>
      <c r="N1151" t="n">
        <v>0.009686231009739954</v>
      </c>
      <c r="O1151" t="n">
        <v>-0.00390615090097475</v>
      </c>
      <c r="P1151" t="n">
        <v>0.1389523693720045</v>
      </c>
      <c r="Q1151" t="n">
        <v>0.009374679263855197</v>
      </c>
      <c r="R1151" t="n">
        <v>-0.002731585500561889</v>
      </c>
    </row>
    <row r="1152">
      <c r="F1152" t="n">
        <v>0.05782189604430558</v>
      </c>
      <c r="G1152" t="n">
        <v>0.008652629237902493</v>
      </c>
      <c r="H1152" t="n">
        <v>-0.003645209154786925</v>
      </c>
      <c r="J1152" t="n">
        <v>0.03389432540943461</v>
      </c>
      <c r="K1152" t="n">
        <v>0.00838110062311925</v>
      </c>
      <c r="L1152" t="n">
        <v>-0.003791969267758408</v>
      </c>
      <c r="M1152" t="n">
        <v>0.09100527173239062</v>
      </c>
      <c r="N1152" t="n">
        <v>0.00969531753038699</v>
      </c>
      <c r="O1152" t="n">
        <v>-0.003905782305989199</v>
      </c>
      <c r="P1152" t="n">
        <v>0.1390285534942893</v>
      </c>
      <c r="Q1152" t="n">
        <v>0.00938347352207645</v>
      </c>
      <c r="R1152" t="n">
        <v>-0.002730269081650933</v>
      </c>
    </row>
    <row r="1153">
      <c r="F1153" t="n">
        <v>0.05786378431251814</v>
      </c>
      <c r="G1153" t="n">
        <v>0.008660738543654978</v>
      </c>
      <c r="H1153" t="n">
        <v>-0.003646302826900572</v>
      </c>
      <c r="J1153" t="n">
        <v>0.03391260394043924</v>
      </c>
      <c r="K1153" t="n">
        <v>0.008388955450319924</v>
      </c>
      <c r="L1153" t="n">
        <v>-0.003790831904450743</v>
      </c>
      <c r="M1153" t="n">
        <v>0.09105514662532385</v>
      </c>
      <c r="N1153" t="n">
        <v>0.009704404051034026</v>
      </c>
      <c r="O1153" t="n">
        <v>-0.003906172845165881</v>
      </c>
      <c r="P1153" t="n">
        <v>0.1390658113662723</v>
      </c>
      <c r="Q1153" t="n">
        <v>0.009392267780297702</v>
      </c>
      <c r="R1153" t="n">
        <v>-0.002730815190078106</v>
      </c>
    </row>
    <row r="1154">
      <c r="F1154" t="n">
        <v>0.05789617734056665</v>
      </c>
      <c r="G1154" t="n">
        <v>0.008668847849407463</v>
      </c>
      <c r="H1154" t="n">
        <v>-0.003646302826900572</v>
      </c>
      <c r="J1154" t="n">
        <v>0.03391409427955529</v>
      </c>
      <c r="K1154" t="n">
        <v>0.0083968102775206</v>
      </c>
      <c r="L1154" t="n">
        <v>-0.003791211025553298</v>
      </c>
      <c r="M1154" t="n">
        <v>0.09110500198573751</v>
      </c>
      <c r="N1154" t="n">
        <v>0.009713490571681062</v>
      </c>
      <c r="O1154" t="n">
        <v>-0.003905782305989199</v>
      </c>
      <c r="P1154" t="n">
        <v>0.1389863267899207</v>
      </c>
      <c r="Q1154" t="n">
        <v>0.009401062038518954</v>
      </c>
      <c r="R1154" t="n">
        <v>-0.002730542135864519</v>
      </c>
    </row>
    <row r="1155">
      <c r="F1155" t="n">
        <v>0.05789058052003891</v>
      </c>
      <c r="G1155" t="n">
        <v>0.008676957155159948</v>
      </c>
      <c r="H1155" t="n">
        <v>-0.003645938269529357</v>
      </c>
      <c r="J1155" t="n">
        <v>0.03392396769422922</v>
      </c>
      <c r="K1155" t="n">
        <v>0.008404665104721272</v>
      </c>
      <c r="L1155" t="n">
        <v>-0.003791590146655853</v>
      </c>
      <c r="M1155" t="n">
        <v>0.09113072957026874</v>
      </c>
      <c r="N1155" t="n">
        <v>0.009722577092328096</v>
      </c>
      <c r="O1155" t="n">
        <v>-0.003906172845165881</v>
      </c>
      <c r="P1155" t="n">
        <v>0.1390624100125728</v>
      </c>
      <c r="Q1155" t="n">
        <v>0.009409856296740206</v>
      </c>
      <c r="R1155" t="n">
        <v>-0.002730269081650933</v>
      </c>
    </row>
    <row r="1156">
      <c r="F1156" t="n">
        <v>0.05791345379805227</v>
      </c>
      <c r="G1156" t="n">
        <v>0.008685066460912435</v>
      </c>
      <c r="H1156" t="n">
        <v>-0.003642977410409924</v>
      </c>
      <c r="J1156" t="n">
        <v>0.03392544038312324</v>
      </c>
      <c r="K1156" t="n">
        <v>0.008412519931921946</v>
      </c>
      <c r="L1156" t="n">
        <v>-0.003789634833811117</v>
      </c>
      <c r="M1156" t="n">
        <v>0.09113232167753074</v>
      </c>
      <c r="N1156" t="n">
        <v>0.009731663612975132</v>
      </c>
      <c r="O1156" t="n">
        <v>-0.003905412201690654</v>
      </c>
      <c r="P1156" t="n">
        <v>0.1390995558856365</v>
      </c>
      <c r="Q1156" t="n">
        <v>0.009418650554961459</v>
      </c>
      <c r="R1156" t="n">
        <v>-0.002730043774460537</v>
      </c>
    </row>
    <row r="1157">
      <c r="F1157" t="n">
        <v>0.05794581679091683</v>
      </c>
      <c r="G1157" t="n">
        <v>0.008693175766664922</v>
      </c>
      <c r="H1157" t="n">
        <v>-0.003643341744584383</v>
      </c>
      <c r="J1157" t="n">
        <v>0.03396048123825801</v>
      </c>
      <c r="K1157" t="n">
        <v>0.00842037475912262</v>
      </c>
      <c r="L1157" t="n">
        <v>-0.003788498170693597</v>
      </c>
      <c r="M1157" t="n">
        <v>0.09113388400932551</v>
      </c>
      <c r="N1157" t="n">
        <v>0.009740750133622168</v>
      </c>
      <c r="O1157" t="n">
        <v>-0.003905021699520702</v>
      </c>
      <c r="P1157" t="n">
        <v>0.1391366669549975</v>
      </c>
      <c r="Q1157" t="n">
        <v>0.009427444813182712</v>
      </c>
      <c r="R1157" t="n">
        <v>-0.002730316778837983</v>
      </c>
    </row>
    <row r="1158">
      <c r="F1158" t="n">
        <v>0.05796867081233548</v>
      </c>
      <c r="G1158" t="n">
        <v>0.008701285072417407</v>
      </c>
      <c r="H1158" t="n">
        <v>-0.003643706078758841</v>
      </c>
      <c r="J1158" t="n">
        <v>0.03394514854300477</v>
      </c>
      <c r="K1158" t="n">
        <v>0.008428229586323294</v>
      </c>
      <c r="L1158" t="n">
        <v>-0.003789634833811117</v>
      </c>
      <c r="M1158" t="n">
        <v>0.09113541658838592</v>
      </c>
      <c r="N1158" t="n">
        <v>0.009749836654269204</v>
      </c>
      <c r="O1158" t="n">
        <v>-0.003905802703860606</v>
      </c>
      <c r="P1158" t="n">
        <v>0.1391348258692859</v>
      </c>
      <c r="Q1158" t="n">
        <v>0.009436239071403965</v>
      </c>
      <c r="R1158" t="n">
        <v>-0.002730316778837983</v>
      </c>
    </row>
    <row r="1159">
      <c r="F1159" t="n">
        <v>0.05799151406349055</v>
      </c>
      <c r="G1159" t="n">
        <v>0.008709394378169893</v>
      </c>
      <c r="H1159" t="n">
        <v>-0.003643341744584383</v>
      </c>
      <c r="J1159" t="n">
        <v>0.0339549916240037</v>
      </c>
      <c r="K1159" t="n">
        <v>0.008436084413523968</v>
      </c>
      <c r="L1159" t="n">
        <v>-0.003789255946105277</v>
      </c>
      <c r="M1159" t="n">
        <v>0.09116103795308586</v>
      </c>
      <c r="N1159" t="n">
        <v>0.009758923174916239</v>
      </c>
      <c r="O1159" t="n">
        <v>-0.00390463119735075</v>
      </c>
      <c r="P1159" t="n">
        <v>0.1391718636959519</v>
      </c>
      <c r="Q1159" t="n">
        <v>0.009445033329625216</v>
      </c>
      <c r="R1159" t="n">
        <v>-0.002729544220266876</v>
      </c>
    </row>
    <row r="1160">
      <c r="F1160" t="n">
        <v>0.05800483920616101</v>
      </c>
      <c r="G1160" t="n">
        <v>0.00871750368392238</v>
      </c>
      <c r="H1160" t="n">
        <v>-0.003641096025912723</v>
      </c>
      <c r="J1160" t="n">
        <v>0.03396482737689528</v>
      </c>
      <c r="K1160" t="n">
        <v>0.008443939240724643</v>
      </c>
      <c r="L1160" t="n">
        <v>-0.003786156814903469</v>
      </c>
      <c r="M1160" t="n">
        <v>0.09125899795710821</v>
      </c>
      <c r="N1160" t="n">
        <v>0.009768009695563275</v>
      </c>
      <c r="O1160" t="n">
        <v>-0.003905040591353292</v>
      </c>
      <c r="P1160" t="n">
        <v>0.1393256411287232</v>
      </c>
      <c r="Q1160" t="n">
        <v>0.009453827587846469</v>
      </c>
      <c r="R1160" t="n">
        <v>-0.00273009012911093</v>
      </c>
    </row>
    <row r="1161">
      <c r="F1161" t="n">
        <v>0.05803716825984202</v>
      </c>
      <c r="G1161" t="n">
        <v>0.008725612989674865</v>
      </c>
      <c r="H1161" t="n">
        <v>-0.003641096025912723</v>
      </c>
      <c r="J1161" t="n">
        <v>0.03397465580506993</v>
      </c>
      <c r="K1161" t="n">
        <v>0.008451794067925317</v>
      </c>
      <c r="L1161" t="n">
        <v>-0.003786156814903469</v>
      </c>
      <c r="M1161" t="n">
        <v>0.09123633056862696</v>
      </c>
      <c r="N1161" t="n">
        <v>0.009777096216210311</v>
      </c>
      <c r="O1161" t="n">
        <v>-0.003904259661328023</v>
      </c>
      <c r="P1161" t="n">
        <v>0.1392847636545042</v>
      </c>
      <c r="Q1161" t="n">
        <v>0.009462621846067722</v>
      </c>
      <c r="R1161" t="n">
        <v>-0.002729817174688903</v>
      </c>
    </row>
    <row r="1162">
      <c r="F1162" t="n">
        <v>0.05805997920745448</v>
      </c>
      <c r="G1162" t="n">
        <v>0.008733722295427352</v>
      </c>
      <c r="H1162" t="n">
        <v>-0.003641460135515314</v>
      </c>
      <c r="J1162" t="n">
        <v>0.0339844769119181</v>
      </c>
      <c r="K1162" t="n">
        <v>0.008459648895125991</v>
      </c>
      <c r="L1162" t="n">
        <v>-0.003786535468450313</v>
      </c>
      <c r="M1162" t="n">
        <v>0.09131013314827052</v>
      </c>
      <c r="N1162" t="n">
        <v>0.009786182736857347</v>
      </c>
      <c r="O1162" t="n">
        <v>-0.003904259661328023</v>
      </c>
      <c r="P1162" t="n">
        <v>0.1393606332197739</v>
      </c>
      <c r="Q1162" t="n">
        <v>0.009471416104288975</v>
      </c>
      <c r="R1162" t="n">
        <v>-0.002729544220266876</v>
      </c>
    </row>
    <row r="1163">
      <c r="F1163" t="n">
        <v>0.05808277938963546</v>
      </c>
      <c r="G1163" t="n">
        <v>0.008741831601179837</v>
      </c>
      <c r="H1163" t="n">
        <v>-0.003640731916310131</v>
      </c>
      <c r="J1163" t="n">
        <v>0.03401109123902414</v>
      </c>
      <c r="K1163" t="n">
        <v>0.008467503722326665</v>
      </c>
      <c r="L1163" t="n">
        <v>-0.003786914121997158</v>
      </c>
      <c r="M1163" t="n">
        <v>0.09128740643175839</v>
      </c>
      <c r="N1163" t="n">
        <v>0.009795269257504381</v>
      </c>
      <c r="O1163" t="n">
        <v>-0.003905040591353292</v>
      </c>
      <c r="P1163" t="n">
        <v>0.1393196679184798</v>
      </c>
      <c r="Q1163" t="n">
        <v>0.009480210362510228</v>
      </c>
      <c r="R1163" t="n">
        <v>-0.002729817174688903</v>
      </c>
    </row>
    <row r="1164">
      <c r="F1164" t="n">
        <v>0.05811508526924823</v>
      </c>
      <c r="G1164" t="n">
        <v>0.008749940906932324</v>
      </c>
      <c r="H1164" t="n">
        <v>-0.003638472737488986</v>
      </c>
      <c r="J1164" t="n">
        <v>0.03402089967488156</v>
      </c>
      <c r="K1164" t="n">
        <v>0.008475358549527339</v>
      </c>
      <c r="L1164" t="n">
        <v>-0.003784564723544138</v>
      </c>
      <c r="M1164" t="n">
        <v>0.0912887762721411</v>
      </c>
      <c r="N1164" t="n">
        <v>0.009804355778151417</v>
      </c>
      <c r="O1164" t="n">
        <v>-0.003904667478251289</v>
      </c>
      <c r="P1164" t="n">
        <v>0.1393565323178387</v>
      </c>
      <c r="Q1164" t="n">
        <v>0.009489004620731479</v>
      </c>
      <c r="R1164" t="n">
        <v>-0.002729589293756021</v>
      </c>
    </row>
    <row r="1165">
      <c r="F1165" t="n">
        <v>0.05814738494157659</v>
      </c>
      <c r="G1165" t="n">
        <v>0.008758050212684809</v>
      </c>
      <c r="H1165" t="n">
        <v>-0.003638836621151101</v>
      </c>
      <c r="J1165" t="n">
        <v>0.03403910302797816</v>
      </c>
      <c r="K1165" t="n">
        <v>0.008483213376728013</v>
      </c>
      <c r="L1165" t="n">
        <v>-0.003784186304913647</v>
      </c>
      <c r="M1165" t="n">
        <v>0.09133838418087706</v>
      </c>
      <c r="N1165" t="n">
        <v>0.009813442298798453</v>
      </c>
      <c r="O1165" t="n">
        <v>-0.003904667478251289</v>
      </c>
      <c r="P1165" t="n">
        <v>0.139510191792192</v>
      </c>
      <c r="Q1165" t="n">
        <v>0.009497798878952732</v>
      </c>
      <c r="R1165" t="n">
        <v>-0.002729043485059009</v>
      </c>
    </row>
    <row r="1166">
      <c r="F1166" t="n">
        <v>0.05814159433935977</v>
      </c>
      <c r="G1166" t="n">
        <v>0.008766159518437294</v>
      </c>
      <c r="H1166" t="n">
        <v>-0.003638472737488986</v>
      </c>
      <c r="J1166" t="n">
        <v>0.034023688193854</v>
      </c>
      <c r="K1166" t="n">
        <v>0.008491068203928687</v>
      </c>
      <c r="L1166" t="n">
        <v>-0.003784186304913647</v>
      </c>
      <c r="M1166" t="n">
        <v>0.09133969991741089</v>
      </c>
      <c r="N1166" t="n">
        <v>0.009822528819445489</v>
      </c>
      <c r="O1166" t="n">
        <v>-0.003903886622841181</v>
      </c>
      <c r="P1166" t="n">
        <v>0.1394301572896938</v>
      </c>
      <c r="Q1166" t="n">
        <v>0.009506593137173985</v>
      </c>
      <c r="R1166" t="n">
        <v>-0.002729043485059009</v>
      </c>
    </row>
    <row r="1167">
      <c r="F1167" t="n">
        <v>0.05818339578022846</v>
      </c>
      <c r="G1167" t="n">
        <v>0.008774268824189781</v>
      </c>
      <c r="H1167" t="n">
        <v>-0.003639200504813216</v>
      </c>
      <c r="J1167" t="n">
        <v>0.03403347274492588</v>
      </c>
      <c r="K1167" t="n">
        <v>0.008498923031129361</v>
      </c>
      <c r="L1167" t="n">
        <v>-0.003784564723544138</v>
      </c>
      <c r="M1167" t="n">
        <v>0.09138926393873312</v>
      </c>
      <c r="N1167" t="n">
        <v>0.009831615340092524</v>
      </c>
      <c r="O1167" t="n">
        <v>-0.003904667478251289</v>
      </c>
      <c r="P1167" t="n">
        <v>0.1395058684949439</v>
      </c>
      <c r="Q1167" t="n">
        <v>0.009515387395395236</v>
      </c>
      <c r="R1167" t="n">
        <v>-0.002728814434770469</v>
      </c>
    </row>
    <row r="1168">
      <c r="F1168" t="n">
        <v>0.0582156699946704</v>
      </c>
      <c r="G1168" t="n">
        <v>0.008782378129942267</v>
      </c>
      <c r="H1168" t="n">
        <v>-0.003636563595307457</v>
      </c>
      <c r="J1168" t="n">
        <v>0.03404324999501382</v>
      </c>
      <c r="K1168" t="n">
        <v>0.008506777858330036</v>
      </c>
      <c r="L1168" t="n">
        <v>-0.003782585982920556</v>
      </c>
      <c r="M1168" t="n">
        <v>0.09146295004271887</v>
      </c>
      <c r="N1168" t="n">
        <v>0.00984070186073956</v>
      </c>
      <c r="O1168" t="n">
        <v>-0.003903512085163744</v>
      </c>
      <c r="P1168" t="n">
        <v>0.1396205067582182</v>
      </c>
      <c r="Q1168" t="n">
        <v>0.00952418165361649</v>
      </c>
      <c r="R1168" t="n">
        <v>-0.002728814434770469</v>
      </c>
    </row>
    <row r="1169">
      <c r="F1169" t="n">
        <v>0.05821935447630983</v>
      </c>
      <c r="G1169" t="n">
        <v>0.008790487435694752</v>
      </c>
      <c r="H1169" t="n">
        <v>-0.003636199938947926</v>
      </c>
      <c r="J1169" t="n">
        <v>0.03407823837533516</v>
      </c>
      <c r="K1169" t="n">
        <v>0.00851463268553071</v>
      </c>
      <c r="L1169" t="n">
        <v>-0.003781451434035457</v>
      </c>
      <c r="M1169" t="n">
        <v>0.09146418983265947</v>
      </c>
      <c r="N1169" t="n">
        <v>0.009849788381386596</v>
      </c>
      <c r="O1169" t="n">
        <v>-0.003903512085163744</v>
      </c>
      <c r="P1169" t="n">
        <v>0.1396572093126389</v>
      </c>
      <c r="Q1169" t="n">
        <v>0.009532975911837742</v>
      </c>
      <c r="R1169" t="n">
        <v>-0.002728268726454347</v>
      </c>
    </row>
    <row r="1170">
      <c r="F1170" t="n">
        <v>0.05824207933429522</v>
      </c>
      <c r="G1170" t="n">
        <v>0.008798596741447239</v>
      </c>
      <c r="H1170" t="n">
        <v>-0.003636927251666987</v>
      </c>
      <c r="J1170" t="n">
        <v>0.03407118972477174</v>
      </c>
      <c r="K1170" t="n">
        <v>0.008522487512731384</v>
      </c>
      <c r="L1170" t="n">
        <v>-0.003781829616997157</v>
      </c>
      <c r="M1170" t="n">
        <v>0.09148954665042666</v>
      </c>
      <c r="N1170" t="n">
        <v>0.009858874902033632</v>
      </c>
      <c r="O1170" t="n">
        <v>-0.003904683255906367</v>
      </c>
      <c r="P1170" t="n">
        <v>0.1395769925686147</v>
      </c>
      <c r="Q1170" t="n">
        <v>0.009541770170058994</v>
      </c>
      <c r="R1170" t="n">
        <v>-0.002728541580612408</v>
      </c>
    </row>
    <row r="1171">
      <c r="F1171" t="n">
        <v>0.05826479343651332</v>
      </c>
      <c r="G1171" t="n">
        <v>0.008806706047199724</v>
      </c>
      <c r="H1171" t="n">
        <v>-0.003637290908026518</v>
      </c>
      <c r="J1171" t="n">
        <v>0.03407253797327769</v>
      </c>
      <c r="K1171" t="n">
        <v>0.008530342339932058</v>
      </c>
      <c r="L1171" t="n">
        <v>-0.003779087507363171</v>
      </c>
      <c r="M1171" t="n">
        <v>0.091514879044655</v>
      </c>
      <c r="N1171" t="n">
        <v>0.009867961422680666</v>
      </c>
      <c r="O1171" t="n">
        <v>-0.003903512085163744</v>
      </c>
      <c r="P1171" t="n">
        <v>0.1396915456498131</v>
      </c>
      <c r="Q1171" t="n">
        <v>0.009550564428280247</v>
      </c>
      <c r="R1171" t="n">
        <v>-0.002728814434770469</v>
      </c>
    </row>
    <row r="1172">
      <c r="F1172" t="n">
        <v>0.05828749678417221</v>
      </c>
      <c r="G1172" t="n">
        <v>0.008814815352952211</v>
      </c>
      <c r="H1172" t="n">
        <v>-0.003635003868792407</v>
      </c>
      <c r="J1172" t="n">
        <v>0.03409069512284606</v>
      </c>
      <c r="K1172" t="n">
        <v>0.008538197167132732</v>
      </c>
      <c r="L1172" t="n">
        <v>-0.003780221346999344</v>
      </c>
      <c r="M1172" t="n">
        <v>0.09149188382360418</v>
      </c>
      <c r="N1172" t="n">
        <v>0.009877047943327702</v>
      </c>
      <c r="O1172" t="n">
        <v>-0.003903916756850077</v>
      </c>
      <c r="P1172" t="n">
        <v>0.1397281410773473</v>
      </c>
      <c r="Q1172" t="n">
        <v>0.009559358686501498</v>
      </c>
      <c r="R1172" t="n">
        <v>-0.002728311322554417</v>
      </c>
    </row>
    <row r="1173">
      <c r="F1173" t="n">
        <v>0.05830065245476755</v>
      </c>
      <c r="G1173" t="n">
        <v>0.008822924658704698</v>
      </c>
      <c r="H1173" t="n">
        <v>-0.003634277013389729</v>
      </c>
      <c r="J1173" t="n">
        <v>0.03409202684935796</v>
      </c>
      <c r="K1173" t="n">
        <v>0.008546051994333406</v>
      </c>
      <c r="L1173" t="n">
        <v>-0.003779087507363171</v>
      </c>
      <c r="M1173" t="n">
        <v>0.09156547062387593</v>
      </c>
      <c r="N1173" t="n">
        <v>0.009886134463974738</v>
      </c>
      <c r="O1173" t="n">
        <v>-0.003904307109490498</v>
      </c>
      <c r="P1173" t="n">
        <v>0.1398036746379558</v>
      </c>
      <c r="Q1173" t="n">
        <v>0.009568152944722753</v>
      </c>
      <c r="R1173" t="n">
        <v>-0.002727765714850676</v>
      </c>
    </row>
    <row r="1174">
      <c r="F1174" t="n">
        <v>0.05832333202874782</v>
      </c>
      <c r="G1174" t="n">
        <v>0.008831033964457183</v>
      </c>
      <c r="H1174" t="n">
        <v>-0.003635003868792407</v>
      </c>
      <c r="J1174" t="n">
        <v>0.03411017138187883</v>
      </c>
      <c r="K1174" t="n">
        <v>0.00855390682153408</v>
      </c>
      <c r="L1174" t="n">
        <v>-0.003779843400453953</v>
      </c>
      <c r="M1174" t="n">
        <v>0.09156657318224093</v>
      </c>
      <c r="N1174" t="n">
        <v>0.009895220984621774</v>
      </c>
      <c r="O1174" t="n">
        <v>-0.003903526404209656</v>
      </c>
      <c r="P1174" t="n">
        <v>0.1397232761852657</v>
      </c>
      <c r="Q1174" t="n">
        <v>0.009576947202944004</v>
      </c>
      <c r="R1174" t="n">
        <v>-0.002728038518702547</v>
      </c>
    </row>
    <row r="1175">
      <c r="F1175" t="n">
        <v>0.05836508377087939</v>
      </c>
      <c r="G1175" t="n">
        <v>0.008839143270209668</v>
      </c>
      <c r="H1175" t="n">
        <v>-0.0036323401380999</v>
      </c>
      <c r="J1175" t="n">
        <v>0.03412831058259082</v>
      </c>
      <c r="K1175" t="n">
        <v>0.008561761648734754</v>
      </c>
      <c r="L1175" t="n">
        <v>-0.003780221346999344</v>
      </c>
      <c r="M1175" t="n">
        <v>0.09159180551253346</v>
      </c>
      <c r="N1175" t="n">
        <v>0.009904307505268809</v>
      </c>
      <c r="O1175" t="n">
        <v>-0.003902758525331179</v>
      </c>
      <c r="P1175" t="n">
        <v>0.1398767006866216</v>
      </c>
      <c r="Q1175" t="n">
        <v>0.009585741461165259</v>
      </c>
      <c r="R1175" t="n">
        <v>-0.002728079817967117</v>
      </c>
    </row>
    <row r="1176">
      <c r="F1176" t="n">
        <v>0.05839729010345555</v>
      </c>
      <c r="G1176" t="n">
        <v>0.008847252575962153</v>
      </c>
      <c r="H1176" t="n">
        <v>-0.003631976940405859</v>
      </c>
      <c r="J1176" t="n">
        <v>0.03412120556714324</v>
      </c>
      <c r="K1176" t="n">
        <v>0.008569616475935427</v>
      </c>
      <c r="L1176" t="n">
        <v>-0.003776716155469095</v>
      </c>
      <c r="M1176" t="n">
        <v>0.09166533690114759</v>
      </c>
      <c r="N1176" t="n">
        <v>0.009913394025915845</v>
      </c>
      <c r="O1176" t="n">
        <v>-0.003902758525331179</v>
      </c>
      <c r="P1176" t="n">
        <v>0.1397962115792835</v>
      </c>
      <c r="Q1176" t="n">
        <v>0.00959453571938651</v>
      </c>
      <c r="R1176" t="n">
        <v>-0.002727807064536007</v>
      </c>
    </row>
    <row r="1177">
      <c r="F1177" t="n">
        <v>0.05840085224635901</v>
      </c>
      <c r="G1177" t="n">
        <v>0.00885536188171464</v>
      </c>
      <c r="H1177" t="n">
        <v>-0.003631613742711818</v>
      </c>
      <c r="J1177" t="n">
        <v>0.03413091726094397</v>
      </c>
      <c r="K1177" t="n">
        <v>0.008577471303136103</v>
      </c>
      <c r="L1177" t="n">
        <v>-0.003777849283628552</v>
      </c>
      <c r="M1177" t="n">
        <v>0.09161803293561263</v>
      </c>
      <c r="N1177" t="n">
        <v>0.009922480546562881</v>
      </c>
      <c r="O1177" t="n">
        <v>-0.0039031488402152</v>
      </c>
      <c r="P1177" t="n">
        <v>0.1399495892375223</v>
      </c>
      <c r="Q1177" t="n">
        <v>0.009603329977607761</v>
      </c>
      <c r="R1177" t="n">
        <v>-0.002727534311104896</v>
      </c>
    </row>
    <row r="1178">
      <c r="F1178" t="n">
        <v>0.05842349109203103</v>
      </c>
      <c r="G1178" t="n">
        <v>0.008863471187467126</v>
      </c>
      <c r="H1178" t="n">
        <v>-0.0036323401380999</v>
      </c>
      <c r="J1178" t="n">
        <v>0.03415745149498314</v>
      </c>
      <c r="K1178" t="n">
        <v>0.008585326130336777</v>
      </c>
      <c r="L1178" t="n">
        <v>-0.003777471574242066</v>
      </c>
      <c r="M1178" t="n">
        <v>0.09166735649851784</v>
      </c>
      <c r="N1178" t="n">
        <v>0.009931567067209917</v>
      </c>
      <c r="O1178" t="n">
        <v>-0.0039031488402152</v>
      </c>
      <c r="P1178" t="n">
        <v>0.1399469912086677</v>
      </c>
      <c r="Q1178" t="n">
        <v>0.009612124235829016</v>
      </c>
      <c r="R1178" t="n">
        <v>-0.002727261557673786</v>
      </c>
    </row>
    <row r="1179">
      <c r="F1179" t="n">
        <v>0.05845566970829363</v>
      </c>
      <c r="G1179" t="n">
        <v>0.008871580493219611</v>
      </c>
      <c r="H1179" t="n">
        <v>-0.003631976940405859</v>
      </c>
      <c r="J1179" t="n">
        <v>0.03417556647111364</v>
      </c>
      <c r="K1179" t="n">
        <v>0.008593180957537449</v>
      </c>
      <c r="L1179" t="n">
        <v>-0.003777471574242066</v>
      </c>
      <c r="M1179" t="n">
        <v>0.09171666079251523</v>
      </c>
      <c r="N1179" t="n">
        <v>0.009940653587856951</v>
      </c>
      <c r="O1179" t="n">
        <v>-0.003902758525331179</v>
      </c>
      <c r="P1179" t="n">
        <v>0.1399443516040098</v>
      </c>
      <c r="Q1179" t="n">
        <v>0.009620918494050267</v>
      </c>
      <c r="R1179" t="n">
        <v>-0.002727261557673786</v>
      </c>
    </row>
    <row r="1180">
      <c r="F1180" t="n">
        <v>0.05848784210313218</v>
      </c>
      <c r="G1180" t="n">
        <v>0.008879689798972098</v>
      </c>
      <c r="H1180" t="n">
        <v>-0.003630026407707922</v>
      </c>
      <c r="J1180" t="n">
        <v>0.03417684243854811</v>
      </c>
      <c r="K1180" t="n">
        <v>0.008601035784738125</v>
      </c>
      <c r="L1180" t="n">
        <v>-0.003775092370535838</v>
      </c>
      <c r="M1180" t="n">
        <v>0.09176594582566197</v>
      </c>
      <c r="N1180" t="n">
        <v>0.009949740108503987</v>
      </c>
      <c r="O1180" t="n">
        <v>-0.003902769786701766</v>
      </c>
      <c r="P1180" t="n">
        <v>0.1399416704567905</v>
      </c>
      <c r="Q1180" t="n">
        <v>0.009629712752271521</v>
      </c>
      <c r="R1180" t="n">
        <v>-0.002727028969594932</v>
      </c>
    </row>
    <row r="1181">
      <c r="F1181" t="n">
        <v>0.05848178811817069</v>
      </c>
      <c r="G1181" t="n">
        <v>0.008887799104724585</v>
      </c>
      <c r="H1181" t="n">
        <v>-0.003629300475019649</v>
      </c>
      <c r="J1181" t="n">
        <v>0.03418652702109493</v>
      </c>
      <c r="K1181" t="n">
        <v>0.008608890611938799</v>
      </c>
      <c r="L1181" t="n">
        <v>-0.003774714899045933</v>
      </c>
      <c r="M1181" t="n">
        <v>0.09176686306826179</v>
      </c>
      <c r="N1181" t="n">
        <v>0.009958826629151023</v>
      </c>
      <c r="O1181" t="n">
        <v>-0.003902379509723096</v>
      </c>
      <c r="P1181" t="n">
        <v>0.1399779494953614</v>
      </c>
      <c r="Q1181" t="n">
        <v>0.009638507010492773</v>
      </c>
      <c r="R1181" t="n">
        <v>-0.002727028969594932</v>
      </c>
    </row>
    <row r="1182">
      <c r="F1182" t="n">
        <v>0.05850438172709183</v>
      </c>
      <c r="G1182" t="n">
        <v>0.00889590841047707</v>
      </c>
      <c r="H1182" t="n">
        <v>-0.003629663441363786</v>
      </c>
      <c r="J1182" t="n">
        <v>0.03420462312722976</v>
      </c>
      <c r="K1182" t="n">
        <v>0.008616745439139472</v>
      </c>
      <c r="L1182" t="n">
        <v>-0.003775092370535838</v>
      </c>
      <c r="M1182" t="n">
        <v>0.09181610459145551</v>
      </c>
      <c r="N1182" t="n">
        <v>0.009967913149798059</v>
      </c>
      <c r="O1182" t="n">
        <v>-0.003902379509723096</v>
      </c>
      <c r="P1182" t="n">
        <v>0.1400531996274772</v>
      </c>
      <c r="Q1182" t="n">
        <v>0.009647301268714025</v>
      </c>
      <c r="R1182" t="n">
        <v>-0.002727028969594932</v>
      </c>
    </row>
    <row r="1183">
      <c r="F1183" t="n">
        <v>0.05853652415300595</v>
      </c>
      <c r="G1183" t="n">
        <v>0.008904017716229557</v>
      </c>
      <c r="H1183" t="n">
        <v>-0.003629300475019649</v>
      </c>
      <c r="J1183" t="n">
        <v>0.0341890349337368</v>
      </c>
      <c r="K1183" t="n">
        <v>0.008624600266340147</v>
      </c>
      <c r="L1183" t="n">
        <v>-0.003775469842025743</v>
      </c>
      <c r="M1183" t="n">
        <v>0.09176860976723647</v>
      </c>
      <c r="N1183" t="n">
        <v>0.009976999670445094</v>
      </c>
      <c r="O1183" t="n">
        <v>-0.003903550340659106</v>
      </c>
      <c r="P1183" t="n">
        <v>0.1400504049162017</v>
      </c>
      <c r="Q1183" t="n">
        <v>0.009656095526935278</v>
      </c>
      <c r="R1183" t="n">
        <v>-0.002727301672491892</v>
      </c>
    </row>
    <row r="1184">
      <c r="F1184" t="n">
        <v>0.05856866035480858</v>
      </c>
      <c r="G1184" t="n">
        <v>0.008912127021982042</v>
      </c>
      <c r="H1184" t="n">
        <v>-0.003628062048587703</v>
      </c>
      <c r="J1184" t="n">
        <v>0.03420711654083168</v>
      </c>
      <c r="K1184" t="n">
        <v>0.00863245509354082</v>
      </c>
      <c r="L1184" t="n">
        <v>-0.003771951372826769</v>
      </c>
      <c r="M1184" t="n">
        <v>0.09186616638997283</v>
      </c>
      <c r="N1184" t="n">
        <v>0.00998608619109213</v>
      </c>
      <c r="O1184" t="n">
        <v>-0.003902389246943205</v>
      </c>
      <c r="P1184" t="n">
        <v>0.140164606463156</v>
      </c>
      <c r="Q1184" t="n">
        <v>0.009664889785156529</v>
      </c>
      <c r="R1184" t="n">
        <v>-0.002727067810449315</v>
      </c>
    </row>
    <row r="1185">
      <c r="F1185" t="n">
        <v>0.05857209811750598</v>
      </c>
      <c r="G1185" t="n">
        <v>0.008920236327734527</v>
      </c>
      <c r="H1185" t="n">
        <v>-0.003627699314929576</v>
      </c>
      <c r="J1185" t="n">
        <v>0.03420834948127147</v>
      </c>
      <c r="K1185" t="n">
        <v>0.008640309920741494</v>
      </c>
      <c r="L1185" t="n">
        <v>-0.003772705838547907</v>
      </c>
      <c r="M1185" t="n">
        <v>0.09184279240638876</v>
      </c>
      <c r="N1185" t="n">
        <v>0.009995172711739166</v>
      </c>
      <c r="O1185" t="n">
        <v>-0.003902779485867899</v>
      </c>
      <c r="P1185" t="n">
        <v>0.1401227236149874</v>
      </c>
      <c r="Q1185" t="n">
        <v>0.009673684043377782</v>
      </c>
      <c r="R1185" t="n">
        <v>-0.002727067810449315</v>
      </c>
    </row>
    <row r="1186">
      <c r="F1186" t="n">
        <v>0.05862334775174052</v>
      </c>
      <c r="G1186" t="n">
        <v>0.008928345633487014</v>
      </c>
      <c r="H1186" t="n">
        <v>-0.003628062048587703</v>
      </c>
      <c r="J1186" t="n">
        <v>0.03423484117711593</v>
      </c>
      <c r="K1186" t="n">
        <v>0.00864816474794217</v>
      </c>
      <c r="L1186" t="n">
        <v>-0.003772705838547907</v>
      </c>
      <c r="M1186" t="n">
        <v>0.09189194456820934</v>
      </c>
      <c r="N1186" t="n">
        <v>0.0100042592323862</v>
      </c>
      <c r="O1186" t="n">
        <v>-0.003902779485867899</v>
      </c>
      <c r="P1186" t="n">
        <v>0.140197851536144</v>
      </c>
      <c r="Q1186" t="n">
        <v>0.009682478301599035</v>
      </c>
      <c r="R1186" t="n">
        <v>-0.002727067810449315</v>
      </c>
    </row>
    <row r="1187">
      <c r="F1187" t="n">
        <v>0.05862675727340527</v>
      </c>
      <c r="G1187" t="n">
        <v>0.008936454939239499</v>
      </c>
      <c r="H1187" t="n">
        <v>-0.003626973847613322</v>
      </c>
      <c r="J1187" t="n">
        <v>0.03422763506898024</v>
      </c>
      <c r="K1187" t="n">
        <v>0.008656019575142842</v>
      </c>
      <c r="L1187" t="n">
        <v>-0.003772705838547907</v>
      </c>
      <c r="M1187" t="n">
        <v>0.09191688827277522</v>
      </c>
      <c r="N1187" t="n">
        <v>0.01001334575303324</v>
      </c>
      <c r="O1187" t="n">
        <v>-0.003901999008018511</v>
      </c>
      <c r="P1187" t="n">
        <v>0.140233929168253</v>
      </c>
      <c r="Q1187" t="n">
        <v>0.009691272559820288</v>
      </c>
      <c r="R1187" t="n">
        <v>-0.002727067810449315</v>
      </c>
    </row>
    <row r="1188">
      <c r="F1188" t="n">
        <v>0.05866843037969946</v>
      </c>
      <c r="G1188" t="n">
        <v>0.008944564244991985</v>
      </c>
      <c r="H1188" t="n">
        <v>-0.003624633925494274</v>
      </c>
      <c r="J1188" t="n">
        <v>0.03426254071885013</v>
      </c>
      <c r="K1188" t="n">
        <v>0.008663874402343518</v>
      </c>
      <c r="L1188" t="n">
        <v>-0.003769935033987515</v>
      </c>
      <c r="M1188" t="n">
        <v>0.09189342429146155</v>
      </c>
      <c r="N1188" t="n">
        <v>0.01002243227368027</v>
      </c>
      <c r="O1188" t="n">
        <v>-0.003902007224213366</v>
      </c>
      <c r="P1188" t="n">
        <v>0.1403480267027895</v>
      </c>
      <c r="Q1188" t="n">
        <v>0.009700066818041541</v>
      </c>
      <c r="R1188" t="n">
        <v>-0.002725742330446756</v>
      </c>
    </row>
    <row r="1189">
      <c r="F1189" t="n">
        <v>0.05866223633167175</v>
      </c>
      <c r="G1189" t="n">
        <v>0.008952673550744472</v>
      </c>
      <c r="H1189" t="n">
        <v>-0.003625721424421816</v>
      </c>
      <c r="J1189" t="n">
        <v>0.0342721683191632</v>
      </c>
      <c r="K1189" t="n">
        <v>0.008671729229544192</v>
      </c>
      <c r="L1189" t="n">
        <v>-0.003769935033987515</v>
      </c>
      <c r="M1189" t="n">
        <v>0.0919667032092456</v>
      </c>
      <c r="N1189" t="n">
        <v>0.01003151879432731</v>
      </c>
      <c r="O1189" t="n">
        <v>-0.003902787625658209</v>
      </c>
      <c r="P1189" t="n">
        <v>0.1402669515808652</v>
      </c>
      <c r="Q1189" t="n">
        <v>0.009708861076262792</v>
      </c>
      <c r="R1189" t="n">
        <v>-0.002726560134926338</v>
      </c>
    </row>
    <row r="1190">
      <c r="F1190" t="n">
        <v>0.05870389472626662</v>
      </c>
      <c r="G1190" t="n">
        <v>0.008960782856496957</v>
      </c>
      <c r="H1190" t="n">
        <v>-0.003625721424421816</v>
      </c>
      <c r="J1190" t="n">
        <v>0.03427336219734294</v>
      </c>
      <c r="K1190" t="n">
        <v>0.008679584056744865</v>
      </c>
      <c r="L1190" t="n">
        <v>-0.003769935033987515</v>
      </c>
      <c r="M1190" t="n">
        <v>0.09201577120961413</v>
      </c>
      <c r="N1190" t="n">
        <v>0.01004060531497434</v>
      </c>
      <c r="O1190" t="n">
        <v>-0.003902397424935787</v>
      </c>
      <c r="P1190" t="n">
        <v>0.1403029234079528</v>
      </c>
      <c r="Q1190" t="n">
        <v>0.009717655334484045</v>
      </c>
      <c r="R1190" t="n">
        <v>-0.002725742330446756</v>
      </c>
    </row>
    <row r="1191">
      <c r="F1191" t="n">
        <v>0.05870724104347416</v>
      </c>
      <c r="G1191" t="n">
        <v>0.008968892162249444</v>
      </c>
      <c r="H1191" t="n">
        <v>-0.003625721424421816</v>
      </c>
      <c r="J1191" t="n">
        <v>0.03428297438279913</v>
      </c>
      <c r="K1191" t="n">
        <v>0.00868743888394554</v>
      </c>
      <c r="L1191" t="n">
        <v>-0.003770312027490914</v>
      </c>
      <c r="M1191" t="n">
        <v>0.09196802317332381</v>
      </c>
      <c r="N1191" t="n">
        <v>0.01004969183562138</v>
      </c>
      <c r="O1191" t="n">
        <v>-0.003901617023490945</v>
      </c>
      <c r="P1191" t="n">
        <v>0.1403778990050925</v>
      </c>
      <c r="Q1191" t="n">
        <v>0.009726449592705298</v>
      </c>
      <c r="R1191" t="n">
        <v>-0.00272601493193995</v>
      </c>
    </row>
    <row r="1192">
      <c r="F1192" t="n">
        <v>0.05874888697575996</v>
      </c>
      <c r="G1192" t="n">
        <v>0.008977001468001929</v>
      </c>
      <c r="H1192" t="n">
        <v>-0.003623367566575337</v>
      </c>
      <c r="J1192" t="n">
        <v>0.03427572251701085</v>
      </c>
      <c r="K1192" t="n">
        <v>0.008695293711146213</v>
      </c>
      <c r="L1192" t="n">
        <v>-0.003767157479730867</v>
      </c>
      <c r="M1192" t="n">
        <v>0.0920412446624774</v>
      </c>
      <c r="N1192" t="n">
        <v>0.01005877835626841</v>
      </c>
      <c r="O1192" t="n">
        <v>-0.0039016237217861</v>
      </c>
      <c r="P1192" t="n">
        <v>0.140374765025535</v>
      </c>
      <c r="Q1192" t="n">
        <v>0.009735243850926551</v>
      </c>
      <c r="R1192" t="n">
        <v>-0.002726051360597747</v>
      </c>
    </row>
    <row r="1193">
      <c r="F1193" t="n">
        <v>0.05875220283797394</v>
      </c>
      <c r="G1193" t="n">
        <v>0.008985110773754416</v>
      </c>
      <c r="H1193" t="n">
        <v>-0.003623367566575337</v>
      </c>
      <c r="J1193" t="n">
        <v>0.03429374771915657</v>
      </c>
      <c r="K1193" t="n">
        <v>0.008703148538346887</v>
      </c>
      <c r="L1193" t="n">
        <v>-0.003767910986577497</v>
      </c>
      <c r="M1193" t="n">
        <v>0.09209024780515326</v>
      </c>
      <c r="N1193" t="n">
        <v>0.01006786487691545</v>
      </c>
      <c r="O1193" t="n">
        <v>-0.0039016237217861</v>
      </c>
      <c r="P1193" t="n">
        <v>0.1404106348619338</v>
      </c>
      <c r="Q1193" t="n">
        <v>0.009744038109147804</v>
      </c>
      <c r="R1193" t="n">
        <v>-0.002725506259345878</v>
      </c>
    </row>
    <row r="1194">
      <c r="F1194" t="n">
        <v>0.05877466764425512</v>
      </c>
      <c r="G1194" t="n">
        <v>0.008993220079506902</v>
      </c>
      <c r="H1194" t="n">
        <v>-0.003622643037967743</v>
      </c>
      <c r="J1194" t="n">
        <v>0.03432019796011311</v>
      </c>
      <c r="K1194" t="n">
        <v>0.008711003365547563</v>
      </c>
      <c r="L1194" t="n">
        <v>-0.003768287740000813</v>
      </c>
      <c r="M1194" t="n">
        <v>0.09209081850934459</v>
      </c>
      <c r="N1194" t="n">
        <v>0.01007695139756249</v>
      </c>
      <c r="O1194" t="n">
        <v>-0.003902404046530457</v>
      </c>
      <c r="P1194" t="n">
        <v>0.1404855192992708</v>
      </c>
      <c r="Q1194" t="n">
        <v>0.009752832367369055</v>
      </c>
      <c r="R1194" t="n">
        <v>-0.002725778809971813</v>
      </c>
    </row>
    <row r="1195">
      <c r="F1195" t="n">
        <v>0.05880670830043887</v>
      </c>
      <c r="G1195" t="n">
        <v>0.009001329385259388</v>
      </c>
      <c r="H1195" t="n">
        <v>-0.003622280773663947</v>
      </c>
      <c r="J1195" t="n">
        <v>0.03431291965598887</v>
      </c>
      <c r="K1195" t="n">
        <v>0.008718858192748235</v>
      </c>
      <c r="L1195" t="n">
        <v>-0.003767534233154182</v>
      </c>
      <c r="M1195" t="n">
        <v>0.0920671510701867</v>
      </c>
      <c r="N1195" t="n">
        <v>0.01008603791820952</v>
      </c>
      <c r="O1195" t="n">
        <v>-0.003902018990683843</v>
      </c>
      <c r="P1195" t="n">
        <v>0.1404822727047082</v>
      </c>
      <c r="Q1195" t="n">
        <v>0.009761626625590308</v>
      </c>
      <c r="R1195" t="n">
        <v>-0.002725233708719943</v>
      </c>
    </row>
    <row r="1196">
      <c r="F1196" t="n">
        <v>0.05882915390108412</v>
      </c>
      <c r="G1196" t="n">
        <v>0.009009438691011873</v>
      </c>
      <c r="H1196" t="n">
        <v>-0.003620276484772254</v>
      </c>
      <c r="J1196" t="n">
        <v>0.03433092706203145</v>
      </c>
      <c r="K1196" t="n">
        <v>0.008726713019948909</v>
      </c>
      <c r="L1196" t="n">
        <v>-0.003765126252395059</v>
      </c>
      <c r="M1196" t="n">
        <v>0.09214029613520469</v>
      </c>
      <c r="N1196" t="n">
        <v>0.01009512443885656</v>
      </c>
      <c r="O1196" t="n">
        <v>-0.003902018990683843</v>
      </c>
      <c r="P1196" t="n">
        <v>0.140635207885928</v>
      </c>
      <c r="Q1196" t="n">
        <v>0.009770420883811561</v>
      </c>
      <c r="R1196" t="n">
        <v>-0.002724996499941383</v>
      </c>
    </row>
    <row r="1197">
      <c r="F1197" t="n">
        <v>0.05884199771371859</v>
      </c>
      <c r="G1197" t="n">
        <v>0.009017547996764358</v>
      </c>
      <c r="H1197" t="n">
        <v>-0.003621000540069208</v>
      </c>
      <c r="J1197" t="n">
        <v>0.03434892917828244</v>
      </c>
      <c r="K1197" t="n">
        <v>0.008734567847149585</v>
      </c>
      <c r="L1197" t="n">
        <v>-0.003764749739769819</v>
      </c>
      <c r="M1197" t="n">
        <v>0.09218921298210286</v>
      </c>
      <c r="N1197" t="n">
        <v>0.01010421095950359</v>
      </c>
      <c r="O1197" t="n">
        <v>-0.003900848619060962</v>
      </c>
      <c r="P1197" t="n">
        <v>0.1406709527773956</v>
      </c>
      <c r="Q1197" t="n">
        <v>0.009779215142032813</v>
      </c>
      <c r="R1197" t="n">
        <v>-0.002724996499941383</v>
      </c>
    </row>
    <row r="1198">
      <c r="F1198" t="n">
        <v>0.05886441962443943</v>
      </c>
      <c r="G1198" t="n">
        <v>0.009025657302516844</v>
      </c>
      <c r="H1198" t="n">
        <v>-0.003620638512420731</v>
      </c>
      <c r="J1198" t="n">
        <v>0.03435849184362073</v>
      </c>
      <c r="K1198" t="n">
        <v>0.008742422674350258</v>
      </c>
      <c r="L1198" t="n">
        <v>-0.003765126252395059</v>
      </c>
      <c r="M1198" t="n">
        <v>0.09218967766282013</v>
      </c>
      <c r="N1198" t="n">
        <v>0.01011329748015063</v>
      </c>
      <c r="O1198" t="n">
        <v>-0.003902018990683843</v>
      </c>
      <c r="P1198" t="n">
        <v>0.1406676009457121</v>
      </c>
      <c r="Q1198" t="n">
        <v>0.009788009400254066</v>
      </c>
      <c r="R1198" t="n">
        <v>-0.002724724000291389</v>
      </c>
    </row>
    <row r="1199">
      <c r="F1199" t="n">
        <v>0.05890602190911128</v>
      </c>
      <c r="G1199" t="n">
        <v>0.009033766608269331</v>
      </c>
      <c r="H1199" t="n">
        <v>-0.003621000540069208</v>
      </c>
      <c r="J1199" t="n">
        <v>0.03436804731091898</v>
      </c>
      <c r="K1199" t="n">
        <v>0.008750277501550932</v>
      </c>
      <c r="L1199" t="n">
        <v>-0.003762334869803773</v>
      </c>
      <c r="M1199" t="n">
        <v>0.09219011341680763</v>
      </c>
      <c r="N1199" t="n">
        <v>0.01012238400079766</v>
      </c>
      <c r="O1199" t="n">
        <v>-0.003901238742935256</v>
      </c>
      <c r="P1199" t="n">
        <v>0.1407032745544506</v>
      </c>
      <c r="Q1199" t="n">
        <v>0.009796803658475317</v>
      </c>
      <c r="R1199" t="n">
        <v>-0.002724724000291389</v>
      </c>
    </row>
    <row r="1200">
      <c r="F1200" t="n">
        <v>0.05891882907215977</v>
      </c>
      <c r="G1200" t="n">
        <v>0.009041875914021816</v>
      </c>
      <c r="H1200" t="n">
        <v>-0.003618620409924371</v>
      </c>
      <c r="J1200" t="n">
        <v>0.0343607234388809</v>
      </c>
      <c r="K1200" t="n">
        <v>0.008758132328751606</v>
      </c>
      <c r="L1200" t="n">
        <v>-0.003763463683146048</v>
      </c>
      <c r="M1200" t="n">
        <v>0.09219052026660504</v>
      </c>
      <c r="N1200" t="n">
        <v>0.0101314705214447</v>
      </c>
      <c r="O1200" t="n">
        <v>-0.003901242376163779</v>
      </c>
      <c r="P1200" t="n">
        <v>0.1407779843275829</v>
      </c>
      <c r="Q1200" t="n">
        <v>0.00980559791669657</v>
      </c>
      <c r="R1200" t="n">
        <v>-0.002724758114068487</v>
      </c>
    </row>
    <row r="1201">
      <c r="F1201" t="n">
        <v>0.05895082108997327</v>
      </c>
      <c r="G1201" t="n">
        <v>0.009049985219774303</v>
      </c>
      <c r="H1201" t="n">
        <v>-0.00361789683055826</v>
      </c>
      <c r="J1201" t="n">
        <v>0.0343871366649612</v>
      </c>
      <c r="K1201" t="n">
        <v>0.00876598715595228</v>
      </c>
      <c r="L1201" t="n">
        <v>-0.003763463683146048</v>
      </c>
      <c r="M1201" t="n">
        <v>0.09221512216935632</v>
      </c>
      <c r="N1201" t="n">
        <v>0.01014055704209174</v>
      </c>
      <c r="O1201" t="n">
        <v>-0.003901242376163779</v>
      </c>
      <c r="P1201" t="n">
        <v>0.140813593879437</v>
      </c>
      <c r="Q1201" t="n">
        <v>0.009814392174917823</v>
      </c>
      <c r="R1201" t="n">
        <v>-0.002724758114068487</v>
      </c>
    </row>
    <row r="1202">
      <c r="F1202" t="n">
        <v>0.05897320460071478</v>
      </c>
      <c r="G1202" t="n">
        <v>0.00905809452552679</v>
      </c>
      <c r="H1202" t="n">
        <v>-0.00361789683055826</v>
      </c>
      <c r="J1202" t="n">
        <v>0.03437135662010814</v>
      </c>
      <c r="K1202" t="n">
        <v>0.008773841983152954</v>
      </c>
      <c r="L1202" t="n">
        <v>-0.003763463683146048</v>
      </c>
      <c r="M1202" t="n">
        <v>0.09231237930701849</v>
      </c>
      <c r="N1202" t="n">
        <v>0.01014964356273877</v>
      </c>
      <c r="O1202" t="n">
        <v>-0.003900462205705591</v>
      </c>
      <c r="P1202" t="n">
        <v>0.1407710154506954</v>
      </c>
      <c r="Q1202" t="n">
        <v>0.009823186433139076</v>
      </c>
      <c r="R1202" t="n">
        <v>-0.002724758114068487</v>
      </c>
    </row>
    <row r="1203">
      <c r="F1203" t="n">
        <v>0.0589859728912106</v>
      </c>
      <c r="G1203" t="n">
        <v>0.009066203831279275</v>
      </c>
      <c r="H1203" t="n">
        <v>-0.003615142589919667</v>
      </c>
      <c r="J1203" t="n">
        <v>0.03438931940365983</v>
      </c>
      <c r="K1203" t="n">
        <v>0.008781696810353628</v>
      </c>
      <c r="L1203" t="n">
        <v>-0.003762711140917864</v>
      </c>
      <c r="M1203" t="n">
        <v>0.09233694070596718</v>
      </c>
      <c r="N1203" t="n">
        <v>0.01015873008338581</v>
      </c>
      <c r="O1203" t="n">
        <v>-0.003901632461392872</v>
      </c>
      <c r="P1203" t="n">
        <v>0.1408065503635146</v>
      </c>
      <c r="Q1203" t="n">
        <v>0.009831980691360327</v>
      </c>
      <c r="R1203" t="n">
        <v>-0.002723973767803014</v>
      </c>
    </row>
    <row r="1204">
      <c r="F1204" t="n">
        <v>0.05901793946885965</v>
      </c>
      <c r="G1204" t="n">
        <v>0.009074313137031761</v>
      </c>
      <c r="H1204" t="n">
        <v>-0.0036155041403337</v>
      </c>
      <c r="J1204" t="n">
        <v>0.03439883702810462</v>
      </c>
      <c r="K1204" t="n">
        <v>0.008789551637554302</v>
      </c>
      <c r="L1204" t="n">
        <v>-0.003759912919035525</v>
      </c>
      <c r="M1204" t="n">
        <v>0.09228878428070553</v>
      </c>
      <c r="N1204" t="n">
        <v>0.01016781660403284</v>
      </c>
      <c r="O1204" t="n">
        <v>-0.003900854415495142</v>
      </c>
      <c r="P1204" t="n">
        <v>0.1409202199618015</v>
      </c>
      <c r="Q1204" t="n">
        <v>0.009840774949581582</v>
      </c>
      <c r="R1204" t="n">
        <v>-0.002724246165179794</v>
      </c>
    </row>
    <row r="1205">
      <c r="F1205" t="n">
        <v>0.05902107288275918</v>
      </c>
      <c r="G1205" t="n">
        <v>0.009082422442784246</v>
      </c>
      <c r="H1205" t="n">
        <v>-0.0036155041403337</v>
      </c>
      <c r="J1205" t="n">
        <v>0.03439990664154563</v>
      </c>
      <c r="K1205" t="n">
        <v>0.008797406464754976</v>
      </c>
      <c r="L1205" t="n">
        <v>-0.003760288947930318</v>
      </c>
      <c r="M1205" t="n">
        <v>0.09231329050332784</v>
      </c>
      <c r="N1205" t="n">
        <v>0.01017690312467988</v>
      </c>
      <c r="O1205" t="n">
        <v>-0.003900074322621331</v>
      </c>
      <c r="P1205" t="n">
        <v>0.1408384312856759</v>
      </c>
      <c r="Q1205" t="n">
        <v>0.009849569207802833</v>
      </c>
      <c r="R1205" t="n">
        <v>-0.002724246165179794</v>
      </c>
    </row>
    <row r="1206">
      <c r="F1206" t="n">
        <v>0.05907224268074245</v>
      </c>
      <c r="G1206" t="n">
        <v>0.009090531748536732</v>
      </c>
      <c r="H1206" t="n">
        <v>-0.003615142589919667</v>
      </c>
      <c r="J1206" t="n">
        <v>0.03442629253669166</v>
      </c>
      <c r="K1206" t="n">
        <v>0.008805261291955651</v>
      </c>
      <c r="L1206" t="n">
        <v>-0.003760288947930318</v>
      </c>
      <c r="M1206" t="n">
        <v>0.09233777284427341</v>
      </c>
      <c r="N1206" t="n">
        <v>0.01018598964532691</v>
      </c>
      <c r="O1206" t="n">
        <v>-0.003900464369058236</v>
      </c>
      <c r="P1206" t="n">
        <v>0.1409520441400188</v>
      </c>
      <c r="Q1206" t="n">
        <v>0.009858363466024086</v>
      </c>
      <c r="R1206" t="n">
        <v>-0.002723701370426233</v>
      </c>
    </row>
    <row r="1207">
      <c r="F1207" t="n">
        <v>0.0590849614058537</v>
      </c>
      <c r="G1207" t="n">
        <v>0.009098641054289218</v>
      </c>
      <c r="H1207" t="n">
        <v>-0.003615142589919667</v>
      </c>
      <c r="J1207" t="n">
        <v>0.03443578959215084</v>
      </c>
      <c r="K1207" t="n">
        <v>0.008813116119156325</v>
      </c>
      <c r="L1207" t="n">
        <v>-0.003761041005719904</v>
      </c>
      <c r="M1207" t="n">
        <v>0.09236223131888463</v>
      </c>
      <c r="N1207" t="n">
        <v>0.01019507616597395</v>
      </c>
      <c r="O1207" t="n">
        <v>-0.003901244461932048</v>
      </c>
      <c r="P1207" t="n">
        <v>0.1409874478312094</v>
      </c>
      <c r="Q1207" t="n">
        <v>0.009867157724245339</v>
      </c>
      <c r="R1207" t="n">
        <v>-0.002723973767803014</v>
      </c>
    </row>
    <row r="1208">
      <c r="F1208" t="n">
        <v>0.05910728062562476</v>
      </c>
      <c r="G1208" t="n">
        <v>0.009106750360041703</v>
      </c>
      <c r="H1208" t="n">
        <v>-0.003613098479106516</v>
      </c>
      <c r="J1208" t="n">
        <v>0.03444527948080953</v>
      </c>
      <c r="K1208" t="n">
        <v>0.008820970946356999</v>
      </c>
      <c r="L1208" t="n">
        <v>-0.003758611294584666</v>
      </c>
      <c r="M1208" t="n">
        <v>0.09238666594250355</v>
      </c>
      <c r="N1208" t="n">
        <v>0.01020416268662099</v>
      </c>
      <c r="O1208" t="n">
        <v>-0.003899684973081703</v>
      </c>
      <c r="P1208" t="n">
        <v>0.1409837195140606</v>
      </c>
      <c r="Q1208" t="n">
        <v>0.00987595198246659</v>
      </c>
      <c r="R1208" t="n">
        <v>-0.002723460818620085</v>
      </c>
    </row>
    <row r="1209">
      <c r="F1209" t="n">
        <v>0.05913920703636033</v>
      </c>
      <c r="G1209" t="n">
        <v>0.00911485966579419</v>
      </c>
      <c r="H1209" t="n">
        <v>-0.003613459788954426</v>
      </c>
      <c r="J1209" t="n">
        <v>0.03446320683781624</v>
      </c>
      <c r="K1209" t="n">
        <v>0.008828825773557673</v>
      </c>
      <c r="L1209" t="n">
        <v>-0.003758611294584666</v>
      </c>
      <c r="M1209" t="n">
        <v>0.09241107673047258</v>
      </c>
      <c r="N1209" t="n">
        <v>0.01021324920726802</v>
      </c>
      <c r="O1209" t="n">
        <v>-0.003900074980579761</v>
      </c>
      <c r="P1209" t="n">
        <v>0.140979950516899</v>
      </c>
      <c r="Q1209" t="n">
        <v>0.009884746240687844</v>
      </c>
      <c r="R1209" t="n">
        <v>-0.002723188472538223</v>
      </c>
    </row>
    <row r="1210">
      <c r="F1210" t="n">
        <v>0.05915188693357533</v>
      </c>
      <c r="G1210" t="n">
        <v>0.009122968971546677</v>
      </c>
      <c r="H1210" t="n">
        <v>-0.003612737169258605</v>
      </c>
      <c r="J1210" t="n">
        <v>0.03444734661285137</v>
      </c>
      <c r="K1210" t="n">
        <v>0.008836680600758347</v>
      </c>
      <c r="L1210" t="n">
        <v>-0.003758611294584666</v>
      </c>
      <c r="M1210" t="n">
        <v>0.09243546369813377</v>
      </c>
      <c r="N1210" t="n">
        <v>0.01022233572791506</v>
      </c>
      <c r="O1210" t="n">
        <v>-0.003900854995575877</v>
      </c>
      <c r="P1210" t="n">
        <v>0.1410152463079315</v>
      </c>
      <c r="Q1210" t="n">
        <v>0.009893540498909096</v>
      </c>
      <c r="R1210" t="n">
        <v>-0.002723188472538223</v>
      </c>
    </row>
    <row r="1211">
      <c r="F1211" t="n">
        <v>0.05917417402417116</v>
      </c>
      <c r="G1211" t="n">
        <v>0.009131078277299162</v>
      </c>
      <c r="H1211" t="n">
        <v>-0.003613821098802337</v>
      </c>
      <c r="J1211" t="n">
        <v>0.03447370617989357</v>
      </c>
      <c r="K1211" t="n">
        <v>0.008844535427959021</v>
      </c>
      <c r="L1211" t="n">
        <v>-0.003758611294584666</v>
      </c>
      <c r="M1211" t="n">
        <v>0.09245982686082949</v>
      </c>
      <c r="N1211" t="n">
        <v>0.01023142224856209</v>
      </c>
      <c r="O1211" t="n">
        <v>-0.003899684973081703</v>
      </c>
      <c r="P1211" t="n">
        <v>0.1410896174999091</v>
      </c>
      <c r="Q1211" t="n">
        <v>0.009902334757130348</v>
      </c>
      <c r="R1211" t="n">
        <v>-0.002723219124411598</v>
      </c>
    </row>
    <row r="1212">
      <c r="F1212" t="n">
        <v>0.05918682582010169</v>
      </c>
      <c r="G1212" t="n">
        <v>0.009139187583051649</v>
      </c>
      <c r="H1212" t="n">
        <v>-0.003610318843893457</v>
      </c>
      <c r="J1212" t="n">
        <v>0.03449161490725756</v>
      </c>
      <c r="K1212" t="n">
        <v>0.008852390255159695</v>
      </c>
      <c r="L1212" t="n">
        <v>-0.003755047971903619</v>
      </c>
      <c r="M1212" t="n">
        <v>0.09250841707560942</v>
      </c>
      <c r="N1212" t="n">
        <v>0.01024050876920913</v>
      </c>
      <c r="O1212" t="n">
        <v>-0.003900464065598864</v>
      </c>
      <c r="P1212" t="n">
        <v>0.141085737230534</v>
      </c>
      <c r="Q1212" t="n">
        <v>0.009911129015351601</v>
      </c>
      <c r="R1212" t="n">
        <v>-0.002723219124411598</v>
      </c>
    </row>
    <row r="1213">
      <c r="F1213" t="n">
        <v>0.05919946245724142</v>
      </c>
      <c r="G1213" t="n">
        <v>0.009147296888804134</v>
      </c>
      <c r="H1213" t="n">
        <v>-0.003611402047867022</v>
      </c>
      <c r="J1213" t="n">
        <v>0.03448417312347153</v>
      </c>
      <c r="K1213" t="n">
        <v>0.008860245082360369</v>
      </c>
      <c r="L1213" t="n">
        <v>-0.003756174598957896</v>
      </c>
      <c r="M1213" t="n">
        <v>0.09255698837971443</v>
      </c>
      <c r="N1213" t="n">
        <v>0.01024959528985616</v>
      </c>
      <c r="O1213" t="n">
        <v>-0.003899684128773109</v>
      </c>
      <c r="P1213" t="n">
        <v>0.1411600484128496</v>
      </c>
      <c r="Q1213" t="n">
        <v>0.009919923273572853</v>
      </c>
      <c r="R1213" t="n">
        <v>-0.002722946829728625</v>
      </c>
    </row>
    <row r="1214">
      <c r="F1214" t="n">
        <v>0.05923134201796221</v>
      </c>
      <c r="G1214" t="n">
        <v>0.00915540619455662</v>
      </c>
      <c r="H1214" t="n">
        <v>-0.003611402047867022</v>
      </c>
      <c r="J1214" t="n">
        <v>0.03449361913793882</v>
      </c>
      <c r="K1214" t="n">
        <v>0.008868099909561044</v>
      </c>
      <c r="L1214" t="n">
        <v>-0.003756174598957896</v>
      </c>
      <c r="M1214" t="n">
        <v>0.09255702937548321</v>
      </c>
      <c r="N1214" t="n">
        <v>0.0102586818105032</v>
      </c>
      <c r="O1214" t="n">
        <v>-0.003899294160360232</v>
      </c>
      <c r="P1214" t="n">
        <v>0.1412734526576187</v>
      </c>
      <c r="Q1214" t="n">
        <v>0.009928717531794107</v>
      </c>
      <c r="R1214" t="n">
        <v>-0.002723219124411598</v>
      </c>
    </row>
    <row r="1215">
      <c r="F1215" t="n">
        <v>0.05926321532554805</v>
      </c>
      <c r="G1215" t="n">
        <v>0.009163515500309105</v>
      </c>
      <c r="H1215" t="n">
        <v>-0.003611402047867022</v>
      </c>
      <c r="J1215" t="n">
        <v>0.03451995862165952</v>
      </c>
      <c r="K1215" t="n">
        <v>0.008875954736761718</v>
      </c>
      <c r="L1215" t="n">
        <v>-0.003755423514255045</v>
      </c>
      <c r="M1215" t="n">
        <v>0.09260555802878137</v>
      </c>
      <c r="N1215" t="n">
        <v>0.01026776833115023</v>
      </c>
      <c r="O1215" t="n">
        <v>-0.003899294160360232</v>
      </c>
      <c r="P1215" t="n">
        <v>0.1412694683791328</v>
      </c>
      <c r="Q1215" t="n">
        <v>0.009937511790015358</v>
      </c>
      <c r="R1215" t="n">
        <v>-0.002723491419094571</v>
      </c>
    </row>
    <row r="1216">
      <c r="F1216" t="n">
        <v>0.05928544889168141</v>
      </c>
      <c r="G1216" t="n">
        <v>0.00917162480606159</v>
      </c>
      <c r="H1216" t="n">
        <v>-0.003608970153376764</v>
      </c>
      <c r="J1216" t="n">
        <v>0.03450403849424406</v>
      </c>
      <c r="K1216" t="n">
        <v>0.008883809563962392</v>
      </c>
      <c r="L1216" t="n">
        <v>-0.003753355670019955</v>
      </c>
      <c r="M1216" t="n">
        <v>0.09265406780081051</v>
      </c>
      <c r="N1216" t="n">
        <v>0.01027685485179727</v>
      </c>
      <c r="O1216" t="n">
        <v>-0.003898901887730439</v>
      </c>
      <c r="P1216" t="n">
        <v>0.141343696713637</v>
      </c>
      <c r="Q1216" t="n">
        <v>0.009946306048236611</v>
      </c>
      <c r="R1216" t="n">
        <v>-0.002722976299266686</v>
      </c>
    </row>
    <row r="1217">
      <c r="F1217" t="n">
        <v>0.05928840033978812</v>
      </c>
      <c r="G1217" t="n">
        <v>0.009179734111814077</v>
      </c>
      <c r="H1217" t="n">
        <v>-0.003607887678825661</v>
      </c>
      <c r="J1217" t="n">
        <v>0.03452191434081217</v>
      </c>
      <c r="K1217" t="n">
        <v>0.008891664391163066</v>
      </c>
      <c r="L1217" t="n">
        <v>-0.003752605073945558</v>
      </c>
      <c r="M1217" t="n">
        <v>0.09267829572282313</v>
      </c>
      <c r="N1217" t="n">
        <v>0.0102859413724443</v>
      </c>
      <c r="O1217" t="n">
        <v>-0.003898901887730439</v>
      </c>
      <c r="P1217" t="n">
        <v>0.1412613784279432</v>
      </c>
      <c r="Q1217" t="n">
        <v>0.009955100306457864</v>
      </c>
      <c r="R1217" t="n">
        <v>-0.002722431812904106</v>
      </c>
    </row>
    <row r="1218">
      <c r="F1218" t="n">
        <v>0.05932024599197848</v>
      </c>
      <c r="G1218" t="n">
        <v>0.009187843417566562</v>
      </c>
      <c r="H1218" t="n">
        <v>-0.003607887678825661</v>
      </c>
      <c r="J1218" t="n">
        <v>0.034522878673049</v>
      </c>
      <c r="K1218" t="n">
        <v>0.00889951921836374</v>
      </c>
      <c r="L1218" t="n">
        <v>-0.003753355670019955</v>
      </c>
      <c r="M1218" t="n">
        <v>0.09265396914632654</v>
      </c>
      <c r="N1218" t="n">
        <v>0.01029502789309134</v>
      </c>
      <c r="O1218" t="n">
        <v>-0.003899681746093821</v>
      </c>
      <c r="P1218" t="n">
        <v>0.141374673483183</v>
      </c>
      <c r="Q1218" t="n">
        <v>0.009963894564679115</v>
      </c>
      <c r="R1218" t="n">
        <v>-0.002722431812904106</v>
      </c>
    </row>
    <row r="1219">
      <c r="F1219" t="n">
        <v>0.05933280508870925</v>
      </c>
      <c r="G1219" t="n">
        <v>0.009195952723319049</v>
      </c>
      <c r="H1219" t="n">
        <v>-0.003608609328526397</v>
      </c>
      <c r="J1219" t="n">
        <v>0.03455765029129013</v>
      </c>
      <c r="K1219" t="n">
        <v>0.008907374045564414</v>
      </c>
      <c r="L1219" t="n">
        <v>-0.003752605073945558</v>
      </c>
      <c r="M1219" t="n">
        <v>0.09272668046815546</v>
      </c>
      <c r="N1219" t="n">
        <v>0.01030411441373837</v>
      </c>
      <c r="O1219" t="n">
        <v>-0.00389929181691213</v>
      </c>
      <c r="P1219" t="n">
        <v>0.1413314009452637</v>
      </c>
      <c r="Q1219" t="n">
        <v>0.00997268882290037</v>
      </c>
      <c r="R1219" t="n">
        <v>-0.002722460163077985</v>
      </c>
    </row>
    <row r="1220">
      <c r="F1220" t="n">
        <v>0.05938391852376915</v>
      </c>
      <c r="G1220" t="n">
        <v>0.009204062029071536</v>
      </c>
      <c r="H1220" t="n">
        <v>-0.003605443739056658</v>
      </c>
      <c r="J1220" t="n">
        <v>0.03455860036863406</v>
      </c>
      <c r="K1220" t="n">
        <v>0.008915228872765088</v>
      </c>
      <c r="L1220" t="n">
        <v>-0.00375015529199649</v>
      </c>
      <c r="M1220" t="n">
        <v>0.09275083732216885</v>
      </c>
      <c r="N1220" t="n">
        <v>0.01031320093438541</v>
      </c>
      <c r="O1220" t="n">
        <v>-0.003898508158465847</v>
      </c>
      <c r="P1220" t="n">
        <v>0.1413663621610947</v>
      </c>
      <c r="Q1220" t="n">
        <v>0.009981483081121621</v>
      </c>
      <c r="R1220" t="n">
        <v>-0.002721643588344008</v>
      </c>
    </row>
    <row r="1221">
      <c r="F1221" t="n">
        <v>0.05939645622749051</v>
      </c>
      <c r="G1221" t="n">
        <v>0.009212171334824021</v>
      </c>
      <c r="H1221" t="n">
        <v>-0.003605804319488606</v>
      </c>
      <c r="J1221" t="n">
        <v>0.03456799739747606</v>
      </c>
      <c r="K1221" t="n">
        <v>0.008923083699965762</v>
      </c>
      <c r="L1221" t="n">
        <v>-0.00375015529199649</v>
      </c>
      <c r="M1221" t="n">
        <v>0.09270215258997314</v>
      </c>
      <c r="N1221" t="n">
        <v>0.01032228745503245</v>
      </c>
      <c r="O1221" t="n">
        <v>-0.003899677827880328</v>
      </c>
      <c r="P1221" t="n">
        <v>0.1415187221758693</v>
      </c>
      <c r="Q1221" t="n">
        <v>0.009990277339342874</v>
      </c>
      <c r="R1221" t="n">
        <v>-0.002721643588344008</v>
      </c>
    </row>
    <row r="1222">
      <c r="F1222" t="n">
        <v>0.05939933199882855</v>
      </c>
      <c r="G1222" t="n">
        <v>0.009220280640576508</v>
      </c>
      <c r="H1222" t="n">
        <v>-0.003605443739056658</v>
      </c>
      <c r="J1222" t="n">
        <v>0.03456047352091011</v>
      </c>
      <c r="K1222" t="n">
        <v>0.008930938527166435</v>
      </c>
      <c r="L1222" t="n">
        <v>-0.003750530345030993</v>
      </c>
      <c r="M1222" t="n">
        <v>0.09275052996363156</v>
      </c>
      <c r="N1222" t="n">
        <v>0.01033137397567948</v>
      </c>
      <c r="O1222" t="n">
        <v>-0.003898898048270674</v>
      </c>
      <c r="P1222" t="n">
        <v>0.1414361846218595</v>
      </c>
      <c r="Q1222" t="n">
        <v>0.009999071597564127</v>
      </c>
      <c r="R1222" t="n">
        <v>-0.002721915779922</v>
      </c>
    </row>
    <row r="1223">
      <c r="F1223" t="n">
        <v>0.05944078428676595</v>
      </c>
      <c r="G1223" t="n">
        <v>0.009228389946328994</v>
      </c>
      <c r="H1223" t="n">
        <v>-0.003605443739056658</v>
      </c>
      <c r="J1223" t="n">
        <v>0.03458677010057569</v>
      </c>
      <c r="K1223" t="n">
        <v>0.008938793354367111</v>
      </c>
      <c r="L1223" t="n">
        <v>-0.00375015529199649</v>
      </c>
      <c r="M1223" t="n">
        <v>0.09277461107154572</v>
      </c>
      <c r="N1223" t="n">
        <v>0.01034046049632652</v>
      </c>
      <c r="O1223" t="n">
        <v>-0.003898898048270674</v>
      </c>
      <c r="P1223" t="n">
        <v>0.1415884989717772</v>
      </c>
      <c r="Q1223" t="n">
        <v>0.01000786585578538</v>
      </c>
      <c r="R1223" t="n">
        <v>-0.002721643588344008</v>
      </c>
    </row>
    <row r="1224">
      <c r="F1224" t="n">
        <v>0.05946293227658309</v>
      </c>
      <c r="G1224" t="n">
        <v>0.009236499252081479</v>
      </c>
      <c r="H1224" t="n">
        <v>-0.003603347424330317</v>
      </c>
      <c r="J1224" t="n">
        <v>0.03457922824421292</v>
      </c>
      <c r="K1224" t="n">
        <v>0.008946648181567785</v>
      </c>
      <c r="L1224" t="n">
        <v>-0.003748823097303994</v>
      </c>
      <c r="M1224" t="n">
        <v>0.0927986685715825</v>
      </c>
      <c r="N1224" t="n">
        <v>0.01034954701697355</v>
      </c>
      <c r="O1224" t="n">
        <v>-0.00389811297583998</v>
      </c>
      <c r="P1224" t="n">
        <v>0.141623337449642</v>
      </c>
      <c r="Q1224" t="n">
        <v>0.01001666011400663</v>
      </c>
      <c r="R1224" t="n">
        <v>-0.002721126602683525</v>
      </c>
    </row>
    <row r="1225">
      <c r="F1225" t="n">
        <v>0.05948506957479735</v>
      </c>
      <c r="G1225" t="n">
        <v>0.009244608557833966</v>
      </c>
      <c r="H1225" t="n">
        <v>-0.003603347424330317</v>
      </c>
      <c r="J1225" t="n">
        <v>0.03461397405896825</v>
      </c>
      <c r="K1225" t="n">
        <v>0.008954503008768457</v>
      </c>
      <c r="L1225" t="n">
        <v>-0.003748448289955733</v>
      </c>
      <c r="M1225" t="n">
        <v>0.09282270247908578</v>
      </c>
      <c r="N1225" t="n">
        <v>0.01035863353762059</v>
      </c>
      <c r="O1225" t="n">
        <v>-0.00389811297583998</v>
      </c>
      <c r="P1225" t="n">
        <v>0.1415406687300457</v>
      </c>
      <c r="Q1225" t="n">
        <v>0.01002545437222788</v>
      </c>
      <c r="R1225" t="n">
        <v>-0.002721398742557781</v>
      </c>
    </row>
    <row r="1226">
      <c r="F1226" t="n">
        <v>0.05948788486496318</v>
      </c>
      <c r="G1226" t="n">
        <v>0.009252717863586451</v>
      </c>
      <c r="H1226" t="n">
        <v>-0.003603347424330317</v>
      </c>
      <c r="J1226" t="n">
        <v>0.03461487581963067</v>
      </c>
      <c r="K1226" t="n">
        <v>0.008962357835969133</v>
      </c>
      <c r="L1226" t="n">
        <v>-0.003748448289955733</v>
      </c>
      <c r="M1226" t="n">
        <v>0.09284671280939921</v>
      </c>
      <c r="N1226" t="n">
        <v>0.01036772005826763</v>
      </c>
      <c r="O1226" t="n">
        <v>-0.003899282526687816</v>
      </c>
      <c r="P1226" t="n">
        <v>0.1416929146799887</v>
      </c>
      <c r="Q1226" t="n">
        <v>0.01003424863044914</v>
      </c>
      <c r="R1226" t="n">
        <v>-0.002721398742557781</v>
      </c>
    </row>
    <row r="1227">
      <c r="F1227" t="n">
        <v>0.0595099963608547</v>
      </c>
      <c r="G1227" t="n">
        <v>0.009260827169338936</v>
      </c>
      <c r="H1227" t="n">
        <v>-0.00360370775907275</v>
      </c>
      <c r="J1227" t="n">
        <v>0.0346242301833882</v>
      </c>
      <c r="K1227" t="n">
        <v>0.008970212663169807</v>
      </c>
      <c r="L1227" t="n">
        <v>-0.003745609833919914</v>
      </c>
      <c r="M1227" t="n">
        <v>0.09291927371778222</v>
      </c>
      <c r="N1227" t="n">
        <v>0.01037680657891466</v>
      </c>
      <c r="O1227" t="n">
        <v>-0.003898106153741733</v>
      </c>
      <c r="P1227" t="n">
        <v>0.141649323613666</v>
      </c>
      <c r="Q1227" t="n">
        <v>0.01004304288867039</v>
      </c>
      <c r="R1227" t="n">
        <v>-0.002721943022306293</v>
      </c>
    </row>
    <row r="1228">
      <c r="F1228" t="n">
        <v>0.05953209717090517</v>
      </c>
      <c r="G1228" t="n">
        <v>0.009268936475091423</v>
      </c>
      <c r="H1228" t="n">
        <v>-0.003600517795420781</v>
      </c>
      <c r="J1228" t="n">
        <v>0.03463357744816714</v>
      </c>
      <c r="K1228" t="n">
        <v>0.00897806749037048</v>
      </c>
      <c r="L1228" t="n">
        <v>-0.003745235272936522</v>
      </c>
      <c r="M1228" t="n">
        <v>0.09294324173239174</v>
      </c>
      <c r="N1228" t="n">
        <v>0.0103858930995617</v>
      </c>
      <c r="O1228" t="n">
        <v>-0.003897716343126358</v>
      </c>
      <c r="P1228" t="n">
        <v>0.1417231906939894</v>
      </c>
      <c r="Q1228" t="n">
        <v>0.01005183714689164</v>
      </c>
      <c r="R1228" t="n">
        <v>-0.00272115280065818</v>
      </c>
    </row>
    <row r="1229">
      <c r="F1229" t="n">
        <v>0.05958317416552181</v>
      </c>
      <c r="G1229" t="n">
        <v>0.009277045780843908</v>
      </c>
      <c r="H1229" t="n">
        <v>-0.003601237970997422</v>
      </c>
      <c r="J1229" t="n">
        <v>0.03464291761735862</v>
      </c>
      <c r="K1229" t="n">
        <v>0.008985922317571155</v>
      </c>
      <c r="L1229" t="n">
        <v>-0.003746358955886698</v>
      </c>
      <c r="M1229" t="n">
        <v>0.09294289435088748</v>
      </c>
      <c r="N1229" t="n">
        <v>0.01039497962020873</v>
      </c>
      <c r="O1229" t="n">
        <v>-0.003898885774972481</v>
      </c>
      <c r="P1229" t="n">
        <v>0.1416795159500917</v>
      </c>
      <c r="Q1229" t="n">
        <v>0.0100606314051129</v>
      </c>
      <c r="R1229" t="n">
        <v>-0.00272115280065818</v>
      </c>
    </row>
    <row r="1230">
      <c r="F1230" t="n">
        <v>0.05959559573411086</v>
      </c>
      <c r="G1230" t="n">
        <v>0.009285155086596395</v>
      </c>
      <c r="H1230" t="n">
        <v>-0.003600517795420781</v>
      </c>
      <c r="J1230" t="n">
        <v>0.03465225069435372</v>
      </c>
      <c r="K1230" t="n">
        <v>0.008993777144771828</v>
      </c>
      <c r="L1230" t="n">
        <v>-0.003745609833919914</v>
      </c>
      <c r="M1230" t="n">
        <v>0.09291822441376377</v>
      </c>
      <c r="N1230" t="n">
        <v>0.01040406614085577</v>
      </c>
      <c r="O1230" t="n">
        <v>-0.003897716343126358</v>
      </c>
      <c r="P1230" t="n">
        <v>0.1417141448859386</v>
      </c>
      <c r="Q1230" t="n">
        <v>0.01006942566333415</v>
      </c>
      <c r="R1230" t="n">
        <v>-0.002720880712586922</v>
      </c>
    </row>
    <row r="1231">
      <c r="F1231" t="n">
        <v>0.05961766890807903</v>
      </c>
      <c r="G1231" t="n">
        <v>0.009293264392348882</v>
      </c>
      <c r="H1231" t="n">
        <v>-0.003599115440285125</v>
      </c>
      <c r="J1231" t="n">
        <v>0.03466157668254352</v>
      </c>
      <c r="K1231" t="n">
        <v>0.009001631971972504</v>
      </c>
      <c r="L1231" t="n">
        <v>-0.003745235272936522</v>
      </c>
      <c r="M1231" t="n">
        <v>0.09301500462241935</v>
      </c>
      <c r="N1231" t="n">
        <v>0.0104131526615028</v>
      </c>
      <c r="O1231" t="n">
        <v>-0.003898495964357107</v>
      </c>
      <c r="P1231" t="n">
        <v>0.1417487407200241</v>
      </c>
      <c r="Q1231" t="n">
        <v>0.0100782199215554</v>
      </c>
      <c r="R1231" t="n">
        <v>-0.002720608624515663</v>
      </c>
    </row>
    <row r="1232">
      <c r="F1232" t="n">
        <v>0.05964940030992466</v>
      </c>
      <c r="G1232" t="n">
        <v>0.009301373698101367</v>
      </c>
      <c r="H1232" t="n">
        <v>-0.003598755600709012</v>
      </c>
      <c r="J1232" t="n">
        <v>0.03465396309945068</v>
      </c>
      <c r="K1232" t="n">
        <v>0.009009486799173178</v>
      </c>
      <c r="L1232" t="n">
        <v>-0.003742765134231219</v>
      </c>
      <c r="M1232" t="n">
        <v>0.09299028052954503</v>
      </c>
      <c r="N1232" t="n">
        <v>0.01042223918214984</v>
      </c>
      <c r="O1232" t="n">
        <v>-0.003897708034401947</v>
      </c>
      <c r="P1232" t="n">
        <v>0.1417833034753004</v>
      </c>
      <c r="Q1232" t="n">
        <v>0.01008701417977665</v>
      </c>
      <c r="R1232" t="n">
        <v>-0.002720089665614717</v>
      </c>
    </row>
    <row r="1233">
      <c r="F1233" t="n">
        <v>0.05967145432376972</v>
      </c>
      <c r="G1233" t="n">
        <v>0.009309483003853853</v>
      </c>
      <c r="H1233" t="n">
        <v>-0.003598755600709012</v>
      </c>
      <c r="J1233" t="n">
        <v>0.03468867458009489</v>
      </c>
      <c r="K1233" t="n">
        <v>0.00901734162637385</v>
      </c>
      <c r="L1233" t="n">
        <v>-0.003743513762120855</v>
      </c>
      <c r="M1233" t="n">
        <v>0.09303842766178025</v>
      </c>
      <c r="N1233" t="n">
        <v>0.01043132570279687</v>
      </c>
      <c r="O1233" t="n">
        <v>-0.003897708034401947</v>
      </c>
      <c r="P1233" t="n">
        <v>0.1418962045784947</v>
      </c>
      <c r="Q1233" t="n">
        <v>0.0100958084379979</v>
      </c>
      <c r="R1233" t="n">
        <v>-0.002720089665614717</v>
      </c>
    </row>
    <row r="1234">
      <c r="F1234" t="n">
        <v>0.05968382433594116</v>
      </c>
      <c r="G1234" t="n">
        <v>0.009317592309606338</v>
      </c>
      <c r="H1234" t="n">
        <v>-0.003598755600709012</v>
      </c>
      <c r="J1234" t="n">
        <v>0.03468951214819221</v>
      </c>
      <c r="K1234" t="n">
        <v>0.009025196453574526</v>
      </c>
      <c r="L1234" t="n">
        <v>-0.003743513762120855</v>
      </c>
      <c r="M1234" t="n">
        <v>0.09306225230917736</v>
      </c>
      <c r="N1234" t="n">
        <v>0.01044041222344391</v>
      </c>
      <c r="O1234" t="n">
        <v>-0.003897708034401947</v>
      </c>
      <c r="P1234" t="n">
        <v>0.1419698972969315</v>
      </c>
      <c r="Q1234" t="n">
        <v>0.01010460269621916</v>
      </c>
      <c r="R1234" t="n">
        <v>-0.002720905774125252</v>
      </c>
    </row>
    <row r="1235">
      <c r="F1235" t="n">
        <v>0.05969617926187422</v>
      </c>
      <c r="G1235" t="n">
        <v>0.009325701615358825</v>
      </c>
      <c r="H1235" t="n">
        <v>-0.003598035921556786</v>
      </c>
      <c r="J1235" t="n">
        <v>0.03470727884914995</v>
      </c>
      <c r="K1235" t="n">
        <v>0.0090330512807752</v>
      </c>
      <c r="L1235" t="n">
        <v>-0.003741036440821019</v>
      </c>
      <c r="M1235" t="n">
        <v>0.09311035968986872</v>
      </c>
      <c r="N1235" t="n">
        <v>0.01044949874409094</v>
      </c>
      <c r="O1235" t="n">
        <v>-0.003898487576008827</v>
      </c>
      <c r="P1235" t="n">
        <v>0.1419259860964046</v>
      </c>
      <c r="Q1235" t="n">
        <v>0.01011339695444041</v>
      </c>
      <c r="R1235" t="n">
        <v>-0.002720905774125252</v>
      </c>
    </row>
    <row r="1236">
      <c r="F1236" t="n">
        <v>0.05973755227935292</v>
      </c>
      <c r="G1236" t="n">
        <v>0.00933381092111131</v>
      </c>
      <c r="H1236" t="n">
        <v>-0.003596260713221959</v>
      </c>
      <c r="J1236" t="n">
        <v>0.03469963044705697</v>
      </c>
      <c r="K1236" t="n">
        <v>0.009040906107975873</v>
      </c>
      <c r="L1236" t="n">
        <v>-0.003740662374583561</v>
      </c>
      <c r="M1236" t="n">
        <v>0.09313413984727173</v>
      </c>
      <c r="N1236" t="n">
        <v>0.01045858526473798</v>
      </c>
      <c r="O1236" t="n">
        <v>-0.003897308471377084</v>
      </c>
      <c r="P1236" t="n">
        <v>0.1419604202093767</v>
      </c>
      <c r="Q1236" t="n">
        <v>0.01012219121266166</v>
      </c>
      <c r="R1236" t="n">
        <v>-0.002720113706099366</v>
      </c>
    </row>
    <row r="1237">
      <c r="F1237" t="n">
        <v>0.05975956357325758</v>
      </c>
      <c r="G1237" t="n">
        <v>0.009341920226863795</v>
      </c>
      <c r="H1237" t="n">
        <v>-0.003595901123109648</v>
      </c>
      <c r="J1237" t="n">
        <v>0.03472585482797733</v>
      </c>
      <c r="K1237" t="n">
        <v>0.009048760935176548</v>
      </c>
      <c r="L1237" t="n">
        <v>-0.003741410507058477</v>
      </c>
      <c r="M1237" t="n">
        <v>0.09310927473663735</v>
      </c>
      <c r="N1237" t="n">
        <v>0.01046767178538502</v>
      </c>
      <c r="O1237" t="n">
        <v>-0.00389808793307136</v>
      </c>
      <c r="P1237" t="n">
        <v>0.1419556218728682</v>
      </c>
      <c r="Q1237" t="n">
        <v>0.01013098547088291</v>
      </c>
      <c r="R1237" t="n">
        <v>-0.002720385690271559</v>
      </c>
    </row>
    <row r="1238">
      <c r="F1238" t="n">
        <v>0.05977188206542924</v>
      </c>
      <c r="G1238" t="n">
        <v>0.009350029532616282</v>
      </c>
      <c r="H1238" t="n">
        <v>-0.003595901123109648</v>
      </c>
      <c r="J1238" t="n">
        <v>0.03473513221703423</v>
      </c>
      <c r="K1238" t="n">
        <v>0.009056615762377221</v>
      </c>
      <c r="L1238" t="n">
        <v>-0.003740662374583561</v>
      </c>
      <c r="M1238" t="n">
        <v>0.09310869003715314</v>
      </c>
      <c r="N1238" t="n">
        <v>0.01047675830603205</v>
      </c>
      <c r="O1238" t="n">
        <v>-0.003896918740529947</v>
      </c>
      <c r="P1238" t="n">
        <v>0.1420291895562399</v>
      </c>
      <c r="Q1238" t="n">
        <v>0.01013977972910417</v>
      </c>
      <c r="R1238" t="n">
        <v>-0.002719569737754981</v>
      </c>
    </row>
    <row r="1239">
      <c r="F1239" t="n">
        <v>0.05977450116141299</v>
      </c>
      <c r="G1239" t="n">
        <v>0.009358138838368767</v>
      </c>
      <c r="H1239" t="n">
        <v>-0.00359662030333427</v>
      </c>
      <c r="J1239" t="n">
        <v>0.03473592979800329</v>
      </c>
      <c r="K1239" t="n">
        <v>0.009064470589577895</v>
      </c>
      <c r="L1239" t="n">
        <v>-0.003740288308346103</v>
      </c>
      <c r="M1239" t="n">
        <v>0.09320533990232771</v>
      </c>
      <c r="N1239" t="n">
        <v>0.01048584482667909</v>
      </c>
      <c r="O1239" t="n">
        <v>-0.00389808793307136</v>
      </c>
      <c r="P1239" t="n">
        <v>0.1421027311885236</v>
      </c>
      <c r="Q1239" t="n">
        <v>0.01014857398732542</v>
      </c>
      <c r="R1239" t="n">
        <v>-0.002719841721927174</v>
      </c>
    </row>
    <row r="1240">
      <c r="F1240" t="n">
        <v>0.05981584687720792</v>
      </c>
      <c r="G1240" t="n">
        <v>0.009366248144121254</v>
      </c>
      <c r="H1240" t="n">
        <v>-0.003593034694743875</v>
      </c>
      <c r="J1240" t="n">
        <v>0.03474519213954487</v>
      </c>
      <c r="K1240" t="n">
        <v>0.009072325416778571</v>
      </c>
      <c r="L1240" t="n">
        <v>-0.00373855248021644</v>
      </c>
      <c r="M1240" t="n">
        <v>0.09318039042136717</v>
      </c>
      <c r="N1240" t="n">
        <v>0.01049493134732612</v>
      </c>
      <c r="O1240" t="n">
        <v>-0.003897686849434584</v>
      </c>
      <c r="P1240" t="n">
        <v>0.1420586174346366</v>
      </c>
      <c r="Q1240" t="n">
        <v>0.01015736824554667</v>
      </c>
      <c r="R1240" t="n">
        <v>-0.002719048852710751</v>
      </c>
    </row>
    <row r="1241">
      <c r="F1241" t="n">
        <v>0.05983781327408444</v>
      </c>
      <c r="G1241" t="n">
        <v>0.009374357449873741</v>
      </c>
      <c r="H1241" t="n">
        <v>-0.003593034694743875</v>
      </c>
      <c r="J1241" t="n">
        <v>0.0347544474261921</v>
      </c>
      <c r="K1241" t="n">
        <v>0.009080180243979243</v>
      </c>
      <c r="L1241" t="n">
        <v>-0.003738926298082674</v>
      </c>
      <c r="M1241" t="n">
        <v>0.09322836933997894</v>
      </c>
      <c r="N1241" t="n">
        <v>0.01050401786797316</v>
      </c>
      <c r="O1241" t="n">
        <v>-0.003896517777194202</v>
      </c>
      <c r="P1241" t="n">
        <v>0.142092883513477</v>
      </c>
      <c r="Q1241" t="n">
        <v>0.01016616250376792</v>
      </c>
      <c r="R1241" t="n">
        <v>-0.002719048852710751</v>
      </c>
    </row>
    <row r="1242">
      <c r="F1242" t="n">
        <v>0.05985976899989659</v>
      </c>
      <c r="G1242" t="n">
        <v>0.009382466755626226</v>
      </c>
      <c r="H1242" t="n">
        <v>-0.00359339403414729</v>
      </c>
      <c r="J1242" t="n">
        <v>0.03477217118335006</v>
      </c>
      <c r="K1242" t="n">
        <v>0.009088035071179917</v>
      </c>
      <c r="L1242" t="n">
        <v>-0.003738178662350205</v>
      </c>
      <c r="M1242" t="n">
        <v>0.09327632965393753</v>
      </c>
      <c r="N1242" t="n">
        <v>0.01051310438862019</v>
      </c>
      <c r="O1242" t="n">
        <v>-0.003896907467940996</v>
      </c>
      <c r="P1242" t="n">
        <v>0.1422055500097051</v>
      </c>
      <c r="Q1242" t="n">
        <v>0.01017495676198918</v>
      </c>
      <c r="R1242" t="n">
        <v>-0.00271959271686771</v>
      </c>
    </row>
    <row r="1243">
      <c r="F1243" t="n">
        <v>0.05988171405585253</v>
      </c>
      <c r="G1243" t="n">
        <v>0.009390576061378712</v>
      </c>
      <c r="H1243" t="n">
        <v>-0.00359411271295412</v>
      </c>
      <c r="J1243" t="n">
        <v>0.03477293684836802</v>
      </c>
      <c r="K1243" t="n">
        <v>0.009095889898380593</v>
      </c>
      <c r="L1243" t="n">
        <v>-0.003738926298082674</v>
      </c>
      <c r="M1243" t="n">
        <v>0.09325129598279705</v>
      </c>
      <c r="N1243" t="n">
        <v>0.01052219090926723</v>
      </c>
      <c r="O1243" t="n">
        <v>-0.003896517777194202</v>
      </c>
      <c r="P1243" t="n">
        <v>0.1422789773074074</v>
      </c>
      <c r="Q1243" t="n">
        <v>0.01018375102021043</v>
      </c>
      <c r="R1243" t="n">
        <v>-0.002719864648946188</v>
      </c>
    </row>
    <row r="1244">
      <c r="F1244" t="n">
        <v>0.05991334374324922</v>
      </c>
      <c r="G1244" t="n">
        <v>0.009398685367131199</v>
      </c>
      <c r="H1244" t="n">
        <v>-0.003591233646709689</v>
      </c>
      <c r="J1244" t="n">
        <v>0.03476521625195461</v>
      </c>
      <c r="K1244" t="n">
        <v>0.009103744725581266</v>
      </c>
      <c r="L1244" t="n">
        <v>-0.003735688360683687</v>
      </c>
      <c r="M1244" t="n">
        <v>0.09329921203593261</v>
      </c>
      <c r="N1244" t="n">
        <v>0.01053127742991427</v>
      </c>
      <c r="O1244" t="n">
        <v>-0.003896894677870268</v>
      </c>
      <c r="P1244" t="n">
        <v>0.1421954847460817</v>
      </c>
      <c r="Q1244" t="n">
        <v>0.01019254527843168</v>
      </c>
      <c r="R1244" t="n">
        <v>-0.002719342661926967</v>
      </c>
    </row>
    <row r="1245">
      <c r="F1245" t="n">
        <v>0.05991587467078684</v>
      </c>
      <c r="G1245" t="n">
        <v>0.009406794672883684</v>
      </c>
      <c r="H1245" t="n">
        <v>-0.003590515471797838</v>
      </c>
      <c r="J1245" t="n">
        <v>0.03478291979967982</v>
      </c>
      <c r="K1245" t="n">
        <v>0.00911159955278194</v>
      </c>
      <c r="L1245" t="n">
        <v>-0.003736435498355823</v>
      </c>
      <c r="M1245" t="n">
        <v>0.09329844982650048</v>
      </c>
      <c r="N1245" t="n">
        <v>0.0105403639505613</v>
      </c>
      <c r="O1245" t="n">
        <v>-0.003896505027367532</v>
      </c>
      <c r="P1245" t="n">
        <v>0.1423080733347751</v>
      </c>
      <c r="Q1245" t="n">
        <v>0.01020133953665293</v>
      </c>
      <c r="R1245" t="n">
        <v>-0.002718798902146538</v>
      </c>
    </row>
    <row r="1246">
      <c r="F1246" t="n">
        <v>0.05994748521666463</v>
      </c>
      <c r="G1246" t="n">
        <v>0.009414903978636169</v>
      </c>
      <c r="H1246" t="n">
        <v>-0.003591592734165615</v>
      </c>
      <c r="J1246" t="n">
        <v>0.03479213894080777</v>
      </c>
      <c r="K1246" t="n">
        <v>0.009119454379982614</v>
      </c>
      <c r="L1246" t="n">
        <v>-0.003735688360683687</v>
      </c>
      <c r="M1246" t="n">
        <v>0.09334632403439205</v>
      </c>
      <c r="N1246" t="n">
        <v>0.01054945047120834</v>
      </c>
      <c r="O1246" t="n">
        <v>-0.003896505027367532</v>
      </c>
      <c r="P1246" t="n">
        <v>0.1422637216274095</v>
      </c>
      <c r="Q1246" t="n">
        <v>0.01021013379487419</v>
      </c>
      <c r="R1246" t="n">
        <v>-0.002719070782036752</v>
      </c>
    </row>
    <row r="1247">
      <c r="F1247" t="n">
        <v>0.05995968573192954</v>
      </c>
      <c r="G1247" t="n">
        <v>0.009423013284388654</v>
      </c>
      <c r="H1247" t="n">
        <v>-0.003591233646709689</v>
      </c>
      <c r="J1247" t="n">
        <v>0.034818311318301</v>
      </c>
      <c r="K1247" t="n">
        <v>0.009127309207183288</v>
      </c>
      <c r="L1247" t="n">
        <v>-0.003735314791847619</v>
      </c>
      <c r="M1247" t="n">
        <v>0.09332117603788703</v>
      </c>
      <c r="N1247" t="n">
        <v>0.01055853699185537</v>
      </c>
      <c r="O1247" t="n">
        <v>-0.00389610115293054</v>
      </c>
      <c r="P1247" t="n">
        <v>0.1424154920622044</v>
      </c>
      <c r="Q1247" t="n">
        <v>0.01021892805309544</v>
      </c>
      <c r="R1247" t="n">
        <v>-0.002718527022256323</v>
      </c>
    </row>
    <row r="1248">
      <c r="F1248" t="n">
        <v>0.06000098339237561</v>
      </c>
      <c r="G1248" t="n">
        <v>0.009431122590141141</v>
      </c>
      <c r="H1248" t="n">
        <v>-0.003587983929160666</v>
      </c>
      <c r="J1248" t="n">
        <v>0.03481055612492136</v>
      </c>
      <c r="K1248" t="n">
        <v>0.009135164034383962</v>
      </c>
      <c r="L1248" t="n">
        <v>-0.003733564837943606</v>
      </c>
      <c r="M1248" t="n">
        <v>0.09341767990427685</v>
      </c>
      <c r="N1248" t="n">
        <v>0.01056762351250241</v>
      </c>
      <c r="O1248" t="n">
        <v>-0.003895711542815247</v>
      </c>
      <c r="P1248" t="n">
        <v>0.1424495388900336</v>
      </c>
      <c r="Q1248" t="n">
        <v>0.01022772231131669</v>
      </c>
      <c r="R1248" t="n">
        <v>-0.002718547913383147</v>
      </c>
    </row>
    <row r="1249">
      <c r="F1249" t="n">
        <v>0.05999374789188677</v>
      </c>
      <c r="G1249" t="n">
        <v>0.009439231895893628</v>
      </c>
      <c r="H1249" t="n">
        <v>-0.003587983929160666</v>
      </c>
      <c r="J1249" t="n">
        <v>0.03481975417468849</v>
      </c>
      <c r="K1249" t="n">
        <v>0.009143018861584636</v>
      </c>
      <c r="L1249" t="n">
        <v>-0.003733938157095486</v>
      </c>
      <c r="M1249" t="n">
        <v>0.093441156888562</v>
      </c>
      <c r="N1249" t="n">
        <v>0.01057671003314944</v>
      </c>
      <c r="O1249" t="n">
        <v>-0.003895711542815247</v>
      </c>
      <c r="P1249" t="n">
        <v>0.1424050720050318</v>
      </c>
      <c r="Q1249" t="n">
        <v>0.01023651656953794</v>
      </c>
      <c r="R1249" t="n">
        <v>-0.002718547913383147</v>
      </c>
    </row>
    <row r="1250">
      <c r="F1250" t="n">
        <v>0.0600253223560447</v>
      </c>
      <c r="G1250" t="n">
        <v>0.009447341201646113</v>
      </c>
      <c r="H1250" t="n">
        <v>-0.003589060431989697</v>
      </c>
      <c r="J1250" t="n">
        <v>0.03483742809530362</v>
      </c>
      <c r="K1250" t="n">
        <v>0.00915087368878531</v>
      </c>
      <c r="L1250" t="n">
        <v>-0.003733564837943606</v>
      </c>
      <c r="M1250" t="n">
        <v>0.0933915858810237</v>
      </c>
      <c r="N1250" t="n">
        <v>0.01058579655379648</v>
      </c>
      <c r="O1250" t="n">
        <v>-0.003895711542815247</v>
      </c>
      <c r="P1250" t="n">
        <v>0.1423998027593621</v>
      </c>
      <c r="Q1250" t="n">
        <v>0.0102453108277592</v>
      </c>
      <c r="R1250" t="n">
        <v>-0.00271827608577457</v>
      </c>
    </row>
    <row r="1251">
      <c r="F1251" t="n">
        <v>0.06003746928812326</v>
      </c>
      <c r="G1251" t="n">
        <v>0.009455450507398599</v>
      </c>
      <c r="H1251" t="n">
        <v>-0.003589060431989697</v>
      </c>
      <c r="J1251" t="n">
        <v>0.03483812920659726</v>
      </c>
      <c r="K1251" t="n">
        <v>0.009158728515985986</v>
      </c>
      <c r="L1251" t="n">
        <v>-0.003733191518791727</v>
      </c>
      <c r="M1251" t="n">
        <v>0.093415009425727</v>
      </c>
      <c r="N1251" t="n">
        <v>0.01059488307444351</v>
      </c>
      <c r="O1251" t="n">
        <v>-0.003895711542815247</v>
      </c>
      <c r="P1251" t="n">
        <v>0.1424729886770426</v>
      </c>
      <c r="Q1251" t="n">
        <v>0.01025410508598045</v>
      </c>
      <c r="R1251" t="n">
        <v>-0.002718004258165992</v>
      </c>
    </row>
    <row r="1252">
      <c r="F1252" t="n">
        <v>0.06006902680781588</v>
      </c>
      <c r="G1252" t="n">
        <v>0.009463559813151086</v>
      </c>
      <c r="H1252" t="n">
        <v>-0.003585798711704967</v>
      </c>
      <c r="J1252" t="n">
        <v>0.03485579092613994</v>
      </c>
      <c r="K1252" t="n">
        <v>0.009166583343186659</v>
      </c>
      <c r="L1252" t="n">
        <v>-0.003730688185882045</v>
      </c>
      <c r="M1252" t="n">
        <v>0.09351144862131719</v>
      </c>
      <c r="N1252" t="n">
        <v>0.01060396959509055</v>
      </c>
      <c r="O1252" t="n">
        <v>-0.003895695847903873</v>
      </c>
      <c r="P1252" t="n">
        <v>0.1424676473772218</v>
      </c>
      <c r="Q1252" t="n">
        <v>0.0102628993442017</v>
      </c>
      <c r="R1252" t="n">
        <v>-0.002718295897918288</v>
      </c>
    </row>
    <row r="1253">
      <c r="F1253" t="n">
        <v>0.06011029303019243</v>
      </c>
      <c r="G1253" t="n">
        <v>0.009471669118903571</v>
      </c>
      <c r="H1253" t="n">
        <v>-0.003586515871447307</v>
      </c>
      <c r="J1253" t="n">
        <v>0.03486496181856079</v>
      </c>
      <c r="K1253" t="n">
        <v>0.009174438170387333</v>
      </c>
      <c r="L1253" t="n">
        <v>-0.003731434323519221</v>
      </c>
      <c r="M1253" t="n">
        <v>0.09353483284335837</v>
      </c>
      <c r="N1253" t="n">
        <v>0.01061305611573759</v>
      </c>
      <c r="O1253" t="n">
        <v>-0.003895695847903873</v>
      </c>
      <c r="P1253" t="n">
        <v>0.1425407748569408</v>
      </c>
      <c r="Q1253" t="n">
        <v>0.01027169360242296</v>
      </c>
      <c r="R1253" t="n">
        <v>-0.002718295897918288</v>
      </c>
    </row>
    <row r="1254">
      <c r="F1254" t="n">
        <v>0.06011268863275082</v>
      </c>
      <c r="G1254" t="n">
        <v>0.009479778424656058</v>
      </c>
      <c r="H1254" t="n">
        <v>-0.003585798711704967</v>
      </c>
      <c r="J1254" t="n">
        <v>0.03487412570017159</v>
      </c>
      <c r="K1254" t="n">
        <v>0.009182292997588007</v>
      </c>
      <c r="L1254" t="n">
        <v>-0.003731061254700633</v>
      </c>
      <c r="M1254" t="n">
        <v>0.09353384296400413</v>
      </c>
      <c r="N1254" t="n">
        <v>0.01062214263638462</v>
      </c>
      <c r="O1254" t="n">
        <v>-0.003895306278319083</v>
      </c>
      <c r="P1254" t="n">
        <v>0.1426531339935478</v>
      </c>
      <c r="Q1254" t="n">
        <v>0.01028048786064421</v>
      </c>
      <c r="R1254" t="n">
        <v>-0.002717752347448798</v>
      </c>
    </row>
    <row r="1255">
      <c r="F1255" t="n">
        <v>0.06014422291830555</v>
      </c>
      <c r="G1255" t="n">
        <v>0.009487887730408543</v>
      </c>
      <c r="H1255" t="n">
        <v>-0.003586515871447307</v>
      </c>
      <c r="J1255" t="n">
        <v>0.03488328257436339</v>
      </c>
      <c r="K1255" t="n">
        <v>0.009190147824788681</v>
      </c>
      <c r="L1255" t="n">
        <v>-0.003728551229003474</v>
      </c>
      <c r="M1255" t="n">
        <v>0.09350847199862147</v>
      </c>
      <c r="N1255" t="n">
        <v>0.01063122915703166</v>
      </c>
      <c r="O1255" t="n">
        <v>-0.003896085417488664</v>
      </c>
      <c r="P1255" t="n">
        <v>0.1426084307283623</v>
      </c>
      <c r="Q1255" t="n">
        <v>0.01028928211886546</v>
      </c>
      <c r="R1255" t="n">
        <v>-0.002716955976174802</v>
      </c>
    </row>
    <row r="1256">
      <c r="F1256" t="n">
        <v>0.0601757509116308</v>
      </c>
      <c r="G1256" t="n">
        <v>0.00949599703616103</v>
      </c>
      <c r="H1256" t="n">
        <v>-0.003582884144818668</v>
      </c>
      <c r="J1256" t="n">
        <v>0.03490092083893231</v>
      </c>
      <c r="K1256" t="n">
        <v>0.009198002651989355</v>
      </c>
      <c r="L1256" t="n">
        <v>-0.003728178411162358</v>
      </c>
      <c r="M1256" t="n">
        <v>0.09353177981707655</v>
      </c>
      <c r="N1256" t="n">
        <v>0.01064031567767869</v>
      </c>
      <c r="O1256" t="n">
        <v>-0.003894899586649824</v>
      </c>
      <c r="P1256" t="n">
        <v>0.1426422098557804</v>
      </c>
      <c r="Q1256" t="n">
        <v>0.01029807637708671</v>
      </c>
      <c r="R1256" t="n">
        <v>-0.002717227698944696</v>
      </c>
    </row>
    <row r="1257">
      <c r="F1257" t="n">
        <v>0.06018782518089684</v>
      </c>
      <c r="G1257" t="n">
        <v>0.009504106341913515</v>
      </c>
      <c r="H1257" t="n">
        <v>-0.003583242469065575</v>
      </c>
      <c r="J1257" t="n">
        <v>0.03491006462265499</v>
      </c>
      <c r="K1257" t="n">
        <v>0.009205857479190029</v>
      </c>
      <c r="L1257" t="n">
        <v>-0.00372892404684459</v>
      </c>
      <c r="M1257" t="n">
        <v>0.09362813836305228</v>
      </c>
      <c r="N1257" t="n">
        <v>0.01064940219832573</v>
      </c>
      <c r="O1257" t="n">
        <v>-0.003895678644472936</v>
      </c>
      <c r="P1257" t="n">
        <v>0.1427544916662378</v>
      </c>
      <c r="Q1257" t="n">
        <v>0.01030687063530796</v>
      </c>
      <c r="R1257" t="n">
        <v>-0.002717499421714591</v>
      </c>
    </row>
    <row r="1258">
      <c r="F1258" t="n">
        <v>0.06019015854755029</v>
      </c>
      <c r="G1258" t="n">
        <v>0.009512215647666</v>
      </c>
      <c r="H1258" t="n">
        <v>-0.003583600793312481</v>
      </c>
      <c r="J1258" t="n">
        <v>0.03491920140843231</v>
      </c>
      <c r="K1258" t="n">
        <v>0.009213712306390703</v>
      </c>
      <c r="L1258" t="n">
        <v>-0.003728178411162358</v>
      </c>
      <c r="M1258" t="n">
        <v>0.09357832617166015</v>
      </c>
      <c r="N1258" t="n">
        <v>0.01065848871897276</v>
      </c>
      <c r="O1258" t="n">
        <v>-0.00389528911556138</v>
      </c>
      <c r="P1258" t="n">
        <v>0.1427882125429257</v>
      </c>
      <c r="Q1258" t="n">
        <v>0.01031566489352922</v>
      </c>
      <c r="R1258" t="n">
        <v>-0.002717227698944696</v>
      </c>
    </row>
    <row r="1259">
      <c r="F1259" t="n">
        <v>0.06022165676610103</v>
      </c>
      <c r="G1259" t="n">
        <v>0.009520324953418487</v>
      </c>
      <c r="H1259" t="n">
        <v>-0.00358031603311672</v>
      </c>
      <c r="J1259" t="n">
        <v>0.03491984006476274</v>
      </c>
      <c r="K1259" t="n">
        <v>0.009221567133591378</v>
      </c>
      <c r="L1259" t="n">
        <v>-0.003728551229003474</v>
      </c>
      <c r="M1259" t="n">
        <v>0.09367465251667245</v>
      </c>
      <c r="N1259" t="n">
        <v>0.0106675752396198</v>
      </c>
      <c r="O1259" t="n">
        <v>-0.003894899586649824</v>
      </c>
      <c r="P1259" t="n">
        <v>0.1427826266155462</v>
      </c>
      <c r="Q1259" t="n">
        <v>0.01032445915175047</v>
      </c>
      <c r="R1259" t="n">
        <v>-0.002717499421714591</v>
      </c>
    </row>
    <row r="1260">
      <c r="F1260" t="n">
        <v>0.06025314868979917</v>
      </c>
      <c r="G1260" t="n">
        <v>0.009528434259170972</v>
      </c>
      <c r="H1260" t="n">
        <v>-0.00358031603311672</v>
      </c>
      <c r="J1260" t="n">
        <v>0.03491197785874493</v>
      </c>
      <c r="K1260" t="n">
        <v>0.009229421960792052</v>
      </c>
      <c r="L1260" t="n">
        <v>-0.003725662243840387</v>
      </c>
      <c r="M1260" t="n">
        <v>0.09369787499563975</v>
      </c>
      <c r="N1260" t="n">
        <v>0.01067666176026684</v>
      </c>
      <c r="O1260" t="n">
        <v>-0.003895270447272829</v>
      </c>
      <c r="P1260" t="n">
        <v>0.1427377238122887</v>
      </c>
      <c r="Q1260" t="n">
        <v>0.01033325340997172</v>
      </c>
      <c r="R1260" t="n">
        <v>-0.002716973822252941</v>
      </c>
    </row>
    <row r="1261">
      <c r="F1261" t="n">
        <v>0.06028463431665845</v>
      </c>
      <c r="G1261" t="n">
        <v>0.009536543564923458</v>
      </c>
      <c r="H1261" t="n">
        <v>-0.003581390235346878</v>
      </c>
      <c r="J1261" t="n">
        <v>0.03492109093683801</v>
      </c>
      <c r="K1261" t="n">
        <v>0.009237276787992726</v>
      </c>
      <c r="L1261" t="n">
        <v>-0.003725289677616003</v>
      </c>
      <c r="M1261" t="n">
        <v>0.09364797272785247</v>
      </c>
      <c r="N1261" t="n">
        <v>0.01068574828091387</v>
      </c>
      <c r="O1261" t="n">
        <v>-0.003894880959176911</v>
      </c>
      <c r="P1261" t="n">
        <v>0.1427713372662912</v>
      </c>
      <c r="Q1261" t="n">
        <v>0.01034204766819297</v>
      </c>
      <c r="R1261" t="n">
        <v>-0.002716430481822533</v>
      </c>
    </row>
    <row r="1262">
      <c r="F1262" t="n">
        <v>0.0602869098574125</v>
      </c>
      <c r="G1262" t="n">
        <v>0.009544652870675945</v>
      </c>
      <c r="H1262" t="n">
        <v>-0.003581390235346878</v>
      </c>
      <c r="J1262" t="n">
        <v>0.03495567863991685</v>
      </c>
      <c r="K1262" t="n">
        <v>0.0092451316151934</v>
      </c>
      <c r="L1262" t="n">
        <v>-0.003726407376289155</v>
      </c>
      <c r="M1262" t="n">
        <v>0.09374425083462298</v>
      </c>
      <c r="N1262" t="n">
        <v>0.01069483480156091</v>
      </c>
      <c r="O1262" t="n">
        <v>-0.003894491471080993</v>
      </c>
      <c r="P1262" t="n">
        <v>0.1428834871705995</v>
      </c>
      <c r="Q1262" t="n">
        <v>0.01035084192641423</v>
      </c>
      <c r="R1262" t="n">
        <v>-0.002716973822252941</v>
      </c>
    </row>
    <row r="1263">
      <c r="F1263" t="n">
        <v>0.06029890282824718</v>
      </c>
      <c r="G1263" t="n">
        <v>0.00955276217642843</v>
      </c>
      <c r="H1263" t="n">
        <v>-0.003580674100526773</v>
      </c>
      <c r="J1263" t="n">
        <v>0.03494779092865326</v>
      </c>
      <c r="K1263" t="n">
        <v>0.009252986442394074</v>
      </c>
      <c r="L1263" t="n">
        <v>-0.00372313973312385</v>
      </c>
      <c r="M1263" t="n">
        <v>0.09374303235928327</v>
      </c>
      <c r="N1263" t="n">
        <v>0.01070392132220794</v>
      </c>
      <c r="O1263" t="n">
        <v>-0.003895659935368746</v>
      </c>
      <c r="P1263" t="n">
        <v>0.1429563303529565</v>
      </c>
      <c r="Q1263" t="n">
        <v>0.01035963618463548</v>
      </c>
      <c r="R1263" t="n">
        <v>-0.002716718953647094</v>
      </c>
    </row>
    <row r="1264">
      <c r="F1264" t="n">
        <v>0.06034983657441709</v>
      </c>
      <c r="G1264" t="n">
        <v>0.009560871482180917</v>
      </c>
      <c r="H1264" t="n">
        <v>-0.003577735861729393</v>
      </c>
      <c r="J1264" t="n">
        <v>0.03495688397936851</v>
      </c>
      <c r="K1264" t="n">
        <v>0.009260841269594748</v>
      </c>
      <c r="L1264" t="n">
        <v>-0.00372313973312385</v>
      </c>
      <c r="M1264" t="n">
        <v>0.0937661604386906</v>
      </c>
      <c r="N1264" t="n">
        <v>0.01071300784285498</v>
      </c>
      <c r="O1264" t="n">
        <v>-0.003895250276300721</v>
      </c>
      <c r="P1264" t="n">
        <v>0.1428719833786425</v>
      </c>
      <c r="Q1264" t="n">
        <v>0.01036843044285673</v>
      </c>
      <c r="R1264" t="n">
        <v>-0.002715904100931543</v>
      </c>
    </row>
    <row r="1265">
      <c r="F1265" t="n">
        <v>0.06037154937004326</v>
      </c>
      <c r="G1265" t="n">
        <v>0.009568980787933404</v>
      </c>
      <c r="H1265" t="n">
        <v>-0.003578093671096502</v>
      </c>
      <c r="J1265" t="n">
        <v>0.03496597005727302</v>
      </c>
      <c r="K1265" t="n">
        <v>0.009268696096795421</v>
      </c>
      <c r="L1265" t="n">
        <v>-0.00372313973312385</v>
      </c>
      <c r="M1265" t="n">
        <v>0.09378926553701708</v>
      </c>
      <c r="N1265" t="n">
        <v>0.01072209436350201</v>
      </c>
      <c r="O1265" t="n">
        <v>-0.003894471382024316</v>
      </c>
      <c r="P1265" t="n">
        <v>0.1429447618855702</v>
      </c>
      <c r="Q1265" t="n">
        <v>0.01037722470107798</v>
      </c>
      <c r="R1265" t="n">
        <v>-0.002716447336075244</v>
      </c>
    </row>
    <row r="1266">
      <c r="F1266" t="n">
        <v>0.06038350824126601</v>
      </c>
      <c r="G1266" t="n">
        <v>0.009577090093685889</v>
      </c>
      <c r="H1266" t="n">
        <v>-0.003577735861729393</v>
      </c>
      <c r="J1266" t="n">
        <v>0.03496655166084099</v>
      </c>
      <c r="K1266" t="n">
        <v>0.009276550923996096</v>
      </c>
      <c r="L1266" t="n">
        <v>-0.003722767419150537</v>
      </c>
      <c r="M1266" t="n">
        <v>0.09381234766960797</v>
      </c>
      <c r="N1266" t="n">
        <v>0.01073118088414905</v>
      </c>
      <c r="O1266" t="n">
        <v>-0.003894471382024316</v>
      </c>
      <c r="P1266" t="n">
        <v>0.1429782169633818</v>
      </c>
      <c r="Q1266" t="n">
        <v>0.01038601895929924</v>
      </c>
      <c r="R1266" t="n">
        <v>-0.002716175718503393</v>
      </c>
    </row>
    <row r="1267">
      <c r="F1267" t="n">
        <v>0.06041494303310511</v>
      </c>
      <c r="G1267" t="n">
        <v>0.009585199399438374</v>
      </c>
      <c r="H1267" t="n">
        <v>-0.003578451480463612</v>
      </c>
      <c r="J1267" t="n">
        <v>0.03499261972034369</v>
      </c>
      <c r="K1267" t="n">
        <v>0.009284405751196771</v>
      </c>
      <c r="L1267" t="n">
        <v>-0.003723884361070475</v>
      </c>
      <c r="M1267" t="n">
        <v>0.09383540685180863</v>
      </c>
      <c r="N1267" t="n">
        <v>0.01074026740479609</v>
      </c>
      <c r="O1267" t="n">
        <v>-0.003893670981338708</v>
      </c>
      <c r="P1267" t="n">
        <v>0.1430509409264585</v>
      </c>
      <c r="Q1267" t="n">
        <v>0.01039481321752049</v>
      </c>
      <c r="R1267" t="n">
        <v>-0.002716447336075244</v>
      </c>
    </row>
    <row r="1268">
      <c r="F1268" t="n">
        <v>0.06041712866767485</v>
      </c>
      <c r="G1268" t="n">
        <v>0.009593308705190859</v>
      </c>
      <c r="H1268" t="n">
        <v>-0.003575143695658124</v>
      </c>
      <c r="J1268" t="n">
        <v>0.03498468716938093</v>
      </c>
      <c r="K1268" t="n">
        <v>0.009292260578397443</v>
      </c>
      <c r="L1268" t="n">
        <v>-0.003720238867127644</v>
      </c>
      <c r="M1268" t="n">
        <v>0.09380967628702566</v>
      </c>
      <c r="N1268" t="n">
        <v>0.01074935392544312</v>
      </c>
      <c r="O1268" t="n">
        <v>-0.003894449793416183</v>
      </c>
      <c r="P1268" t="n">
        <v>0.1431236393118872</v>
      </c>
      <c r="Q1268" t="n">
        <v>0.01040360747574174</v>
      </c>
      <c r="R1268" t="n">
        <v>-0.002716191539799161</v>
      </c>
    </row>
    <row r="1269">
      <c r="F1269" t="n">
        <v>0.06043879456483954</v>
      </c>
      <c r="G1269" t="n">
        <v>0.009601418010943346</v>
      </c>
      <c r="H1269" t="n">
        <v>-0.003575501245782702</v>
      </c>
      <c r="J1269" t="n">
        <v>0.03499374448412802</v>
      </c>
      <c r="K1269" t="n">
        <v>0.009300115405598119</v>
      </c>
      <c r="L1269" t="n">
        <v>-0.003720982989313288</v>
      </c>
      <c r="M1269" t="n">
        <v>0.09390584213349223</v>
      </c>
      <c r="N1269" t="n">
        <v>0.01075844044609016</v>
      </c>
      <c r="O1269" t="n">
        <v>-0.003893670981338708</v>
      </c>
      <c r="P1269" t="n">
        <v>0.1430783886163677</v>
      </c>
      <c r="Q1269" t="n">
        <v>0.01041240173396299</v>
      </c>
      <c r="R1269" t="n">
        <v>-0.002716191539799161</v>
      </c>
    </row>
    <row r="1270">
      <c r="F1270" t="n">
        <v>0.06047020177558871</v>
      </c>
      <c r="G1270" t="n">
        <v>0.009609527316695832</v>
      </c>
      <c r="H1270" t="n">
        <v>-0.00357585879590728</v>
      </c>
      <c r="J1270" t="n">
        <v>0.0350197971029084</v>
      </c>
      <c r="K1270" t="n">
        <v>0.009307970232798793</v>
      </c>
      <c r="L1270" t="n">
        <v>-0.003720982989313288</v>
      </c>
      <c r="M1270" t="n">
        <v>0.09388005884363756</v>
      </c>
      <c r="N1270" t="n">
        <v>0.01076752696673719</v>
      </c>
      <c r="O1270" t="n">
        <v>-0.003894839199454921</v>
      </c>
      <c r="P1270" t="n">
        <v>0.1431117147170617</v>
      </c>
      <c r="Q1270" t="n">
        <v>0.01042119599218425</v>
      </c>
      <c r="R1270" t="n">
        <v>-0.002715648410117137</v>
      </c>
    </row>
    <row r="1271">
      <c r="F1271" t="n">
        <v>0.0604723403376395</v>
      </c>
      <c r="G1271" t="n">
        <v>0.009617636622448317</v>
      </c>
      <c r="H1271" t="n">
        <v>-0.003575501245782702</v>
      </c>
      <c r="J1271" t="n">
        <v>0.03502034028555705</v>
      </c>
      <c r="K1271" t="n">
        <v>0.009315825059999465</v>
      </c>
      <c r="L1271" t="n">
        <v>-0.00372135505040611</v>
      </c>
      <c r="M1271" t="n">
        <v>0.0939518046860226</v>
      </c>
      <c r="N1271" t="n">
        <v>0.01077661348738423</v>
      </c>
      <c r="O1271" t="n">
        <v>-0.003894449793416183</v>
      </c>
      <c r="P1271" t="n">
        <v>0.1431450086308624</v>
      </c>
      <c r="Q1271" t="n">
        <v>0.0104299902504055</v>
      </c>
      <c r="R1271" t="n">
        <v>-0.002715376845276126</v>
      </c>
    </row>
    <row r="1272">
      <c r="F1272" t="n">
        <v>0.06050372844413014</v>
      </c>
      <c r="G1272" t="n">
        <v>0.009625745928200804</v>
      </c>
      <c r="H1272" t="n">
        <v>-0.003572539599904352</v>
      </c>
      <c r="J1272" t="n">
        <v>0.03502087471096275</v>
      </c>
      <c r="K1272" t="n">
        <v>0.009323679887200141</v>
      </c>
      <c r="L1272" t="n">
        <v>-0.003718447685925788</v>
      </c>
      <c r="M1272" t="n">
        <v>0.09395035904404328</v>
      </c>
      <c r="N1272" t="n">
        <v>0.01078570000803126</v>
      </c>
      <c r="O1272" t="n">
        <v>-0.003893647978510149</v>
      </c>
      <c r="P1272" t="n">
        <v>0.1431782703807244</v>
      </c>
      <c r="Q1272" t="n">
        <v>0.01043878450862675</v>
      </c>
      <c r="R1272" t="n">
        <v>-0.002715120238654444</v>
      </c>
    </row>
    <row r="1273">
      <c r="F1273" t="n">
        <v>0.06054486868376235</v>
      </c>
      <c r="G1273" t="n">
        <v>0.009633855233953291</v>
      </c>
      <c r="H1273" t="n">
        <v>-0.00357361146897123</v>
      </c>
      <c r="J1273" t="n">
        <v>0.03503840806621349</v>
      </c>
      <c r="K1273" t="n">
        <v>0.009331534714400814</v>
      </c>
      <c r="L1273" t="n">
        <v>-0.003718075878337954</v>
      </c>
      <c r="M1273" t="n">
        <v>0.09397328084615364</v>
      </c>
      <c r="N1273" t="n">
        <v>0.0107947865286783</v>
      </c>
      <c r="O1273" t="n">
        <v>-0.003893258613712298</v>
      </c>
      <c r="P1273" t="n">
        <v>0.1432508211396011</v>
      </c>
      <c r="Q1273" t="n">
        <v>0.01044757876684801</v>
      </c>
      <c r="R1273" t="n">
        <v>-0.002715391750678309</v>
      </c>
    </row>
    <row r="1274">
      <c r="F1274" t="n">
        <v>0.06053720393100685</v>
      </c>
      <c r="G1274" t="n">
        <v>0.009641964539705776</v>
      </c>
      <c r="H1274" t="n">
        <v>-0.003573254179282271</v>
      </c>
      <c r="J1274" t="n">
        <v>0.03505593628455959</v>
      </c>
      <c r="K1274" t="n">
        <v>0.009339389541601489</v>
      </c>
      <c r="L1274" t="n">
        <v>-0.003718447685925788</v>
      </c>
      <c r="M1274" t="n">
        <v>0.09394738544876535</v>
      </c>
      <c r="N1274" t="n">
        <v>0.01080387304932533</v>
      </c>
      <c r="O1274" t="n">
        <v>-0.003893258613712298</v>
      </c>
      <c r="P1274" t="n">
        <v>0.1432446974804502</v>
      </c>
      <c r="Q1274" t="n">
        <v>0.01045637302506926</v>
      </c>
      <c r="R1274" t="n">
        <v>-0.002715663262702174</v>
      </c>
    </row>
    <row r="1275">
      <c r="F1275" t="n">
        <v>0.06056856663048407</v>
      </c>
      <c r="G1275" t="n">
        <v>0.009650073845458263</v>
      </c>
      <c r="H1275" t="n">
        <v>-0.003572896889593311</v>
      </c>
      <c r="J1275" t="n">
        <v>0.03504794243288648</v>
      </c>
      <c r="K1275" t="n">
        <v>0.009347244368802163</v>
      </c>
      <c r="L1275" t="n">
        <v>-0.003718075878337954</v>
      </c>
      <c r="M1275" t="n">
        <v>0.09401905593680002</v>
      </c>
      <c r="N1275" t="n">
        <v>0.01081295956997237</v>
      </c>
      <c r="O1275" t="n">
        <v>-0.003894426708105851</v>
      </c>
      <c r="P1275" t="n">
        <v>0.1432385350899352</v>
      </c>
      <c r="Q1275" t="n">
        <v>0.01046516728329051</v>
      </c>
      <c r="R1275" t="n">
        <v>-0.002715120238654444</v>
      </c>
    </row>
    <row r="1276">
      <c r="F1276" t="n">
        <v>0.06059992302039358</v>
      </c>
      <c r="G1276" t="n">
        <v>0.009658183151210748</v>
      </c>
      <c r="H1276" t="n">
        <v>-0.003569923639469516</v>
      </c>
      <c r="J1276" t="n">
        <v>0.03507396422423847</v>
      </c>
      <c r="K1276" t="n">
        <v>0.009355099196002836</v>
      </c>
      <c r="L1276" t="n">
        <v>-0.003715906186147302</v>
      </c>
      <c r="M1276" t="n">
        <v>0.09401750750527618</v>
      </c>
      <c r="N1276" t="n">
        <v>0.01082204609061941</v>
      </c>
      <c r="O1276" t="n">
        <v>-0.003892844835280408</v>
      </c>
      <c r="P1276" t="n">
        <v>0.1432716651002546</v>
      </c>
      <c r="Q1276" t="n">
        <v>0.01047396154151176</v>
      </c>
      <c r="R1276" t="n">
        <v>-0.002714319756769194</v>
      </c>
    </row>
    <row r="1277">
      <c r="F1277" t="n">
        <v>0.06061173894141776</v>
      </c>
      <c r="G1277" t="n">
        <v>0.009666292456963233</v>
      </c>
      <c r="H1277" t="n">
        <v>-0.003570994723669777</v>
      </c>
      <c r="J1277" t="n">
        <v>0.03509147523919479</v>
      </c>
      <c r="K1277" t="n">
        <v>0.009362954023203512</v>
      </c>
      <c r="L1277" t="n">
        <v>-0.003716277739610571</v>
      </c>
      <c r="M1277" t="n">
        <v>0.09406473977831614</v>
      </c>
      <c r="N1277" t="n">
        <v>0.01083113261126644</v>
      </c>
      <c r="O1277" t="n">
        <v>-0.003892844835280408</v>
      </c>
      <c r="P1277" t="n">
        <v>0.1433047630646126</v>
      </c>
      <c r="Q1277" t="n">
        <v>0.01048275579973302</v>
      </c>
      <c r="R1277" t="n">
        <v>-0.002714319756769194</v>
      </c>
    </row>
    <row r="1278">
      <c r="F1278" t="n">
        <v>0.06063330915651803</v>
      </c>
      <c r="G1278" t="n">
        <v>0.00967440176271572</v>
      </c>
      <c r="H1278" t="n">
        <v>-0.003569923639469516</v>
      </c>
      <c r="J1278" t="n">
        <v>0.0350749477414405</v>
      </c>
      <c r="K1278" t="n">
        <v>0.009370808850404186</v>
      </c>
      <c r="L1278" t="n">
        <v>-0.003715534632684034</v>
      </c>
      <c r="M1278" t="n">
        <v>0.09406314120489306</v>
      </c>
      <c r="N1278" t="n">
        <v>0.01084021913191348</v>
      </c>
      <c r="O1278" t="n">
        <v>-0.003894012805528017</v>
      </c>
      <c r="P1278" t="n">
        <v>0.1433378290059611</v>
      </c>
      <c r="Q1278" t="n">
        <v>0.01049155005795427</v>
      </c>
      <c r="R1278" t="n">
        <v>-0.002714319756769194</v>
      </c>
    </row>
    <row r="1279">
      <c r="F1279" t="n">
        <v>0.0606450973546688</v>
      </c>
      <c r="G1279" t="n">
        <v>0.009682511068468205</v>
      </c>
      <c r="H1279" t="n">
        <v>-0.003569923639469516</v>
      </c>
      <c r="J1279" t="n">
        <v>0.03508393565714273</v>
      </c>
      <c r="K1279" t="n">
        <v>0.009378663677604858</v>
      </c>
      <c r="L1279" t="n">
        <v>-0.003716277739610571</v>
      </c>
      <c r="M1279" t="n">
        <v>0.0941347410858544</v>
      </c>
      <c r="N1279" t="n">
        <v>0.01084930565256051</v>
      </c>
      <c r="O1279" t="n">
        <v>-0.00389281893120968</v>
      </c>
      <c r="P1279" t="n">
        <v>0.1433708629472527</v>
      </c>
      <c r="Q1279" t="n">
        <v>0.01050034431617552</v>
      </c>
      <c r="R1279" t="n">
        <v>-0.002715134134133961</v>
      </c>
    </row>
    <row r="1280">
      <c r="F1280" t="n">
        <v>0.06066664416547979</v>
      </c>
      <c r="G1280" t="n">
        <v>0.009690620374220691</v>
      </c>
      <c r="H1280" t="n">
        <v>-0.003568009409883981</v>
      </c>
      <c r="J1280" t="n">
        <v>0.03510142679426721</v>
      </c>
      <c r="K1280" t="n">
        <v>0.009386518504805534</v>
      </c>
      <c r="L1280" t="n">
        <v>-0.003713358539190472</v>
      </c>
      <c r="M1280" t="n">
        <v>0.09413309471701367</v>
      </c>
      <c r="N1280" t="n">
        <v>0.01085839217320755</v>
      </c>
      <c r="O1280" t="n">
        <v>-0.003893597494995922</v>
      </c>
      <c r="P1280" t="n">
        <v>0.1435218978742089</v>
      </c>
      <c r="Q1280" t="n">
        <v>0.01050913857439677</v>
      </c>
      <c r="R1280" t="n">
        <v>-0.00271460416587235</v>
      </c>
    </row>
    <row r="1281">
      <c r="F1281" t="n">
        <v>0.06069795605484873</v>
      </c>
      <c r="G1281" t="n">
        <v>0.009698729679973176</v>
      </c>
      <c r="H1281" t="n">
        <v>-0.003568009409883981</v>
      </c>
      <c r="J1281" t="n">
        <v>0.0351104017683429</v>
      </c>
      <c r="K1281" t="n">
        <v>0.009394373332006207</v>
      </c>
      <c r="L1281" t="n">
        <v>-0.003713358539190472</v>
      </c>
      <c r="M1281" t="n">
        <v>0.09418024734711319</v>
      </c>
      <c r="N1281" t="n">
        <v>0.01086747869385458</v>
      </c>
      <c r="O1281" t="n">
        <v>-0.003893597494995922</v>
      </c>
      <c r="P1281" t="n">
        <v>0.1435548777762349</v>
      </c>
      <c r="Q1281" t="n">
        <v>0.01051793283261803</v>
      </c>
      <c r="R1281" t="n">
        <v>-0.00271460416587235</v>
      </c>
    </row>
    <row r="1282">
      <c r="F1282" t="n">
        <v>0.06072926162914781</v>
      </c>
      <c r="G1282" t="n">
        <v>0.009706838985725663</v>
      </c>
      <c r="H1282" t="n">
        <v>-0.003568366175148443</v>
      </c>
      <c r="J1282" t="n">
        <v>0.03512788176423347</v>
      </c>
      <c r="K1282" t="n">
        <v>0.009402228159206881</v>
      </c>
      <c r="L1282" t="n">
        <v>-0.003712615941742378</v>
      </c>
      <c r="M1282" t="n">
        <v>0.09417855097278943</v>
      </c>
      <c r="N1282" t="n">
        <v>0.01087656521450162</v>
      </c>
      <c r="O1282" t="n">
        <v>-0.003893208213102801</v>
      </c>
      <c r="P1282" t="n">
        <v>0.1435878257374799</v>
      </c>
      <c r="Q1282" t="n">
        <v>0.01052672709083928</v>
      </c>
      <c r="R1282" t="n">
        <v>-0.00271433275973699</v>
      </c>
    </row>
    <row r="1283">
      <c r="F1283" t="n">
        <v>0.06076056088639875</v>
      </c>
      <c r="G1283" t="n">
        <v>0.00971494829147815</v>
      </c>
      <c r="H1283" t="n">
        <v>-0.003567295879355056</v>
      </c>
      <c r="J1283" t="n">
        <v>0.03511981814128401</v>
      </c>
      <c r="K1283" t="n">
        <v>0.009410082986407556</v>
      </c>
      <c r="L1283" t="n">
        <v>-0.003710062707517756</v>
      </c>
      <c r="M1283" t="n">
        <v>0.0941768273529712</v>
      </c>
      <c r="N1283" t="n">
        <v>0.01088565173514866</v>
      </c>
      <c r="O1283" t="n">
        <v>-0.003892429649316559</v>
      </c>
      <c r="P1283" t="n">
        <v>0.1435420333742282</v>
      </c>
      <c r="Q1283" t="n">
        <v>0.01053552134906053</v>
      </c>
      <c r="R1283" t="n">
        <v>-0.00271433275973699</v>
      </c>
    </row>
    <row r="1284">
      <c r="F1284" t="n">
        <v>0.06078207166911355</v>
      </c>
      <c r="G1284" t="n">
        <v>0.009723057597230635</v>
      </c>
      <c r="H1284" t="n">
        <v>-0.003565369387139581</v>
      </c>
      <c r="J1284" t="n">
        <v>0.03514579894164713</v>
      </c>
      <c r="K1284" t="n">
        <v>0.009417937813608229</v>
      </c>
      <c r="L1284" t="n">
        <v>-0.003710804794267935</v>
      </c>
      <c r="M1284" t="n">
        <v>0.09424833635874921</v>
      </c>
      <c r="N1284" t="n">
        <v>0.01089473825579569</v>
      </c>
      <c r="O1284" t="n">
        <v>-0.003892013059094276</v>
      </c>
      <c r="P1284" t="n">
        <v>0.1436142684383687</v>
      </c>
      <c r="Q1284" t="n">
        <v>0.01054431560728178</v>
      </c>
      <c r="R1284" t="n">
        <v>-0.002713530663562456</v>
      </c>
    </row>
    <row r="1285">
      <c r="F1285" t="n">
        <v>0.06079378752655588</v>
      </c>
      <c r="G1285" t="n">
        <v>0.009731166902983122</v>
      </c>
      <c r="H1285" t="n">
        <v>-0.00356465638456241</v>
      </c>
      <c r="J1285" t="n">
        <v>0.03514623254687459</v>
      </c>
      <c r="K1285" t="n">
        <v>0.009425792640808903</v>
      </c>
      <c r="L1285" t="n">
        <v>-0.003710433750892845</v>
      </c>
      <c r="M1285" t="n">
        <v>0.09419772067974641</v>
      </c>
      <c r="N1285" t="n">
        <v>0.01090382477644273</v>
      </c>
      <c r="O1285" t="n">
        <v>-0.003892013059094276</v>
      </c>
      <c r="P1285" t="n">
        <v>0.14368647820612</v>
      </c>
      <c r="Q1285" t="n">
        <v>0.01055310986550304</v>
      </c>
      <c r="R1285" t="n">
        <v>-0.002713530663562456</v>
      </c>
    </row>
    <row r="1286">
      <c r="F1286" t="n">
        <v>0.06082506137522398</v>
      </c>
      <c r="G1286" t="n">
        <v>0.009739276208735608</v>
      </c>
      <c r="H1286" t="n">
        <v>-0.003565369387139581</v>
      </c>
      <c r="J1286" t="n">
        <v>0.03514665746172062</v>
      </c>
      <c r="K1286" t="n">
        <v>0.009433647468009579</v>
      </c>
      <c r="L1286" t="n">
        <v>-0.003710062707517756</v>
      </c>
      <c r="M1286" t="n">
        <v>0.09429361562538477</v>
      </c>
      <c r="N1286" t="n">
        <v>0.01091291129708976</v>
      </c>
      <c r="O1286" t="n">
        <v>-0.003892402299324208</v>
      </c>
      <c r="P1286" t="n">
        <v>0.143601206462676</v>
      </c>
      <c r="Q1286" t="n">
        <v>0.01056190412372429</v>
      </c>
      <c r="R1286" t="n">
        <v>-0.002713530663562456</v>
      </c>
    </row>
    <row r="1287">
      <c r="F1287" t="n">
        <v>0.06082696309886738</v>
      </c>
      <c r="G1287" t="n">
        <v>0.009747385514488094</v>
      </c>
      <c r="H1287" t="n">
        <v>-0.003563073928529889</v>
      </c>
      <c r="J1287" t="n">
        <v>0.03516410651294836</v>
      </c>
      <c r="K1287" t="n">
        <v>0.009441502295210251</v>
      </c>
      <c r="L1287" t="n">
        <v>-0.003710433750892845</v>
      </c>
      <c r="M1287" t="n">
        <v>0.09431622128240652</v>
      </c>
      <c r="N1287" t="n">
        <v>0.0109219978177368</v>
      </c>
      <c r="O1287" t="n">
        <v>-0.003893180779784073</v>
      </c>
      <c r="P1287" t="n">
        <v>0.1436733525650452</v>
      </c>
      <c r="Q1287" t="n">
        <v>0.01057069838194554</v>
      </c>
      <c r="R1287" t="n">
        <v>-0.002713530663562456</v>
      </c>
    </row>
    <row r="1288">
      <c r="F1288" t="n">
        <v>0.06083863636783925</v>
      </c>
      <c r="G1288" t="n">
        <v>0.009755494820240579</v>
      </c>
      <c r="H1288" t="n">
        <v>-0.003562005220093018</v>
      </c>
      <c r="J1288" t="n">
        <v>0.0351645158487397</v>
      </c>
      <c r="K1288" t="n">
        <v>0.009449357122410925</v>
      </c>
      <c r="L1288" t="n">
        <v>-0.003707503425749698</v>
      </c>
      <c r="M1288" t="n">
        <v>0.09426551732513072</v>
      </c>
      <c r="N1288" t="n">
        <v>0.01093108433838383</v>
      </c>
      <c r="O1288" t="n">
        <v>-0.003892373464740341</v>
      </c>
      <c r="P1288" t="n">
        <v>0.1437848440342579</v>
      </c>
      <c r="Q1288" t="n">
        <v>0.01057949264016679</v>
      </c>
      <c r="R1288" t="n">
        <v>-0.002712727857632981</v>
      </c>
    </row>
    <row r="1289">
      <c r="F1289" t="n">
        <v>0.06086008762573668</v>
      </c>
      <c r="G1289" t="n">
        <v>0.009763604125993064</v>
      </c>
      <c r="H1289" t="n">
        <v>-0.003562717692384265</v>
      </c>
      <c r="J1289" t="n">
        <v>0.03519047109501883</v>
      </c>
      <c r="K1289" t="n">
        <v>0.0094572119496116</v>
      </c>
      <c r="L1289" t="n">
        <v>-0.003708615788013649</v>
      </c>
      <c r="M1289" t="n">
        <v>0.09433693347037</v>
      </c>
      <c r="N1289" t="n">
        <v>0.01094017085903087</v>
      </c>
      <c r="O1289" t="n">
        <v>-0.003892762663166973</v>
      </c>
      <c r="P1289" t="n">
        <v>0.1437781951707612</v>
      </c>
      <c r="Q1289" t="n">
        <v>0.01058828689838805</v>
      </c>
      <c r="R1289" t="n">
        <v>-0.002712999157548736</v>
      </c>
    </row>
    <row r="1290">
      <c r="F1290" t="n">
        <v>0.06090111834689423</v>
      </c>
      <c r="G1290" t="n">
        <v>0.00977171343174555</v>
      </c>
      <c r="H1290" t="n">
        <v>-0.003563073928529889</v>
      </c>
      <c r="J1290" t="n">
        <v>0.03518234667278505</v>
      </c>
      <c r="K1290" t="n">
        <v>0.009465066776812274</v>
      </c>
      <c r="L1290" t="n">
        <v>-0.003707874213171015</v>
      </c>
      <c r="M1290" t="n">
        <v>0.0943350355253445</v>
      </c>
      <c r="N1290" t="n">
        <v>0.0109492573796779</v>
      </c>
      <c r="O1290" t="n">
        <v>-0.003892762663166973</v>
      </c>
      <c r="P1290" t="n">
        <v>0.1438502623144138</v>
      </c>
      <c r="Q1290" t="n">
        <v>0.0105970811566093</v>
      </c>
      <c r="R1290" t="n">
        <v>-0.002712727857632981</v>
      </c>
    </row>
    <row r="1291">
      <c r="F1291" t="n">
        <v>0.06091275549021044</v>
      </c>
      <c r="G1291" t="n">
        <v>0.009779822737498037</v>
      </c>
      <c r="H1291" t="n">
        <v>-0.003562717692384265</v>
      </c>
      <c r="J1291" t="n">
        <v>0.03519977173434211</v>
      </c>
      <c r="K1291" t="n">
        <v>0.009472921604012948</v>
      </c>
      <c r="L1291" t="n">
        <v>-0.003705679207376303</v>
      </c>
      <c r="M1291" t="n">
        <v>0.09433311049607079</v>
      </c>
      <c r="N1291" t="n">
        <v>0.01095834390032494</v>
      </c>
      <c r="O1291" t="n">
        <v>-0.003892762663166973</v>
      </c>
      <c r="P1291" t="n">
        <v>0.1438435434254873</v>
      </c>
      <c r="Q1291" t="n">
        <v>0.01060587541483055</v>
      </c>
      <c r="R1291" t="n">
        <v>-0.002713541757380246</v>
      </c>
    </row>
    <row r="1292">
      <c r="F1292" t="n">
        <v>0.06092437773855552</v>
      </c>
      <c r="G1292" t="n">
        <v>0.009787932043250522</v>
      </c>
      <c r="H1292" t="n">
        <v>-0.003560054390632476</v>
      </c>
      <c r="J1292" t="n">
        <v>0.0352001499609801</v>
      </c>
      <c r="K1292" t="n">
        <v>0.009480776431213622</v>
      </c>
      <c r="L1292" t="n">
        <v>-0.003706049738243953</v>
      </c>
      <c r="M1292" t="n">
        <v>0.0944289104184281</v>
      </c>
      <c r="N1292" t="n">
        <v>0.01096743042097197</v>
      </c>
      <c r="O1292" t="n">
        <v>-0.003891175678968492</v>
      </c>
      <c r="P1292" t="n">
        <v>0.1438367863007121</v>
      </c>
      <c r="Q1292" t="n">
        <v>0.0106146696730518</v>
      </c>
      <c r="R1292" t="n">
        <v>-0.002712738094020674</v>
      </c>
    </row>
    <row r="1293">
      <c r="F1293" t="n">
        <v>0.06097519095062746</v>
      </c>
      <c r="G1293" t="n">
        <v>0.009796041349003009</v>
      </c>
      <c r="H1293" t="n">
        <v>-0.003560054390632476</v>
      </c>
      <c r="J1293" t="n">
        <v>0.03522608480021855</v>
      </c>
      <c r="K1293" t="n">
        <v>0.009488631258414296</v>
      </c>
      <c r="L1293" t="n">
        <v>-0.003705308676508652</v>
      </c>
      <c r="M1293" t="n">
        <v>0.09445138052324287</v>
      </c>
      <c r="N1293" t="n">
        <v>0.01097651694161901</v>
      </c>
      <c r="O1293" t="n">
        <v>-0.003891953991935582</v>
      </c>
      <c r="P1293" t="n">
        <v>0.1438299909725518</v>
      </c>
      <c r="Q1293" t="n">
        <v>0.01062346393127305</v>
      </c>
      <c r="R1293" t="n">
        <v>-0.002712195600651207</v>
      </c>
    </row>
    <row r="1294">
      <c r="F1294" t="n">
        <v>0.06096718477511917</v>
      </c>
      <c r="G1294" t="n">
        <v>0.009804150654755496</v>
      </c>
      <c r="H1294" t="n">
        <v>-0.003560410360474555</v>
      </c>
      <c r="J1294" t="n">
        <v>0.03524349367496368</v>
      </c>
      <c r="K1294" t="n">
        <v>0.00949648608561497</v>
      </c>
      <c r="L1294" t="n">
        <v>-0.003705308676508652</v>
      </c>
      <c r="M1294" t="n">
        <v>0.09440050060680671</v>
      </c>
      <c r="N1294" t="n">
        <v>0.01098560346226605</v>
      </c>
      <c r="O1294" t="n">
        <v>-0.003891953991935582</v>
      </c>
      <c r="P1294" t="n">
        <v>0.1439019378610333</v>
      </c>
      <c r="Q1294" t="n">
        <v>0.01063225818949431</v>
      </c>
      <c r="R1294" t="n">
        <v>-0.002713009340705408</v>
      </c>
    </row>
    <row r="1295">
      <c r="F1295" t="n">
        <v>0.06099837812801734</v>
      </c>
      <c r="G1295" t="n">
        <v>0.009812259960507981</v>
      </c>
      <c r="H1295" t="n">
        <v>-0.003559342450948317</v>
      </c>
      <c r="J1295" t="n">
        <v>0.0352353268555711</v>
      </c>
      <c r="K1295" t="n">
        <v>0.009504340912815644</v>
      </c>
      <c r="L1295" t="n">
        <v>-0.003704938145641001</v>
      </c>
      <c r="M1295" t="n">
        <v>0.09447180839689143</v>
      </c>
      <c r="N1295" t="n">
        <v>0.01099468998291308</v>
      </c>
      <c r="O1295" t="n">
        <v>-0.003891953991935582</v>
      </c>
      <c r="P1295" t="n">
        <v>0.1440132530689729</v>
      </c>
      <c r="Q1295" t="n">
        <v>0.01064105244771556</v>
      </c>
      <c r="R1295" t="n">
        <v>-0.002713009340705408</v>
      </c>
    </row>
    <row r="1296">
      <c r="F1296" t="n">
        <v>0.06101975727253925</v>
      </c>
      <c r="G1296" t="n">
        <v>0.009820369266260467</v>
      </c>
      <c r="H1296" t="n">
        <v>-0.003557735249283102</v>
      </c>
      <c r="J1296" t="n">
        <v>0.03523567403831246</v>
      </c>
      <c r="K1296" t="n">
        <v>0.009512195740016318</v>
      </c>
      <c r="L1296" t="n">
        <v>-0.003703477737551499</v>
      </c>
      <c r="M1296" t="n">
        <v>0.09444531474063592</v>
      </c>
      <c r="N1296" t="n">
        <v>0.01100377650356012</v>
      </c>
      <c r="O1296" t="n">
        <v>-0.003891922238815041</v>
      </c>
      <c r="P1296" t="n">
        <v>0.143927566181123</v>
      </c>
      <c r="Q1296" t="n">
        <v>0.01064984670593681</v>
      </c>
      <c r="R1296" t="n">
        <v>-0.002712476131448483</v>
      </c>
    </row>
    <row r="1297">
      <c r="F1297" t="n">
        <v>0.06103131579614943</v>
      </c>
      <c r="G1297" t="n">
        <v>0.009828478572012952</v>
      </c>
      <c r="H1297" t="n">
        <v>-0.00355737954689865</v>
      </c>
      <c r="J1297" t="n">
        <v>0.03524453789011929</v>
      </c>
      <c r="K1297" t="n">
        <v>0.009520050567216993</v>
      </c>
      <c r="L1297" t="n">
        <v>-0.003703107463832487</v>
      </c>
      <c r="M1297" t="n">
        <v>0.09454103571276434</v>
      </c>
      <c r="N1297" t="n">
        <v>0.01101286302420715</v>
      </c>
      <c r="O1297" t="n">
        <v>-0.003890754895612037</v>
      </c>
      <c r="P1297" t="n">
        <v>0.1440388279318056</v>
      </c>
      <c r="Q1297" t="n">
        <v>0.01065864096415807</v>
      </c>
      <c r="R1297" t="n">
        <v>-0.002712204938074014</v>
      </c>
    </row>
    <row r="1298">
      <c r="F1298" t="n">
        <v>0.06108210805842285</v>
      </c>
      <c r="G1298" t="n">
        <v>0.009836587877765438</v>
      </c>
      <c r="H1298" t="n">
        <v>-0.003557023844514199</v>
      </c>
      <c r="J1298" t="n">
        <v>0.03526192107380387</v>
      </c>
      <c r="K1298" t="n">
        <v>0.009527905394417667</v>
      </c>
      <c r="L1298" t="n">
        <v>-0.003702737190113476</v>
      </c>
      <c r="M1298" t="n">
        <v>0.09449003893233016</v>
      </c>
      <c r="N1298" t="n">
        <v>0.01102194954485419</v>
      </c>
      <c r="O1298" t="n">
        <v>-0.003891922238815041</v>
      </c>
      <c r="P1298" t="n">
        <v>0.1439924583473267</v>
      </c>
      <c r="Q1298" t="n">
        <v>0.01066743522237932</v>
      </c>
      <c r="R1298" t="n">
        <v>-0.002712476131448483</v>
      </c>
    </row>
    <row r="1299">
      <c r="F1299" t="n">
        <v>0.06109364537748525</v>
      </c>
      <c r="G1299" t="n">
        <v>0.009844697183517924</v>
      </c>
      <c r="H1299" t="n">
        <v>-0.00355737954689865</v>
      </c>
      <c r="J1299" t="n">
        <v>0.03527077209364379</v>
      </c>
      <c r="K1299" t="n">
        <v>0.009535760221618341</v>
      </c>
      <c r="L1299" t="n">
        <v>-0.003703477737551499</v>
      </c>
      <c r="M1299" t="n">
        <v>0.0945368210203342</v>
      </c>
      <c r="N1299" t="n">
        <v>0.01103103606550122</v>
      </c>
      <c r="O1299" t="n">
        <v>-0.003891110865449892</v>
      </c>
      <c r="P1299" t="n">
        <v>0.1440642635337854</v>
      </c>
      <c r="Q1299" t="n">
        <v>0.01067622948060057</v>
      </c>
      <c r="R1299" t="n">
        <v>-0.002711671001401159</v>
      </c>
    </row>
    <row r="1300">
      <c r="F1300" t="n">
        <v>0.06112480067026277</v>
      </c>
      <c r="G1300" t="n">
        <v>0.009852806489270409</v>
      </c>
      <c r="H1300" t="n">
        <v>-0.003553982358638747</v>
      </c>
      <c r="J1300" t="n">
        <v>0.03528814422097543</v>
      </c>
      <c r="K1300" t="n">
        <v>0.009543615048819015</v>
      </c>
      <c r="L1300" t="n">
        <v>-0.003700529819173525</v>
      </c>
      <c r="M1300" t="n">
        <v>0.09453467330462723</v>
      </c>
      <c r="N1300" t="n">
        <v>0.01104012258614826</v>
      </c>
      <c r="O1300" t="n">
        <v>-0.003891110865449892</v>
      </c>
      <c r="P1300" t="n">
        <v>0.1441754533396797</v>
      </c>
      <c r="Q1300" t="n">
        <v>0.01068502373882182</v>
      </c>
      <c r="R1300" t="n">
        <v>-0.002711128721428876</v>
      </c>
    </row>
    <row r="1301">
      <c r="F1301" t="n">
        <v>0.06111667541180008</v>
      </c>
      <c r="G1301" t="n">
        <v>0.009860915795022896</v>
      </c>
      <c r="H1301" t="n">
        <v>-0.003554337792417989</v>
      </c>
      <c r="J1301" t="n">
        <v>0.03530551126502655</v>
      </c>
      <c r="K1301" t="n">
        <v>0.009551469876019689</v>
      </c>
      <c r="L1301" t="n">
        <v>-0.003700159803193206</v>
      </c>
      <c r="M1301" t="n">
        <v>0.09463033127135387</v>
      </c>
      <c r="N1301" t="n">
        <v>0.0110492091067953</v>
      </c>
      <c r="O1301" t="n">
        <v>-0.003890332721091238</v>
      </c>
      <c r="P1301" t="n">
        <v>0.1441683858910091</v>
      </c>
      <c r="Q1301" t="n">
        <v>0.01069381799704308</v>
      </c>
      <c r="R1301" t="n">
        <v>-0.002711128721428876</v>
      </c>
    </row>
    <row r="1302">
      <c r="F1302" t="n">
        <v>0.061137988821553</v>
      </c>
      <c r="G1302" t="n">
        <v>0.009869025100775381</v>
      </c>
      <c r="H1302" t="n">
        <v>-0.003554693226197231</v>
      </c>
      <c r="J1302" t="n">
        <v>0.03528875431351697</v>
      </c>
      <c r="K1302" t="n">
        <v>0.009559324703220363</v>
      </c>
      <c r="L1302" t="n">
        <v>-0.003700529819173525</v>
      </c>
      <c r="M1302" t="n">
        <v>0.09465259908376941</v>
      </c>
      <c r="N1302" t="n">
        <v>0.01105829562744233</v>
      </c>
      <c r="O1302" t="n">
        <v>-0.003890332721091238</v>
      </c>
      <c r="P1302" t="n">
        <v>0.1442006966272875</v>
      </c>
      <c r="Q1302" t="n">
        <v>0.01070261225526433</v>
      </c>
      <c r="R1302" t="n">
        <v>-0.002711399861415018</v>
      </c>
    </row>
    <row r="1303">
      <c r="F1303" t="n">
        <v>0.06116911445227755</v>
      </c>
      <c r="G1303" t="n">
        <v>0.009877134406527868</v>
      </c>
      <c r="H1303" t="n">
        <v>-0.003554337792417989</v>
      </c>
      <c r="J1303" t="n">
        <v>0.03530610766556866</v>
      </c>
      <c r="K1303" t="n">
        <v>0.009567179530421037</v>
      </c>
      <c r="L1303" t="n">
        <v>-0.003700159803193206</v>
      </c>
      <c r="M1303" t="n">
        <v>0.09462591931212339</v>
      </c>
      <c r="N1303" t="n">
        <v>0.01106738214808937</v>
      </c>
      <c r="O1303" t="n">
        <v>-0.003891499937629219</v>
      </c>
      <c r="P1303" t="n">
        <v>0.1441935565524153</v>
      </c>
      <c r="Q1303" t="n">
        <v>0.01071140651348558</v>
      </c>
      <c r="R1303" t="n">
        <v>-0.0027119421413873</v>
      </c>
    </row>
    <row r="1304">
      <c r="F1304" t="n">
        <v>0.06119040880217719</v>
      </c>
      <c r="G1304" t="n">
        <v>0.009885243712280355</v>
      </c>
      <c r="H1304" t="n">
        <v>-0.003551285165476756</v>
      </c>
      <c r="J1304" t="n">
        <v>0.03532345594108982</v>
      </c>
      <c r="K1304" t="n">
        <v>0.009575034357621711</v>
      </c>
      <c r="L1304" t="n">
        <v>-0.003698316080268552</v>
      </c>
      <c r="M1304" t="n">
        <v>0.09467260270956041</v>
      </c>
      <c r="N1304" t="n">
        <v>0.0110764686687364</v>
      </c>
      <c r="O1304" t="n">
        <v>-0.003890687218317317</v>
      </c>
      <c r="P1304" t="n">
        <v>0.1442652237563148</v>
      </c>
      <c r="Q1304" t="n">
        <v>0.01072020077170683</v>
      </c>
      <c r="R1304" t="n">
        <v>-0.002710594122736911</v>
      </c>
    </row>
    <row r="1305">
      <c r="F1305" t="n">
        <v>0.06121169255818519</v>
      </c>
      <c r="G1305" t="n">
        <v>0.00989335301803284</v>
      </c>
      <c r="H1305" t="n">
        <v>-0.003551640329509707</v>
      </c>
      <c r="J1305" t="n">
        <v>0.03533226676798025</v>
      </c>
      <c r="K1305" t="n">
        <v>0.009582889184822386</v>
      </c>
      <c r="L1305" t="n">
        <v>-0.003697576564955561</v>
      </c>
      <c r="M1305" t="n">
        <v>0.09467033411438583</v>
      </c>
      <c r="N1305" t="n">
        <v>0.01108555518938344</v>
      </c>
      <c r="O1305" t="n">
        <v>-0.003890687218317317</v>
      </c>
      <c r="P1305" t="n">
        <v>0.1442974401949773</v>
      </c>
      <c r="Q1305" t="n">
        <v>0.01072899502992809</v>
      </c>
      <c r="R1305" t="n">
        <v>-0.002711407382299688</v>
      </c>
    </row>
    <row r="1306">
      <c r="F1306" t="n">
        <v>0.06122313652016292</v>
      </c>
      <c r="G1306" t="n">
        <v>0.009901462323785326</v>
      </c>
      <c r="H1306" t="n">
        <v>-0.003551995493542658</v>
      </c>
      <c r="J1306" t="n">
        <v>0.03533253750664694</v>
      </c>
      <c r="K1306" t="n">
        <v>0.00959074401202306</v>
      </c>
      <c r="L1306" t="n">
        <v>-0.003697206807299066</v>
      </c>
      <c r="M1306" t="n">
        <v>0.09474144648490887</v>
      </c>
      <c r="N1306" t="n">
        <v>0.01109464171003047</v>
      </c>
      <c r="O1306" t="n">
        <v>-0.003890298188498468</v>
      </c>
      <c r="P1306" t="n">
        <v>0.1442901962273919</v>
      </c>
      <c r="Q1306" t="n">
        <v>0.01073778928814934</v>
      </c>
      <c r="R1306" t="n">
        <v>-0.002710594122736911</v>
      </c>
    </row>
    <row r="1307">
      <c r="F1307" t="n">
        <v>0.06126405962096214</v>
      </c>
      <c r="G1307" t="n">
        <v>0.009909571629537811</v>
      </c>
      <c r="H1307" t="n">
        <v>-0.003551995493542658</v>
      </c>
      <c r="J1307" t="n">
        <v>0.03533279965497529</v>
      </c>
      <c r="K1307" t="n">
        <v>0.009598598839223734</v>
      </c>
      <c r="L1307" t="n">
        <v>-0.003697206807299066</v>
      </c>
      <c r="M1307" t="n">
        <v>0.09471465951789371</v>
      </c>
      <c r="N1307" t="n">
        <v>0.01110372823067751</v>
      </c>
      <c r="O1307" t="n">
        <v>-0.003891076248136167</v>
      </c>
      <c r="P1307" t="n">
        <v>0.1442829144660434</v>
      </c>
      <c r="Q1307" t="n">
        <v>0.01074658354637059</v>
      </c>
      <c r="R1307" t="n">
        <v>-0.002710871865963473</v>
      </c>
    </row>
    <row r="1308">
      <c r="F1308" t="n">
        <v>0.06128531372774146</v>
      </c>
      <c r="G1308" t="n">
        <v>0.009917680935290296</v>
      </c>
      <c r="H1308" t="n">
        <v>-0.003548576627645213</v>
      </c>
      <c r="J1308" t="n">
        <v>0.03535012324305316</v>
      </c>
      <c r="K1308" t="n">
        <v>0.009606453666424408</v>
      </c>
      <c r="L1308" t="n">
        <v>-0.003695357023360722</v>
      </c>
      <c r="M1308" t="n">
        <v>0.09476126241234747</v>
      </c>
      <c r="N1308" t="n">
        <v>0.01111281475132454</v>
      </c>
      <c r="O1308" t="n">
        <v>-0.003889484211650697</v>
      </c>
      <c r="P1308" t="n">
        <v>0.1443150303898735</v>
      </c>
      <c r="Q1308" t="n">
        <v>0.01075537780459184</v>
      </c>
      <c r="R1308" t="n">
        <v>-0.002710871865963473</v>
      </c>
    </row>
    <row r="1309">
      <c r="F1309" t="n">
        <v>0.06129672166746111</v>
      </c>
      <c r="G1309" t="n">
        <v>0.009925790241042783</v>
      </c>
      <c r="H1309" t="n">
        <v>-0.003548576627645213</v>
      </c>
      <c r="J1309" t="n">
        <v>0.03537597765530959</v>
      </c>
      <c r="K1309" t="n">
        <v>0.009614308493625082</v>
      </c>
      <c r="L1309" t="n">
        <v>-0.003694987524608261</v>
      </c>
      <c r="M1309" t="n">
        <v>0.09475889564539711</v>
      </c>
      <c r="N1309" t="n">
        <v>0.01112190127197158</v>
      </c>
      <c r="O1309" t="n">
        <v>-0.003890262186290491</v>
      </c>
      <c r="P1309" t="n">
        <v>0.1444654309683089</v>
      </c>
      <c r="Q1309" t="n">
        <v>0.0107641720628131</v>
      </c>
      <c r="R1309" t="n">
        <v>-0.002710329800003472</v>
      </c>
    </row>
    <row r="1310">
      <c r="F1310" t="n">
        <v>0.06133762787217457</v>
      </c>
      <c r="G1310" t="n">
        <v>0.009933899546795268</v>
      </c>
      <c r="H1310" t="n">
        <v>-0.003548931520797292</v>
      </c>
      <c r="J1310" t="n">
        <v>0.03537621845315818</v>
      </c>
      <c r="K1310" t="n">
        <v>0.009622163320825756</v>
      </c>
      <c r="L1310" t="n">
        <v>-0.0036946180258558</v>
      </c>
      <c r="M1310" t="n">
        <v>0.09478098026900658</v>
      </c>
      <c r="N1310" t="n">
        <v>0.01113098779261862</v>
      </c>
      <c r="O1310" t="n">
        <v>-0.003890651173610388</v>
      </c>
      <c r="P1310" t="n">
        <v>0.1444974939090663</v>
      </c>
      <c r="Q1310" t="n">
        <v>0.01077296632103435</v>
      </c>
      <c r="R1310" t="n">
        <v>-0.002710058767023472</v>
      </c>
    </row>
    <row r="1311">
      <c r="F1311" t="n">
        <v>0.06133917269015779</v>
      </c>
      <c r="G1311" t="n">
        <v>0.009942008852547755</v>
      </c>
      <c r="H1311" t="n">
        <v>-0.003548576627645213</v>
      </c>
      <c r="J1311" t="n">
        <v>0.03537645067900869</v>
      </c>
      <c r="K1311" t="n">
        <v>0.009630018148026429</v>
      </c>
      <c r="L1311" t="n">
        <v>-0.003692023492085888</v>
      </c>
      <c r="M1311" t="n">
        <v>0.09482752292390811</v>
      </c>
      <c r="N1311" t="n">
        <v>0.01114007431326565</v>
      </c>
      <c r="O1311" t="n">
        <v>-0.003889873198970594</v>
      </c>
      <c r="P1311" t="n">
        <v>0.1444111903842211</v>
      </c>
      <c r="Q1311" t="n">
        <v>0.0107817605792556</v>
      </c>
      <c r="R1311" t="n">
        <v>-0.002710871865963473</v>
      </c>
    </row>
    <row r="1312">
      <c r="F1312" t="n">
        <v>0.06138006620876245</v>
      </c>
      <c r="G1312" t="n">
        <v>0.009950118158300242</v>
      </c>
      <c r="H1312" t="n">
        <v>-0.003546211431288685</v>
      </c>
      <c r="J1312" t="n">
        <v>0.03537667433829658</v>
      </c>
      <c r="K1312" t="n">
        <v>0.009637872975227104</v>
      </c>
      <c r="L1312" t="n">
        <v>-0.003692392731359024</v>
      </c>
      <c r="M1312" t="n">
        <v>0.09482508271265974</v>
      </c>
      <c r="N1312" t="n">
        <v>0.01114916083391269</v>
      </c>
      <c r="O1312" t="n">
        <v>-0.003889446827960797</v>
      </c>
      <c r="P1312" t="n">
        <v>0.1445220777256891</v>
      </c>
      <c r="Q1312" t="n">
        <v>0.01079055483747685</v>
      </c>
      <c r="R1312" t="n">
        <v>-0.002709793645427398</v>
      </c>
    </row>
    <row r="1313">
      <c r="F1313" t="n">
        <v>0.0613914254340242</v>
      </c>
      <c r="G1313" t="n">
        <v>0.009958227464052727</v>
      </c>
      <c r="H1313" t="n">
        <v>-0.003545856810145556</v>
      </c>
      <c r="J1313" t="n">
        <v>0.035393968230102</v>
      </c>
      <c r="K1313" t="n">
        <v>0.009645727802427779</v>
      </c>
      <c r="L1313" t="n">
        <v>-0.003693131209905296</v>
      </c>
      <c r="M1313" t="n">
        <v>0.0948226158533346</v>
      </c>
      <c r="N1313" t="n">
        <v>0.01115824735455972</v>
      </c>
      <c r="O1313" t="n">
        <v>-0.003889835772643593</v>
      </c>
      <c r="P1313" t="n">
        <v>0.1445145922549143</v>
      </c>
      <c r="Q1313" t="n">
        <v>0.01079934909569811</v>
      </c>
      <c r="R1313" t="n">
        <v>-0.002709793645427398</v>
      </c>
    </row>
    <row r="1314">
      <c r="F1314" t="n">
        <v>0.06141261601821499</v>
      </c>
      <c r="G1314" t="n">
        <v>0.009966336769805214</v>
      </c>
      <c r="H1314" t="n">
        <v>-0.003546920673574942</v>
      </c>
      <c r="J1314" t="n">
        <v>0.03539417652227843</v>
      </c>
      <c r="K1314" t="n">
        <v>0.009653582629628451</v>
      </c>
      <c r="L1314" t="n">
        <v>-0.003692392731359024</v>
      </c>
      <c r="M1314" t="n">
        <v>0.09489358309680243</v>
      </c>
      <c r="N1314" t="n">
        <v>0.01116733387520676</v>
      </c>
      <c r="O1314" t="n">
        <v>-0.003889835772643593</v>
      </c>
      <c r="P1314" t="n">
        <v>0.1446254331520042</v>
      </c>
      <c r="Q1314" t="n">
        <v>0.01080814335391936</v>
      </c>
      <c r="R1314" t="n">
        <v>-0.002709793645427398</v>
      </c>
    </row>
    <row r="1315">
      <c r="F1315" t="n">
        <v>0.06144364431908271</v>
      </c>
      <c r="G1315" t="n">
        <v>0.0099744460755577</v>
      </c>
      <c r="H1315" t="n">
        <v>-0.003546920673574942</v>
      </c>
      <c r="J1315" t="n">
        <v>0.03541999970039619</v>
      </c>
      <c r="K1315" t="n">
        <v>0.009661437456829127</v>
      </c>
      <c r="L1315" t="n">
        <v>-0.003692392731359024</v>
      </c>
      <c r="M1315" t="n">
        <v>0.09486658049242169</v>
      </c>
      <c r="N1315" t="n">
        <v>0.01117642039585379</v>
      </c>
      <c r="O1315" t="n">
        <v>-0.003889446827960797</v>
      </c>
      <c r="P1315" t="n">
        <v>0.144657339947511</v>
      </c>
      <c r="Q1315" t="n">
        <v>0.01081693761214061</v>
      </c>
      <c r="R1315" t="n">
        <v>-0.002709256757305086</v>
      </c>
    </row>
    <row r="1316">
      <c r="F1316" t="n">
        <v>0.06143526460664245</v>
      </c>
      <c r="G1316" t="n">
        <v>0.009982555381310185</v>
      </c>
      <c r="H1316" t="n">
        <v>-0.003543834474004423</v>
      </c>
      <c r="J1316" t="n">
        <v>0.03541165149589001</v>
      </c>
      <c r="K1316" t="n">
        <v>0.009669292284029801</v>
      </c>
      <c r="L1316" t="n">
        <v>-0.003690530192862452</v>
      </c>
      <c r="M1316" t="n">
        <v>0.09493751211741014</v>
      </c>
      <c r="N1316" t="n">
        <v>0.01118550691650083</v>
      </c>
      <c r="O1316" t="n">
        <v>-0.003889407980650799</v>
      </c>
      <c r="P1316" t="n">
        <v>0.1445708324947879</v>
      </c>
      <c r="Q1316" t="n">
        <v>0.01082573187036186</v>
      </c>
      <c r="R1316" t="n">
        <v>-0.002709256757305086</v>
      </c>
    </row>
    <row r="1317">
      <c r="F1317" t="n">
        <v>0.06148597681035167</v>
      </c>
      <c r="G1317" t="n">
        <v>0.009990664687062672</v>
      </c>
      <c r="H1317" t="n">
        <v>-0.003543125777979224</v>
      </c>
      <c r="J1317" t="n">
        <v>0.03542892167945098</v>
      </c>
      <c r="K1317" t="n">
        <v>0.009677147111230475</v>
      </c>
      <c r="L1317" t="n">
        <v>-0.003690530192862452</v>
      </c>
      <c r="M1317" t="n">
        <v>0.09495944334535331</v>
      </c>
      <c r="N1317" t="n">
        <v>0.01119459343714787</v>
      </c>
      <c r="O1317" t="n">
        <v>-0.003889019078742924</v>
      </c>
      <c r="P1317" t="n">
        <v>0.1446421316546344</v>
      </c>
      <c r="Q1317" t="n">
        <v>0.01083452612858312</v>
      </c>
      <c r="R1317" t="n">
        <v>-0.002709527682980817</v>
      </c>
    </row>
    <row r="1318">
      <c r="F1318" t="n">
        <v>0.06149727253836393</v>
      </c>
      <c r="G1318" t="n">
        <v>0.009998773992815157</v>
      </c>
      <c r="H1318" t="n">
        <v>-0.003543834474004423</v>
      </c>
      <c r="J1318" t="n">
        <v>0.0354547305791699</v>
      </c>
      <c r="K1318" t="n">
        <v>0.009685001938431149</v>
      </c>
      <c r="L1318" t="n">
        <v>-0.003689792234415569</v>
      </c>
      <c r="M1318" t="n">
        <v>0.09500584809118851</v>
      </c>
      <c r="N1318" t="n">
        <v>0.0112036799577949</v>
      </c>
      <c r="O1318" t="n">
        <v>-0.003889407980650799</v>
      </c>
      <c r="P1318" t="n">
        <v>0.1446344712832276</v>
      </c>
      <c r="Q1318" t="n">
        <v>0.01084332038680437</v>
      </c>
      <c r="R1318" t="n">
        <v>-0.002709527682980817</v>
      </c>
    </row>
    <row r="1319">
      <c r="F1319" t="n">
        <v>0.06152826698040884</v>
      </c>
      <c r="G1319" t="n">
        <v>0.01000688329856764</v>
      </c>
      <c r="H1319" t="n">
        <v>-0.003543125777979224</v>
      </c>
      <c r="J1319" t="n">
        <v>0.03546344690348517</v>
      </c>
      <c r="K1319" t="n">
        <v>0.009692856765631822</v>
      </c>
      <c r="L1319" t="n">
        <v>-0.003687923520202213</v>
      </c>
      <c r="M1319" t="n">
        <v>0.09497874143910104</v>
      </c>
      <c r="N1319" t="n">
        <v>0.01121276647844194</v>
      </c>
      <c r="O1319" t="n">
        <v>-0.003888978813586286</v>
      </c>
      <c r="P1319" t="n">
        <v>0.1446662440430161</v>
      </c>
      <c r="Q1319" t="n">
        <v>0.01085211464502562</v>
      </c>
      <c r="R1319" t="n">
        <v>-0.002709256757305086</v>
      </c>
    </row>
    <row r="1320">
      <c r="F1320" t="n">
        <v>0.06153953732538393</v>
      </c>
      <c r="G1320" t="n">
        <v>0.01001499260432013</v>
      </c>
      <c r="H1320" t="n">
        <v>-0.003541091743681639</v>
      </c>
      <c r="J1320" t="n">
        <v>0.03545506542703862</v>
      </c>
      <c r="K1320" t="n">
        <v>0.009700711592832497</v>
      </c>
      <c r="L1320" t="n">
        <v>-0.003687186082985616</v>
      </c>
      <c r="M1320" t="n">
        <v>0.09500060402348162</v>
      </c>
      <c r="N1320" t="n">
        <v>0.01122185299908897</v>
      </c>
      <c r="O1320" t="n">
        <v>-0.003888978813586286</v>
      </c>
      <c r="P1320" t="n">
        <v>0.1446979857437865</v>
      </c>
      <c r="Q1320" t="n">
        <v>0.01086090890324687</v>
      </c>
      <c r="R1320" t="n">
        <v>-0.002708719147412011</v>
      </c>
    </row>
    <row r="1321">
      <c r="F1321" t="n">
        <v>0.06154093188673568</v>
      </c>
      <c r="G1321" t="n">
        <v>0.01002310191007261</v>
      </c>
      <c r="H1321" t="n">
        <v>-0.003541445817448631</v>
      </c>
      <c r="J1321" t="n">
        <v>0.03548085919247798</v>
      </c>
      <c r="K1321" t="n">
        <v>0.009708566420033172</v>
      </c>
      <c r="L1321" t="n">
        <v>-0.003686817364377318</v>
      </c>
      <c r="M1321" t="n">
        <v>0.09504694673277883</v>
      </c>
      <c r="N1321" t="n">
        <v>0.01123093951973601</v>
      </c>
      <c r="O1321" t="n">
        <v>-0.003888589954590827</v>
      </c>
      <c r="P1321" t="n">
        <v>0.1448481271604889</v>
      </c>
      <c r="Q1321" t="n">
        <v>0.01086970316146813</v>
      </c>
      <c r="R1321" t="n">
        <v>-0.002708990019326752</v>
      </c>
    </row>
    <row r="1322">
      <c r="F1322" t="n">
        <v>0.06156203362102912</v>
      </c>
      <c r="G1322" t="n">
        <v>0.0100312112158251</v>
      </c>
      <c r="H1322" t="n">
        <v>-0.003540737669914648</v>
      </c>
      <c r="J1322" t="n">
        <v>0.03547246067180408</v>
      </c>
      <c r="K1322" t="n">
        <v>0.009716421247233844</v>
      </c>
      <c r="L1322" t="n">
        <v>-0.003686817364377318</v>
      </c>
      <c r="M1322" t="n">
        <v>0.09506876727527491</v>
      </c>
      <c r="N1322" t="n">
        <v>0.01124002604038304</v>
      </c>
      <c r="O1322" t="n">
        <v>-0.003888201095595368</v>
      </c>
      <c r="P1322" t="n">
        <v>0.1448798163169259</v>
      </c>
      <c r="Q1322" t="n">
        <v>0.01087849741968938</v>
      </c>
      <c r="R1322" t="n">
        <v>-0.002708990019326752</v>
      </c>
    </row>
    <row r="1323">
      <c r="F1323" t="n">
        <v>0.06158312478423256</v>
      </c>
      <c r="G1323" t="n">
        <v>0.01003932052157759</v>
      </c>
      <c r="H1323" t="n">
        <v>-0.003541091743681639</v>
      </c>
      <c r="J1323" t="n">
        <v>0.03548969624308401</v>
      </c>
      <c r="K1323" t="n">
        <v>0.00972427607443452</v>
      </c>
      <c r="L1323" t="n">
        <v>-0.003687923520202213</v>
      </c>
      <c r="M1323" t="n">
        <v>0.0950905657267174</v>
      </c>
      <c r="N1323" t="n">
        <v>0.01124911256103008</v>
      </c>
      <c r="O1323" t="n">
        <v>-0.003888978813586286</v>
      </c>
      <c r="P1323" t="n">
        <v>0.1448719912231061</v>
      </c>
      <c r="Q1323" t="n">
        <v>0.01088729167791063</v>
      </c>
      <c r="R1323" t="n">
        <v>-0.002709260891241493</v>
      </c>
    </row>
    <row r="1324">
      <c r="F1324" t="n">
        <v>0.0616338073136843</v>
      </c>
      <c r="G1324" t="n">
        <v>0.01004742982733007</v>
      </c>
      <c r="H1324" t="n">
        <v>-0.003537630329652293</v>
      </c>
      <c r="J1324" t="n">
        <v>0.03549837779486344</v>
      </c>
      <c r="K1324" t="n">
        <v>0.009732130901635194</v>
      </c>
      <c r="L1324" t="n">
        <v>-0.003684942783709511</v>
      </c>
      <c r="M1324" t="n">
        <v>0.09513685088578358</v>
      </c>
      <c r="N1324" t="n">
        <v>0.01125819908167711</v>
      </c>
      <c r="O1324" t="n">
        <v>-0.003888548274724233</v>
      </c>
      <c r="P1324" t="n">
        <v>0.1449431016543803</v>
      </c>
      <c r="Q1324" t="n">
        <v>0.01089608593613188</v>
      </c>
      <c r="R1324" t="n">
        <v>-0.002708180827523643</v>
      </c>
    </row>
    <row r="1325">
      <c r="F1325" t="n">
        <v>0.06165488365997111</v>
      </c>
      <c r="G1325" t="n">
        <v>0.01005553913308256</v>
      </c>
      <c r="H1325" t="n">
        <v>-0.003538337926477906</v>
      </c>
      <c r="J1325" t="n">
        <v>0.03548995287605532</v>
      </c>
      <c r="K1325" t="n">
        <v>0.009739985728835866</v>
      </c>
      <c r="L1325" t="n">
        <v>-0.003684574326276883</v>
      </c>
      <c r="M1325" t="n">
        <v>0.09510958545927706</v>
      </c>
      <c r="N1325" t="n">
        <v>0.01126728560232415</v>
      </c>
      <c r="O1325" t="n">
        <v>-0.003887770642832478</v>
      </c>
      <c r="P1325" t="n">
        <v>0.144974697881316</v>
      </c>
      <c r="Q1325" t="n">
        <v>0.01090488019435314</v>
      </c>
      <c r="R1325" t="n">
        <v>-0.002708722463689148</v>
      </c>
    </row>
    <row r="1326">
      <c r="F1326" t="n">
        <v>0.06167594943562113</v>
      </c>
      <c r="G1326" t="n">
        <v>0.01006364843883504</v>
      </c>
      <c r="H1326" t="n">
        <v>-0.003538337926477906</v>
      </c>
      <c r="J1326" t="n">
        <v>0.0355157205916866</v>
      </c>
      <c r="K1326" t="n">
        <v>0.009747840556036542</v>
      </c>
      <c r="L1326" t="n">
        <v>-0.003685311241142139</v>
      </c>
      <c r="M1326" t="n">
        <v>0.09510680242506539</v>
      </c>
      <c r="N1326" t="n">
        <v>0.01127637212297119</v>
      </c>
      <c r="O1326" t="n">
        <v>-0.003888548274724233</v>
      </c>
      <c r="P1326" t="n">
        <v>0.1449667704498971</v>
      </c>
      <c r="Q1326" t="n">
        <v>0.01091367445257439</v>
      </c>
      <c r="R1326" t="n">
        <v>-0.002708722463689148</v>
      </c>
    </row>
    <row r="1327">
      <c r="F1327" t="n">
        <v>0.06166738375030489</v>
      </c>
      <c r="G1327" t="n">
        <v>0.01007175774458753</v>
      </c>
      <c r="H1327" t="n">
        <v>-0.003538337926477906</v>
      </c>
      <c r="J1327" t="n">
        <v>0.03552438184351256</v>
      </c>
      <c r="K1327" t="n">
        <v>0.009755695383237215</v>
      </c>
      <c r="L1327" t="n">
        <v>-0.003684574326276883</v>
      </c>
      <c r="M1327" t="n">
        <v>0.095177538928858</v>
      </c>
      <c r="N1327" t="n">
        <v>0.01128545864361822</v>
      </c>
      <c r="O1327" t="n">
        <v>-0.003888548274724233</v>
      </c>
      <c r="P1327" t="n">
        <v>0.144998301685819</v>
      </c>
      <c r="Q1327" t="n">
        <v>0.01092246871079564</v>
      </c>
      <c r="R1327" t="n">
        <v>-0.002708180827523643</v>
      </c>
    </row>
    <row r="1328">
      <c r="F1328" t="n">
        <v>0.06170817354528826</v>
      </c>
      <c r="G1328" t="n">
        <v>0.01007986705034002</v>
      </c>
      <c r="H1328" t="n">
        <v>-0.003535573087407662</v>
      </c>
      <c r="J1328" t="n">
        <v>0.03551593143869211</v>
      </c>
      <c r="K1328" t="n">
        <v>0.009763550210437889</v>
      </c>
      <c r="L1328" t="n">
        <v>-0.00368232520919844</v>
      </c>
      <c r="M1328" t="n">
        <v>0.09519922715521234</v>
      </c>
      <c r="N1328" t="n">
        <v>0.01129454516426526</v>
      </c>
      <c r="O1328" t="n">
        <v>-0.003888505140098276</v>
      </c>
      <c r="P1328" t="n">
        <v>0.1449903030098635</v>
      </c>
      <c r="Q1328" t="n">
        <v>0.0109312629690169</v>
      </c>
      <c r="R1328" t="n">
        <v>-0.002707641809415458</v>
      </c>
    </row>
    <row r="1329">
      <c r="F1329" t="n">
        <v>0.06171932767574892</v>
      </c>
      <c r="G1329" t="n">
        <v>0.0100879763560925</v>
      </c>
      <c r="H1329" t="n">
        <v>-0.003535926609364207</v>
      </c>
      <c r="J1329" t="n">
        <v>0.03555023738402444</v>
      </c>
      <c r="K1329" t="n">
        <v>0.009771405037638565</v>
      </c>
      <c r="L1329" t="n">
        <v>-0.00368232520919844</v>
      </c>
      <c r="M1329" t="n">
        <v>0.09519637374521034</v>
      </c>
      <c r="N1329" t="n">
        <v>0.01130363168491229</v>
      </c>
      <c r="O1329" t="n">
        <v>-0.00388772759457936</v>
      </c>
      <c r="P1329" t="n">
        <v>0.1451007737128263</v>
      </c>
      <c r="Q1329" t="n">
        <v>0.01094005722723815</v>
      </c>
      <c r="R1329" t="n">
        <v>-0.002707912573596399</v>
      </c>
    </row>
    <row r="1330">
      <c r="F1330" t="n">
        <v>0.06176010685601853</v>
      </c>
      <c r="G1330" t="n">
        <v>0.01009608566184499</v>
      </c>
      <c r="H1330" t="n">
        <v>-0.003535926609364207</v>
      </c>
      <c r="J1330" t="n">
        <v>0.03555032505334101</v>
      </c>
      <c r="K1330" t="n">
        <v>0.009779259864839237</v>
      </c>
      <c r="L1330" t="n">
        <v>-0.00368158881779574</v>
      </c>
      <c r="M1330" t="n">
        <v>0.09526705942790345</v>
      </c>
      <c r="N1330" t="n">
        <v>0.01131271820555933</v>
      </c>
      <c r="O1330" t="n">
        <v>-0.003888116367338818</v>
      </c>
      <c r="P1330" t="n">
        <v>0.145053204875466</v>
      </c>
      <c r="Q1330" t="n">
        <v>0.0109488514854594</v>
      </c>
      <c r="R1330" t="n">
        <v>-0.002708183337777341</v>
      </c>
    </row>
    <row r="1331">
      <c r="F1331" t="n">
        <v>0.06175147367557034</v>
      </c>
      <c r="G1331" t="n">
        <v>0.01010419496759747</v>
      </c>
      <c r="H1331" t="n">
        <v>-0.003535219565451117</v>
      </c>
      <c r="J1331" t="n">
        <v>0.03555040424561311</v>
      </c>
      <c r="K1331" t="n">
        <v>0.009787114692039911</v>
      </c>
      <c r="L1331" t="n">
        <v>-0.00368232520919844</v>
      </c>
      <c r="M1331" t="n">
        <v>0.09523963593817208</v>
      </c>
      <c r="N1331" t="n">
        <v>0.01132180472620636</v>
      </c>
      <c r="O1331" t="n">
        <v>-0.003888116367338818</v>
      </c>
      <c r="P1331" t="n">
        <v>0.1450846095823524</v>
      </c>
      <c r="Q1331" t="n">
        <v>0.01095764574368065</v>
      </c>
      <c r="R1331" t="n">
        <v>-0.002707912573596399</v>
      </c>
    </row>
    <row r="1332">
      <c r="F1332" t="n">
        <v>0.06178235389348374</v>
      </c>
      <c r="G1332" t="n">
        <v>0.01011230427334996</v>
      </c>
      <c r="H1332" t="n">
        <v>-0.003532090802675931</v>
      </c>
      <c r="J1332" t="n">
        <v>0.03556758677242976</v>
      </c>
      <c r="K1332" t="n">
        <v>0.009794969519240587</v>
      </c>
      <c r="L1332" t="n">
        <v>-0.003679334193853956</v>
      </c>
      <c r="M1332" t="n">
        <v>0.09528576022426505</v>
      </c>
      <c r="N1332" t="n">
        <v>0.0113308912468534</v>
      </c>
      <c r="O1332" t="n">
        <v>-0.003888071824140743</v>
      </c>
      <c r="P1332" t="n">
        <v>0.145076471904218</v>
      </c>
      <c r="Q1332" t="n">
        <v>0.0109664400019019</v>
      </c>
      <c r="R1332" t="n">
        <v>-0.002706831394652439</v>
      </c>
    </row>
    <row r="1333">
      <c r="F1333" t="n">
        <v>0.06180334151098418</v>
      </c>
      <c r="G1333" t="n">
        <v>0.01012041357910245</v>
      </c>
      <c r="H1333" t="n">
        <v>-0.003533150535890055</v>
      </c>
      <c r="J1333" t="n">
        <v>0.03555909398575821</v>
      </c>
      <c r="K1333" t="n">
        <v>0.009802824346441259</v>
      </c>
      <c r="L1333" t="n">
        <v>-0.003679702127273342</v>
      </c>
      <c r="M1333" t="n">
        <v>0.09525828204709796</v>
      </c>
      <c r="N1333" t="n">
        <v>0.01133997776750044</v>
      </c>
      <c r="O1333" t="n">
        <v>-0.003888071824140743</v>
      </c>
      <c r="P1333" t="n">
        <v>0.1451473266590679</v>
      </c>
      <c r="Q1333" t="n">
        <v>0.01097523426012316</v>
      </c>
      <c r="R1333" t="n">
        <v>-0.002707102104862926</v>
      </c>
    </row>
    <row r="1334">
      <c r="F1334" t="n">
        <v>0.06183420690625717</v>
      </c>
      <c r="G1334" t="n">
        <v>0.01012852288485493</v>
      </c>
      <c r="H1334" t="n">
        <v>-0.003532797291485347</v>
      </c>
      <c r="J1334" t="n">
        <v>0.03559337914625395</v>
      </c>
      <c r="K1334" t="n">
        <v>0.009810679173641933</v>
      </c>
      <c r="L1334" t="n">
        <v>-0.003679702127273342</v>
      </c>
      <c r="M1334" t="n">
        <v>0.09527983419887986</v>
      </c>
      <c r="N1334" t="n">
        <v>0.01134906428814747</v>
      </c>
      <c r="O1334" t="n">
        <v>-0.003888071824140743</v>
      </c>
      <c r="P1334" t="n">
        <v>0.1451391212108984</v>
      </c>
      <c r="Q1334" t="n">
        <v>0.01098402851834441</v>
      </c>
      <c r="R1334" t="n">
        <v>-0.002707643525283898</v>
      </c>
    </row>
    <row r="1335">
      <c r="F1335" t="n">
        <v>0.06186506593717951</v>
      </c>
      <c r="G1335" t="n">
        <v>0.01013663219060742</v>
      </c>
      <c r="H1335" t="n">
        <v>-0.003532090802675931</v>
      </c>
      <c r="J1335" t="n">
        <v>0.03557631181362943</v>
      </c>
      <c r="K1335" t="n">
        <v>0.009818534000842608</v>
      </c>
      <c r="L1335" t="n">
        <v>-0.003679702127273342</v>
      </c>
      <c r="M1335" t="n">
        <v>0.09535042962754023</v>
      </c>
      <c r="N1335" t="n">
        <v>0.01135815080879451</v>
      </c>
      <c r="O1335" t="n">
        <v>-0.003888071824140743</v>
      </c>
      <c r="P1335" t="n">
        <v>0.1452099207727366</v>
      </c>
      <c r="Q1335" t="n">
        <v>0.01099282277656566</v>
      </c>
      <c r="R1335" t="n">
        <v>-0.002707102104862926</v>
      </c>
    </row>
    <row r="1336">
      <c r="F1336" t="n">
        <v>0.06188602607291628</v>
      </c>
      <c r="G1336" t="n">
        <v>0.01014474149635991</v>
      </c>
      <c r="H1336" t="n">
        <v>-0.003530363569489198</v>
      </c>
      <c r="J1336" t="n">
        <v>0.03559346997577673</v>
      </c>
      <c r="K1336" t="n">
        <v>0.009826388828043282</v>
      </c>
      <c r="L1336" t="n">
        <v>-0.0036767059165552</v>
      </c>
      <c r="M1336" t="n">
        <v>0.09532287281019877</v>
      </c>
      <c r="N1336" t="n">
        <v>0.01136723732944154</v>
      </c>
      <c r="O1336" t="n">
        <v>-0.003887248460094607</v>
      </c>
      <c r="P1336" t="n">
        <v>0.14532022001017</v>
      </c>
      <c r="Q1336" t="n">
        <v>0.01100161703478691</v>
      </c>
      <c r="R1336" t="n">
        <v>-0.002706291069468957</v>
      </c>
    </row>
    <row r="1337">
      <c r="F1337" t="n">
        <v>0.06190697565130723</v>
      </c>
      <c r="G1337" t="n">
        <v>0.01015285080211239</v>
      </c>
      <c r="H1337" t="n">
        <v>-0.00352930467219781</v>
      </c>
      <c r="J1337" t="n">
        <v>0.03561062312850995</v>
      </c>
      <c r="K1337" t="n">
        <v>0.009834243655243956</v>
      </c>
      <c r="L1337" t="n">
        <v>-0.0036767059165552</v>
      </c>
      <c r="M1337" t="n">
        <v>0.09534435930042026</v>
      </c>
      <c r="N1337" t="n">
        <v>0.01137632385008858</v>
      </c>
      <c r="O1337" t="n">
        <v>-0.003887637146072019</v>
      </c>
      <c r="P1337" t="n">
        <v>0.145351446585416</v>
      </c>
      <c r="Q1337" t="n">
        <v>0.01101041129300817</v>
      </c>
      <c r="R1337" t="n">
        <v>-0.002706291069468957</v>
      </c>
    </row>
    <row r="1338">
      <c r="F1338" t="n">
        <v>0.06191801795666212</v>
      </c>
      <c r="G1338" t="n">
        <v>0.01016096010786488</v>
      </c>
      <c r="H1338" t="n">
        <v>-0.003530363569489198</v>
      </c>
      <c r="J1338" t="n">
        <v>0.03562777127320192</v>
      </c>
      <c r="K1338" t="n">
        <v>0.00984209848244463</v>
      </c>
      <c r="L1338" t="n">
        <v>-0.003676338245963545</v>
      </c>
      <c r="M1338" t="n">
        <v>0.0953658239341395</v>
      </c>
      <c r="N1338" t="n">
        <v>0.01138541037073561</v>
      </c>
      <c r="O1338" t="n">
        <v>-0.003886859774117196</v>
      </c>
      <c r="P1338" t="n">
        <v>0.1452640514310516</v>
      </c>
      <c r="Q1338" t="n">
        <v>0.01101920555122942</v>
      </c>
      <c r="R1338" t="n">
        <v>-0.002706561725641522</v>
      </c>
    </row>
    <row r="1339">
      <c r="F1339" t="n">
        <v>0.06191914671290449</v>
      </c>
      <c r="G1339" t="n">
        <v>0.01016906941361736</v>
      </c>
      <c r="H1339" t="n">
        <v>-0.00352930467219781</v>
      </c>
      <c r="J1339" t="n">
        <v>0.03561922864263407</v>
      </c>
      <c r="K1339" t="n">
        <v>0.009849953309645304</v>
      </c>
      <c r="L1339" t="n">
        <v>-0.003674439638031622</v>
      </c>
      <c r="M1339" t="n">
        <v>0.09541180790748932</v>
      </c>
      <c r="N1339" t="n">
        <v>0.01139449689138265</v>
      </c>
      <c r="O1339" t="n">
        <v>-0.003886859774117196</v>
      </c>
      <c r="P1339" t="n">
        <v>0.1454138077936464</v>
      </c>
      <c r="Q1339" t="n">
        <v>0.01102799980945067</v>
      </c>
      <c r="R1339" t="n">
        <v>-0.002706561725641522</v>
      </c>
    </row>
    <row r="1340">
      <c r="F1340" t="n">
        <v>0.06194995925308804</v>
      </c>
      <c r="G1340" t="n">
        <v>0.01017717871936985</v>
      </c>
      <c r="H1340" t="n">
        <v>-0.003527565775182579</v>
      </c>
      <c r="J1340" t="n">
        <v>0.03563636420353328</v>
      </c>
      <c r="K1340" t="n">
        <v>0.00985780813684598</v>
      </c>
      <c r="L1340" t="n">
        <v>-0.00367370482358546</v>
      </c>
      <c r="M1340" t="n">
        <v>0.09540868769343988</v>
      </c>
      <c r="N1340" t="n">
        <v>0.01140358341202968</v>
      </c>
      <c r="O1340" t="n">
        <v>-0.003887201109166607</v>
      </c>
      <c r="P1340" t="n">
        <v>0.1454054058856191</v>
      </c>
      <c r="Q1340" t="n">
        <v>0.01103679406767193</v>
      </c>
      <c r="R1340" t="n">
        <v>-0.002705750081458365</v>
      </c>
    </row>
    <row r="1341">
      <c r="F1341" t="n">
        <v>0.06199066841557788</v>
      </c>
      <c r="G1341" t="n">
        <v>0.01018528802512233</v>
      </c>
      <c r="H1341" t="n">
        <v>-0.003527565775182579</v>
      </c>
      <c r="J1341" t="n">
        <v>0.0356449311257835</v>
      </c>
      <c r="K1341" t="n">
        <v>0.009865662964046652</v>
      </c>
      <c r="L1341" t="n">
        <v>-0.003674439638031622</v>
      </c>
      <c r="M1341" t="n">
        <v>0.09550372323939932</v>
      </c>
      <c r="N1341" t="n">
        <v>0.01141266993267672</v>
      </c>
      <c r="O1341" t="n">
        <v>-0.003886812466784168</v>
      </c>
      <c r="P1341" t="n">
        <v>0.1454365068685378</v>
      </c>
      <c r="Q1341" t="n">
        <v>0.01104558832589318</v>
      </c>
      <c r="R1341" t="n">
        <v>-0.002706020683526717</v>
      </c>
    </row>
    <row r="1342">
      <c r="F1342" t="n">
        <v>0.06201156522536359</v>
      </c>
      <c r="G1342" t="n">
        <v>0.01019339733087482</v>
      </c>
      <c r="H1342" t="n">
        <v>-0.003527213089142269</v>
      </c>
      <c r="J1342" t="n">
        <v>0.03565349133564012</v>
      </c>
      <c r="K1342" t="n">
        <v>0.009873517791247326</v>
      </c>
      <c r="L1342" t="n">
        <v>-0.003674807045254702</v>
      </c>
      <c r="M1342" t="n">
        <v>0.09545146421083772</v>
      </c>
      <c r="N1342" t="n">
        <v>0.01142175645332376</v>
      </c>
      <c r="O1342" t="n">
        <v>-0.003886812466784168</v>
      </c>
      <c r="P1342" t="n">
        <v>0.145467577291275</v>
      </c>
      <c r="Q1342" t="n">
        <v>0.01105438258411443</v>
      </c>
      <c r="R1342" t="n">
        <v>-0.002705750081458365</v>
      </c>
    </row>
    <row r="1343">
      <c r="F1343" t="n">
        <v>0.06202254431656379</v>
      </c>
      <c r="G1343" t="n">
        <v>0.01020150663662731</v>
      </c>
      <c r="H1343" t="n">
        <v>-0.003527565775182579</v>
      </c>
      <c r="J1343" t="n">
        <v>0.03567061018444305</v>
      </c>
      <c r="K1343" t="n">
        <v>0.009881372618448001</v>
      </c>
      <c r="L1343" t="n">
        <v>-0.003674072230808541</v>
      </c>
      <c r="M1343" t="n">
        <v>0.09554646900303751</v>
      </c>
      <c r="N1343" t="n">
        <v>0.01143084297397079</v>
      </c>
      <c r="O1343" t="n">
        <v>-0.003886423824401727</v>
      </c>
      <c r="P1343" t="n">
        <v>0.1454986171767873</v>
      </c>
      <c r="Q1343" t="n">
        <v>0.01106317684233568</v>
      </c>
      <c r="R1343" t="n">
        <v>-0.002705749538193015</v>
      </c>
    </row>
    <row r="1344">
      <c r="F1344" t="n">
        <v>0.06205332719585459</v>
      </c>
      <c r="G1344" t="n">
        <v>0.01020961594237979</v>
      </c>
      <c r="H1344" t="n">
        <v>-0.003524052407509636</v>
      </c>
      <c r="J1344" t="n">
        <v>0.03567059163173686</v>
      </c>
      <c r="K1344" t="n">
        <v>0.009889227445648675</v>
      </c>
      <c r="L1344" t="n">
        <v>-0.003672167472458862</v>
      </c>
      <c r="M1344" t="n">
        <v>0.0955432573501668</v>
      </c>
      <c r="N1344" t="n">
        <v>0.01143992949461783</v>
      </c>
      <c r="O1344" t="n">
        <v>-0.003885597920743195</v>
      </c>
      <c r="P1344" t="n">
        <v>0.1455691755557855</v>
      </c>
      <c r="Q1344" t="n">
        <v>0.01107197110055693</v>
      </c>
      <c r="R1344" t="n">
        <v>-0.002706020086092045</v>
      </c>
    </row>
    <row r="1345">
      <c r="F1345" t="n">
        <v>0.06206428101723441</v>
      </c>
      <c r="G1345" t="n">
        <v>0.01021772524813228</v>
      </c>
      <c r="H1345" t="n">
        <v>-0.003524757217991138</v>
      </c>
      <c r="J1345" t="n">
        <v>0.03567056466829235</v>
      </c>
      <c r="K1345" t="n">
        <v>0.009897082272849349</v>
      </c>
      <c r="L1345" t="n">
        <v>-0.00367180032914028</v>
      </c>
      <c r="M1345" t="n">
        <v>0.0955891276827599</v>
      </c>
      <c r="N1345" t="n">
        <v>0.01144901601526486</v>
      </c>
      <c r="O1345" t="n">
        <v>-0.003885986519395135</v>
      </c>
      <c r="P1345" t="n">
        <v>0.145521053322632</v>
      </c>
      <c r="Q1345" t="n">
        <v>0.01108076535877819</v>
      </c>
      <c r="R1345" t="n">
        <v>-0.002705208442394957</v>
      </c>
    </row>
    <row r="1346">
      <c r="F1346" t="n">
        <v>0.06206530669526676</v>
      </c>
      <c r="G1346" t="n">
        <v>0.01022583455388476</v>
      </c>
      <c r="H1346" t="n">
        <v>-0.003524404812750387</v>
      </c>
      <c r="J1346" t="n">
        <v>0.03569623302867322</v>
      </c>
      <c r="K1346" t="n">
        <v>0.009904937100050023</v>
      </c>
      <c r="L1346" t="n">
        <v>-0.003671433185821698</v>
      </c>
      <c r="M1346" t="n">
        <v>0.09561042440451983</v>
      </c>
      <c r="N1346" t="n">
        <v>0.0114581025359119</v>
      </c>
      <c r="O1346" t="n">
        <v>-0.003885986519395135</v>
      </c>
      <c r="P1346" t="n">
        <v>0.1455915538395427</v>
      </c>
      <c r="Q1346" t="n">
        <v>0.01108955961699944</v>
      </c>
      <c r="R1346" t="n">
        <v>-0.002706020086092045</v>
      </c>
    </row>
    <row r="1347">
      <c r="F1347" t="n">
        <v>0.06211589104701407</v>
      </c>
      <c r="G1347" t="n">
        <v>0.01023394385963725</v>
      </c>
      <c r="H1347" t="n">
        <v>-0.003524757217991138</v>
      </c>
      <c r="J1347" t="n">
        <v>0.03568762305540173</v>
      </c>
      <c r="K1347" t="n">
        <v>0.009912791927250697</v>
      </c>
      <c r="L1347" t="n">
        <v>-0.003668421951919309</v>
      </c>
      <c r="M1347" t="n">
        <v>0.09563169940134131</v>
      </c>
      <c r="N1347" t="n">
        <v>0.01146718905655893</v>
      </c>
      <c r="O1347" t="n">
        <v>-0.003886763716699014</v>
      </c>
      <c r="P1347" t="n">
        <v>0.1456620300970746</v>
      </c>
      <c r="Q1347" t="n">
        <v>0.01109835387522069</v>
      </c>
      <c r="R1347" t="n">
        <v>-0.002705749538193015</v>
      </c>
    </row>
    <row r="1348">
      <c r="F1348" t="n">
        <v>0.06212680698063323</v>
      </c>
      <c r="G1348" t="n">
        <v>0.01024205316538974</v>
      </c>
      <c r="H1348" t="n">
        <v>-0.003521585839564196</v>
      </c>
      <c r="J1348" t="n">
        <v>0.03569614221019415</v>
      </c>
      <c r="K1348" t="n">
        <v>0.009920646754451371</v>
      </c>
      <c r="L1348" t="n">
        <v>-0.00366878883080239</v>
      </c>
      <c r="M1348" t="n">
        <v>0.09565295268857124</v>
      </c>
      <c r="N1348" t="n">
        <v>0.01147627557720597</v>
      </c>
      <c r="O1348" t="n">
        <v>-0.003885936417157505</v>
      </c>
      <c r="P1348" t="n">
        <v>0.1456929207292596</v>
      </c>
      <c r="Q1348" t="n">
        <v>0.01110714813344195</v>
      </c>
      <c r="R1348" t="n">
        <v>-0.002705477645050344</v>
      </c>
    </row>
    <row r="1349">
      <c r="F1349" t="n">
        <v>0.06215754755883214</v>
      </c>
      <c r="G1349" t="n">
        <v>0.01025016247114222</v>
      </c>
      <c r="H1349" t="n">
        <v>-0.003521585839564196</v>
      </c>
      <c r="J1349" t="n">
        <v>0.03570465467699947</v>
      </c>
      <c r="K1349" t="n">
        <v>0.009928501581652045</v>
      </c>
      <c r="L1349" t="n">
        <v>-0.003668421951919309</v>
      </c>
      <c r="M1349" t="n">
        <v>0.09562505926970238</v>
      </c>
      <c r="N1349" t="n">
        <v>0.01148536209785301</v>
      </c>
      <c r="O1349" t="n">
        <v>-0.003885159307585031</v>
      </c>
      <c r="P1349" t="n">
        <v>0.1456050875633121</v>
      </c>
      <c r="Q1349" t="n">
        <v>0.0111159423916632</v>
      </c>
      <c r="R1349" t="n">
        <v>-0.002704666164053029</v>
      </c>
    </row>
    <row r="1350">
      <c r="F1350" t="n">
        <v>0.06217836000167949</v>
      </c>
      <c r="G1350" t="n">
        <v>0.01025827177689471</v>
      </c>
      <c r="H1350" t="n">
        <v>-0.003520881592820958</v>
      </c>
      <c r="J1350" t="n">
        <v>0.03573030309130022</v>
      </c>
      <c r="K1350" t="n">
        <v>0.009936356408852719</v>
      </c>
      <c r="L1350" t="n">
        <v>-0.00366878883080239</v>
      </c>
      <c r="M1350" t="n">
        <v>0.09562170031616074</v>
      </c>
      <c r="N1350" t="n">
        <v>0.01149444861850004</v>
      </c>
      <c r="O1350" t="n">
        <v>-0.003886324971943743</v>
      </c>
      <c r="P1350" t="n">
        <v>0.1457150432614455</v>
      </c>
      <c r="Q1350" t="n">
        <v>0.01112473664988445</v>
      </c>
      <c r="R1350" t="n">
        <v>-0.002705477645050344</v>
      </c>
    </row>
    <row r="1351">
      <c r="F1351" t="n">
        <v>0.06216939039550379</v>
      </c>
      <c r="G1351" t="n">
        <v>0.01026638108264719</v>
      </c>
      <c r="H1351" t="n">
        <v>-0.003521233716192577</v>
      </c>
      <c r="J1351" t="n">
        <v>0.03572165956021167</v>
      </c>
      <c r="K1351" t="n">
        <v>0.009944211236053394</v>
      </c>
      <c r="L1351" t="n">
        <v>-0.00366878883080239</v>
      </c>
      <c r="M1351" t="n">
        <v>0.09569201570128399</v>
      </c>
      <c r="N1351" t="n">
        <v>0.01150353513914708</v>
      </c>
      <c r="O1351" t="n">
        <v>-0.003885496367389638</v>
      </c>
      <c r="P1351" t="n">
        <v>0.1457854103025072</v>
      </c>
      <c r="Q1351" t="n">
        <v>0.0111335309081057</v>
      </c>
      <c r="R1351" t="n">
        <v>-0.002704664136946391</v>
      </c>
    </row>
    <row r="1352">
      <c r="F1352" t="n">
        <v>0.06221002735237399</v>
      </c>
      <c r="G1352" t="n">
        <v>0.01027449038839968</v>
      </c>
      <c r="H1352" t="n">
        <v>-0.003519108075037554</v>
      </c>
      <c r="J1352" t="n">
        <v>0.03572157896820173</v>
      </c>
      <c r="K1352" t="n">
        <v>0.009952066063254068</v>
      </c>
      <c r="L1352" t="n">
        <v>-0.00366577260103684</v>
      </c>
      <c r="M1352" t="n">
        <v>0.09573774904851148</v>
      </c>
      <c r="N1352" t="n">
        <v>0.01151262165979411</v>
      </c>
      <c r="O1352" t="n">
        <v>-0.003885107856603978</v>
      </c>
      <c r="P1352" t="n">
        <v>0.1457766057591453</v>
      </c>
      <c r="Q1352" t="n">
        <v>0.01114232516632696</v>
      </c>
      <c r="R1352" t="n">
        <v>-0.002704123258206876</v>
      </c>
    </row>
    <row r="1353">
      <c r="F1353" t="n">
        <v>0.06221095011471849</v>
      </c>
      <c r="G1353" t="n">
        <v>0.01028259969415216</v>
      </c>
      <c r="H1353" t="n">
        <v>-0.003518404394158722</v>
      </c>
      <c r="J1353" t="n">
        <v>0.0357557854597108</v>
      </c>
      <c r="K1353" t="n">
        <v>0.009959920890454742</v>
      </c>
      <c r="L1353" t="n">
        <v>-0.003666872442801327</v>
      </c>
      <c r="M1353" t="n">
        <v>0.09570975206757232</v>
      </c>
      <c r="N1353" t="n">
        <v>0.01152170818044115</v>
      </c>
      <c r="O1353" t="n">
        <v>-0.003885884878175299</v>
      </c>
      <c r="P1353" t="n">
        <v>0.1457281879820794</v>
      </c>
      <c r="Q1353" t="n">
        <v>0.01115111942454821</v>
      </c>
      <c r="R1353" t="n">
        <v>-0.002704934576316149</v>
      </c>
    </row>
    <row r="1354">
      <c r="F1354" t="n">
        <v>0.06225157431165204</v>
      </c>
      <c r="G1354" t="n">
        <v>0.01029070899990465</v>
      </c>
      <c r="H1354" t="n">
        <v>-0.003519108075037554</v>
      </c>
      <c r="J1354" t="n">
        <v>0.03575569152157627</v>
      </c>
      <c r="K1354" t="n">
        <v>0.009967775717655414</v>
      </c>
      <c r="L1354" t="n">
        <v>-0.00366577260103684</v>
      </c>
      <c r="M1354" t="n">
        <v>0.09575544428283012</v>
      </c>
      <c r="N1354" t="n">
        <v>0.01153079470108818</v>
      </c>
      <c r="O1354" t="n">
        <v>-0.003885884878175299</v>
      </c>
      <c r="P1354" t="n">
        <v>0.1458380470262163</v>
      </c>
      <c r="Q1354" t="n">
        <v>0.01115991368276946</v>
      </c>
      <c r="R1354" t="n">
        <v>-0.002704393697576633</v>
      </c>
    </row>
    <row r="1355">
      <c r="F1355" t="n">
        <v>0.06228226413363036</v>
      </c>
      <c r="G1355" t="n">
        <v>0.01029881830565714</v>
      </c>
      <c r="H1355" t="n">
        <v>-0.003518756234598138</v>
      </c>
      <c r="J1355" t="n">
        <v>0.03576416477890562</v>
      </c>
      <c r="K1355" t="n">
        <v>0.00997563054485609</v>
      </c>
      <c r="L1355" t="n">
        <v>-0.003666139214958336</v>
      </c>
      <c r="M1355" t="n">
        <v>0.0957273935291319</v>
      </c>
      <c r="N1355" t="n">
        <v>0.01153988122173522</v>
      </c>
      <c r="O1355" t="n">
        <v>-0.003885496367389638</v>
      </c>
      <c r="P1355" t="n">
        <v>0.145908305169592</v>
      </c>
      <c r="Q1355" t="n">
        <v>0.01116870794099071</v>
      </c>
      <c r="R1355" t="n">
        <v>-0.002704934576316149</v>
      </c>
    </row>
    <row r="1356">
      <c r="F1356" t="n">
        <v>0.06230301335202125</v>
      </c>
      <c r="G1356" t="n">
        <v>0.01030692761140962</v>
      </c>
      <c r="H1356" t="n">
        <v>-0.003516267619317295</v>
      </c>
      <c r="J1356" t="n">
        <v>0.03575547856032354</v>
      </c>
      <c r="K1356" t="n">
        <v>0.009983485372056764</v>
      </c>
      <c r="L1356" t="n">
        <v>-0.003663484387497255</v>
      </c>
      <c r="M1356" t="n">
        <v>0.09582219928273283</v>
      </c>
      <c r="N1356" t="n">
        <v>0.01154896774238225</v>
      </c>
      <c r="O1356" t="n">
        <v>-0.003884278038716577</v>
      </c>
      <c r="P1356" t="n">
        <v>0.1458597812681857</v>
      </c>
      <c r="Q1356" t="n">
        <v>0.01117750219921197</v>
      </c>
      <c r="R1356" t="n">
        <v>-0.002703850121642958</v>
      </c>
    </row>
    <row r="1357">
      <c r="F1357" t="n">
        <v>0.0623038794517923</v>
      </c>
      <c r="G1357" t="n">
        <v>0.01031503691716211</v>
      </c>
      <c r="H1357" t="n">
        <v>-0.003515564506416011</v>
      </c>
      <c r="J1357" t="n">
        <v>0.03578109130220058</v>
      </c>
      <c r="K1357" t="n">
        <v>0.009991340199257437</v>
      </c>
      <c r="L1357" t="n">
        <v>-0.003663484387497255</v>
      </c>
      <c r="M1357" t="n">
        <v>0.09579409905443492</v>
      </c>
      <c r="N1357" t="n">
        <v>0.01155805426302929</v>
      </c>
      <c r="O1357" t="n">
        <v>-0.003884666505367113</v>
      </c>
      <c r="P1357" t="n">
        <v>0.145929982021137</v>
      </c>
      <c r="Q1357" t="n">
        <v>0.01118629645743322</v>
      </c>
      <c r="R1357" t="n">
        <v>-0.002704390891667287</v>
      </c>
    </row>
    <row r="1358">
      <c r="F1358" t="n">
        <v>0.0623345418253493</v>
      </c>
      <c r="G1358" t="n">
        <v>0.01032314622291459</v>
      </c>
      <c r="H1358" t="n">
        <v>-0.003516267619317295</v>
      </c>
      <c r="J1358" t="n">
        <v>0.0357895445749484</v>
      </c>
      <c r="K1358" t="n">
        <v>0.009999195026458112</v>
      </c>
      <c r="L1358" t="n">
        <v>-0.003663484387497255</v>
      </c>
      <c r="M1358" t="n">
        <v>0.09583971339644728</v>
      </c>
      <c r="N1358" t="n">
        <v>0.01156714078367633</v>
      </c>
      <c r="O1358" t="n">
        <v>-0.003884666505367113</v>
      </c>
      <c r="P1358" t="n">
        <v>0.145881382408187</v>
      </c>
      <c r="Q1358" t="n">
        <v>0.01119509071565447</v>
      </c>
      <c r="R1358" t="n">
        <v>-0.002704390891667287</v>
      </c>
    </row>
    <row r="1359">
      <c r="F1359" t="n">
        <v>0.06235525737647556</v>
      </c>
      <c r="G1359" t="n">
        <v>0.01033125552866708</v>
      </c>
      <c r="H1359" t="n">
        <v>-0.003516267619317295</v>
      </c>
      <c r="J1359" t="n">
        <v>0.03579799119295124</v>
      </c>
      <c r="K1359" t="n">
        <v>0.01000704985365879</v>
      </c>
      <c r="L1359" t="n">
        <v>-0.003663118039058505</v>
      </c>
      <c r="M1359" t="n">
        <v>0.09586072678993135</v>
      </c>
      <c r="N1359" t="n">
        <v>0.01157622730432336</v>
      </c>
      <c r="O1359" t="n">
        <v>-0.003884666505367113</v>
      </c>
      <c r="P1359" t="n">
        <v>0.1459119307099501</v>
      </c>
      <c r="Q1359" t="n">
        <v>0.01120388497387572</v>
      </c>
      <c r="R1359" t="n">
        <v>-0.002703576272287417</v>
      </c>
    </row>
    <row r="1360">
      <c r="F1360" t="n">
        <v>0.0623759623990989</v>
      </c>
      <c r="G1360" t="n">
        <v>0.01033936483441956</v>
      </c>
      <c r="H1360" t="n">
        <v>-0.003513416660795977</v>
      </c>
      <c r="J1360" t="n">
        <v>0.03581501094473762</v>
      </c>
      <c r="K1360" t="n">
        <v>0.01001490468085946</v>
      </c>
      <c r="L1360" t="n">
        <v>-0.003661556562506393</v>
      </c>
      <c r="M1360" t="n">
        <v>0.095881718660138</v>
      </c>
      <c r="N1360" t="n">
        <v>0.0115853138249704</v>
      </c>
      <c r="O1360" t="n">
        <v>-0.003885000656696913</v>
      </c>
      <c r="P1360" t="n">
        <v>0.1460612434849047</v>
      </c>
      <c r="Q1360" t="n">
        <v>0.01121267923209698</v>
      </c>
      <c r="R1360" t="n">
        <v>-0.002703305941693247</v>
      </c>
    </row>
    <row r="1361">
      <c r="F1361" t="n">
        <v>0.06238671231842112</v>
      </c>
      <c r="G1361" t="n">
        <v>0.01034747414017205</v>
      </c>
      <c r="H1361" t="n">
        <v>-0.003512714117972383</v>
      </c>
      <c r="J1361" t="n">
        <v>0.03582344510667131</v>
      </c>
      <c r="K1361" t="n">
        <v>0.01002275950806013</v>
      </c>
      <c r="L1361" t="n">
        <v>-0.003661556562506393</v>
      </c>
      <c r="M1361" t="n">
        <v>0.09590268902241234</v>
      </c>
      <c r="N1361" t="n">
        <v>0.01159440034561743</v>
      </c>
      <c r="O1361" t="n">
        <v>-0.003885000656696913</v>
      </c>
      <c r="P1361" t="n">
        <v>0.1459729369136352</v>
      </c>
      <c r="Q1361" t="n">
        <v>0.01122147349031823</v>
      </c>
      <c r="R1361" t="n">
        <v>-0.002703846602881586</v>
      </c>
    </row>
    <row r="1362">
      <c r="F1362" t="n">
        <v>0.06240739421947296</v>
      </c>
      <c r="G1362" t="n">
        <v>0.01035558344592454</v>
      </c>
      <c r="H1362" t="n">
        <v>-0.003513416660795977</v>
      </c>
      <c r="J1362" t="n">
        <v>0.03581470968143263</v>
      </c>
      <c r="K1362" t="n">
        <v>0.01003061433526081</v>
      </c>
      <c r="L1362" t="n">
        <v>-0.003660824397626868</v>
      </c>
      <c r="M1362" t="n">
        <v>0.09594822779689866</v>
      </c>
      <c r="N1362" t="n">
        <v>0.01160348686626447</v>
      </c>
      <c r="O1362" t="n">
        <v>-0.003885000656696913</v>
      </c>
      <c r="P1362" t="n">
        <v>0.1460033948614615</v>
      </c>
      <c r="Q1362" t="n">
        <v>0.01123026774853948</v>
      </c>
      <c r="R1362" t="n">
        <v>-0.002703305941693247</v>
      </c>
    </row>
    <row r="1363">
      <c r="F1363" t="n">
        <v>0.06242806559669868</v>
      </c>
      <c r="G1363" t="n">
        <v>0.01036369275167702</v>
      </c>
      <c r="H1363" t="n">
        <v>-0.003512362846560586</v>
      </c>
      <c r="J1363" t="n">
        <v>0.03581454655956018</v>
      </c>
      <c r="K1363" t="n">
        <v>0.01003846916246148</v>
      </c>
      <c r="L1363" t="n">
        <v>-0.003660824397626868</v>
      </c>
      <c r="M1363" t="n">
        <v>0.09596915728187458</v>
      </c>
      <c r="N1363" t="n">
        <v>0.0116125733869115</v>
      </c>
      <c r="O1363" t="n">
        <v>-0.003884223811934526</v>
      </c>
      <c r="P1363" t="n">
        <v>0.1461130374232293</v>
      </c>
      <c r="Q1363" t="n">
        <v>0.01123906200676073</v>
      </c>
      <c r="R1363" t="n">
        <v>-0.002703035611099078</v>
      </c>
    </row>
    <row r="1364">
      <c r="F1364" t="n">
        <v>0.06246862800614557</v>
      </c>
      <c r="G1364" t="n">
        <v>0.01037180205742951</v>
      </c>
      <c r="H1364" t="n">
        <v>-0.003509502308506395</v>
      </c>
      <c r="J1364" t="n">
        <v>0.03584012458047901</v>
      </c>
      <c r="K1364" t="n">
        <v>0.01004632398966216</v>
      </c>
      <c r="L1364" t="n">
        <v>-0.003658159294554891</v>
      </c>
      <c r="M1364" t="n">
        <v>0.09591628303967004</v>
      </c>
      <c r="N1364" t="n">
        <v>0.01162165990755854</v>
      </c>
      <c r="O1364" t="n">
        <v>-0.003884168157558023</v>
      </c>
      <c r="P1364" t="n">
        <v>0.1461434413300322</v>
      </c>
      <c r="Q1364" t="n">
        <v>0.01124785626498199</v>
      </c>
      <c r="R1364" t="n">
        <v>-0.002703301721736874</v>
      </c>
    </row>
    <row r="1365">
      <c r="F1365" t="n">
        <v>0.06247932962695688</v>
      </c>
      <c r="G1365" t="n">
        <v>0.010379911363182</v>
      </c>
      <c r="H1365" t="n">
        <v>-0.003510555264494545</v>
      </c>
      <c r="J1365" t="n">
        <v>0.03583136335175567</v>
      </c>
      <c r="K1365" t="n">
        <v>0.01005417881686283</v>
      </c>
      <c r="L1365" t="n">
        <v>-0.003658525110484347</v>
      </c>
      <c r="M1365" t="n">
        <v>0.09601095187504644</v>
      </c>
      <c r="N1365" t="n">
        <v>0.01163074642820557</v>
      </c>
      <c r="O1365" t="n">
        <v>-0.003883391401602107</v>
      </c>
      <c r="P1365" t="n">
        <v>0.1462134286248373</v>
      </c>
      <c r="Q1365" t="n">
        <v>0.01125665052320324</v>
      </c>
      <c r="R1365" t="n">
        <v>-0.002702490893386023</v>
      </c>
    </row>
    <row r="1366">
      <c r="F1366" t="n">
        <v>0.06249997150393376</v>
      </c>
      <c r="G1366" t="n">
        <v>0.01038802066893448</v>
      </c>
      <c r="H1366" t="n">
        <v>-0.003510204279165162</v>
      </c>
      <c r="J1366" t="n">
        <v>0.03583976180163634</v>
      </c>
      <c r="K1366" t="n">
        <v>0.01006203364406351</v>
      </c>
      <c r="L1366" t="n">
        <v>-0.003657793478625436</v>
      </c>
      <c r="M1366" t="n">
        <v>0.09598262048983816</v>
      </c>
      <c r="N1366" t="n">
        <v>0.01163983294885261</v>
      </c>
      <c r="O1366" t="n">
        <v>-0.003883391401602107</v>
      </c>
      <c r="P1366" t="n">
        <v>0.1462437755243278</v>
      </c>
      <c r="Q1366" t="n">
        <v>0.01126544478142449</v>
      </c>
      <c r="R1366" t="n">
        <v>-0.002702761169502973</v>
      </c>
    </row>
    <row r="1367">
      <c r="F1367" t="n">
        <v>0.06253055983022839</v>
      </c>
      <c r="G1367" t="n">
        <v>0.01039612997468697</v>
      </c>
      <c r="H1367" t="n">
        <v>-0.003510204279165162</v>
      </c>
      <c r="J1367" t="n">
        <v>0.03587391064701595</v>
      </c>
      <c r="K1367" t="n">
        <v>0.01006988847126418</v>
      </c>
      <c r="L1367" t="n">
        <v>-0.003655123578576296</v>
      </c>
      <c r="M1367" t="n">
        <v>0.0960034600428154</v>
      </c>
      <c r="N1367" t="n">
        <v>0.01164891946949965</v>
      </c>
      <c r="O1367" t="n">
        <v>-0.003884556535535981</v>
      </c>
      <c r="P1367" t="n">
        <v>0.1461948534638648</v>
      </c>
      <c r="Q1367" t="n">
        <v>0.01127423903964574</v>
      </c>
      <c r="R1367" t="n">
        <v>-0.002703301721736874</v>
      </c>
    </row>
    <row r="1368">
      <c r="F1368" t="n">
        <v>0.06253126466771673</v>
      </c>
      <c r="G1368" t="n">
        <v>0.01040423928043945</v>
      </c>
      <c r="H1368" t="n">
        <v>-0.00350768349543394</v>
      </c>
      <c r="J1368" t="n">
        <v>0.0358822983635172</v>
      </c>
      <c r="K1368" t="n">
        <v>0.01007774329846485</v>
      </c>
      <c r="L1368" t="n">
        <v>-0.003655489127489045</v>
      </c>
      <c r="M1368" t="n">
        <v>0.09604888062523717</v>
      </c>
      <c r="N1368" t="n">
        <v>0.01165800599014668</v>
      </c>
      <c r="O1368" t="n">
        <v>-0.003882946078136422</v>
      </c>
      <c r="P1368" t="n">
        <v>0.1462647568650503</v>
      </c>
      <c r="Q1368" t="n">
        <v>0.01128303329786699</v>
      </c>
      <c r="R1368" t="n">
        <v>-0.002701945595265925</v>
      </c>
    </row>
    <row r="1369">
      <c r="F1369" t="n">
        <v>0.06257179511148887</v>
      </c>
      <c r="G1369" t="n">
        <v>0.01041234858619194</v>
      </c>
      <c r="H1369" t="n">
        <v>-0.00350768349543394</v>
      </c>
      <c r="J1369" t="n">
        <v>0.0358906794585224</v>
      </c>
      <c r="K1369" t="n">
        <v>0.01008559812566553</v>
      </c>
      <c r="L1369" t="n">
        <v>-0.003655123578576296</v>
      </c>
      <c r="M1369" t="n">
        <v>0.09604507496898793</v>
      </c>
      <c r="N1369" t="n">
        <v>0.01166709251079372</v>
      </c>
      <c r="O1369" t="n">
        <v>-0.003884111078459895</v>
      </c>
      <c r="P1369" t="n">
        <v>0.1462950108405406</v>
      </c>
      <c r="Q1369" t="n">
        <v>0.01129182755608825</v>
      </c>
      <c r="R1369" t="n">
        <v>-0.002702756260010979</v>
      </c>
    </row>
    <row r="1370">
      <c r="F1370" t="n">
        <v>0.06259239697530548</v>
      </c>
      <c r="G1370" t="n">
        <v>0.01042045789194443</v>
      </c>
      <c r="H1370" t="n">
        <v>-0.003506982099014137</v>
      </c>
      <c r="J1370" t="n">
        <v>0.03589046574766702</v>
      </c>
      <c r="K1370" t="n">
        <v>0.0100934529528662</v>
      </c>
      <c r="L1370" t="n">
        <v>-0.003655854676401794</v>
      </c>
      <c r="M1370" t="n">
        <v>0.09611506354294533</v>
      </c>
      <c r="N1370" t="n">
        <v>0.01167617903144075</v>
      </c>
      <c r="O1370" t="n">
        <v>-0.003884111078459895</v>
      </c>
      <c r="P1370" t="n">
        <v>0.1463648634592723</v>
      </c>
      <c r="Q1370" t="n">
        <v>0.0113006218143095</v>
      </c>
      <c r="R1370" t="n">
        <v>-0.00270221581684761</v>
      </c>
    </row>
    <row r="1371">
      <c r="F1371" t="n">
        <v>0.06261298832285742</v>
      </c>
      <c r="G1371" t="n">
        <v>0.01042856719769691</v>
      </c>
      <c r="H1371" t="n">
        <v>-0.003507332797224038</v>
      </c>
      <c r="J1371" t="n">
        <v>0.03590742179761043</v>
      </c>
      <c r="K1371" t="n">
        <v>0.01010130778006687</v>
      </c>
      <c r="L1371" t="n">
        <v>-0.003655489127489045</v>
      </c>
      <c r="M1371" t="n">
        <v>0.09608660442440956</v>
      </c>
      <c r="N1371" t="n">
        <v>0.01168526555208779</v>
      </c>
      <c r="O1371" t="n">
        <v>-0.003883664288743162</v>
      </c>
      <c r="P1371" t="n">
        <v>0.1462761659028045</v>
      </c>
      <c r="Q1371" t="n">
        <v>0.01130941607253075</v>
      </c>
      <c r="R1371" t="n">
        <v>-0.002701945595265925</v>
      </c>
    </row>
    <row r="1372">
      <c r="F1372" t="n">
        <v>0.06260366735064374</v>
      </c>
      <c r="G1372" t="n">
        <v>0.0104366765034494</v>
      </c>
      <c r="H1372" t="n">
        <v>-0.003504451008575249</v>
      </c>
      <c r="J1372" t="n">
        <v>0.03591578304847613</v>
      </c>
      <c r="K1372" t="n">
        <v>0.01010916260726755</v>
      </c>
      <c r="L1372" t="n">
        <v>-0.003653179227031612</v>
      </c>
      <c r="M1372" t="n">
        <v>0.09608272640523427</v>
      </c>
      <c r="N1372" t="n">
        <v>0.01169435207273482</v>
      </c>
      <c r="O1372" t="n">
        <v>-0.003883275999972042</v>
      </c>
      <c r="P1372" t="n">
        <v>0.1463855933544848</v>
      </c>
      <c r="Q1372" t="n">
        <v>0.01131821033075201</v>
      </c>
      <c r="R1372" t="n">
        <v>-0.002701399728513079</v>
      </c>
    </row>
    <row r="1373">
      <c r="F1373" t="n">
        <v>0.06263420082428632</v>
      </c>
      <c r="G1373" t="n">
        <v>0.01044478580920188</v>
      </c>
      <c r="H1373" t="n">
        <v>-0.003503750188455546</v>
      </c>
      <c r="J1373" t="n">
        <v>0.03589836560452149</v>
      </c>
      <c r="K1373" t="n">
        <v>0.01011701743446822</v>
      </c>
      <c r="L1373" t="n">
        <v>-0.003652813945637049</v>
      </c>
      <c r="M1373" t="n">
        <v>0.09617727414153671</v>
      </c>
      <c r="N1373" t="n">
        <v>0.01170343859338186</v>
      </c>
      <c r="O1373" t="n">
        <v>-0.003883664288743162</v>
      </c>
      <c r="P1373" t="n">
        <v>0.1464553654071655</v>
      </c>
      <c r="Q1373" t="n">
        <v>0.01132700458897326</v>
      </c>
      <c r="R1373" t="n">
        <v>-0.00270194006249218</v>
      </c>
    </row>
    <row r="1374">
      <c r="F1374" t="n">
        <v>0.06264478513872833</v>
      </c>
      <c r="G1374" t="n">
        <v>0.01045289511495437</v>
      </c>
      <c r="H1374" t="n">
        <v>-0.003504451008575249</v>
      </c>
      <c r="J1374" t="n">
        <v>0.03593248572980808</v>
      </c>
      <c r="K1374" t="n">
        <v>0.0101248722616689</v>
      </c>
      <c r="L1374" t="n">
        <v>-0.003652813945637049</v>
      </c>
      <c r="M1374" t="n">
        <v>0.09612412374453805</v>
      </c>
      <c r="N1374" t="n">
        <v>0.01171252511402889</v>
      </c>
      <c r="O1374" t="n">
        <v>-0.003882499422429802</v>
      </c>
      <c r="P1374" t="n">
        <v>0.1464061917970636</v>
      </c>
      <c r="Q1374" t="n">
        <v>0.01133579884719451</v>
      </c>
      <c r="R1374" t="n">
        <v>-0.002701399728513079</v>
      </c>
    </row>
    <row r="1375">
      <c r="F1375" t="n">
        <v>0.06269524857458328</v>
      </c>
      <c r="G1375" t="n">
        <v>0.01046100442070686</v>
      </c>
      <c r="H1375" t="n">
        <v>-0.003503750188455546</v>
      </c>
      <c r="J1375" t="n">
        <v>0.03591505007432561</v>
      </c>
      <c r="K1375" t="n">
        <v>0.01013272708886957</v>
      </c>
      <c r="L1375" t="n">
        <v>-0.003650133798206621</v>
      </c>
      <c r="M1375" t="n">
        <v>0.09619402435474189</v>
      </c>
      <c r="N1375" t="n">
        <v>0.01172161163467593</v>
      </c>
      <c r="O1375" t="n">
        <v>-0.003882499422429802</v>
      </c>
      <c r="P1375" t="n">
        <v>0.1464759072317317</v>
      </c>
      <c r="Q1375" t="n">
        <v>0.01134459310541576</v>
      </c>
      <c r="R1375" t="n">
        <v>-0.00270221022948173</v>
      </c>
    </row>
    <row r="1376">
      <c r="F1376" t="n">
        <v>0.06270581187052292</v>
      </c>
      <c r="G1376" t="n">
        <v>0.01046911372645934</v>
      </c>
      <c r="H1376" t="n">
        <v>-0.003501909099118969</v>
      </c>
      <c r="J1376" t="n">
        <v>0.03594916200655029</v>
      </c>
      <c r="K1376" t="n">
        <v>0.01014058191607024</v>
      </c>
      <c r="L1376" t="n">
        <v>-0.003650133798206621</v>
      </c>
      <c r="M1376" t="n">
        <v>0.09616543592848259</v>
      </c>
      <c r="N1376" t="n">
        <v>0.01173069815532297</v>
      </c>
      <c r="O1376" t="n">
        <v>-0.003883216169660285</v>
      </c>
      <c r="P1376" t="n">
        <v>0.1464266590064408</v>
      </c>
      <c r="Q1376" t="n">
        <v>0.01135338736363702</v>
      </c>
      <c r="R1376" t="n">
        <v>-0.00270139352958523</v>
      </c>
    </row>
    <row r="1377">
      <c r="F1377" t="n">
        <v>0.06272633809344312</v>
      </c>
      <c r="G1377" t="n">
        <v>0.01047722303221183</v>
      </c>
      <c r="H1377" t="n">
        <v>-0.003501558978233235</v>
      </c>
      <c r="J1377" t="n">
        <v>0.03593170816102149</v>
      </c>
      <c r="K1377" t="n">
        <v>0.01014843674327092</v>
      </c>
      <c r="L1377" t="n">
        <v>-0.003650133798206621</v>
      </c>
      <c r="M1377" t="n">
        <v>0.09625992332990876</v>
      </c>
      <c r="N1377" t="n">
        <v>0.01173978467597</v>
      </c>
      <c r="O1377" t="n">
        <v>-0.00388243968172394</v>
      </c>
      <c r="P1377" t="n">
        <v>0.146456668283127</v>
      </c>
      <c r="Q1377" t="n">
        <v>0.01136218162185827</v>
      </c>
      <c r="R1377" t="n">
        <v>-0.00270139352958523</v>
      </c>
    </row>
    <row r="1378">
      <c r="F1378" t="n">
        <v>0.06273687421741082</v>
      </c>
      <c r="G1378" t="n">
        <v>0.01048533233796431</v>
      </c>
      <c r="H1378" t="n">
        <v>-0.0035012088573475</v>
      </c>
      <c r="J1378" t="n">
        <v>0.03595721704361617</v>
      </c>
      <c r="K1378" t="n">
        <v>0.01015629157047159</v>
      </c>
      <c r="L1378" t="n">
        <v>-0.003649768784826801</v>
      </c>
      <c r="M1378" t="n">
        <v>0.09620666307980569</v>
      </c>
      <c r="N1378" t="n">
        <v>0.01174887119661704</v>
      </c>
      <c r="O1378" t="n">
        <v>-0.003882051437755767</v>
      </c>
      <c r="P1378" t="n">
        <v>0.1464866478320214</v>
      </c>
      <c r="Q1378" t="n">
        <v>0.01137097588007952</v>
      </c>
      <c r="R1378" t="n">
        <v>-0.002701663641926954</v>
      </c>
    </row>
    <row r="1379">
      <c r="F1379" t="n">
        <v>0.06275737737771059</v>
      </c>
      <c r="G1379" t="n">
        <v>0.0104934416437168</v>
      </c>
      <c r="H1379" t="n">
        <v>-0.003500858736461765</v>
      </c>
      <c r="J1379" t="n">
        <v>0.03594833989173246</v>
      </c>
      <c r="K1379" t="n">
        <v>0.01016414639767227</v>
      </c>
      <c r="L1379" t="n">
        <v>-0.003650863824966263</v>
      </c>
      <c r="M1379" t="n">
        <v>0.09622724480658976</v>
      </c>
      <c r="N1379" t="n">
        <v>0.01175795771726407</v>
      </c>
      <c r="O1379" t="n">
        <v>-0.003882051437755767</v>
      </c>
      <c r="P1379" t="n">
        <v>0.1466355645520662</v>
      </c>
      <c r="Q1379" t="n">
        <v>0.01137977013830077</v>
      </c>
      <c r="R1379" t="n">
        <v>-0.002701123417243506</v>
      </c>
    </row>
    <row r="1380">
      <c r="F1380" t="n">
        <v>0.06276788634294278</v>
      </c>
      <c r="G1380" t="n">
        <v>0.01050155094946928</v>
      </c>
      <c r="H1380" t="n">
        <v>-0.003498306940518385</v>
      </c>
      <c r="J1380" t="n">
        <v>0.03595664588206966</v>
      </c>
      <c r="K1380" t="n">
        <v>0.01017200122487294</v>
      </c>
      <c r="L1380" t="n">
        <v>-0.003647813479278922</v>
      </c>
      <c r="M1380" t="n">
        <v>0.09627243256450169</v>
      </c>
      <c r="N1380" t="n">
        <v>0.01176704423791111</v>
      </c>
      <c r="O1380" t="n">
        <v>-0.003882766724485769</v>
      </c>
      <c r="P1380" t="n">
        <v>0.1465465178382426</v>
      </c>
      <c r="Q1380" t="n">
        <v>0.01138856439652203</v>
      </c>
      <c r="R1380" t="n">
        <v>-0.00270057639384571</v>
      </c>
    </row>
    <row r="1381">
      <c r="F1381" t="n">
        <v>0.0628083379296427</v>
      </c>
      <c r="G1381" t="n">
        <v>0.01050966025522177</v>
      </c>
      <c r="H1381" t="n">
        <v>-0.003498306940518385</v>
      </c>
      <c r="J1381" t="n">
        <v>0.03597354264784668</v>
      </c>
      <c r="K1381" t="n">
        <v>0.01017985605207362</v>
      </c>
      <c r="L1381" t="n">
        <v>-0.003647448734405481</v>
      </c>
      <c r="M1381" t="n">
        <v>0.09626834463911424</v>
      </c>
      <c r="N1381" t="n">
        <v>0.01177613075855814</v>
      </c>
      <c r="O1381" t="n">
        <v>-0.003882766724485769</v>
      </c>
      <c r="P1381" t="n">
        <v>0.1466557315554637</v>
      </c>
      <c r="Q1381" t="n">
        <v>0.01139735865474328</v>
      </c>
      <c r="R1381" t="n">
        <v>-0.002700846451485094</v>
      </c>
    </row>
    <row r="1382">
      <c r="F1382" t="n">
        <v>0.06283879941802191</v>
      </c>
      <c r="G1382" t="n">
        <v>0.01051776956097426</v>
      </c>
      <c r="H1382" t="n">
        <v>-0.003499006601906488</v>
      </c>
      <c r="J1382" t="n">
        <v>0.03599903268055354</v>
      </c>
      <c r="K1382" t="n">
        <v>0.01018771087927429</v>
      </c>
      <c r="L1382" t="n">
        <v>-0.003647448734405481</v>
      </c>
      <c r="M1382" t="n">
        <v>0.09636275682377654</v>
      </c>
      <c r="N1382" t="n">
        <v>0.01178521727920518</v>
      </c>
      <c r="O1382" t="n">
        <v>-0.003882766724485769</v>
      </c>
      <c r="P1382" t="n">
        <v>0.1467252629888628</v>
      </c>
      <c r="Q1382" t="n">
        <v>0.01140615291296453</v>
      </c>
      <c r="R1382" t="n">
        <v>-0.002701116509124479</v>
      </c>
    </row>
    <row r="1383">
      <c r="F1383" t="n">
        <v>0.06282929516481926</v>
      </c>
      <c r="G1383" t="n">
        <v>0.01052587886672674</v>
      </c>
      <c r="H1383" t="n">
        <v>-0.003498306940518385</v>
      </c>
      <c r="J1383" t="n">
        <v>0.03599872241837428</v>
      </c>
      <c r="K1383" t="n">
        <v>0.01019556570647497</v>
      </c>
      <c r="L1383" t="n">
        <v>-0.003647813479278922</v>
      </c>
      <c r="M1383" t="n">
        <v>0.09638325994380539</v>
      </c>
      <c r="N1383" t="n">
        <v>0.01179430379985221</v>
      </c>
      <c r="O1383" t="n">
        <v>-0.003881990326420485</v>
      </c>
      <c r="P1383" t="n">
        <v>0.1467154356165472</v>
      </c>
      <c r="Q1383" t="n">
        <v>0.01141494717118578</v>
      </c>
      <c r="R1383" t="n">
        <v>-0.002700846451485094</v>
      </c>
    </row>
    <row r="1384">
      <c r="F1384" t="n">
        <v>0.06286972753236528</v>
      </c>
      <c r="G1384" t="n">
        <v>0.01053398817247923</v>
      </c>
      <c r="H1384" t="n">
        <v>-0.003496093992018598</v>
      </c>
      <c r="J1384" t="n">
        <v>0.03601560361025175</v>
      </c>
      <c r="K1384" t="n">
        <v>0.01020342053367564</v>
      </c>
      <c r="L1384" t="n">
        <v>-0.003645487755202037</v>
      </c>
      <c r="M1384" t="n">
        <v>0.09637910645962749</v>
      </c>
      <c r="N1384" t="n">
        <v>0.01180339032049925</v>
      </c>
      <c r="O1384" t="n">
        <v>-0.003881151494599551</v>
      </c>
      <c r="P1384" t="n">
        <v>0.1467849137988827</v>
      </c>
      <c r="Q1384" t="n">
        <v>0.01142374142940704</v>
      </c>
      <c r="R1384" t="n">
        <v>-0.002699758834201007</v>
      </c>
    </row>
    <row r="1385">
      <c r="F1385" t="n">
        <v>0.06290016365741923</v>
      </c>
      <c r="G1385" t="n">
        <v>0.01054209747823171</v>
      </c>
      <c r="H1385" t="n">
        <v>-0.003495045373544688</v>
      </c>
      <c r="J1385" t="n">
        <v>0.03599807721918941</v>
      </c>
      <c r="K1385" t="n">
        <v>0.01021127536087631</v>
      </c>
      <c r="L1385" t="n">
        <v>-0.003644394327561005</v>
      </c>
      <c r="M1385" t="n">
        <v>0.09637492774234477</v>
      </c>
      <c r="N1385" t="n">
        <v>0.01181247684114629</v>
      </c>
      <c r="O1385" t="n">
        <v>-0.003881927802529264</v>
      </c>
      <c r="P1385" t="n">
        <v>0.1468146948284165</v>
      </c>
      <c r="Q1385" t="n">
        <v>0.01143253568762829</v>
      </c>
      <c r="R1385" t="n">
        <v>-0.002700298839968424</v>
      </c>
    </row>
    <row r="1386">
      <c r="F1386" t="n">
        <v>0.06290060547534856</v>
      </c>
      <c r="G1386" t="n">
        <v>0.0105502067839842</v>
      </c>
      <c r="H1386" t="n">
        <v>-0.003495394913035991</v>
      </c>
      <c r="J1386" t="n">
        <v>0.03601494528196125</v>
      </c>
      <c r="K1386" t="n">
        <v>0.01021913018807699</v>
      </c>
      <c r="L1386" t="n">
        <v>-0.003644394327561005</v>
      </c>
      <c r="M1386" t="n">
        <v>0.09642000288631089</v>
      </c>
      <c r="N1386" t="n">
        <v>0.01182156336179332</v>
      </c>
      <c r="O1386" t="n">
        <v>-0.003881539648564407</v>
      </c>
      <c r="P1386" t="n">
        <v>0.1468047697955829</v>
      </c>
      <c r="Q1386" t="n">
        <v>0.01144132994584954</v>
      </c>
      <c r="R1386" t="n">
        <v>-0.002700568842852132</v>
      </c>
    </row>
    <row r="1387">
      <c r="F1387" t="n">
        <v>0.06293102265039474</v>
      </c>
      <c r="G1387" t="n">
        <v>0.01055831608973669</v>
      </c>
      <c r="H1387" t="n">
        <v>-0.003495394913035991</v>
      </c>
      <c r="J1387" t="n">
        <v>0.0360318084384178</v>
      </c>
      <c r="K1387" t="n">
        <v>0.01022698501527766</v>
      </c>
      <c r="L1387" t="n">
        <v>-0.003644394327561005</v>
      </c>
      <c r="M1387" t="n">
        <v>0.09646506100633334</v>
      </c>
      <c r="N1387" t="n">
        <v>0.01183064988244036</v>
      </c>
      <c r="O1387" t="n">
        <v>-0.003881927802529264</v>
      </c>
      <c r="P1387" t="n">
        <v>0.1468741682513269</v>
      </c>
      <c r="Q1387" t="n">
        <v>0.01145012420407079</v>
      </c>
      <c r="R1387" t="n">
        <v>-0.002700028837084715</v>
      </c>
    </row>
    <row r="1388">
      <c r="F1388" t="n">
        <v>0.06294143331733792</v>
      </c>
      <c r="G1388" t="n">
        <v>0.01056642539548917</v>
      </c>
      <c r="H1388" t="n">
        <v>-0.003492123592624268</v>
      </c>
      <c r="J1388" t="n">
        <v>0.03604006354394293</v>
      </c>
      <c r="K1388" t="n">
        <v>0.01023483984247833</v>
      </c>
      <c r="L1388" t="n">
        <v>-0.003641699848116491</v>
      </c>
      <c r="M1388" t="n">
        <v>0.09646081487717656</v>
      </c>
      <c r="N1388" t="n">
        <v>0.01183973640308739</v>
      </c>
      <c r="O1388" t="n">
        <v>-0.003881475760194699</v>
      </c>
      <c r="P1388" t="n">
        <v>0.1467848133418844</v>
      </c>
      <c r="Q1388" t="n">
        <v>0.01145891846229205</v>
      </c>
      <c r="R1388" t="n">
        <v>-0.002700020654887743</v>
      </c>
    </row>
    <row r="1389">
      <c r="F1389" t="n">
        <v>0.06297183358702686</v>
      </c>
      <c r="G1389" t="n">
        <v>0.01057453470124166</v>
      </c>
      <c r="H1389" t="n">
        <v>-0.00349282208719225</v>
      </c>
      <c r="J1389" t="n">
        <v>0.03603110415483084</v>
      </c>
      <c r="K1389" t="n">
        <v>0.01024269466967901</v>
      </c>
      <c r="L1389" t="n">
        <v>-0.003642792467332847</v>
      </c>
      <c r="M1389" t="n">
        <v>0.09645654359318173</v>
      </c>
      <c r="N1389" t="n">
        <v>0.01184882292373443</v>
      </c>
      <c r="O1389" t="n">
        <v>-0.003880699542664413</v>
      </c>
      <c r="P1389" t="n">
        <v>0.1468541528151921</v>
      </c>
      <c r="Q1389" t="n">
        <v>0.0114677127205133</v>
      </c>
      <c r="R1389" t="n">
        <v>-0.00269975070681187</v>
      </c>
    </row>
    <row r="1390">
      <c r="F1390" t="n">
        <v>0.06300222744304458</v>
      </c>
      <c r="G1390" t="n">
        <v>0.01058264400699414</v>
      </c>
      <c r="H1390" t="n">
        <v>-0.003492123592624268</v>
      </c>
      <c r="J1390" t="n">
        <v>0.03604794930441757</v>
      </c>
      <c r="K1390" t="n">
        <v>0.01025054949687968</v>
      </c>
      <c r="L1390" t="n">
        <v>-0.003642792467332847</v>
      </c>
      <c r="M1390" t="n">
        <v>0.09647689486550046</v>
      </c>
      <c r="N1390" t="n">
        <v>0.01185790944438146</v>
      </c>
      <c r="O1390" t="n">
        <v>-0.003881475760194699</v>
      </c>
      <c r="P1390" t="n">
        <v>0.1468837803836092</v>
      </c>
      <c r="Q1390" t="n">
        <v>0.01147650697873455</v>
      </c>
      <c r="R1390" t="n">
        <v>-0.002699210810660122</v>
      </c>
    </row>
    <row r="1391">
      <c r="F1391" t="n">
        <v>0.06301260255462501</v>
      </c>
      <c r="G1391" t="n">
        <v>0.01059075331274663</v>
      </c>
      <c r="H1391" t="n">
        <v>-0.00349282208719225</v>
      </c>
      <c r="J1391" t="n">
        <v>0.03605618393761641</v>
      </c>
      <c r="K1391" t="n">
        <v>0.01025840432408036</v>
      </c>
      <c r="L1391" t="n">
        <v>-0.003642064054521943</v>
      </c>
      <c r="M1391" t="n">
        <v>0.09647257536984122</v>
      </c>
      <c r="N1391" t="n">
        <v>0.0118669959650285</v>
      </c>
      <c r="O1391" t="n">
        <v>-0.003881022401723611</v>
      </c>
      <c r="P1391" t="n">
        <v>0.1469133785196695</v>
      </c>
      <c r="Q1391" t="n">
        <v>0.0114853012369558</v>
      </c>
      <c r="R1391" t="n">
        <v>-0.00269975070681187</v>
      </c>
    </row>
    <row r="1392">
      <c r="F1392" t="n">
        <v>0.06304297950414138</v>
      </c>
      <c r="G1392" t="n">
        <v>0.01059886261849912</v>
      </c>
      <c r="H1392" t="n">
        <v>-0.003490238694300356</v>
      </c>
      <c r="J1392" t="n">
        <v>0.03605580558742776</v>
      </c>
      <c r="K1392" t="n">
        <v>0.01026625915128103</v>
      </c>
      <c r="L1392" t="n">
        <v>-0.003639728473308667</v>
      </c>
      <c r="M1392" t="n">
        <v>0.09649288253564667</v>
      </c>
      <c r="N1392" t="n">
        <v>0.01187608248567554</v>
      </c>
      <c r="O1392" t="n">
        <v>-0.003880246274855953</v>
      </c>
      <c r="P1392" t="n">
        <v>0.1469032529516026</v>
      </c>
      <c r="Q1392" t="n">
        <v>0.01149409549517706</v>
      </c>
      <c r="R1392" t="n">
        <v>-0.002698932170575024</v>
      </c>
    </row>
    <row r="1393">
      <c r="F1393" t="n">
        <v>0.06304331932614725</v>
      </c>
      <c r="G1393" t="n">
        <v>0.0106069719242516</v>
      </c>
      <c r="H1393" t="n">
        <v>-0.003489889740221741</v>
      </c>
      <c r="J1393" t="n">
        <v>0.03608984810756717</v>
      </c>
      <c r="K1393" t="n">
        <v>0.01027411397848171</v>
      </c>
      <c r="L1393" t="n">
        <v>-0.003639364536854981</v>
      </c>
      <c r="M1393" t="n">
        <v>0.09653782247101952</v>
      </c>
      <c r="N1393" t="n">
        <v>0.01188516900632257</v>
      </c>
      <c r="O1393" t="n">
        <v>-0.003880246274855953</v>
      </c>
      <c r="P1393" t="n">
        <v>0.1470121838351955</v>
      </c>
      <c r="Q1393" t="n">
        <v>0.01150288975339831</v>
      </c>
      <c r="R1393" t="n">
        <v>-0.002699202063792081</v>
      </c>
    </row>
    <row r="1394">
      <c r="F1394" t="n">
        <v>0.06305365279266434</v>
      </c>
      <c r="G1394" t="n">
        <v>0.01061508123000409</v>
      </c>
      <c r="H1394" t="n">
        <v>-0.003489540786143127</v>
      </c>
      <c r="J1394" t="n">
        <v>0.03609806476738785</v>
      </c>
      <c r="K1394" t="n">
        <v>0.01028196880568238</v>
      </c>
      <c r="L1394" t="n">
        <v>-0.003639000600401296</v>
      </c>
      <c r="M1394" t="n">
        <v>0.09653343384456078</v>
      </c>
      <c r="N1394" t="n">
        <v>0.01189425552696961</v>
      </c>
      <c r="O1394" t="n">
        <v>-0.003880246274855953</v>
      </c>
      <c r="P1394" t="n">
        <v>0.1470416967629095</v>
      </c>
      <c r="Q1394" t="n">
        <v>0.01151168401161956</v>
      </c>
      <c r="R1394" t="n">
        <v>-0.002698662277357967</v>
      </c>
    </row>
    <row r="1395">
      <c r="F1395" t="n">
        <v>0.06310402892618622</v>
      </c>
      <c r="G1395" t="n">
        <v>0.01062319053575657</v>
      </c>
      <c r="H1395" t="n">
        <v>-0.003490238694300356</v>
      </c>
      <c r="J1395" t="n">
        <v>0.0360890570824733</v>
      </c>
      <c r="K1395" t="n">
        <v>0.01028982363288305</v>
      </c>
      <c r="L1395" t="n">
        <v>-0.003637023965678149</v>
      </c>
      <c r="M1395" t="n">
        <v>0.09655367801835391</v>
      </c>
      <c r="N1395" t="n">
        <v>0.01190334204761664</v>
      </c>
      <c r="O1395" t="n">
        <v>-0.003880634338289782</v>
      </c>
      <c r="P1395" t="n">
        <v>0.1470314771994303</v>
      </c>
      <c r="Q1395" t="n">
        <v>0.01152047826984081</v>
      </c>
      <c r="R1395" t="n">
        <v>-0.002698113246068835</v>
      </c>
    </row>
    <row r="1396">
      <c r="F1396" t="n">
        <v>0.06309430874795842</v>
      </c>
      <c r="G1396" t="n">
        <v>0.01063129984150906</v>
      </c>
      <c r="H1396" t="n">
        <v>-0.003486250156866862</v>
      </c>
      <c r="J1396" t="n">
        <v>0.03609725903865672</v>
      </c>
      <c r="K1396" t="n">
        <v>0.01029767846008373</v>
      </c>
      <c r="L1396" t="n">
        <v>-0.003637023965678149</v>
      </c>
      <c r="M1396" t="n">
        <v>0.09657390122549406</v>
      </c>
      <c r="N1396" t="n">
        <v>0.01191242856826368</v>
      </c>
      <c r="O1396" t="n">
        <v>-0.003880179712418935</v>
      </c>
      <c r="P1396" t="n">
        <v>0.1471403407037265</v>
      </c>
      <c r="Q1396" t="n">
        <v>0.01152927252806207</v>
      </c>
      <c r="R1396" t="n">
        <v>-0.002698113246068835</v>
      </c>
    </row>
    <row r="1397">
      <c r="F1397" t="n">
        <v>0.06312463937115576</v>
      </c>
      <c r="G1397" t="n">
        <v>0.01063940914726155</v>
      </c>
      <c r="H1397" t="n">
        <v>-0.003486598816748537</v>
      </c>
      <c r="J1397" t="n">
        <v>0.0361140650150563</v>
      </c>
      <c r="K1397" t="n">
        <v>0.0103055332872844</v>
      </c>
      <c r="L1397" t="n">
        <v>-0.003636296633618219</v>
      </c>
      <c r="M1397" t="n">
        <v>0.09659410348132344</v>
      </c>
      <c r="N1397" t="n">
        <v>0.01192151508891071</v>
      </c>
      <c r="O1397" t="n">
        <v>-0.003880179712418935</v>
      </c>
      <c r="P1397" t="n">
        <v>0.1470903505419853</v>
      </c>
      <c r="Q1397" t="n">
        <v>0.01153806678628332</v>
      </c>
      <c r="R1397" t="n">
        <v>-0.002698922760994148</v>
      </c>
    </row>
    <row r="1398">
      <c r="F1398" t="n">
        <v>0.063164983973709</v>
      </c>
      <c r="G1398" t="n">
        <v>0.01064751845301403</v>
      </c>
      <c r="H1398" t="n">
        <v>-0.003486598816748537</v>
      </c>
      <c r="J1398" t="n">
        <v>0.03610503201438404</v>
      </c>
      <c r="K1398" t="n">
        <v>0.01031338811448508</v>
      </c>
      <c r="L1398" t="n">
        <v>-0.003637023965678149</v>
      </c>
      <c r="M1398" t="n">
        <v>0.09668827648579315</v>
      </c>
      <c r="N1398" t="n">
        <v>0.01193060160955775</v>
      </c>
      <c r="O1398" t="n">
        <v>-0.003880179712418935</v>
      </c>
      <c r="P1398" t="n">
        <v>0.1471197432942721</v>
      </c>
      <c r="Q1398" t="n">
        <v>0.01154686104450457</v>
      </c>
      <c r="R1398" t="n">
        <v>-0.002698922760994148</v>
      </c>
    </row>
    <row r="1399">
      <c r="F1399" t="n">
        <v>0.06316523649955695</v>
      </c>
      <c r="G1399" t="n">
        <v>0.01065562775876652</v>
      </c>
      <c r="H1399" t="n">
        <v>-0.003487296136511886</v>
      </c>
      <c r="J1399" t="n">
        <v>0.03613905013453905</v>
      </c>
      <c r="K1399" t="n">
        <v>0.01032124294168575</v>
      </c>
      <c r="L1399" t="n">
        <v>-0.003636296633618219</v>
      </c>
      <c r="M1399" t="n">
        <v>0.09670844293375233</v>
      </c>
      <c r="N1399" t="n">
        <v>0.01193968813020478</v>
      </c>
      <c r="O1399" t="n">
        <v>-0.003879791694447693</v>
      </c>
      <c r="P1399" t="n">
        <v>0.1471093918871579</v>
      </c>
      <c r="Q1399" t="n">
        <v>0.01155565530272582</v>
      </c>
      <c r="R1399" t="n">
        <v>-0.002698922760994148</v>
      </c>
    </row>
    <row r="1400">
      <c r="F1400" t="n">
        <v>0.06319554380116882</v>
      </c>
      <c r="G1400" t="n">
        <v>0.010663737064519</v>
      </c>
      <c r="H1400" t="n">
        <v>-0.003483298632032754</v>
      </c>
      <c r="J1400" t="n">
        <v>0.03613861464515443</v>
      </c>
      <c r="K1400" t="n">
        <v>0.01032909776888642</v>
      </c>
      <c r="L1400" t="n">
        <v>-0.00363358799697006</v>
      </c>
      <c r="M1400" t="n">
        <v>0.09665458469436941</v>
      </c>
      <c r="N1400" t="n">
        <v>0.01194877465085182</v>
      </c>
      <c r="O1400" t="n">
        <v>-0.003879723777090865</v>
      </c>
      <c r="P1400" t="n">
        <v>0.1472181589197441</v>
      </c>
      <c r="Q1400" t="n">
        <v>0.01156444956094708</v>
      </c>
      <c r="R1400" t="n">
        <v>-0.002698373078620597</v>
      </c>
    </row>
    <row r="1401">
      <c r="F1401" t="n">
        <v>0.06319576522749611</v>
      </c>
      <c r="G1401" t="n">
        <v>0.01067184637027149</v>
      </c>
      <c r="H1401" t="n">
        <v>-0.0034839953614321</v>
      </c>
      <c r="J1401" t="n">
        <v>0.03613817100892688</v>
      </c>
      <c r="K1401" t="n">
        <v>0.0103369525960871</v>
      </c>
      <c r="L1401" t="n">
        <v>-0.003634678182387692</v>
      </c>
      <c r="M1401" t="n">
        <v>0.09667470329837807</v>
      </c>
      <c r="N1401" t="n">
        <v>0.01195786117149886</v>
      </c>
      <c r="O1401" t="n">
        <v>-0.003880499721846284</v>
      </c>
      <c r="P1401" t="n">
        <v>0.1472077461506232</v>
      </c>
      <c r="Q1401" t="n">
        <v>0.01157324381916833</v>
      </c>
      <c r="R1401" t="n">
        <v>-0.002698103295269406</v>
      </c>
    </row>
    <row r="1402">
      <c r="F1402" t="n">
        <v>0.06322605360171053</v>
      </c>
      <c r="G1402" t="n">
        <v>0.01067995567602397</v>
      </c>
      <c r="H1402" t="n">
        <v>-0.003484343726131773</v>
      </c>
      <c r="J1402" t="n">
        <v>0.03614633386458681</v>
      </c>
      <c r="K1402" t="n">
        <v>0.01034480742328777</v>
      </c>
      <c r="L1402" t="n">
        <v>-0.003634314787248482</v>
      </c>
      <c r="M1402" t="n">
        <v>0.09669480102778719</v>
      </c>
      <c r="N1402" t="n">
        <v>0.01196694769214589</v>
      </c>
      <c r="O1402" t="n">
        <v>-0.003879335804713157</v>
      </c>
      <c r="P1402" t="n">
        <v>0.1472370220457521</v>
      </c>
      <c r="Q1402" t="n">
        <v>0.01158203807738958</v>
      </c>
      <c r="R1402" t="n">
        <v>-0.002698373078620597</v>
      </c>
    </row>
    <row r="1403">
      <c r="F1403" t="n">
        <v>0.06326636608702657</v>
      </c>
      <c r="G1403" t="n">
        <v>0.01068806498177646</v>
      </c>
      <c r="H1403" t="n">
        <v>-0.0034839953614321</v>
      </c>
      <c r="J1403" t="n">
        <v>0.03617172111340355</v>
      </c>
      <c r="K1403" t="n">
        <v>0.01035266225048844</v>
      </c>
      <c r="L1403" t="n">
        <v>-0.003631237863445959</v>
      </c>
      <c r="M1403" t="n">
        <v>0.09671487789793884</v>
      </c>
      <c r="N1403" t="n">
        <v>0.01197603421279293</v>
      </c>
      <c r="O1403" t="n">
        <v>-0.003880042388886539</v>
      </c>
      <c r="P1403" t="n">
        <v>0.1472662687839776</v>
      </c>
      <c r="Q1403" t="n">
        <v>0.01159083233561083</v>
      </c>
      <c r="R1403" t="n">
        <v>-0.002697283464973321</v>
      </c>
    </row>
    <row r="1404">
      <c r="F1404" t="n">
        <v>0.06327657851631126</v>
      </c>
      <c r="G1404" t="n">
        <v>0.01069617428752895</v>
      </c>
      <c r="H1404" t="n">
        <v>-0.003481033459641847</v>
      </c>
      <c r="J1404" t="n">
        <v>0.03615402380063219</v>
      </c>
      <c r="K1404" t="n">
        <v>0.01036051707768912</v>
      </c>
      <c r="L1404" t="n">
        <v>-0.003630874739659614</v>
      </c>
      <c r="M1404" t="n">
        <v>0.09680896180714099</v>
      </c>
      <c r="N1404" t="n">
        <v>0.01198512073343996</v>
      </c>
      <c r="O1404" t="n">
        <v>-0.003879654462232981</v>
      </c>
      <c r="P1404" t="n">
        <v>0.1472557568396155</v>
      </c>
      <c r="Q1404" t="n">
        <v>0.01159962659383209</v>
      </c>
      <c r="R1404" t="n">
        <v>-0.002697822921666316</v>
      </c>
    </row>
    <row r="1405">
      <c r="F1405" t="n">
        <v>0.06330684558915271</v>
      </c>
      <c r="G1405" t="n">
        <v>0.01070428359328143</v>
      </c>
      <c r="H1405" t="n">
        <v>-0.003480337322563626</v>
      </c>
      <c r="J1405" t="n">
        <v>0.03616216633747048</v>
      </c>
      <c r="K1405" t="n">
        <v>0.01036837190488979</v>
      </c>
      <c r="L1405" t="n">
        <v>-0.003631600987232304</v>
      </c>
      <c r="M1405" t="n">
        <v>0.09677964708654774</v>
      </c>
      <c r="N1405" t="n">
        <v>0.011994207254087</v>
      </c>
      <c r="O1405" t="n">
        <v>-0.003880042388886539</v>
      </c>
      <c r="P1405" t="n">
        <v>0.1472849424140485</v>
      </c>
      <c r="Q1405" t="n">
        <v>0.01160842085205334</v>
      </c>
      <c r="R1405" t="n">
        <v>-0.002697822921666316</v>
      </c>
    </row>
    <row r="1406">
      <c r="F1406" t="n">
        <v>0.06331703302423219</v>
      </c>
      <c r="G1406" t="n">
        <v>0.01071239289903392</v>
      </c>
      <c r="H1406" t="n">
        <v>-0.003480685391102736</v>
      </c>
      <c r="J1406" t="n">
        <v>0.03619615605632594</v>
      </c>
      <c r="K1406" t="n">
        <v>0.01037622673209047</v>
      </c>
      <c r="L1406" t="n">
        <v>-0.003631600987232304</v>
      </c>
      <c r="M1406" t="n">
        <v>0.09679966347261934</v>
      </c>
      <c r="N1406" t="n">
        <v>0.01200329377473403</v>
      </c>
      <c r="O1406" t="n">
        <v>-0.003878878608925865</v>
      </c>
      <c r="P1406" t="n">
        <v>0.1474333050536365</v>
      </c>
      <c r="Q1406" t="n">
        <v>0.01161721511027459</v>
      </c>
      <c r="R1406" t="n">
        <v>-0.002697553193319819</v>
      </c>
    </row>
    <row r="1407">
      <c r="F1407" t="n">
        <v>0.06334728319537759</v>
      </c>
      <c r="G1407" t="n">
        <v>0.01072050220478641</v>
      </c>
      <c r="H1407" t="n">
        <v>-0.003481381528180957</v>
      </c>
      <c r="J1407" t="n">
        <v>0.03618705063740767</v>
      </c>
      <c r="K1407" t="n">
        <v>0.01038408155929114</v>
      </c>
      <c r="L1407" t="n">
        <v>-0.003630874739659614</v>
      </c>
      <c r="M1407" t="n">
        <v>0.09686902299053418</v>
      </c>
      <c r="N1407" t="n">
        <v>0.01201238029538107</v>
      </c>
      <c r="O1407" t="n">
        <v>-0.003878878608925865</v>
      </c>
      <c r="P1407" t="n">
        <v>0.1474227029233988</v>
      </c>
      <c r="Q1407" t="n">
        <v>0.01162600936849584</v>
      </c>
      <c r="R1407" t="n">
        <v>-0.002697553193319819</v>
      </c>
    </row>
    <row r="1408">
      <c r="F1408" t="n">
        <v>0.06335744564527322</v>
      </c>
      <c r="G1408" t="n">
        <v>0.01072861151053889</v>
      </c>
      <c r="H1408" t="n">
        <v>-0.003477714064867406</v>
      </c>
      <c r="J1408" t="n">
        <v>0.03618655499715992</v>
      </c>
      <c r="K1408" t="n">
        <v>0.01039193638649182</v>
      </c>
      <c r="L1408" t="n">
        <v>-0.003628882614842256</v>
      </c>
      <c r="M1408" t="n">
        <v>0.09683963386020089</v>
      </c>
      <c r="N1408" t="n">
        <v>0.01202146681602811</v>
      </c>
      <c r="O1408" t="n">
        <v>-0.003879195871957574</v>
      </c>
      <c r="P1408" t="n">
        <v>0.1473723247183697</v>
      </c>
      <c r="Q1408" t="n">
        <v>0.0116348036267171</v>
      </c>
      <c r="R1408" t="n">
        <v>-0.0026970026286136</v>
      </c>
    </row>
    <row r="1409">
      <c r="F1409" t="n">
        <v>0.06338767891536733</v>
      </c>
      <c r="G1409" t="n">
        <v>0.01073672081629138</v>
      </c>
      <c r="H1409" t="n">
        <v>-0.00347736629346092</v>
      </c>
      <c r="J1409" t="n">
        <v>0.03621191223646408</v>
      </c>
      <c r="K1409" t="n">
        <v>0.01039979121369249</v>
      </c>
      <c r="L1409" t="n">
        <v>-0.003628882614842256</v>
      </c>
      <c r="M1409" t="n">
        <v>0.0968595878923984</v>
      </c>
      <c r="N1409" t="n">
        <v>0.01203055333667514</v>
      </c>
      <c r="O1409" t="n">
        <v>-0.00387958375275669</v>
      </c>
      <c r="P1409" t="n">
        <v>0.1474013940899914</v>
      </c>
      <c r="Q1409" t="n">
        <v>0.01164359788493835</v>
      </c>
      <c r="R1409" t="n">
        <v>-0.002696732955318068</v>
      </c>
    </row>
    <row r="1410">
      <c r="F1410" t="n">
        <v>0.06337772702520908</v>
      </c>
      <c r="G1410" t="n">
        <v>0.01074483012204386</v>
      </c>
      <c r="H1410" t="n">
        <v>-0.00347736629346092</v>
      </c>
      <c r="J1410" t="n">
        <v>0.03620278167850247</v>
      </c>
      <c r="K1410" t="n">
        <v>0.01040764604089317</v>
      </c>
      <c r="L1410" t="n">
        <v>-0.003628156910889683</v>
      </c>
      <c r="M1410" t="n">
        <v>0.09685483321854171</v>
      </c>
      <c r="N1410" t="n">
        <v>0.01203963985732218</v>
      </c>
      <c r="O1410" t="n">
        <v>-0.003878807991158458</v>
      </c>
      <c r="P1410" t="n">
        <v>0.1475099285045879</v>
      </c>
      <c r="Q1410" t="n">
        <v>0.0116523921431596</v>
      </c>
      <c r="R1410" t="n">
        <v>-0.0026970026286136</v>
      </c>
    </row>
    <row r="1411">
      <c r="F1411" t="n">
        <v>0.06341798606007747</v>
      </c>
      <c r="G1411" t="n">
        <v>0.01075293942779635</v>
      </c>
      <c r="H1411" t="n">
        <v>-0.003478061836273893</v>
      </c>
      <c r="J1411" t="n">
        <v>0.03621088530180991</v>
      </c>
      <c r="K1411" t="n">
        <v>0.01041550086809384</v>
      </c>
      <c r="L1411" t="n">
        <v>-0.003629245466818542</v>
      </c>
      <c r="M1411" t="n">
        <v>0.09687474376695471</v>
      </c>
      <c r="N1411" t="n">
        <v>0.01204872637796921</v>
      </c>
      <c r="O1411" t="n">
        <v>-0.003878807991158458</v>
      </c>
      <c r="P1411" t="n">
        <v>0.1475389457153787</v>
      </c>
      <c r="Q1411" t="n">
        <v>0.01166118640138085</v>
      </c>
      <c r="R1411" t="n">
        <v>-0.002696732955318068</v>
      </c>
    </row>
    <row r="1412">
      <c r="F1412" t="n">
        <v>0.06342809655094661</v>
      </c>
      <c r="G1412" t="n">
        <v>0.01076104873354884</v>
      </c>
      <c r="H1412" t="n">
        <v>-0.003475428029650982</v>
      </c>
      <c r="J1412" t="n">
        <v>0.03621898245139533</v>
      </c>
      <c r="K1412" t="n">
        <v>0.01042335569529451</v>
      </c>
      <c r="L1412" t="n">
        <v>-0.003626522299004935</v>
      </c>
      <c r="M1412" t="n">
        <v>0.09696870939184846</v>
      </c>
      <c r="N1412" t="n">
        <v>0.01205781289861625</v>
      </c>
      <c r="O1412" t="n">
        <v>-0.003878348147101821</v>
      </c>
      <c r="P1412" t="n">
        <v>0.1475281811548461</v>
      </c>
      <c r="Q1412" t="n">
        <v>0.01166998065960211</v>
      </c>
      <c r="R1412" t="n">
        <v>-0.002696451612927398</v>
      </c>
    </row>
    <row r="1413">
      <c r="F1413" t="n">
        <v>0.06343819254799941</v>
      </c>
      <c r="G1413" t="n">
        <v>0.01076915803930132</v>
      </c>
      <c r="H1413" t="n">
        <v>-0.003474385609726072</v>
      </c>
      <c r="J1413" t="n">
        <v>0.03623569670031916</v>
      </c>
      <c r="K1413" t="n">
        <v>0.01043121052249519</v>
      </c>
      <c r="L1413" t="n">
        <v>-0.003626159719290977</v>
      </c>
      <c r="M1413" t="n">
        <v>0.09691450271559104</v>
      </c>
      <c r="N1413" t="n">
        <v>0.01206689941926328</v>
      </c>
      <c r="O1413" t="n">
        <v>-0.003879123816731241</v>
      </c>
      <c r="P1413" t="n">
        <v>0.147596893300293</v>
      </c>
      <c r="Q1413" t="n">
        <v>0.01167877491782336</v>
      </c>
      <c r="R1413" t="n">
        <v>-0.002696721231126871</v>
      </c>
    </row>
    <row r="1414">
      <c r="F1414" t="n">
        <v>0.0634683795410399</v>
      </c>
      <c r="G1414" t="n">
        <v>0.01077726734505381</v>
      </c>
      <c r="H1414" t="n">
        <v>-0.003475080556342679</v>
      </c>
      <c r="J1414" t="n">
        <v>0.03624378172113391</v>
      </c>
      <c r="K1414" t="n">
        <v>0.01043906534969586</v>
      </c>
      <c r="L1414" t="n">
        <v>-0.003626522299004935</v>
      </c>
      <c r="M1414" t="n">
        <v>0.09698374295590911</v>
      </c>
      <c r="N1414" t="n">
        <v>0.01207598593991032</v>
      </c>
      <c r="O1414" t="n">
        <v>-0.003877960312287111</v>
      </c>
      <c r="P1414" t="n">
        <v>0.1476655823268412</v>
      </c>
      <c r="Q1414" t="n">
        <v>0.01168756917604461</v>
      </c>
      <c r="R1414" t="n">
        <v>-0.002696451612927398</v>
      </c>
    </row>
    <row r="1415">
      <c r="F1415" t="n">
        <v>0.06349856009927836</v>
      </c>
      <c r="G1415" t="n">
        <v>0.01078537665080629</v>
      </c>
      <c r="H1415" t="n">
        <v>-0.003475428029650982</v>
      </c>
      <c r="J1415" t="n">
        <v>0.03626911064980698</v>
      </c>
      <c r="K1415" t="n">
        <v>0.01044692017689654</v>
      </c>
      <c r="L1415" t="n">
        <v>-0.003626159719290977</v>
      </c>
      <c r="M1415" t="n">
        <v>0.09702827256529301</v>
      </c>
      <c r="N1415" t="n">
        <v>0.01208507246055735</v>
      </c>
      <c r="O1415" t="n">
        <v>-0.003878348147101821</v>
      </c>
      <c r="P1415" t="n">
        <v>0.1476547252560288</v>
      </c>
      <c r="Q1415" t="n">
        <v>0.01169636343426587</v>
      </c>
      <c r="R1415" t="n">
        <v>-0.002696181994727926</v>
      </c>
    </row>
    <row r="1416">
      <c r="F1416" t="n">
        <v>0.06349856392025519</v>
      </c>
      <c r="G1416" t="n">
        <v>0.01079348595655878</v>
      </c>
      <c r="H1416" t="n">
        <v>-0.003471742510611584</v>
      </c>
      <c r="J1416" t="n">
        <v>0.03627718436003728</v>
      </c>
      <c r="K1416" t="n">
        <v>0.01045477500409721</v>
      </c>
      <c r="L1416" t="n">
        <v>-0.003623432349791109</v>
      </c>
      <c r="M1416" t="n">
        <v>0.09699868586679153</v>
      </c>
      <c r="N1416" t="n">
        <v>0.01209415898120439</v>
      </c>
      <c r="O1416" t="n">
        <v>-0.003878274795384029</v>
      </c>
      <c r="P1416" t="n">
        <v>0.1476835979303467</v>
      </c>
      <c r="Q1416" t="n">
        <v>0.01170515769248712</v>
      </c>
      <c r="R1416" t="n">
        <v>-0.002695361031918871</v>
      </c>
    </row>
    <row r="1417">
      <c r="F1417" t="n">
        <v>0.06351866679430297</v>
      </c>
      <c r="G1417" t="n">
        <v>0.01080159526231127</v>
      </c>
      <c r="H1417" t="n">
        <v>-0.003472436859113707</v>
      </c>
      <c r="J1417" t="n">
        <v>0.03628525161156039</v>
      </c>
      <c r="K1417" t="n">
        <v>0.01046262983129788</v>
      </c>
      <c r="L1417" t="n">
        <v>-0.003623794656795387</v>
      </c>
      <c r="M1417" t="n">
        <v>0.09699377244968749</v>
      </c>
      <c r="N1417" t="n">
        <v>0.01210324550185143</v>
      </c>
      <c r="O1417" t="n">
        <v>-0.003877887006683361</v>
      </c>
      <c r="P1417" t="n">
        <v>0.1476329072313406</v>
      </c>
      <c r="Q1417" t="n">
        <v>0.01171395195070837</v>
      </c>
      <c r="R1417" t="n">
        <v>-0.002695630594978369</v>
      </c>
    </row>
    <row r="1418">
      <c r="F1418" t="n">
        <v>0.06354881999878627</v>
      </c>
      <c r="G1418" t="n">
        <v>0.01080970456806375</v>
      </c>
      <c r="H1418" t="n">
        <v>-0.003472436859113707</v>
      </c>
      <c r="J1418" t="n">
        <v>0.03629331240776781</v>
      </c>
      <c r="K1418" t="n">
        <v>0.01047048465849856</v>
      </c>
      <c r="L1418" t="n">
        <v>-0.003623432349791109</v>
      </c>
      <c r="M1418" t="n">
        <v>0.09706294592046549</v>
      </c>
      <c r="N1418" t="n">
        <v>0.01211233202249846</v>
      </c>
      <c r="O1418" t="n">
        <v>-0.003877499217982693</v>
      </c>
      <c r="P1418" t="n">
        <v>0.1477412567866666</v>
      </c>
      <c r="Q1418" t="n">
        <v>0.01172274620892962</v>
      </c>
      <c r="R1418" t="n">
        <v>-0.002696169721097365</v>
      </c>
    </row>
    <row r="1419">
      <c r="F1419" t="n">
        <v>0.06358902956010423</v>
      </c>
      <c r="G1419" t="n">
        <v>0.01081781387381624</v>
      </c>
      <c r="H1419" t="n">
        <v>-0.003472436859113707</v>
      </c>
      <c r="J1419" t="n">
        <v>0.03629273834105792</v>
      </c>
      <c r="K1419" t="n">
        <v>0.01047833948569923</v>
      </c>
      <c r="L1419" t="n">
        <v>-0.003622707735782551</v>
      </c>
      <c r="M1419" t="n">
        <v>0.0971074008774071</v>
      </c>
      <c r="N1419" t="n">
        <v>0.0121214185431455</v>
      </c>
      <c r="O1419" t="n">
        <v>-0.003877887006683361</v>
      </c>
      <c r="P1419" t="n">
        <v>0.1477302699875831</v>
      </c>
      <c r="Q1419" t="n">
        <v>0.01173154046715087</v>
      </c>
      <c r="R1419" t="n">
        <v>-0.002695361031918871</v>
      </c>
    </row>
    <row r="1420">
      <c r="F1420" t="n">
        <v>0.06359904228829086</v>
      </c>
      <c r="G1420" t="n">
        <v>0.01082592317956872</v>
      </c>
      <c r="H1420" t="n">
        <v>-0.003468395538365711</v>
      </c>
      <c r="J1420" t="n">
        <v>0.03629215621655792</v>
      </c>
      <c r="K1420" t="n">
        <v>0.0104861943128999</v>
      </c>
      <c r="L1420" t="n">
        <v>-0.003619976487850949</v>
      </c>
      <c r="M1420" t="n">
        <v>0.09710242363393329</v>
      </c>
      <c r="N1420" t="n">
        <v>0.01213050506379253</v>
      </c>
      <c r="O1420" t="n">
        <v>-0.003877812315634246</v>
      </c>
      <c r="P1420" t="n">
        <v>0.1477988004729432</v>
      </c>
      <c r="Q1420" t="n">
        <v>0.01174033472537213</v>
      </c>
      <c r="R1420" t="n">
        <v>-0.002695617783598438</v>
      </c>
    </row>
    <row r="1421">
      <c r="F1421" t="n">
        <v>0.06360904054801371</v>
      </c>
      <c r="G1421" t="n">
        <v>0.01083403248532121</v>
      </c>
      <c r="H1421" t="n">
        <v>-0.003468742412606972</v>
      </c>
      <c r="J1421" t="n">
        <v>0.03629156603959235</v>
      </c>
      <c r="K1421" t="n">
        <v>0.01049404914010058</v>
      </c>
      <c r="L1421" t="n">
        <v>-0.00362033852170312</v>
      </c>
      <c r="M1421" t="n">
        <v>0.09712213160217315</v>
      </c>
      <c r="N1421" t="n">
        <v>0.01213959158443957</v>
      </c>
      <c r="O1421" t="n">
        <v>-0.003878200058091564</v>
      </c>
      <c r="P1421" t="n">
        <v>0.1477877504096663</v>
      </c>
      <c r="Q1421" t="n">
        <v>0.01174912898359338</v>
      </c>
      <c r="R1421" t="n">
        <v>-0.002694809259968085</v>
      </c>
    </row>
    <row r="1422">
      <c r="F1422" t="n">
        <v>0.06362909315770715</v>
      </c>
      <c r="G1422" t="n">
        <v>0.01084214179107369</v>
      </c>
      <c r="H1422" t="n">
        <v>-0.003469089286848232</v>
      </c>
      <c r="J1422" t="n">
        <v>0.03631686028432289</v>
      </c>
      <c r="K1422" t="n">
        <v>0.01050190396730125</v>
      </c>
      <c r="L1422" t="n">
        <v>-0.00362070055555529</v>
      </c>
      <c r="M1422" t="n">
        <v>0.09709239557708649</v>
      </c>
      <c r="N1422" t="n">
        <v>0.0121486781050866</v>
      </c>
      <c r="O1422" t="n">
        <v>-0.003877036830719611</v>
      </c>
      <c r="P1422" t="n">
        <v>0.1477766658833253</v>
      </c>
      <c r="Q1422" t="n">
        <v>0.01175792324181463</v>
      </c>
      <c r="R1422" t="n">
        <v>-0.002695348275721654</v>
      </c>
    </row>
    <row r="1423">
      <c r="F1423" t="n">
        <v>0.06365920613436217</v>
      </c>
      <c r="G1423" t="n">
        <v>0.01085025109682618</v>
      </c>
      <c r="H1423" t="n">
        <v>-0.003468742412606972</v>
      </c>
      <c r="J1423" t="n">
        <v>0.0363335196777694</v>
      </c>
      <c r="K1423" t="n">
        <v>0.01050975879450193</v>
      </c>
      <c r="L1423" t="n">
        <v>-0.003617240865271053</v>
      </c>
      <c r="M1423" t="n">
        <v>0.09718619951560736</v>
      </c>
      <c r="N1423" t="n">
        <v>0.01215776462573364</v>
      </c>
      <c r="O1423" t="n">
        <v>-0.003876960849856374</v>
      </c>
      <c r="P1423" t="n">
        <v>0.1478451159486759</v>
      </c>
      <c r="Q1423" t="n">
        <v>0.01176671750003589</v>
      </c>
      <c r="R1423" t="n">
        <v>-0.002695348275721654</v>
      </c>
    </row>
    <row r="1424">
      <c r="F1424" t="n">
        <v>0.06367923984574547</v>
      </c>
      <c r="G1424" t="n">
        <v>0.01085836040257867</v>
      </c>
      <c r="H1424" t="n">
        <v>-0.003466426000599284</v>
      </c>
      <c r="J1424" t="n">
        <v>0.03634154181330265</v>
      </c>
      <c r="K1424" t="n">
        <v>0.0105176136217026</v>
      </c>
      <c r="L1424" t="n">
        <v>-0.00361796438579616</v>
      </c>
      <c r="M1424" t="n">
        <v>0.09720584777870969</v>
      </c>
      <c r="N1424" t="n">
        <v>0.01216685114638068</v>
      </c>
      <c r="O1424" t="n">
        <v>-0.003876573153771388</v>
      </c>
      <c r="P1424" t="n">
        <v>0.1479533304455533</v>
      </c>
      <c r="Q1424" t="n">
        <v>0.01177551175825714</v>
      </c>
      <c r="R1424" t="n">
        <v>-0.0026945265251029</v>
      </c>
    </row>
    <row r="1425">
      <c r="F1425" t="n">
        <v>0.06368918828355261</v>
      </c>
      <c r="G1425" t="n">
        <v>0.01086646970833115</v>
      </c>
      <c r="H1425" t="n">
        <v>-0.00346607942731388</v>
      </c>
      <c r="J1425" t="n">
        <v>0.03634955751726025</v>
      </c>
      <c r="K1425" t="n">
        <v>0.01052546844890328</v>
      </c>
      <c r="L1425" t="n">
        <v>-0.003618326146058714</v>
      </c>
      <c r="M1425" t="n">
        <v>0.09717604030586535</v>
      </c>
      <c r="N1425" t="n">
        <v>0.01217593766702771</v>
      </c>
      <c r="O1425" t="n">
        <v>-0.00387734854594136</v>
      </c>
      <c r="P1425" t="n">
        <v>0.1479023667882478</v>
      </c>
      <c r="Q1425" t="n">
        <v>0.01178430601647839</v>
      </c>
      <c r="R1425" t="n">
        <v>-0.00269425707245039</v>
      </c>
    </row>
    <row r="1426">
      <c r="F1426" t="n">
        <v>0.06369912227043224</v>
      </c>
      <c r="G1426" t="n">
        <v>0.01087457901408364</v>
      </c>
      <c r="H1426" t="n">
        <v>-0.003466426000599284</v>
      </c>
      <c r="J1426" t="n">
        <v>0.03635756679303363</v>
      </c>
      <c r="K1426" t="n">
        <v>0.01053332327610395</v>
      </c>
      <c r="L1426" t="n">
        <v>-0.003617240865271053</v>
      </c>
      <c r="M1426" t="n">
        <v>0.09717092404352243</v>
      </c>
      <c r="N1426" t="n">
        <v>0.01218502418767475</v>
      </c>
      <c r="O1426" t="n">
        <v>-0.00387734854594136</v>
      </c>
      <c r="P1426" t="n">
        <v>0.1479707423480559</v>
      </c>
      <c r="Q1426" t="n">
        <v>0.01179310027469964</v>
      </c>
      <c r="R1426" t="n">
        <v>-0.0026945265251029</v>
      </c>
    </row>
    <row r="1427">
      <c r="F1427" t="n">
        <v>0.0637493571096085</v>
      </c>
      <c r="G1427" t="n">
        <v>0.01088268831983612</v>
      </c>
      <c r="H1427" t="n">
        <v>-0.003465386280743075</v>
      </c>
      <c r="J1427" t="n">
        <v>0.03635693481401578</v>
      </c>
      <c r="K1427" t="n">
        <v>0.01054117810330462</v>
      </c>
      <c r="L1427" t="n">
        <v>-0.00361796438579616</v>
      </c>
      <c r="M1427" t="n">
        <v>0.09721522641680783</v>
      </c>
      <c r="N1427" t="n">
        <v>0.01219411070832178</v>
      </c>
      <c r="O1427" t="n">
        <v>-0.003877736242026345</v>
      </c>
      <c r="P1427" t="n">
        <v>0.1479992990623286</v>
      </c>
      <c r="Q1427" t="n">
        <v>0.0118018945329209</v>
      </c>
      <c r="R1427" t="n">
        <v>-0.0026945265251029</v>
      </c>
    </row>
    <row r="1428">
      <c r="F1428" t="n">
        <v>0.06374918937991439</v>
      </c>
      <c r="G1428" t="n">
        <v>0.01089079762558861</v>
      </c>
      <c r="H1428" t="n">
        <v>-0.00346306017127403</v>
      </c>
      <c r="J1428" t="n">
        <v>0.03634765918514903</v>
      </c>
      <c r="K1428" t="n">
        <v>0.0105490329305053</v>
      </c>
      <c r="L1428" t="n">
        <v>-0.003614862403486011</v>
      </c>
      <c r="M1428" t="n">
        <v>0.09725951222685791</v>
      </c>
      <c r="N1428" t="n">
        <v>0.01220319722896882</v>
      </c>
      <c r="O1428" t="n">
        <v>-0.003876108190411548</v>
      </c>
      <c r="P1428" t="n">
        <v>0.1479482295850238</v>
      </c>
      <c r="Q1428" t="n">
        <v>0.01181068879114215</v>
      </c>
      <c r="R1428" t="n">
        <v>-0.002693973878527934</v>
      </c>
    </row>
    <row r="1429">
      <c r="F1429" t="n">
        <v>0.06376916885556498</v>
      </c>
      <c r="G1429" t="n">
        <v>0.0108989069313411</v>
      </c>
      <c r="H1429" t="n">
        <v>-0.003462367628494054</v>
      </c>
      <c r="J1429" t="n">
        <v>0.03635564680019414</v>
      </c>
      <c r="K1429" t="n">
        <v>0.01055688775770597</v>
      </c>
      <c r="L1429" t="n">
        <v>-0.003615585375966708</v>
      </c>
      <c r="M1429" t="n">
        <v>0.0972543306167527</v>
      </c>
      <c r="N1429" t="n">
        <v>0.01221228374961585</v>
      </c>
      <c r="O1429" t="n">
        <v>-0.003877271139163547</v>
      </c>
      <c r="P1429" t="n">
        <v>0.1480961284086414</v>
      </c>
      <c r="Q1429" t="n">
        <v>0.0118194830493634</v>
      </c>
      <c r="R1429" t="n">
        <v>-0.002694243275915787</v>
      </c>
    </row>
    <row r="1430">
      <c r="F1430" t="n">
        <v>0.06378913788832725</v>
      </c>
      <c r="G1430" t="n">
        <v>0.01090701623709358</v>
      </c>
      <c r="H1430" t="n">
        <v>-0.00346306017127403</v>
      </c>
      <c r="J1430" t="n">
        <v>0.03638953968211346</v>
      </c>
      <c r="K1430" t="n">
        <v>0.01056474258490665</v>
      </c>
      <c r="L1430" t="n">
        <v>-0.003614500917245662</v>
      </c>
      <c r="M1430" t="n">
        <v>0.09724912465325666</v>
      </c>
      <c r="N1430" t="n">
        <v>0.01222137027026289</v>
      </c>
      <c r="O1430" t="n">
        <v>-0.003876883489579547</v>
      </c>
      <c r="P1430" t="n">
        <v>0.1480449932822462</v>
      </c>
      <c r="Q1430" t="n">
        <v>0.01182827730758465</v>
      </c>
      <c r="R1430" t="n">
        <v>-0.002693704481140081</v>
      </c>
    </row>
    <row r="1431">
      <c r="F1431" t="n">
        <v>0.06380909647940927</v>
      </c>
      <c r="G1431" t="n">
        <v>0.01091512554284607</v>
      </c>
      <c r="H1431" t="n">
        <v>-0.003459339646620087</v>
      </c>
      <c r="J1431" t="n">
        <v>0.03638024081967327</v>
      </c>
      <c r="K1431" t="n">
        <v>0.01057259741210732</v>
      </c>
      <c r="L1431" t="n">
        <v>-0.003612117904768051</v>
      </c>
      <c r="M1431" t="n">
        <v>0.09734281169905581</v>
      </c>
      <c r="N1431" t="n">
        <v>0.01223045679090993</v>
      </c>
      <c r="O1431" t="n">
        <v>-0.003876108190411548</v>
      </c>
      <c r="P1431" t="n">
        <v>0.1481530476332829</v>
      </c>
      <c r="Q1431" t="n">
        <v>0.0118370715658059</v>
      </c>
      <c r="R1431" t="n">
        <v>-0.002693704481140081</v>
      </c>
    </row>
    <row r="1432">
      <c r="F1432" t="n">
        <v>0.06382904463001905</v>
      </c>
      <c r="G1432" t="n">
        <v>0.01092323484859855</v>
      </c>
      <c r="H1432" t="n">
        <v>-0.003459339646620087</v>
      </c>
      <c r="J1432" t="n">
        <v>0.03639684882472494</v>
      </c>
      <c r="K1432" t="n">
        <v>0.01058045223930799</v>
      </c>
      <c r="L1432" t="n">
        <v>-0.003612117904768051</v>
      </c>
      <c r="M1432" t="n">
        <v>0.09736229616878589</v>
      </c>
      <c r="N1432" t="n">
        <v>0.01223954331155696</v>
      </c>
      <c r="O1432" t="n">
        <v>-0.003875641943913612</v>
      </c>
      <c r="P1432" t="n">
        <v>0.1481018441199171</v>
      </c>
      <c r="Q1432" t="n">
        <v>0.01184586582402716</v>
      </c>
      <c r="R1432" t="n">
        <v>-0.002693690181979434</v>
      </c>
    </row>
    <row r="1433">
      <c r="F1433" t="n">
        <v>0.06385907314437322</v>
      </c>
      <c r="G1433" t="n">
        <v>0.01093134415435104</v>
      </c>
      <c r="H1433" t="n">
        <v>-0.003460377552304641</v>
      </c>
      <c r="J1433" t="n">
        <v>0.03641345201916922</v>
      </c>
      <c r="K1433" t="n">
        <v>0.01058830706650867</v>
      </c>
      <c r="L1433" t="n">
        <v>-0.003612479116558528</v>
      </c>
      <c r="M1433" t="n">
        <v>0.09735702700402765</v>
      </c>
      <c r="N1433" t="n">
        <v>0.012248629832204</v>
      </c>
      <c r="O1433" t="n">
        <v>-0.003876804752777672</v>
      </c>
      <c r="P1433" t="n">
        <v>0.1481700398475539</v>
      </c>
      <c r="Q1433" t="n">
        <v>0.01185466008224841</v>
      </c>
      <c r="R1433" t="n">
        <v>-0.002693420839895445</v>
      </c>
    </row>
    <row r="1434">
      <c r="F1434" t="n">
        <v>0.06387900241038991</v>
      </c>
      <c r="G1434" t="n">
        <v>0.01093945346010352</v>
      </c>
      <c r="H1434" t="n">
        <v>-0.003459339646620087</v>
      </c>
      <c r="J1434" t="n">
        <v>0.03639548875281068</v>
      </c>
      <c r="K1434" t="n">
        <v>0.01059616189370934</v>
      </c>
      <c r="L1434" t="n">
        <v>-0.003611756692977574</v>
      </c>
      <c r="M1434" t="n">
        <v>0.09732699838819198</v>
      </c>
      <c r="N1434" t="n">
        <v>0.01225771635285103</v>
      </c>
      <c r="O1434" t="n">
        <v>-0.003876804752777672</v>
      </c>
      <c r="P1434" t="n">
        <v>0.1481983969426194</v>
      </c>
      <c r="Q1434" t="n">
        <v>0.01186345434046966</v>
      </c>
      <c r="R1434" t="n">
        <v>-0.002693690181979434</v>
      </c>
    </row>
    <row r="1435">
      <c r="F1435" t="n">
        <v>0.06390901602593434</v>
      </c>
      <c r="G1435" t="n">
        <v>0.01094756276585601</v>
      </c>
      <c r="H1435" t="n">
        <v>-0.003459339646620087</v>
      </c>
      <c r="J1435" t="n">
        <v>0.03642936156629024</v>
      </c>
      <c r="K1435" t="n">
        <v>0.01060401672091002</v>
      </c>
      <c r="L1435" t="n">
        <v>-0.003611756692977574</v>
      </c>
      <c r="M1435" t="n">
        <v>0.097371152978103</v>
      </c>
      <c r="N1435" t="n">
        <v>0.01226680287349807</v>
      </c>
      <c r="O1435" t="n">
        <v>-0.003876804752777672</v>
      </c>
      <c r="P1435" t="n">
        <v>0.1482665443031745</v>
      </c>
      <c r="Q1435" t="n">
        <v>0.01187224859869091</v>
      </c>
      <c r="R1435" t="n">
        <v>-0.002693690181979434</v>
      </c>
    </row>
    <row r="1436">
      <c r="F1436" t="n">
        <v>0.0639087328518962</v>
      </c>
      <c r="G1436" t="n">
        <v>0.0109556720716085</v>
      </c>
      <c r="H1436" t="n">
        <v>-0.003456302400122612</v>
      </c>
      <c r="J1436" t="n">
        <v>0.03642866474447601</v>
      </c>
      <c r="K1436" t="n">
        <v>0.01061187154811069</v>
      </c>
      <c r="L1436" t="n">
        <v>-0.003609369178587446</v>
      </c>
      <c r="M1436" t="n">
        <v>0.09736581298445462</v>
      </c>
      <c r="N1436" t="n">
        <v>0.0122758893941451</v>
      </c>
      <c r="O1436" t="n">
        <v>-0.003876337086143228</v>
      </c>
      <c r="P1436" t="n">
        <v>0.1482550258800996</v>
      </c>
      <c r="Q1436" t="n">
        <v>0.01188104285691217</v>
      </c>
      <c r="R1436" t="n">
        <v>-0.002692598134238805</v>
      </c>
    </row>
    <row r="1437">
      <c r="F1437" t="n">
        <v>0.06394882635357779</v>
      </c>
      <c r="G1437" t="n">
        <v>0.01096378137736098</v>
      </c>
      <c r="H1437" t="n">
        <v>-0.003457339394542091</v>
      </c>
      <c r="J1437" t="n">
        <v>0.03641931714834844</v>
      </c>
      <c r="K1437" t="n">
        <v>0.01061972637531136</v>
      </c>
      <c r="L1437" t="n">
        <v>-0.003609730115505305</v>
      </c>
      <c r="M1437" t="n">
        <v>0.097459412747711</v>
      </c>
      <c r="N1437" t="n">
        <v>0.01228497591479214</v>
      </c>
      <c r="O1437" t="n">
        <v>-0.003875949529945853</v>
      </c>
      <c r="P1437" t="n">
        <v>0.1482434734210857</v>
      </c>
      <c r="Q1437" t="n">
        <v>0.01188983711513342</v>
      </c>
      <c r="R1437" t="n">
        <v>-0.002692867420980904</v>
      </c>
    </row>
    <row r="1438">
      <c r="F1438" t="n">
        <v>0.06395861510761963</v>
      </c>
      <c r="G1438" t="n">
        <v>0.01097189068311347</v>
      </c>
      <c r="H1438" t="n">
        <v>-0.003457339394542091</v>
      </c>
      <c r="J1438" t="n">
        <v>0.03643589076027422</v>
      </c>
      <c r="K1438" t="n">
        <v>0.01062758120251204</v>
      </c>
      <c r="L1438" t="n">
        <v>-0.003609369178587446</v>
      </c>
      <c r="M1438" t="n">
        <v>0.09742928915914703</v>
      </c>
      <c r="N1438" t="n">
        <v>0.01229406243543917</v>
      </c>
      <c r="O1438" t="n">
        <v>-0.003875949529945853</v>
      </c>
      <c r="P1438" t="n">
        <v>0.1482717141290109</v>
      </c>
      <c r="Q1438" t="n">
        <v>0.01189863137335467</v>
      </c>
      <c r="R1438" t="n">
        <v>-0.002693136707723002</v>
      </c>
    </row>
    <row r="1439">
      <c r="F1439" t="n">
        <v>0.06398859493997831</v>
      </c>
      <c r="G1439" t="n">
        <v>0.01097999998886596</v>
      </c>
      <c r="H1439" t="n">
        <v>-0.003457339394542091</v>
      </c>
      <c r="J1439" t="n">
        <v>0.03645245957490585</v>
      </c>
      <c r="K1439" t="n">
        <v>0.01063543602971271</v>
      </c>
      <c r="L1439" t="n">
        <v>-0.003609730115505305</v>
      </c>
      <c r="M1439" t="n">
        <v>0.09744862724776732</v>
      </c>
      <c r="N1439" t="n">
        <v>0.01230314895608621</v>
      </c>
      <c r="O1439" t="n">
        <v>-0.003875949529945853</v>
      </c>
      <c r="P1439" t="n">
        <v>0.1482600965137431</v>
      </c>
      <c r="Q1439" t="n">
        <v>0.01190742563157592</v>
      </c>
      <c r="R1439" t="n">
        <v>-0.002692313633559784</v>
      </c>
    </row>
    <row r="1440">
      <c r="F1440" t="n">
        <v>0.06397814939267284</v>
      </c>
      <c r="G1440" t="n">
        <v>0.01098810929461844</v>
      </c>
      <c r="H1440" t="n">
        <v>-0.003454292034397309</v>
      </c>
      <c r="J1440" t="n">
        <v>0.03646037842039529</v>
      </c>
      <c r="K1440" t="n">
        <v>0.01064329085691339</v>
      </c>
      <c r="L1440" t="n">
        <v>-0.003606616274151915</v>
      </c>
      <c r="M1440" t="n">
        <v>0.09746794504276346</v>
      </c>
      <c r="N1440" t="n">
        <v>0.01231223547673325</v>
      </c>
      <c r="O1440" t="n">
        <v>-0.003875868142534718</v>
      </c>
      <c r="P1440" t="n">
        <v>0.1482882777651308</v>
      </c>
      <c r="Q1440" t="n">
        <v>0.01191621988979718</v>
      </c>
      <c r="R1440" t="n">
        <v>-0.00269258286492314</v>
      </c>
    </row>
    <row r="1441">
      <c r="F1441" t="n">
        <v>0.06399800164796955</v>
      </c>
      <c r="G1441" t="n">
        <v>0.01099621860037093</v>
      </c>
      <c r="H1441" t="n">
        <v>-0.003454292034397309</v>
      </c>
      <c r="J1441" t="n">
        <v>0.03645964492471715</v>
      </c>
      <c r="K1441" t="n">
        <v>0.01065114568411406</v>
      </c>
      <c r="L1441" t="n">
        <v>-0.003606616274151915</v>
      </c>
      <c r="M1441" t="n">
        <v>0.09751199128373503</v>
      </c>
      <c r="N1441" t="n">
        <v>0.01232132199738028</v>
      </c>
      <c r="O1441" t="n">
        <v>-0.003874705614597545</v>
      </c>
      <c r="P1441" t="n">
        <v>0.1483961019879858</v>
      </c>
      <c r="Q1441" t="n">
        <v>0.01192501414801843</v>
      </c>
      <c r="R1441" t="n">
        <v>-0.002692044402196429</v>
      </c>
    </row>
    <row r="1442">
      <c r="F1442" t="n">
        <v>0.06402795217590919</v>
      </c>
      <c r="G1442" t="n">
        <v>0.01100432790612341</v>
      </c>
      <c r="H1442" t="n">
        <v>-0.003454292034397309</v>
      </c>
      <c r="J1442" t="n">
        <v>0.036467550229717</v>
      </c>
      <c r="K1442" t="n">
        <v>0.01065900051131474</v>
      </c>
      <c r="L1442" t="n">
        <v>-0.003607337597406746</v>
      </c>
      <c r="M1442" t="n">
        <v>0.09748176916127674</v>
      </c>
      <c r="N1442" t="n">
        <v>0.01233040851802732</v>
      </c>
      <c r="O1442" t="n">
        <v>-0.003875868142534718</v>
      </c>
      <c r="P1442" t="n">
        <v>0.1483445554454435</v>
      </c>
      <c r="Q1442" t="n">
        <v>0.01193380840623968</v>
      </c>
      <c r="R1442" t="n">
        <v>-0.002692313633559784</v>
      </c>
    </row>
    <row r="1443">
      <c r="F1443" t="n">
        <v>0.06403767487772345</v>
      </c>
      <c r="G1443" t="n">
        <v>0.0110124372118759</v>
      </c>
      <c r="H1443" t="n">
        <v>-0.003453255954003069</v>
      </c>
      <c r="J1443" t="n">
        <v>0.03646680162054428</v>
      </c>
      <c r="K1443" t="n">
        <v>0.01066685533851541</v>
      </c>
      <c r="L1443" t="n">
        <v>-0.00360697693577933</v>
      </c>
      <c r="M1443" t="n">
        <v>0.097550529397126</v>
      </c>
      <c r="N1443" t="n">
        <v>0.01233949503867435</v>
      </c>
      <c r="O1443" t="n">
        <v>-0.003875397925226647</v>
      </c>
      <c r="P1443" t="n">
        <v>0.1484921756682236</v>
      </c>
      <c r="Q1443" t="n">
        <v>0.01194260266446093</v>
      </c>
      <c r="R1443" t="n">
        <v>-0.002692313633559784</v>
      </c>
    </row>
    <row r="1444">
      <c r="F1444" t="n">
        <v>0.06406760852022297</v>
      </c>
      <c r="G1444" t="n">
        <v>0.01102054651762838</v>
      </c>
      <c r="H1444" t="n">
        <v>-0.003450890482348457</v>
      </c>
      <c r="J1444" t="n">
        <v>0.03647469340116591</v>
      </c>
      <c r="K1444" t="n">
        <v>0.01067471016571608</v>
      </c>
      <c r="L1444" t="n">
        <v>-0.003603498854745111</v>
      </c>
      <c r="M1444" t="n">
        <v>0.09756976809474024</v>
      </c>
      <c r="N1444" t="n">
        <v>0.01234858155932139</v>
      </c>
      <c r="O1444" t="n">
        <v>-0.003874623000626522</v>
      </c>
      <c r="P1444" t="n">
        <v>0.1484007201821535</v>
      </c>
      <c r="Q1444" t="n">
        <v>0.01195139692268219</v>
      </c>
      <c r="R1444" t="n">
        <v>-0.002692028665356502</v>
      </c>
    </row>
    <row r="1445">
      <c r="F1445" t="n">
        <v>0.06409753570150398</v>
      </c>
      <c r="G1445" t="n">
        <v>0.01102865582338087</v>
      </c>
      <c r="H1445" t="n">
        <v>-0.003450200373262896</v>
      </c>
      <c r="J1445" t="n">
        <v>0.03648257881994932</v>
      </c>
      <c r="K1445" t="n">
        <v>0.01068256499291676</v>
      </c>
      <c r="L1445" t="n">
        <v>-0.003604580012517312</v>
      </c>
      <c r="M1445" t="n">
        <v>0.09756423015041232</v>
      </c>
      <c r="N1445" t="n">
        <v>0.01235766807996842</v>
      </c>
      <c r="O1445" t="n">
        <v>-0.003875010462926584</v>
      </c>
      <c r="P1445" t="n">
        <v>0.1484287602540379</v>
      </c>
      <c r="Q1445" t="n">
        <v>0.01196019118090344</v>
      </c>
      <c r="R1445" t="n">
        <v>-0.002691759489407561</v>
      </c>
    </row>
    <row r="1446">
      <c r="F1446" t="n">
        <v>0.06411733979255622</v>
      </c>
      <c r="G1446" t="n">
        <v>0.01103676512913336</v>
      </c>
      <c r="H1446" t="n">
        <v>-0.003450200373262896</v>
      </c>
      <c r="J1446" t="n">
        <v>0.03649045788028492</v>
      </c>
      <c r="K1446" t="n">
        <v>0.01069041982011743</v>
      </c>
      <c r="L1446" t="n">
        <v>-0.003603859240669178</v>
      </c>
      <c r="M1446" t="n">
        <v>0.09760818484853276</v>
      </c>
      <c r="N1446" t="n">
        <v>0.01236675460061546</v>
      </c>
      <c r="O1446" t="n">
        <v>-0.003874235538326459</v>
      </c>
      <c r="P1446" t="n">
        <v>0.1484567721588781</v>
      </c>
      <c r="Q1446" t="n">
        <v>0.01196898543912469</v>
      </c>
      <c r="R1446" t="n">
        <v>-0.002692297841305443</v>
      </c>
    </row>
    <row r="1447">
      <c r="F1447" t="n">
        <v>0.06413713346021441</v>
      </c>
      <c r="G1447" t="n">
        <v>0.01104487443488584</v>
      </c>
      <c r="H1447" t="n">
        <v>-0.003450200373262896</v>
      </c>
      <c r="J1447" t="n">
        <v>0.03651563198181987</v>
      </c>
      <c r="K1447" t="n">
        <v>0.01069827464731811</v>
      </c>
      <c r="L1447" t="n">
        <v>-0.003603498854745111</v>
      </c>
      <c r="M1447" t="n">
        <v>0.09757784241486653</v>
      </c>
      <c r="N1447" t="n">
        <v>0.01237584112126249</v>
      </c>
      <c r="O1447" t="n">
        <v>-0.003874235538326459</v>
      </c>
      <c r="P1447" t="n">
        <v>0.1485246083804644</v>
      </c>
      <c r="Q1447" t="n">
        <v>0.01197777969734595</v>
      </c>
      <c r="R1447" t="n">
        <v>-0.002691474120799734</v>
      </c>
    </row>
    <row r="1448">
      <c r="F1448" t="n">
        <v>0.06415691670568666</v>
      </c>
      <c r="G1448" t="n">
        <v>0.01105298374063833</v>
      </c>
      <c r="H1448" t="n">
        <v>-0.003447825218997724</v>
      </c>
      <c r="J1448" t="n">
        <v>0.03650619693917438</v>
      </c>
      <c r="K1448" t="n">
        <v>0.01070612947451878</v>
      </c>
      <c r="L1448" t="n">
        <v>-0.003601098127346953</v>
      </c>
      <c r="M1448" t="n">
        <v>0.09764652084937928</v>
      </c>
      <c r="N1448" t="n">
        <v>0.01238492764190953</v>
      </c>
      <c r="O1448" t="n">
        <v>-0.003873764192011368</v>
      </c>
      <c r="P1448" t="n">
        <v>0.148592422072598</v>
      </c>
      <c r="Q1448" t="n">
        <v>0.0119865739555672</v>
      </c>
      <c r="R1448" t="n">
        <v>-0.002691474120799734</v>
      </c>
    </row>
    <row r="1449">
      <c r="F1449" t="n">
        <v>0.06418681209165249</v>
      </c>
      <c r="G1449" t="n">
        <v>0.01106109304639082</v>
      </c>
      <c r="H1449" t="n">
        <v>-0.003448169967044819</v>
      </c>
      <c r="J1449" t="n">
        <v>0.03654001375727371</v>
      </c>
      <c r="K1449" t="n">
        <v>0.01071398430171945</v>
      </c>
      <c r="L1449" t="n">
        <v>-0.003600738017534219</v>
      </c>
      <c r="M1449" t="n">
        <v>0.09764089451635935</v>
      </c>
      <c r="N1449" t="n">
        <v>0.01239401416255657</v>
      </c>
      <c r="O1449" t="n">
        <v>-0.003873764192011368</v>
      </c>
      <c r="P1449" t="n">
        <v>0.1486203552000857</v>
      </c>
      <c r="Q1449" t="n">
        <v>0.01199536821378845</v>
      </c>
      <c r="R1449" t="n">
        <v>-0.002691474120799734</v>
      </c>
    </row>
    <row r="1450">
      <c r="F1450" t="n">
        <v>0.06418632739739175</v>
      </c>
      <c r="G1450" t="n">
        <v>0.0110692023521433</v>
      </c>
      <c r="H1450" t="n">
        <v>-0.003448169967044819</v>
      </c>
      <c r="J1450" t="n">
        <v>0.03654786977405605</v>
      </c>
      <c r="K1450" t="n">
        <v>0.01072183912892013</v>
      </c>
      <c r="L1450" t="n">
        <v>-0.003601098127346953</v>
      </c>
      <c r="M1450" t="n">
        <v>0.09768477622004215</v>
      </c>
      <c r="N1450" t="n">
        <v>0.0124031006832036</v>
      </c>
      <c r="O1450" t="n">
        <v>-0.003874926437493519</v>
      </c>
      <c r="P1450" t="n">
        <v>0.1486482602467224</v>
      </c>
      <c r="Q1450" t="n">
        <v>0.0120041624720097</v>
      </c>
      <c r="R1450" t="n">
        <v>-0.002690935879799675</v>
      </c>
    </row>
    <row r="1451">
      <c r="F1451" t="n">
        <v>0.06420607740855398</v>
      </c>
      <c r="G1451" t="n">
        <v>0.01107731165789579</v>
      </c>
      <c r="H1451" t="n">
        <v>-0.003447825218997724</v>
      </c>
      <c r="J1451" t="n">
        <v>0.036538411765087</v>
      </c>
      <c r="K1451" t="n">
        <v>0.0107296939561208</v>
      </c>
      <c r="L1451" t="n">
        <v>-0.003599052649989639</v>
      </c>
      <c r="M1451" t="n">
        <v>0.09767910579683831</v>
      </c>
      <c r="N1451" t="n">
        <v>0.01241218720385064</v>
      </c>
      <c r="O1451" t="n">
        <v>-0.003874151607172085</v>
      </c>
      <c r="P1451" t="n">
        <v>0.1487160008628255</v>
      </c>
      <c r="Q1451" t="n">
        <v>0.01201295673023096</v>
      </c>
      <c r="R1451" t="n">
        <v>-0.002691205000299705</v>
      </c>
    </row>
    <row r="1452">
      <c r="F1452" t="n">
        <v>0.06424607397635415</v>
      </c>
      <c r="G1452" t="n">
        <v>0.01108542096364827</v>
      </c>
      <c r="H1452" t="n">
        <v>-0.00344406206792642</v>
      </c>
      <c r="J1452" t="n">
        <v>0.03653759890475805</v>
      </c>
      <c r="K1452" t="n">
        <v>0.01073754878332148</v>
      </c>
      <c r="L1452" t="n">
        <v>-0.003597973150094621</v>
      </c>
      <c r="M1452" t="n">
        <v>0.09772295108328383</v>
      </c>
      <c r="N1452" t="n">
        <v>0.01242127372449767</v>
      </c>
      <c r="O1452" t="n">
        <v>-0.003874066314715159</v>
      </c>
      <c r="P1452" t="n">
        <v>0.1487039861892694</v>
      </c>
      <c r="Q1452" t="n">
        <v>0.01202175098845221</v>
      </c>
      <c r="R1452" t="n">
        <v>-0.002691188308047291</v>
      </c>
    </row>
    <row r="1453">
      <c r="F1453" t="n">
        <v>0.06424554618315136</v>
      </c>
      <c r="G1453" t="n">
        <v>0.01109353026940076</v>
      </c>
      <c r="H1453" t="n">
        <v>-0.00344406206792642</v>
      </c>
      <c r="J1453" t="n">
        <v>0.03655408895978669</v>
      </c>
      <c r="K1453" t="n">
        <v>0.01074540361052215</v>
      </c>
      <c r="L1453" t="n">
        <v>-0.003597973150094621</v>
      </c>
      <c r="M1453" t="n">
        <v>0.09774200836298502</v>
      </c>
      <c r="N1453" t="n">
        <v>0.01243036024514471</v>
      </c>
      <c r="O1453" t="n">
        <v>-0.003873678946820477</v>
      </c>
      <c r="P1453" t="n">
        <v>0.1486520687435059</v>
      </c>
      <c r="Q1453" t="n">
        <v>0.01203054524667346</v>
      </c>
      <c r="R1453" t="n">
        <v>-0.002690650178011689</v>
      </c>
    </row>
    <row r="1454">
      <c r="F1454" t="n">
        <v>0.06425513251773318</v>
      </c>
      <c r="G1454" t="n">
        <v>0.01110163957515324</v>
      </c>
      <c r="H1454" t="n">
        <v>-0.003445095389878992</v>
      </c>
      <c r="J1454" t="n">
        <v>0.03657057424931043</v>
      </c>
      <c r="K1454" t="n">
        <v>0.01075325843772282</v>
      </c>
      <c r="L1454" t="n">
        <v>-0.003597973150094621</v>
      </c>
      <c r="M1454" t="n">
        <v>0.09776104556186674</v>
      </c>
      <c r="N1454" t="n">
        <v>0.01243944676579174</v>
      </c>
      <c r="O1454" t="n">
        <v>-0.003874453682609841</v>
      </c>
      <c r="P1454" t="n">
        <v>0.1487994720567046</v>
      </c>
      <c r="Q1454" t="n">
        <v>0.01203933950489471</v>
      </c>
      <c r="R1454" t="n">
        <v>-0.002691188308047291</v>
      </c>
    </row>
    <row r="1455">
      <c r="F1455" t="n">
        <v>0.06427483890006142</v>
      </c>
      <c r="G1455" t="n">
        <v>0.01110974888090573</v>
      </c>
      <c r="H1455" t="n">
        <v>-0.00344406206792642</v>
      </c>
      <c r="J1455" t="n">
        <v>0.0365610838525731</v>
      </c>
      <c r="K1455" t="n">
        <v>0.0107611132649235</v>
      </c>
      <c r="L1455" t="n">
        <v>-0.003597973150094621</v>
      </c>
      <c r="M1455" t="n">
        <v>0.09778006269527434</v>
      </c>
      <c r="N1455" t="n">
        <v>0.01244853328643878</v>
      </c>
      <c r="O1455" t="n">
        <v>-0.003873678946820477</v>
      </c>
      <c r="P1455" t="n">
        <v>0.148747490321594</v>
      </c>
      <c r="Q1455" t="n">
        <v>0.01204813376311597</v>
      </c>
      <c r="R1455" t="n">
        <v>-0.002690095034318986</v>
      </c>
    </row>
    <row r="1456">
      <c r="F1456" t="n">
        <v>0.06432494398764785</v>
      </c>
      <c r="G1456" t="n">
        <v>0.01111785818665822</v>
      </c>
      <c r="H1456" t="n">
        <v>-0.003440979473332993</v>
      </c>
      <c r="J1456" t="n">
        <v>0.03656889951490368</v>
      </c>
      <c r="K1456" t="n">
        <v>0.01076896809212417</v>
      </c>
      <c r="L1456" t="n">
        <v>-0.003595204301629116</v>
      </c>
      <c r="M1456" t="n">
        <v>0.09774950492208309</v>
      </c>
      <c r="N1456" t="n">
        <v>0.01245761980708581</v>
      </c>
      <c r="O1456" t="n">
        <v>-0.003873592343347833</v>
      </c>
      <c r="P1456" t="n">
        <v>0.1488549796367076</v>
      </c>
      <c r="Q1456" t="n">
        <v>0.01205692802133722</v>
      </c>
      <c r="R1456" t="n">
        <v>-0.00269063305332585</v>
      </c>
    </row>
    <row r="1457">
      <c r="F1457" t="n">
        <v>0.06431422043461049</v>
      </c>
      <c r="G1457" t="n">
        <v>0.0111259674924107</v>
      </c>
      <c r="H1457" t="n">
        <v>-0.003441667738054132</v>
      </c>
      <c r="J1457" t="n">
        <v>0.03658536739282028</v>
      </c>
      <c r="K1457" t="n">
        <v>0.01077682291932485</v>
      </c>
      <c r="L1457" t="n">
        <v>-0.003595563858014917</v>
      </c>
      <c r="M1457" t="n">
        <v>0.09776847817554823</v>
      </c>
      <c r="N1457" t="n">
        <v>0.01246670632773285</v>
      </c>
      <c r="O1457" t="n">
        <v>-0.003873205022845548</v>
      </c>
      <c r="P1457" t="n">
        <v>0.1488428112377169</v>
      </c>
      <c r="Q1457" t="n">
        <v>0.01206572227955847</v>
      </c>
      <c r="R1457" t="n">
        <v>-0.00269063305332585</v>
      </c>
    </row>
    <row r="1458">
      <c r="F1458" t="n">
        <v>0.06434403589761135</v>
      </c>
      <c r="G1458" t="n">
        <v>0.01113407679816319</v>
      </c>
      <c r="H1458" t="n">
        <v>-0.003440979473332993</v>
      </c>
      <c r="J1458" t="n">
        <v>0.03659317119661522</v>
      </c>
      <c r="K1458" t="n">
        <v>0.01078467774652552</v>
      </c>
      <c r="L1458" t="n">
        <v>-0.003595563858014917</v>
      </c>
      <c r="M1458" t="n">
        <v>0.09778743141357865</v>
      </c>
      <c r="N1458" t="n">
        <v>0.01247579284837988</v>
      </c>
      <c r="O1458" t="n">
        <v>-0.003873979663850117</v>
      </c>
      <c r="P1458" t="n">
        <v>0.1487907263421078</v>
      </c>
      <c r="Q1458" t="n">
        <v>0.01207451653777972</v>
      </c>
      <c r="R1458" t="n">
        <v>-0.002690095034318986</v>
      </c>
    </row>
    <row r="1459">
      <c r="F1459" t="n">
        <v>0.06435356033706902</v>
      </c>
      <c r="G1459" t="n">
        <v>0.01114218610391567</v>
      </c>
      <c r="H1459" t="n">
        <v>-0.003437888004124692</v>
      </c>
      <c r="J1459" t="n">
        <v>0.03660096868540628</v>
      </c>
      <c r="K1459" t="n">
        <v>0.01079253257372619</v>
      </c>
      <c r="L1459" t="n">
        <v>-0.003593509358580628</v>
      </c>
      <c r="M1459" t="n">
        <v>0.09780636465151651</v>
      </c>
      <c r="N1459" t="n">
        <v>0.01248487936902692</v>
      </c>
      <c r="O1459" t="n">
        <v>-0.003873592343347833</v>
      </c>
      <c r="P1459" t="n">
        <v>0.1489380316420188</v>
      </c>
      <c r="Q1459" t="n">
        <v>0.01208331079600098</v>
      </c>
      <c r="R1459" t="n">
        <v>-0.002690364043822418</v>
      </c>
    </row>
    <row r="1460">
      <c r="F1460" t="n">
        <v>0.06440364740128351</v>
      </c>
      <c r="G1460" t="n">
        <v>0.01115029540966816</v>
      </c>
      <c r="H1460" t="n">
        <v>-0.003437888004124692</v>
      </c>
      <c r="J1460" t="n">
        <v>0.03660875986258423</v>
      </c>
      <c r="K1460" t="n">
        <v>0.01080038740092687</v>
      </c>
      <c r="L1460" t="n">
        <v>-0.003592790800420544</v>
      </c>
      <c r="M1460" t="n">
        <v>0.09782527790470411</v>
      </c>
      <c r="N1460" t="n">
        <v>0.01249396588967396</v>
      </c>
      <c r="O1460" t="n">
        <v>-0.003873504384488852</v>
      </c>
      <c r="P1460" t="n">
        <v>0.1489656599050406</v>
      </c>
      <c r="Q1460" t="n">
        <v>0.01209210505422223</v>
      </c>
      <c r="R1460" t="n">
        <v>-0.002689270627038971</v>
      </c>
    </row>
    <row r="1461">
      <c r="F1461" t="n">
        <v>0.06440300482235693</v>
      </c>
      <c r="G1461" t="n">
        <v>0.01115840471542064</v>
      </c>
      <c r="H1461" t="n">
        <v>-0.003438919473672883</v>
      </c>
      <c r="J1461" t="n">
        <v>0.03663386804048613</v>
      </c>
      <c r="K1461" t="n">
        <v>0.01080824222812754</v>
      </c>
      <c r="L1461" t="n">
        <v>-0.003593150079500586</v>
      </c>
      <c r="M1461" t="n">
        <v>0.09789374498010059</v>
      </c>
      <c r="N1461" t="n">
        <v>0.01250305241032099</v>
      </c>
      <c r="O1461" t="n">
        <v>-0.003872729838521148</v>
      </c>
      <c r="P1461" t="n">
        <v>0.148953368989189</v>
      </c>
      <c r="Q1461" t="n">
        <v>0.01210089931244348</v>
      </c>
      <c r="R1461" t="n">
        <v>-0.00268953958099707</v>
      </c>
    </row>
    <row r="1462">
      <c r="F1462" t="n">
        <v>0.06442264032053187</v>
      </c>
      <c r="G1462" t="n">
        <v>0.01116651402117313</v>
      </c>
      <c r="H1462" t="n">
        <v>-0.003438575650490153</v>
      </c>
      <c r="J1462" t="n">
        <v>0.03663298572799338</v>
      </c>
      <c r="K1462" t="n">
        <v>0.01081609705532822</v>
      </c>
      <c r="L1462" t="n">
        <v>-0.003593150079500586</v>
      </c>
      <c r="M1462" t="n">
        <v>0.09788783330152773</v>
      </c>
      <c r="N1462" t="n">
        <v>0.01251213893096803</v>
      </c>
      <c r="O1462" t="n">
        <v>-0.003872342565537295</v>
      </c>
      <c r="P1462" t="n">
        <v>0.1489809388562404</v>
      </c>
      <c r="Q1462" t="n">
        <v>0.01210969357066473</v>
      </c>
      <c r="R1462" t="n">
        <v>-0.00269007748891327</v>
      </c>
    </row>
    <row r="1463">
      <c r="F1463" t="n">
        <v>0.06446256567831551</v>
      </c>
      <c r="G1463" t="n">
        <v>0.01117462332692562</v>
      </c>
      <c r="H1463" t="n">
        <v>-0.003438575650490153</v>
      </c>
      <c r="J1463" t="n">
        <v>0.03663209555834696</v>
      </c>
      <c r="K1463" t="n">
        <v>0.01082395188252889</v>
      </c>
      <c r="L1463" t="n">
        <v>-0.003593150079500586</v>
      </c>
      <c r="M1463" t="n">
        <v>0.09790668857804555</v>
      </c>
      <c r="N1463" t="n">
        <v>0.01252122545161506</v>
      </c>
      <c r="O1463" t="n">
        <v>-0.003873504384488852</v>
      </c>
      <c r="P1463" t="n">
        <v>0.1490483777992869</v>
      </c>
      <c r="Q1463" t="n">
        <v>0.01211848782888598</v>
      </c>
      <c r="R1463" t="n">
        <v>-0.00268980853495517</v>
      </c>
    </row>
    <row r="1464">
      <c r="F1464" t="n">
        <v>0.06447203220180495</v>
      </c>
      <c r="G1464" t="n">
        <v>0.0111827326326781</v>
      </c>
      <c r="H1464" t="n">
        <v>-0.003435474751550641</v>
      </c>
      <c r="J1464" t="n">
        <v>0.03663119753682773</v>
      </c>
      <c r="K1464" t="n">
        <v>0.01083180670972957</v>
      </c>
      <c r="L1464" t="n">
        <v>-0.003589654858431578</v>
      </c>
      <c r="M1464" t="n">
        <v>0.09790073137679661</v>
      </c>
      <c r="N1464" t="n">
        <v>0.0125303119722621</v>
      </c>
      <c r="O1464" t="n">
        <v>-0.003872640622460837</v>
      </c>
      <c r="P1464" t="n">
        <v>0.1489561960469292</v>
      </c>
      <c r="Q1464" t="n">
        <v>0.01212728208710724</v>
      </c>
      <c r="R1464" t="n">
        <v>-0.002688983829821414</v>
      </c>
    </row>
    <row r="1465">
      <c r="F1465" t="n">
        <v>0.06450179250817767</v>
      </c>
      <c r="G1465" t="n">
        <v>0.01119084193843059</v>
      </c>
      <c r="H1465" t="n">
        <v>-0.003435131238426798</v>
      </c>
      <c r="J1465" t="n">
        <v>0.03663895643083448</v>
      </c>
      <c r="K1465" t="n">
        <v>0.01083966153693024</v>
      </c>
      <c r="L1465" t="n">
        <v>-0.003590372861203542</v>
      </c>
      <c r="M1465" t="n">
        <v>0.09796913380424044</v>
      </c>
      <c r="N1465" t="n">
        <v>0.01253939849290913</v>
      </c>
      <c r="O1465" t="n">
        <v>-0.003872640622460837</v>
      </c>
      <c r="P1465" t="n">
        <v>0.1490634818547427</v>
      </c>
      <c r="Q1465" t="n">
        <v>0.01213607634532849</v>
      </c>
      <c r="R1465" t="n">
        <v>-0.002689252728204396</v>
      </c>
    </row>
    <row r="1466">
      <c r="F1466" t="n">
        <v>0.06452139032028578</v>
      </c>
      <c r="G1466" t="n">
        <v>0.01119895124418308</v>
      </c>
      <c r="H1466" t="n">
        <v>-0.003434787725302956</v>
      </c>
      <c r="J1466" t="n">
        <v>0.03664670903420177</v>
      </c>
      <c r="K1466" t="n">
        <v>0.01084751636413091</v>
      </c>
      <c r="L1466" t="n">
        <v>-0.003589654858431578</v>
      </c>
      <c r="M1466" t="n">
        <v>0.09801272754371432</v>
      </c>
      <c r="N1466" t="n">
        <v>0.01254848501355617</v>
      </c>
      <c r="O1466" t="n">
        <v>-0.003872640622460837</v>
      </c>
      <c r="P1466" t="n">
        <v>0.1490111305227569</v>
      </c>
      <c r="Q1466" t="n">
        <v>0.01214487060354974</v>
      </c>
      <c r="R1466" t="n">
        <v>-0.002688983829821414</v>
      </c>
    </row>
    <row r="1467">
      <c r="F1467" t="n">
        <v>0.06451050381926246</v>
      </c>
      <c r="G1467" t="n">
        <v>0.01120706054993556</v>
      </c>
      <c r="H1467" t="n">
        <v>-0.003434787725302956</v>
      </c>
      <c r="J1467" t="n">
        <v>0.03668045428681878</v>
      </c>
      <c r="K1467" t="n">
        <v>0.01085537119133159</v>
      </c>
      <c r="L1467" t="n">
        <v>-0.003590372861203542</v>
      </c>
      <c r="M1467" t="n">
        <v>0.09800670877487425</v>
      </c>
      <c r="N1467" t="n">
        <v>0.01255757153420321</v>
      </c>
      <c r="O1467" t="n">
        <v>-0.003872640622460837</v>
      </c>
      <c r="P1467" t="n">
        <v>0.149038556221622</v>
      </c>
      <c r="Q1467" t="n">
        <v>0.012153664861771</v>
      </c>
      <c r="R1467" t="n">
        <v>-0.002688983829821414</v>
      </c>
    </row>
    <row r="1468">
      <c r="F1468" t="n">
        <v>0.06453007496010753</v>
      </c>
      <c r="G1468" t="n">
        <v>0.01121516985568805</v>
      </c>
      <c r="H1468" t="n">
        <v>-0.00343202190405963</v>
      </c>
      <c r="J1468" t="n">
        <v>0.03666219538257968</v>
      </c>
      <c r="K1468" t="n">
        <v>0.01086322601853226</v>
      </c>
      <c r="L1468" t="n">
        <v>-0.003587950532030766</v>
      </c>
      <c r="M1468" t="n">
        <v>0.09805026652017931</v>
      </c>
      <c r="N1468" t="n">
        <v>0.01256665805485024</v>
      </c>
      <c r="O1468" t="n">
        <v>-0.003872162879489524</v>
      </c>
      <c r="P1468" t="n">
        <v>0.1490659542583905</v>
      </c>
      <c r="Q1468" t="n">
        <v>0.01216245911999225</v>
      </c>
      <c r="R1468" t="n">
        <v>-0.002688158949788232</v>
      </c>
    </row>
    <row r="1469">
      <c r="F1469" t="n">
        <v>0.06455979759075049</v>
      </c>
      <c r="G1469" t="n">
        <v>0.01122327916144053</v>
      </c>
      <c r="H1469" t="n">
        <v>-0.00343202190405963</v>
      </c>
      <c r="J1469" t="n">
        <v>0.03666992913437114</v>
      </c>
      <c r="K1469" t="n">
        <v>0.01087108084573294</v>
      </c>
      <c r="L1469" t="n">
        <v>-0.003586874362105142</v>
      </c>
      <c r="M1469" t="n">
        <v>0.09799460040109886</v>
      </c>
      <c r="N1469" t="n">
        <v>0.01257574457549728</v>
      </c>
      <c r="O1469" t="n">
        <v>-0.00387138852434914</v>
      </c>
      <c r="P1469" t="n">
        <v>0.1492130646274089</v>
      </c>
      <c r="Q1469" t="n">
        <v>0.0121712533782135</v>
      </c>
      <c r="R1469" t="n">
        <v>-0.002688158949788232</v>
      </c>
    </row>
    <row r="1470">
      <c r="F1470" t="n">
        <v>0.06459967757809158</v>
      </c>
      <c r="G1470" t="n">
        <v>0.01123138846719302</v>
      </c>
      <c r="H1470" t="n">
        <v>-0.00343202190405963</v>
      </c>
      <c r="J1470" t="n">
        <v>0.03670366250665733</v>
      </c>
      <c r="K1470" t="n">
        <v>0.01087893567293361</v>
      </c>
      <c r="L1470" t="n">
        <v>-0.003587591808722225</v>
      </c>
      <c r="M1470" t="n">
        <v>0.09803811846245275</v>
      </c>
      <c r="N1470" t="n">
        <v>0.01258483109614431</v>
      </c>
      <c r="O1470" t="n">
        <v>-0.00387138852434914</v>
      </c>
      <c r="P1470" t="n">
        <v>0.1491605834957971</v>
      </c>
      <c r="Q1470" t="n">
        <v>0.01218004763643475</v>
      </c>
      <c r="R1470" t="n">
        <v>-0.002688965478126002</v>
      </c>
    </row>
    <row r="1471">
      <c r="F1471" t="n">
        <v>0.0646192234009277</v>
      </c>
      <c r="G1471" t="n">
        <v>0.01123949777294551</v>
      </c>
      <c r="H1471" t="n">
        <v>-0.003432708308440442</v>
      </c>
      <c r="J1471" t="n">
        <v>0.03670271661955414</v>
      </c>
      <c r="K1471" t="n">
        <v>0.01088679050013428</v>
      </c>
      <c r="L1471" t="n">
        <v>-0.003587233085413684</v>
      </c>
      <c r="M1471" t="n">
        <v>0.09803200908412843</v>
      </c>
      <c r="N1471" t="n">
        <v>0.01259391761679135</v>
      </c>
      <c r="O1471" t="n">
        <v>-0.003871775701919332</v>
      </c>
      <c r="P1471" t="n">
        <v>0.1491879014157817</v>
      </c>
      <c r="Q1471" t="n">
        <v>0.01218884189465601</v>
      </c>
      <c r="R1471" t="n">
        <v>-0.002688696635346745</v>
      </c>
    </row>
    <row r="1472">
      <c r="F1472" t="n">
        <v>0.0646387588295342</v>
      </c>
      <c r="G1472" t="n">
        <v>0.01124760707869799</v>
      </c>
      <c r="H1472" t="n">
        <v>-0.003429589669991699</v>
      </c>
      <c r="J1472" t="n">
        <v>0.0367017629171323</v>
      </c>
      <c r="K1472" t="n">
        <v>0.01089464532733496</v>
      </c>
      <c r="L1472" t="n">
        <v>-0.003585165416121917</v>
      </c>
      <c r="M1472" t="n">
        <v>0.09805068371700681</v>
      </c>
      <c r="N1472" t="n">
        <v>0.01260300413743838</v>
      </c>
      <c r="O1472" t="n">
        <v>-0.003871296756189618</v>
      </c>
      <c r="P1472" t="n">
        <v>0.1492551132818977</v>
      </c>
      <c r="Q1472" t="n">
        <v>0.01219763615287726</v>
      </c>
      <c r="R1472" t="n">
        <v>-0.00268814026815887</v>
      </c>
    </row>
    <row r="1473">
      <c r="F1473" t="n">
        <v>0.06464811416589823</v>
      </c>
      <c r="G1473" t="n">
        <v>0.01125571638445048</v>
      </c>
      <c r="H1473" t="n">
        <v>-0.003428903889213856</v>
      </c>
      <c r="J1473" t="n">
        <v>0.03670080140466347</v>
      </c>
      <c r="K1473" t="n">
        <v>0.01090250015453563</v>
      </c>
      <c r="L1473" t="n">
        <v>-0.003584806971269275</v>
      </c>
      <c r="M1473" t="n">
        <v>0.0980941479793819</v>
      </c>
      <c r="N1473" t="n">
        <v>0.01261209065808542</v>
      </c>
      <c r="O1473" t="n">
        <v>-0.003870909626513999</v>
      </c>
      <c r="P1473" t="n">
        <v>0.1492823788050266</v>
      </c>
      <c r="Q1473" t="n">
        <v>0.01220643041109851</v>
      </c>
      <c r="R1473" t="n">
        <v>-0.002688409055306971</v>
      </c>
    </row>
    <row r="1474">
      <c r="F1474" t="n">
        <v>0.06467779850889149</v>
      </c>
      <c r="G1474" t="n">
        <v>0.01126382569020296</v>
      </c>
      <c r="H1474" t="n">
        <v>-0.003428903889213856</v>
      </c>
      <c r="J1474" t="n">
        <v>0.03670850380497025</v>
      </c>
      <c r="K1474" t="n">
        <v>0.01091035498173631</v>
      </c>
      <c r="L1474" t="n">
        <v>-0.003584448526416634</v>
      </c>
      <c r="M1474" t="n">
        <v>0.09808797364220201</v>
      </c>
      <c r="N1474" t="n">
        <v>0.01262117717873245</v>
      </c>
      <c r="O1474" t="n">
        <v>-0.003872071015540855</v>
      </c>
      <c r="P1474" t="n">
        <v>0.1493495437672497</v>
      </c>
      <c r="Q1474" t="n">
        <v>0.01221522466931976</v>
      </c>
      <c r="R1474" t="n">
        <v>-0.002688409055306971</v>
      </c>
    </row>
    <row r="1475">
      <c r="F1475" t="n">
        <v>0.06469730276205884</v>
      </c>
      <c r="G1475" t="n">
        <v>0.01127193499595545</v>
      </c>
      <c r="H1475" t="n">
        <v>-0.003428903889213856</v>
      </c>
      <c r="J1475" t="n">
        <v>0.03674221740688106</v>
      </c>
      <c r="K1475" t="n">
        <v>0.01091820980893698</v>
      </c>
      <c r="L1475" t="n">
        <v>-0.003584448526416634</v>
      </c>
      <c r="M1475" t="n">
        <v>0.09815621524562437</v>
      </c>
      <c r="N1475" t="n">
        <v>0.01263026369937949</v>
      </c>
      <c r="O1475" t="n">
        <v>-0.003871203644862153</v>
      </c>
      <c r="P1475" t="n">
        <v>0.1492569679050561</v>
      </c>
      <c r="Q1475" t="n">
        <v>0.01222401892754102</v>
      </c>
      <c r="R1475" t="n">
        <v>-0.00268814026815887</v>
      </c>
    </row>
    <row r="1476">
      <c r="F1476" t="n">
        <v>0.06469644552717521</v>
      </c>
      <c r="G1476" t="n">
        <v>0.01128004430170793</v>
      </c>
      <c r="H1476" t="n">
        <v>-0.003425434681171528</v>
      </c>
      <c r="J1476" t="n">
        <v>0.03674990959752264</v>
      </c>
      <c r="K1476" t="n">
        <v>0.01092606463613765</v>
      </c>
      <c r="L1476" t="n">
        <v>-0.003582376564080538</v>
      </c>
      <c r="M1476" t="n">
        <v>0.09814999954888484</v>
      </c>
      <c r="N1476" t="n">
        <v>0.01263935022002653</v>
      </c>
      <c r="O1476" t="n">
        <v>-0.003870816563205832</v>
      </c>
      <c r="P1476" t="n">
        <v>0.1493240778791201</v>
      </c>
      <c r="Q1476" t="n">
        <v>0.01223281318576227</v>
      </c>
      <c r="R1476" t="n">
        <v>-0.002687314906926727</v>
      </c>
    </row>
    <row r="1477">
      <c r="F1477" t="n">
        <v>0.06471592510684183</v>
      </c>
      <c r="G1477" t="n">
        <v>0.01128815360746042</v>
      </c>
      <c r="H1477" t="n">
        <v>-0.003426462414349197</v>
      </c>
      <c r="J1477" t="n">
        <v>0.03674024748344649</v>
      </c>
      <c r="K1477" t="n">
        <v>0.01093391946333833</v>
      </c>
      <c r="L1477" t="n">
        <v>-0.003581660232034131</v>
      </c>
      <c r="M1477" t="n">
        <v>0.09816857726645092</v>
      </c>
      <c r="N1477" t="n">
        <v>0.01264843674067356</v>
      </c>
      <c r="O1477" t="n">
        <v>-0.003870816563205832</v>
      </c>
      <c r="P1477" t="n">
        <v>0.1494311009512931</v>
      </c>
      <c r="Q1477" t="n">
        <v>0.01224160744398352</v>
      </c>
      <c r="R1477" t="n">
        <v>-0.002687314906926727</v>
      </c>
    </row>
    <row r="1478">
      <c r="F1478" t="n">
        <v>0.06474557374581007</v>
      </c>
      <c r="G1478" t="n">
        <v>0.01129626291321291</v>
      </c>
      <c r="H1478" t="n">
        <v>-0.003426119836623308</v>
      </c>
      <c r="J1478" t="n">
        <v>0.036756600423971</v>
      </c>
      <c r="K1478" t="n">
        <v>0.010941774290539</v>
      </c>
      <c r="L1478" t="n">
        <v>-0.003582018398057334</v>
      </c>
      <c r="M1478" t="n">
        <v>0.09816231655992849</v>
      </c>
      <c r="N1478" t="n">
        <v>0.0126575232613206</v>
      </c>
      <c r="O1478" t="n">
        <v>-0.003870816563205832</v>
      </c>
      <c r="P1478" t="n">
        <v>0.1494582317670851</v>
      </c>
      <c r="Q1478" t="n">
        <v>0.01225040170220477</v>
      </c>
      <c r="R1478" t="n">
        <v>-0.002687852369908112</v>
      </c>
    </row>
    <row r="1479">
      <c r="F1479" t="n">
        <v>0.06475485311267405</v>
      </c>
      <c r="G1479" t="n">
        <v>0.01130437221896539</v>
      </c>
      <c r="H1479" t="n">
        <v>-0.003425434681171528</v>
      </c>
      <c r="J1479" t="n">
        <v>0.03677294865168691</v>
      </c>
      <c r="K1479" t="n">
        <v>0.01094962911773968</v>
      </c>
      <c r="L1479" t="n">
        <v>-0.003578868251473893</v>
      </c>
      <c r="M1479" t="n">
        <v>0.09823049415260185</v>
      </c>
      <c r="N1479" t="n">
        <v>0.01266660978196763</v>
      </c>
      <c r="O1479" t="n">
        <v>-0.003870429481549512</v>
      </c>
      <c r="P1479" t="n">
        <v>0.1493655135288087</v>
      </c>
      <c r="Q1479" t="n">
        <v>0.01225919596042603</v>
      </c>
      <c r="R1479" t="n">
        <v>-0.002687852369908112</v>
      </c>
    </row>
    <row r="1480">
      <c r="F1480" t="n">
        <v>0.06479466821111295</v>
      </c>
      <c r="G1480" t="n">
        <v>0.01131248152471788</v>
      </c>
      <c r="H1480" t="n">
        <v>-0.003422984342326066</v>
      </c>
      <c r="J1480" t="n">
        <v>0.03677193951547404</v>
      </c>
      <c r="K1480" t="n">
        <v>0.01095748394494035</v>
      </c>
      <c r="L1480" t="n">
        <v>-0.003578868251473893</v>
      </c>
      <c r="M1480" t="n">
        <v>0.09822419221715711</v>
      </c>
      <c r="N1480" t="n">
        <v>0.01267569630261467</v>
      </c>
      <c r="O1480" t="n">
        <v>-0.003871109193267074</v>
      </c>
      <c r="P1480" t="n">
        <v>0.1495124111680898</v>
      </c>
      <c r="Q1480" t="n">
        <v>0.01226799021864728</v>
      </c>
      <c r="R1480" t="n">
        <v>-0.002686489406282626</v>
      </c>
    </row>
    <row r="1481">
      <c r="F1481" t="n">
        <v>0.06479373958855847</v>
      </c>
      <c r="G1481" t="n">
        <v>0.01132059083047036</v>
      </c>
      <c r="H1481" t="n">
        <v>-0.003423326606533878</v>
      </c>
      <c r="J1481" t="n">
        <v>0.03677959969798314</v>
      </c>
      <c r="K1481" t="n">
        <v>0.01096533877214102</v>
      </c>
      <c r="L1481" t="n">
        <v>-0.003578510364648745</v>
      </c>
      <c r="M1481" t="n">
        <v>0.09829233972277801</v>
      </c>
      <c r="N1481" t="n">
        <v>0.0126847828232617</v>
      </c>
      <c r="O1481" t="n">
        <v>-0.00387072215975445</v>
      </c>
      <c r="P1481" t="n">
        <v>0.1494196219288548</v>
      </c>
      <c r="Q1481" t="n">
        <v>0.01227678447686853</v>
      </c>
      <c r="R1481" t="n">
        <v>-0.002686758082090835</v>
      </c>
    </row>
    <row r="1482">
      <c r="F1482" t="n">
        <v>0.06480298003429025</v>
      </c>
      <c r="G1482" t="n">
        <v>0.01132870013622285</v>
      </c>
      <c r="H1482" t="n">
        <v>-0.003422984342326066</v>
      </c>
      <c r="J1482" t="n">
        <v>0.03679593150043059</v>
      </c>
      <c r="K1482" t="n">
        <v>0.0109731935993417</v>
      </c>
      <c r="L1482" t="n">
        <v>-0.003579584025124187</v>
      </c>
      <c r="M1482" t="n">
        <v>0.09831082273683944</v>
      </c>
      <c r="N1482" t="n">
        <v>0.01269386934390874</v>
      </c>
      <c r="O1482" t="n">
        <v>-0.003870335126241826</v>
      </c>
      <c r="P1482" t="n">
        <v>0.1495265324230058</v>
      </c>
      <c r="Q1482" t="n">
        <v>0.01228557873508978</v>
      </c>
      <c r="R1482" t="n">
        <v>-0.002686489406282626</v>
      </c>
    </row>
    <row r="1483">
      <c r="F1483" t="n">
        <v>0.06484277370738818</v>
      </c>
      <c r="G1483" t="n">
        <v>0.01133680944197534</v>
      </c>
      <c r="H1483" t="n">
        <v>-0.003422299813910442</v>
      </c>
      <c r="J1483" t="n">
        <v>0.03678622273119882</v>
      </c>
      <c r="K1483" t="n">
        <v>0.01098104842654237</v>
      </c>
      <c r="L1483" t="n">
        <v>-0.003578868251473893</v>
      </c>
      <c r="M1483" t="n">
        <v>0.0983044581501131</v>
      </c>
      <c r="N1483" t="n">
        <v>0.01270295586455578</v>
      </c>
      <c r="O1483" t="n">
        <v>-0.003870335126241826</v>
      </c>
      <c r="P1483" t="n">
        <v>0.1495135723230695</v>
      </c>
      <c r="Q1483" t="n">
        <v>0.01229437299331104</v>
      </c>
      <c r="R1483" t="n">
        <v>-0.002686469638380394</v>
      </c>
    </row>
    <row r="1484">
      <c r="F1484" t="n">
        <v>0.06487237366271335</v>
      </c>
      <c r="G1484" t="n">
        <v>0.01134491874772782</v>
      </c>
      <c r="H1484" t="n">
        <v>-0.003419498411884304</v>
      </c>
      <c r="J1484" t="n">
        <v>0.03681122221957853</v>
      </c>
      <c r="K1484" t="n">
        <v>0.01098890325374305</v>
      </c>
      <c r="L1484" t="n">
        <v>-0.003575715026680245</v>
      </c>
      <c r="M1484" t="n">
        <v>0.09827324044592592</v>
      </c>
      <c r="N1484" t="n">
        <v>0.01271204238520281</v>
      </c>
      <c r="O1484" t="n">
        <v>-0.003869852448571448</v>
      </c>
      <c r="P1484" t="n">
        <v>0.14950057953056</v>
      </c>
      <c r="Q1484" t="n">
        <v>0.01230316725153229</v>
      </c>
      <c r="R1484" t="n">
        <v>-0.002686738258482222</v>
      </c>
    </row>
    <row r="1485">
      <c r="F1485" t="n">
        <v>0.06489177407628752</v>
      </c>
      <c r="G1485" t="n">
        <v>0.01135302805348031</v>
      </c>
      <c r="H1485" t="n">
        <v>-0.003419498411884304</v>
      </c>
      <c r="J1485" t="n">
        <v>0.03681017808552885</v>
      </c>
      <c r="K1485" t="n">
        <v>0.01099675808094372</v>
      </c>
      <c r="L1485" t="n">
        <v>-0.003576787848470428</v>
      </c>
      <c r="M1485" t="n">
        <v>0.09836615401379642</v>
      </c>
      <c r="N1485" t="n">
        <v>0.01272112890584985</v>
      </c>
      <c r="O1485" t="n">
        <v>-0.003869852448571448</v>
      </c>
      <c r="P1485" t="n">
        <v>0.1495275108233733</v>
      </c>
      <c r="Q1485" t="n">
        <v>0.01231196150975354</v>
      </c>
      <c r="R1485" t="n">
        <v>-0.002686738258482222</v>
      </c>
    </row>
    <row r="1486">
      <c r="F1486" t="n">
        <v>0.06490096913035853</v>
      </c>
      <c r="G1486" t="n">
        <v>0.01136113735923279</v>
      </c>
      <c r="H1486" t="n">
        <v>-0.003419498411884304</v>
      </c>
      <c r="J1486" t="n">
        <v>0.03680912620112799</v>
      </c>
      <c r="K1486" t="n">
        <v>0.0110046129081444</v>
      </c>
      <c r="L1486" t="n">
        <v>-0.003576072633943639</v>
      </c>
      <c r="M1486" t="n">
        <v>0.09835972507970328</v>
      </c>
      <c r="N1486" t="n">
        <v>0.01273021542649688</v>
      </c>
      <c r="O1486" t="n">
        <v>-0.003869465463326591</v>
      </c>
      <c r="P1486" t="n">
        <v>0.1496742931795209</v>
      </c>
      <c r="Q1486" t="n">
        <v>0.01232075576797479</v>
      </c>
      <c r="R1486" t="n">
        <v>-0.002686201018278567</v>
      </c>
    </row>
    <row r="1487">
      <c r="F1487" t="n">
        <v>0.06489995301339918</v>
      </c>
      <c r="G1487" t="n">
        <v>0.01136924666498528</v>
      </c>
      <c r="H1487" t="n">
        <v>-0.003416687959836028</v>
      </c>
      <c r="J1487" t="n">
        <v>0.03681674824645802</v>
      </c>
      <c r="K1487" t="n">
        <v>0.01101246773534507</v>
      </c>
      <c r="L1487" t="n">
        <v>-0.003573273428651088</v>
      </c>
      <c r="M1487" t="n">
        <v>0.09832843756567861</v>
      </c>
      <c r="N1487" t="n">
        <v>0.01273930194714392</v>
      </c>
      <c r="O1487" t="n">
        <v>-0.003869852448571448</v>
      </c>
      <c r="P1487" t="n">
        <v>0.1495812916850806</v>
      </c>
      <c r="Q1487" t="n">
        <v>0.01232955002619605</v>
      </c>
      <c r="R1487" t="n">
        <v>-0.002686469638380394</v>
      </c>
    </row>
    <row r="1488">
      <c r="F1488" t="n">
        <v>0.06494991305796004</v>
      </c>
      <c r="G1488" t="n">
        <v>0.01137735597073777</v>
      </c>
      <c r="H1488" t="n">
        <v>-0.003416346325203508</v>
      </c>
      <c r="J1488" t="n">
        <v>0.03684172894793117</v>
      </c>
      <c r="K1488" t="n">
        <v>0.01102032256254574</v>
      </c>
      <c r="L1488" t="n">
        <v>-0.003573988083336819</v>
      </c>
      <c r="M1488" t="n">
        <v>0.09839647180173183</v>
      </c>
      <c r="N1488" t="n">
        <v>0.01274838846779095</v>
      </c>
      <c r="O1488" t="n">
        <v>-0.003869755470321896</v>
      </c>
      <c r="P1488" t="n">
        <v>0.1496880709211009</v>
      </c>
      <c r="Q1488" t="n">
        <v>0.0123383442844173</v>
      </c>
      <c r="R1488" t="n">
        <v>-0.002685375162892669</v>
      </c>
    </row>
    <row r="1489">
      <c r="F1489" t="n">
        <v>0.06494887038590229</v>
      </c>
      <c r="G1489" t="n">
        <v>0.01138546527649025</v>
      </c>
      <c r="H1489" t="n">
        <v>-0.003416687959836028</v>
      </c>
      <c r="J1489" t="n">
        <v>0.03684934008523119</v>
      </c>
      <c r="K1489" t="n">
        <v>0.01102817738974642</v>
      </c>
      <c r="L1489" t="n">
        <v>-0.003573988083336819</v>
      </c>
      <c r="M1489" t="n">
        <v>0.09838997684178841</v>
      </c>
      <c r="N1489" t="n">
        <v>0.01275747498843799</v>
      </c>
      <c r="O1489" t="n">
        <v>-0.003869755470321896</v>
      </c>
      <c r="P1489" t="n">
        <v>0.1497548662139447</v>
      </c>
      <c r="Q1489" t="n">
        <v>0.01234713854263855</v>
      </c>
      <c r="R1489" t="n">
        <v>-0.002685912291638122</v>
      </c>
    </row>
    <row r="1490">
      <c r="F1490" t="n">
        <v>0.06496821505605591</v>
      </c>
      <c r="G1490" t="n">
        <v>0.01139357458224274</v>
      </c>
      <c r="H1490" t="n">
        <v>-0.003417029594468549</v>
      </c>
      <c r="J1490" t="n">
        <v>0.03684826105368925</v>
      </c>
      <c r="K1490" t="n">
        <v>0.01103603221694709</v>
      </c>
      <c r="L1490" t="n">
        <v>-0.003573988083336819</v>
      </c>
      <c r="M1490" t="n">
        <v>0.09840829951887273</v>
      </c>
      <c r="N1490" t="n">
        <v>0.01276656150908503</v>
      </c>
      <c r="O1490" t="n">
        <v>-0.003869368533468549</v>
      </c>
      <c r="P1490" t="n">
        <v>0.1497017291850439</v>
      </c>
      <c r="Q1490" t="n">
        <v>0.0123559328008598</v>
      </c>
      <c r="R1490" t="n">
        <v>-0.002685375162892669</v>
      </c>
    </row>
    <row r="1491">
      <c r="F1491" t="n">
        <v>0.06499775401672106</v>
      </c>
      <c r="G1491" t="n">
        <v>0.01140168388799522</v>
      </c>
      <c r="H1491" t="n">
        <v>-0.003416004690570988</v>
      </c>
      <c r="J1491" t="n">
        <v>0.03685585901239606</v>
      </c>
      <c r="K1491" t="n">
        <v>0.01104388704414777</v>
      </c>
      <c r="L1491" t="n">
        <v>-0.003573273428651088</v>
      </c>
      <c r="M1491" t="n">
        <v>0.09847628800540184</v>
      </c>
      <c r="N1491" t="n">
        <v>0.01277564802973206</v>
      </c>
      <c r="O1491" t="n">
        <v>-0.003868981596615203</v>
      </c>
      <c r="P1491" t="n">
        <v>0.1497684728554792</v>
      </c>
      <c r="Q1491" t="n">
        <v>0.01236472705908106</v>
      </c>
      <c r="R1491" t="n">
        <v>-0.002685086220826793</v>
      </c>
    </row>
    <row r="1492">
      <c r="F1492" t="n">
        <v>0.0650068732899752</v>
      </c>
      <c r="G1492" t="n">
        <v>0.01140979319374771</v>
      </c>
      <c r="H1492" t="n">
        <v>-0.003413185883083806</v>
      </c>
      <c r="J1492" t="n">
        <v>0.03686345076737367</v>
      </c>
      <c r="K1492" t="n">
        <v>0.01105174187134844</v>
      </c>
      <c r="L1492" t="n">
        <v>-0.003570113637735479</v>
      </c>
      <c r="M1492" t="n">
        <v>0.09844488635510842</v>
      </c>
      <c r="N1492" t="n">
        <v>0.0127847345503791</v>
      </c>
      <c r="O1492" t="n">
        <v>-0.003869657160883822</v>
      </c>
      <c r="P1492" t="n">
        <v>0.149795219236329</v>
      </c>
      <c r="Q1492" t="n">
        <v>0.01237352131730231</v>
      </c>
      <c r="R1492" t="n">
        <v>-0.002685354729448876</v>
      </c>
    </row>
    <row r="1493">
      <c r="F1493" t="n">
        <v>0.06502618685615692</v>
      </c>
      <c r="G1493" t="n">
        <v>0.0114179024995002</v>
      </c>
      <c r="H1493" t="n">
        <v>-0.003412844564495498</v>
      </c>
      <c r="J1493" t="n">
        <v>0.03686235008700448</v>
      </c>
      <c r="K1493" t="n">
        <v>0.01105959669854911</v>
      </c>
      <c r="L1493" t="n">
        <v>-0.00357047068480396</v>
      </c>
      <c r="M1493" t="n">
        <v>0.09851284317505637</v>
      </c>
      <c r="N1493" t="n">
        <v>0.01279382107102613</v>
      </c>
      <c r="O1493" t="n">
        <v>-0.003868883384206981</v>
      </c>
      <c r="P1493" t="n">
        <v>0.1498619167195013</v>
      </c>
      <c r="Q1493" t="n">
        <v>0.01238231557552356</v>
      </c>
      <c r="R1493" t="n">
        <v>-0.002685354729448876</v>
      </c>
    </row>
    <row r="1494">
      <c r="F1494" t="n">
        <v>0.06505570051054424</v>
      </c>
      <c r="G1494" t="n">
        <v>0.01142601180525268</v>
      </c>
      <c r="H1494" t="n">
        <v>-0.003413868520260422</v>
      </c>
      <c r="J1494" t="n">
        <v>0.03687861567970567</v>
      </c>
      <c r="K1494" t="n">
        <v>0.01106745152574979</v>
      </c>
      <c r="L1494" t="n">
        <v>-0.00357047068480396</v>
      </c>
      <c r="M1494" t="n">
        <v>0.0984813952697253</v>
      </c>
      <c r="N1494" t="n">
        <v>0.01280290759167317</v>
      </c>
      <c r="O1494" t="n">
        <v>-0.003869270272545401</v>
      </c>
      <c r="P1494" t="n">
        <v>0.1498486307398547</v>
      </c>
      <c r="Q1494" t="n">
        <v>0.01239110983374481</v>
      </c>
      <c r="R1494" t="n">
        <v>-0.002685623238070959</v>
      </c>
    </row>
    <row r="1495">
      <c r="F1495" t="n">
        <v>0.06508520765913224</v>
      </c>
      <c r="G1495" t="n">
        <v>0.01143412111100517</v>
      </c>
      <c r="H1495" t="n">
        <v>-0.003412844564495498</v>
      </c>
      <c r="J1495" t="n">
        <v>0.03686881334362352</v>
      </c>
      <c r="K1495" t="n">
        <v>0.01107530635295046</v>
      </c>
      <c r="L1495" t="n">
        <v>-0.00357047068480396</v>
      </c>
      <c r="M1495" t="n">
        <v>0.09854932046889506</v>
      </c>
      <c r="N1495" t="n">
        <v>0.0128119941123202</v>
      </c>
      <c r="O1495" t="n">
        <v>-0.003868010164360185</v>
      </c>
      <c r="P1495" t="n">
        <v>0.1497953288459687</v>
      </c>
      <c r="Q1495" t="n">
        <v>0.01239990409196607</v>
      </c>
      <c r="R1495" t="n">
        <v>-0.002684817712204711</v>
      </c>
    </row>
    <row r="1496">
      <c r="F1496" t="n">
        <v>0.06508406536608674</v>
      </c>
      <c r="G1496" t="n">
        <v>0.01144223041675765</v>
      </c>
      <c r="H1496" t="n">
        <v>-0.003409676148818084</v>
      </c>
      <c r="J1496" t="n">
        <v>0.03687637880435181</v>
      </c>
      <c r="K1496" t="n">
        <v>0.01108316118015114</v>
      </c>
      <c r="L1496" t="n">
        <v>-0.003567307685164812</v>
      </c>
      <c r="M1496" t="n">
        <v>0.09854267816811196</v>
      </c>
      <c r="N1496" t="n">
        <v>0.01282108063296724</v>
      </c>
      <c r="O1496" t="n">
        <v>-0.003868010164360185</v>
      </c>
      <c r="P1496" t="n">
        <v>0.149861947857408</v>
      </c>
      <c r="Q1496" t="n">
        <v>0.01240869835018732</v>
      </c>
      <c r="R1496" t="n">
        <v>-0.002685065416440381</v>
      </c>
    </row>
    <row r="1497">
      <c r="F1497" t="n">
        <v>0.06509312123869612</v>
      </c>
      <c r="G1497" t="n">
        <v>0.01145033972251014</v>
      </c>
      <c r="H1497" t="n">
        <v>-0.003410699153963243</v>
      </c>
      <c r="J1497" t="n">
        <v>0.03689262734227786</v>
      </c>
      <c r="K1497" t="n">
        <v>0.01109101600735181</v>
      </c>
      <c r="L1497" t="n">
        <v>-0.003568377984500295</v>
      </c>
      <c r="M1497" t="n">
        <v>0.09853601280713115</v>
      </c>
      <c r="N1497" t="n">
        <v>0.01283016715361427</v>
      </c>
      <c r="O1497" t="n">
        <v>-0.003868783843760997</v>
      </c>
      <c r="P1497" t="n">
        <v>0.1499685340496939</v>
      </c>
      <c r="Q1497" t="n">
        <v>0.01241749260840857</v>
      </c>
      <c r="R1497" t="n">
        <v>-0.002684528510738233</v>
      </c>
    </row>
    <row r="1498">
      <c r="F1498" t="n">
        <v>0.06514303555700193</v>
      </c>
      <c r="G1498" t="n">
        <v>0.01145844902826263</v>
      </c>
      <c r="H1498" t="n">
        <v>-0.003409676148818084</v>
      </c>
      <c r="J1498" t="n">
        <v>0.03690887120882749</v>
      </c>
      <c r="K1498" t="n">
        <v>0.01109887083455248</v>
      </c>
      <c r="L1498" t="n">
        <v>-0.003568021218055134</v>
      </c>
      <c r="M1498" t="n">
        <v>0.09860389066106792</v>
      </c>
      <c r="N1498" t="n">
        <v>0.01283925367426131</v>
      </c>
      <c r="O1498" t="n">
        <v>-0.003868010164360185</v>
      </c>
      <c r="P1498" t="n">
        <v>0.1498751463294316</v>
      </c>
      <c r="Q1498" t="n">
        <v>0.01242628686662983</v>
      </c>
      <c r="R1498" t="n">
        <v>-0.002684260057887159</v>
      </c>
    </row>
    <row r="1499">
      <c r="F1499" t="n">
        <v>0.06516229079813476</v>
      </c>
      <c r="G1499" t="n">
        <v>0.01146655833401511</v>
      </c>
      <c r="H1499" t="n">
        <v>-0.003409676148818084</v>
      </c>
      <c r="J1499" t="n">
        <v>0.0369164196326514</v>
      </c>
      <c r="K1499" t="n">
        <v>0.01110672566175316</v>
      </c>
      <c r="L1499" t="n">
        <v>-0.003568021218055134</v>
      </c>
      <c r="M1499" t="n">
        <v>0.09854747022198709</v>
      </c>
      <c r="N1499" t="n">
        <v>0.01284834019490835</v>
      </c>
      <c r="O1499" t="n">
        <v>-0.003868010164360185</v>
      </c>
      <c r="P1499" t="n">
        <v>0.1499016982254917</v>
      </c>
      <c r="Q1499" t="n">
        <v>0.01243508112485108</v>
      </c>
      <c r="R1499" t="n">
        <v>-0.002684507402896943</v>
      </c>
    </row>
    <row r="1500">
      <c r="F1500" t="n">
        <v>0.06515086963705075</v>
      </c>
      <c r="G1500" t="n">
        <v>0.0114746676397676</v>
      </c>
      <c r="H1500" t="n">
        <v>-0.003406499508540185</v>
      </c>
      <c r="J1500" t="n">
        <v>0.03693265340691017</v>
      </c>
      <c r="K1500" t="n">
        <v>0.01111458048895383</v>
      </c>
      <c r="L1500" t="n">
        <v>-0.003565567749232502</v>
      </c>
      <c r="M1500" t="n">
        <v>0.098615314756935</v>
      </c>
      <c r="N1500" t="n">
        <v>0.01285742671555538</v>
      </c>
      <c r="O1500" t="n">
        <v>-0.00386790939630323</v>
      </c>
      <c r="P1500" t="n">
        <v>0.1500482136599297</v>
      </c>
      <c r="Q1500" t="n">
        <v>0.01244387538307233</v>
      </c>
      <c r="R1500" t="n">
        <v>-0.002684239005836066</v>
      </c>
    </row>
    <row r="1501">
      <c r="F1501" t="n">
        <v>0.06517009838939307</v>
      </c>
      <c r="G1501" t="n">
        <v>0.01148277694552008</v>
      </c>
      <c r="H1501" t="n">
        <v>-0.003406499508540185</v>
      </c>
      <c r="J1501" t="n">
        <v>0.03694019023445635</v>
      </c>
      <c r="K1501" t="n">
        <v>0.01112243531615451</v>
      </c>
      <c r="L1501" t="n">
        <v>-0.003565211263754674</v>
      </c>
      <c r="M1501" t="n">
        <v>0.09863342546680159</v>
      </c>
      <c r="N1501" t="n">
        <v>0.01286651323620242</v>
      </c>
      <c r="O1501" t="n">
        <v>-0.003868296187242861</v>
      </c>
      <c r="P1501" t="n">
        <v>0.1499547212576836</v>
      </c>
      <c r="Q1501" t="n">
        <v>0.01245266964129358</v>
      </c>
      <c r="R1501" t="n">
        <v>-0.002683702211714311</v>
      </c>
    </row>
    <row r="1502">
      <c r="F1502" t="n">
        <v>0.06519954264589971</v>
      </c>
      <c r="G1502" t="n">
        <v>0.01149088625127257</v>
      </c>
      <c r="H1502" t="n">
        <v>-0.003406499508540185</v>
      </c>
      <c r="J1502" t="n">
        <v>0.03693033482460245</v>
      </c>
      <c r="K1502" t="n">
        <v>0.01113029014335518</v>
      </c>
      <c r="L1502" t="n">
        <v>-0.003565567749232502</v>
      </c>
      <c r="M1502" t="n">
        <v>0.09862665416700642</v>
      </c>
      <c r="N1502" t="n">
        <v>0.01287559975684945</v>
      </c>
      <c r="O1502" t="n">
        <v>-0.003868682978182491</v>
      </c>
      <c r="P1502" t="n">
        <v>0.1500611966786317</v>
      </c>
      <c r="Q1502" t="n">
        <v>0.01246146389951483</v>
      </c>
      <c r="R1502" t="n">
        <v>-0.002684507402896943</v>
      </c>
    </row>
    <row r="1503">
      <c r="F1503" t="n">
        <v>0.06521875261069687</v>
      </c>
      <c r="G1503" t="n">
        <v>0.01149899555702505</v>
      </c>
      <c r="H1503" t="n">
        <v>-0.003406499508540185</v>
      </c>
      <c r="J1503" t="n">
        <v>0.03692916402429168</v>
      </c>
      <c r="K1503" t="n">
        <v>0.01113814497055585</v>
      </c>
      <c r="L1503" t="n">
        <v>-0.003564854778276847</v>
      </c>
      <c r="M1503" t="n">
        <v>0.09861985992426556</v>
      </c>
      <c r="N1503" t="n">
        <v>0.01288468627749649</v>
      </c>
      <c r="O1503" t="n">
        <v>-0.0038675226053636</v>
      </c>
      <c r="P1503" t="n">
        <v>0.1500076367629858</v>
      </c>
      <c r="Q1503" t="n">
        <v>0.01247025815773609</v>
      </c>
      <c r="R1503" t="n">
        <v>-0.002684507402896943</v>
      </c>
    </row>
    <row r="1504">
      <c r="F1504" t="n">
        <v>0.06522772252200304</v>
      </c>
      <c r="G1504" t="n">
        <v>0.01150710486277754</v>
      </c>
      <c r="H1504" t="n">
        <v>-0.003403314708663241</v>
      </c>
      <c r="J1504" t="n">
        <v>0.03693668009565976</v>
      </c>
      <c r="K1504" t="n">
        <v>0.01114599979775653</v>
      </c>
      <c r="L1504" t="n">
        <v>-0.003562397918183701</v>
      </c>
      <c r="M1504" t="n">
        <v>0.09871250786984362</v>
      </c>
      <c r="N1504" t="n">
        <v>0.01289377279814352</v>
      </c>
      <c r="O1504" t="n">
        <v>-0.003867807306265171</v>
      </c>
      <c r="P1504" t="n">
        <v>0.1501540764689308</v>
      </c>
      <c r="Q1504" t="n">
        <v>0.01247905241595734</v>
      </c>
      <c r="R1504" t="n">
        <v>-0.002683680867965802</v>
      </c>
    </row>
    <row r="1505">
      <c r="F1505" t="n">
        <v>0.06525714148101631</v>
      </c>
      <c r="G1505" t="n">
        <v>0.01151521416853003</v>
      </c>
      <c r="H1505" t="n">
        <v>-0.003403314708663241</v>
      </c>
      <c r="J1505" t="n">
        <v>0.03694419000861472</v>
      </c>
      <c r="K1505" t="n">
        <v>0.0111538546249572</v>
      </c>
      <c r="L1505" t="n">
        <v>-0.003561685509840899</v>
      </c>
      <c r="M1505" t="n">
        <v>0.09870567501727029</v>
      </c>
      <c r="N1505" t="n">
        <v>0.01290285931879056</v>
      </c>
      <c r="O1505" t="n">
        <v>-0.00386742056420875</v>
      </c>
      <c r="P1505" t="n">
        <v>0.1500604449250157</v>
      </c>
      <c r="Q1505" t="n">
        <v>0.01248784667417859</v>
      </c>
      <c r="R1505" t="n">
        <v>-0.002683144185460459</v>
      </c>
    </row>
    <row r="1506">
      <c r="F1506" t="n">
        <v>0.06526608685214125</v>
      </c>
      <c r="G1506" t="n">
        <v>0.01152332347428251</v>
      </c>
      <c r="H1506" t="n">
        <v>-0.003404335805185492</v>
      </c>
      <c r="J1506" t="n">
        <v>0.03695169376654694</v>
      </c>
      <c r="K1506" t="n">
        <v>0.01116170945215788</v>
      </c>
      <c r="L1506" t="n">
        <v>-0.0035620417140123</v>
      </c>
      <c r="M1506" t="n">
        <v>0.0987236891593645</v>
      </c>
      <c r="N1506" t="n">
        <v>0.0129119458394376</v>
      </c>
      <c r="O1506" t="n">
        <v>-0.003867033822152329</v>
      </c>
      <c r="P1506" t="n">
        <v>0.1502068468561314</v>
      </c>
      <c r="Q1506" t="n">
        <v>0.01249664093239984</v>
      </c>
      <c r="R1506" t="n">
        <v>-0.002683680867965802</v>
      </c>
    </row>
    <row r="1507">
      <c r="F1507" t="n">
        <v>0.06528525349335354</v>
      </c>
      <c r="G1507" t="n">
        <v>0.011531432780035</v>
      </c>
      <c r="H1507" t="n">
        <v>-0.003403655074170658</v>
      </c>
      <c r="J1507" t="n">
        <v>0.03698528173929537</v>
      </c>
      <c r="K1507" t="n">
        <v>0.01116956427935855</v>
      </c>
      <c r="L1507" t="n">
        <v>-0.003562754122355102</v>
      </c>
      <c r="M1507" t="n">
        <v>0.09876655571517548</v>
      </c>
      <c r="N1507" t="n">
        <v>0.01292103236008463</v>
      </c>
      <c r="O1507" t="n">
        <v>-0.00386742056420875</v>
      </c>
      <c r="P1507" t="n">
        <v>0.1502331918757636</v>
      </c>
      <c r="Q1507" t="n">
        <v>0.0125054351906211</v>
      </c>
      <c r="R1507" t="n">
        <v>-0.002683144185460459</v>
      </c>
    </row>
    <row r="1508">
      <c r="F1508" t="n">
        <v>0.06533512189540888</v>
      </c>
      <c r="G1508" t="n">
        <v>0.01153954208578748</v>
      </c>
      <c r="H1508" t="n">
        <v>-0.003400121814188689</v>
      </c>
      <c r="J1508" t="n">
        <v>0.03699277544501559</v>
      </c>
      <c r="K1508" t="n">
        <v>0.01117741910655922</v>
      </c>
      <c r="L1508" t="n">
        <v>-0.00355886938549325</v>
      </c>
      <c r="M1508" t="n">
        <v>0.09870991269910703</v>
      </c>
      <c r="N1508" t="n">
        <v>0.01293011888073167</v>
      </c>
      <c r="O1508" t="n">
        <v>-0.003866543817999894</v>
      </c>
      <c r="P1508" t="n">
        <v>0.1501794742485126</v>
      </c>
      <c r="Q1508" t="n">
        <v>0.01251422944884235</v>
      </c>
      <c r="R1508" t="n">
        <v>-0.002682585990899902</v>
      </c>
    </row>
    <row r="1509">
      <c r="F1509" t="n">
        <v>0.06535427358693302</v>
      </c>
      <c r="G1509" t="n">
        <v>0.01154765139153997</v>
      </c>
      <c r="H1509" t="n">
        <v>-0.003400801906560764</v>
      </c>
      <c r="J1509" t="n">
        <v>0.03697416814411147</v>
      </c>
      <c r="K1509" t="n">
        <v>0.0111852739337599</v>
      </c>
      <c r="L1509" t="n">
        <v>-0.003559581230554855</v>
      </c>
      <c r="M1509" t="n">
        <v>0.09872786549376347</v>
      </c>
      <c r="N1509" t="n">
        <v>0.0129392054013787</v>
      </c>
      <c r="O1509" t="n">
        <v>-0.003866543817999894</v>
      </c>
      <c r="P1509" t="n">
        <v>0.1501657399537278</v>
      </c>
      <c r="Q1509" t="n">
        <v>0.0125230237070636</v>
      </c>
      <c r="R1509" t="n">
        <v>-0.002682854276327534</v>
      </c>
    </row>
    <row r="1510">
      <c r="F1510" t="n">
        <v>0.06535293253408592</v>
      </c>
      <c r="G1510" t="n">
        <v>0.01155576069729246</v>
      </c>
      <c r="H1510" t="n">
        <v>-0.003400121814188689</v>
      </c>
      <c r="J1510" t="n">
        <v>0.03700774441976211</v>
      </c>
      <c r="K1510" t="n">
        <v>0.01119312876096057</v>
      </c>
      <c r="L1510" t="n">
        <v>-0.003559581230554855</v>
      </c>
      <c r="M1510" t="n">
        <v>0.09882043027362256</v>
      </c>
      <c r="N1510" t="n">
        <v>0.01294829192202574</v>
      </c>
      <c r="O1510" t="n">
        <v>-0.003866930511050999</v>
      </c>
      <c r="P1510" t="n">
        <v>0.1502320201102738</v>
      </c>
      <c r="Q1510" t="n">
        <v>0.01253181796528485</v>
      </c>
      <c r="R1510" t="n">
        <v>-0.002682585990899902</v>
      </c>
    </row>
    <row r="1511">
      <c r="F1511" t="n">
        <v>0.06539254592624331</v>
      </c>
      <c r="G1511" t="n">
        <v>0.01156387000304494</v>
      </c>
      <c r="H1511" t="n">
        <v>-0.003401141952746801</v>
      </c>
      <c r="J1511" t="n">
        <v>0.03700651991355813</v>
      </c>
      <c r="K1511" t="n">
        <v>0.01120098358816125</v>
      </c>
      <c r="L1511" t="n">
        <v>-0.003559581230554855</v>
      </c>
      <c r="M1511" t="n">
        <v>0.09883835002319358</v>
      </c>
      <c r="N1511" t="n">
        <v>0.01295737844267277</v>
      </c>
      <c r="O1511" t="n">
        <v>-0.003866543817999894</v>
      </c>
      <c r="P1511" t="n">
        <v>0.1503383046635487</v>
      </c>
      <c r="Q1511" t="n">
        <v>0.01254061222350611</v>
      </c>
      <c r="R1511" t="n">
        <v>-0.002682585990899902</v>
      </c>
    </row>
    <row r="1512">
      <c r="F1512" t="n">
        <v>0.06541166657644604</v>
      </c>
      <c r="G1512" t="n">
        <v>0.01157197930879743</v>
      </c>
      <c r="H1512" t="n">
        <v>-0.003397260616179587</v>
      </c>
      <c r="J1512" t="n">
        <v>0.03701398830608195</v>
      </c>
      <c r="K1512" t="n">
        <v>0.01120883841536192</v>
      </c>
      <c r="L1512" t="n">
        <v>-0.003556049968958871</v>
      </c>
      <c r="M1512" t="n">
        <v>0.0987816086332689</v>
      </c>
      <c r="N1512" t="n">
        <v>0.01296646496331981</v>
      </c>
      <c r="O1512" t="n">
        <v>-0.003866439240103828</v>
      </c>
      <c r="P1512" t="n">
        <v>0.1503645161526043</v>
      </c>
      <c r="Q1512" t="n">
        <v>0.01254940648172736</v>
      </c>
      <c r="R1512" t="n">
        <v>-0.002682027639806932</v>
      </c>
    </row>
    <row r="1513">
      <c r="F1513" t="n">
        <v>0.06540003608272998</v>
      </c>
      <c r="G1513" t="n">
        <v>0.01158008861454991</v>
      </c>
      <c r="H1513" t="n">
        <v>-0.003397600342241205</v>
      </c>
      <c r="J1513" t="n">
        <v>0.03703015184101867</v>
      </c>
      <c r="K1513" t="n">
        <v>0.01121669324256259</v>
      </c>
      <c r="L1513" t="n">
        <v>-0.003556761250080775</v>
      </c>
      <c r="M1513" t="n">
        <v>0.09879948464942365</v>
      </c>
      <c r="N1513" t="n">
        <v>0.01297555148396684</v>
      </c>
      <c r="O1513" t="n">
        <v>-0.003867212527951848</v>
      </c>
      <c r="P1513" t="n">
        <v>0.150270607812759</v>
      </c>
      <c r="Q1513" t="n">
        <v>0.01255820073994861</v>
      </c>
      <c r="R1513" t="n">
        <v>-0.002682295869393871</v>
      </c>
    </row>
    <row r="1514">
      <c r="F1514" t="n">
        <v>0.06543962800129766</v>
      </c>
      <c r="G1514" t="n">
        <v>0.0115881979203024</v>
      </c>
      <c r="H1514" t="n">
        <v>-0.003397260616179587</v>
      </c>
      <c r="J1514" t="n">
        <v>0.03702020467650445</v>
      </c>
      <c r="K1514" t="n">
        <v>0.01122454806976327</v>
      </c>
      <c r="L1514" t="n">
        <v>-0.003556405609519823</v>
      </c>
      <c r="M1514" t="n">
        <v>0.09889199417702801</v>
      </c>
      <c r="N1514" t="n">
        <v>0.01298463800461388</v>
      </c>
      <c r="O1514" t="n">
        <v>-0.003867212527951848</v>
      </c>
      <c r="P1514" t="n">
        <v>0.1502967582043954</v>
      </c>
      <c r="Q1514" t="n">
        <v>0.01256699499816986</v>
      </c>
      <c r="R1514" t="n">
        <v>-0.002682295869393871</v>
      </c>
    </row>
    <row r="1515">
      <c r="F1515" t="n">
        <v>0.06544846496120256</v>
      </c>
      <c r="G1515" t="n">
        <v>0.01159630722605489</v>
      </c>
      <c r="H1515" t="n">
        <v>-0.0033947302168745</v>
      </c>
      <c r="J1515" t="n">
        <v>0.03704505946751432</v>
      </c>
      <c r="K1515" t="n">
        <v>0.01123240289696394</v>
      </c>
      <c r="L1515" t="n">
        <v>-0.0035539380259741</v>
      </c>
      <c r="M1515" t="n">
        <v>0.09890983724783617</v>
      </c>
      <c r="N1515" t="n">
        <v>0.01299372452526092</v>
      </c>
      <c r="O1515" t="n">
        <v>-0.003865946754641086</v>
      </c>
      <c r="P1515" t="n">
        <v>0.150442990888179</v>
      </c>
      <c r="Q1515" t="n">
        <v>0.01257578925639112</v>
      </c>
      <c r="R1515" t="n">
        <v>-0.002682564098980811</v>
      </c>
    </row>
    <row r="1516">
      <c r="F1516" t="n">
        <v>0.06545728776598286</v>
      </c>
      <c r="G1516" t="n">
        <v>0.01160441653180737</v>
      </c>
      <c r="H1516" t="n">
        <v>-0.00339439081173384</v>
      </c>
      <c r="J1516" t="n">
        <v>0.0370438005849263</v>
      </c>
      <c r="K1516" t="n">
        <v>0.01124025772416462</v>
      </c>
      <c r="L1516" t="n">
        <v>-0.003554293384240871</v>
      </c>
      <c r="M1516" t="n">
        <v>0.0989276611873206</v>
      </c>
      <c r="N1516" t="n">
        <v>0.01300281104590795</v>
      </c>
      <c r="O1516" t="n">
        <v>-0.003866719943992014</v>
      </c>
      <c r="P1516" t="n">
        <v>0.1504290570642204</v>
      </c>
      <c r="Q1516" t="n">
        <v>0.01258458351461237</v>
      </c>
      <c r="R1516" t="n">
        <v>-0.002682005491419384</v>
      </c>
    </row>
    <row r="1517">
      <c r="F1517" t="n">
        <v>0.06547635098527757</v>
      </c>
      <c r="G1517" t="n">
        <v>0.01161252583755986</v>
      </c>
      <c r="H1517" t="n">
        <v>-0.0033947302168745</v>
      </c>
      <c r="J1517" t="n">
        <v>0.03705123834878016</v>
      </c>
      <c r="K1517" t="n">
        <v>0.01124811255136529</v>
      </c>
      <c r="L1517" t="n">
        <v>-0.003553227309440559</v>
      </c>
      <c r="M1517" t="n">
        <v>0.09894546601082832</v>
      </c>
      <c r="N1517" t="n">
        <v>0.01301189756655499</v>
      </c>
      <c r="O1517" t="n">
        <v>-0.003865560159965622</v>
      </c>
      <c r="P1517" t="n">
        <v>0.1504150914801964</v>
      </c>
      <c r="Q1517" t="n">
        <v>0.01259337777283362</v>
      </c>
      <c r="R1517" t="n">
        <v>-0.002681737317687615</v>
      </c>
    </row>
    <row r="1518">
      <c r="F1518" t="n">
        <v>0.0655056603398325</v>
      </c>
      <c r="G1518" t="n">
        <v>0.01162063514331234</v>
      </c>
      <c r="H1518" t="n">
        <v>-0.003393712001452522</v>
      </c>
      <c r="J1518" t="n">
        <v>0.03705866999707332</v>
      </c>
      <c r="K1518" t="n">
        <v>0.01125596737856597</v>
      </c>
      <c r="L1518" t="n">
        <v>-0.003554293384240871</v>
      </c>
      <c r="M1518" t="n">
        <v>0.09893836038680201</v>
      </c>
      <c r="N1518" t="n">
        <v>0.01302098408720202</v>
      </c>
      <c r="O1518" t="n">
        <v>-0.003865560159965622</v>
      </c>
      <c r="P1518" t="n">
        <v>0.1504010941670211</v>
      </c>
      <c r="Q1518" t="n">
        <v>0.01260217203105488</v>
      </c>
      <c r="R1518" t="n">
        <v>-0.002682005491419384</v>
      </c>
    </row>
    <row r="1519">
      <c r="F1519" t="n">
        <v>0.06552470479368397</v>
      </c>
      <c r="G1519" t="n">
        <v>0.01162874444906483</v>
      </c>
      <c r="H1519" t="n">
        <v>-0.003394051406593181</v>
      </c>
      <c r="J1519" t="n">
        <v>0.03707480127217627</v>
      </c>
      <c r="K1519" t="n">
        <v>0.01126382220576664</v>
      </c>
      <c r="L1519" t="n">
        <v>-0.00355358266770733</v>
      </c>
      <c r="M1519" t="n">
        <v>0.09893123212487562</v>
      </c>
      <c r="N1519" t="n">
        <v>0.01303007060784906</v>
      </c>
      <c r="O1519" t="n">
        <v>-0.00386633334931655</v>
      </c>
      <c r="P1519" t="n">
        <v>0.1504671585873171</v>
      </c>
      <c r="Q1519" t="n">
        <v>0.01261096628927613</v>
      </c>
      <c r="R1519" t="n">
        <v>-0.002682005491419384</v>
      </c>
    </row>
    <row r="1520">
      <c r="F1520" t="n">
        <v>0.06555399919203538</v>
      </c>
      <c r="G1520" t="n">
        <v>0.01163685375481732</v>
      </c>
      <c r="H1520" t="n">
        <v>-0.00339151246348277</v>
      </c>
      <c r="J1520" t="n">
        <v>0.03705610199884596</v>
      </c>
      <c r="K1520" t="n">
        <v>0.01127167703296731</v>
      </c>
      <c r="L1520" t="n">
        <v>-0.003550756531794293</v>
      </c>
      <c r="M1520" t="n">
        <v>0.09894897614373011</v>
      </c>
      <c r="N1520" t="n">
        <v>0.01303915712849609</v>
      </c>
      <c r="O1520" t="n">
        <v>-0.003865839603242418</v>
      </c>
      <c r="P1520" t="n">
        <v>0.1505332017377969</v>
      </c>
      <c r="Q1520" t="n">
        <v>0.01261976054749738</v>
      </c>
      <c r="R1520" t="n">
        <v>-0.002681714868710835</v>
      </c>
    </row>
    <row r="1521">
      <c r="F1521" t="n">
        <v>0.0655627627000973</v>
      </c>
      <c r="G1521" t="n">
        <v>0.0116449630605698</v>
      </c>
      <c r="H1521" t="n">
        <v>-0.00339151246348277</v>
      </c>
      <c r="J1521" t="n">
        <v>0.03708092828249954</v>
      </c>
      <c r="K1521" t="n">
        <v>0.01127953186016799</v>
      </c>
      <c r="L1521" t="n">
        <v>-0.003550756531794293</v>
      </c>
      <c r="M1521" t="n">
        <v>0.09899159778191649</v>
      </c>
      <c r="N1521" t="n">
        <v>0.01304824364914313</v>
      </c>
      <c r="O1521" t="n">
        <v>-0.003865839603242418</v>
      </c>
      <c r="P1521" t="n">
        <v>0.150559171721497</v>
      </c>
      <c r="Q1521" t="n">
        <v>0.01262855480571863</v>
      </c>
      <c r="R1521" t="n">
        <v>-0.002681714868710835</v>
      </c>
    </row>
    <row r="1522">
      <c r="F1522" t="n">
        <v>0.06557151207268523</v>
      </c>
      <c r="G1522" t="n">
        <v>0.01165307236632229</v>
      </c>
      <c r="H1522" t="n">
        <v>-0.00339151246348277</v>
      </c>
      <c r="J1522" t="n">
        <v>0.0370709195769529</v>
      </c>
      <c r="K1522" t="n">
        <v>0.01128738668736866</v>
      </c>
      <c r="L1522" t="n">
        <v>-0.003550756531794293</v>
      </c>
      <c r="M1522" t="n">
        <v>0.09895950860374048</v>
      </c>
      <c r="N1522" t="n">
        <v>0.01305733016979017</v>
      </c>
      <c r="O1522" t="n">
        <v>-0.003865839603242418</v>
      </c>
      <c r="P1522" t="n">
        <v>0.1505851152772332</v>
      </c>
      <c r="Q1522" t="n">
        <v>0.01263734906393989</v>
      </c>
      <c r="R1522" t="n">
        <v>-0.00268091051512094</v>
      </c>
    </row>
    <row r="1523">
      <c r="F1523" t="n">
        <v>0.06561104526221379</v>
      </c>
      <c r="G1523" t="n">
        <v>0.01166118167207477</v>
      </c>
      <c r="H1523" t="n">
        <v>-0.00339151246348277</v>
      </c>
      <c r="J1523" t="n">
        <v>0.03707831921823275</v>
      </c>
      <c r="K1523" t="n">
        <v>0.01129524151456934</v>
      </c>
      <c r="L1523" t="n">
        <v>-0.003551111607447473</v>
      </c>
      <c r="M1523" t="n">
        <v>0.09897719374759709</v>
      </c>
      <c r="N1523" t="n">
        <v>0.0130664166904372</v>
      </c>
      <c r="O1523" t="n">
        <v>-0.003865839603242418</v>
      </c>
      <c r="P1523" t="n">
        <v>0.150611032427962</v>
      </c>
      <c r="Q1523" t="n">
        <v>0.01264614332216114</v>
      </c>
      <c r="R1523" t="n">
        <v>-0.002681178632984239</v>
      </c>
    </row>
    <row r="1524">
      <c r="F1524" t="n">
        <v>0.06563003995659565</v>
      </c>
      <c r="G1524" t="n">
        <v>0.01166929097782726</v>
      </c>
      <c r="H1524" t="n">
        <v>-0.003387270590343193</v>
      </c>
      <c r="J1524" t="n">
        <v>0.03709442220773813</v>
      </c>
      <c r="K1524" t="n">
        <v>0.01130309634177001</v>
      </c>
      <c r="L1524" t="n">
        <v>-0.003547572458263332</v>
      </c>
      <c r="M1524" t="n">
        <v>0.09901976186479258</v>
      </c>
      <c r="N1524" t="n">
        <v>0.01307550321108424</v>
      </c>
      <c r="O1524" t="n">
        <v>-0.003865731144894945</v>
      </c>
      <c r="P1524" t="n">
        <v>0.1506769828829914</v>
      </c>
      <c r="Q1524" t="n">
        <v>0.01265493758038239</v>
      </c>
      <c r="R1524" t="n">
        <v>-0.002681155951024626</v>
      </c>
    </row>
    <row r="1525">
      <c r="F1525" t="n">
        <v>0.0656592941020476</v>
      </c>
      <c r="G1525" t="n">
        <v>0.01167740028357975</v>
      </c>
      <c r="H1525" t="n">
        <v>-0.003387609351278321</v>
      </c>
      <c r="J1525" t="n">
        <v>0.03710181040323753</v>
      </c>
      <c r="K1525" t="n">
        <v>0.01131095116897068</v>
      </c>
      <c r="L1525" t="n">
        <v>-0.00354828204371353</v>
      </c>
      <c r="M1525" t="n">
        <v>0.09908721826534481</v>
      </c>
      <c r="N1525" t="n">
        <v>0.01308458973173127</v>
      </c>
      <c r="O1525" t="n">
        <v>-0.003864571657448966</v>
      </c>
      <c r="P1525" t="n">
        <v>0.150662787606225</v>
      </c>
      <c r="Q1525" t="n">
        <v>0.01266373183860364</v>
      </c>
      <c r="R1525" t="n">
        <v>-0.002680619827059214</v>
      </c>
    </row>
    <row r="1526">
      <c r="F1526" t="n">
        <v>0.06567827003653449</v>
      </c>
      <c r="G1526" t="n">
        <v>0.01168550958933223</v>
      </c>
      <c r="H1526" t="n">
        <v>-0.003387609351278321</v>
      </c>
      <c r="J1526" t="n">
        <v>0.03711790343016487</v>
      </c>
      <c r="K1526" t="n">
        <v>0.01131880599617136</v>
      </c>
      <c r="L1526" t="n">
        <v>-0.00354828204371353</v>
      </c>
      <c r="M1526" t="n">
        <v>0.09903013522345047</v>
      </c>
      <c r="N1526" t="n">
        <v>0.01309367625237831</v>
      </c>
      <c r="O1526" t="n">
        <v>-0.003865731144894945</v>
      </c>
      <c r="P1526" t="n">
        <v>0.150608495967508</v>
      </c>
      <c r="Q1526" t="n">
        <v>0.0126725260968249</v>
      </c>
      <c r="R1526" t="n">
        <v>-0.002680351765076508</v>
      </c>
    </row>
    <row r="1527">
      <c r="F1527" t="n">
        <v>0.06568696206962248</v>
      </c>
      <c r="G1527" t="n">
        <v>0.01169361889508472</v>
      </c>
      <c r="H1527" t="n">
        <v>-0.003387609351278321</v>
      </c>
      <c r="J1527" t="n">
        <v>0.03711656853415761</v>
      </c>
      <c r="K1527" t="n">
        <v>0.01132666082337203</v>
      </c>
      <c r="L1527" t="n">
        <v>-0.003547927250988431</v>
      </c>
      <c r="M1527" t="n">
        <v>0.09909755897831291</v>
      </c>
      <c r="N1527" t="n">
        <v>0.01310276277302534</v>
      </c>
      <c r="O1527" t="n">
        <v>-0.003864462043897941</v>
      </c>
      <c r="P1527" t="n">
        <v>0.1507144374399401</v>
      </c>
      <c r="Q1527" t="n">
        <v>0.01268132035504615</v>
      </c>
      <c r="R1527" t="n">
        <v>-0.002681155951024626</v>
      </c>
    </row>
    <row r="1528">
      <c r="F1528" t="n">
        <v>0.06568536451707287</v>
      </c>
      <c r="G1528" t="n">
        <v>0.0117017282008372</v>
      </c>
      <c r="H1528" t="n">
        <v>-0.00338505351089286</v>
      </c>
      <c r="J1528" t="n">
        <v>0.03711522608251222</v>
      </c>
      <c r="K1528" t="n">
        <v>0.01133451565057271</v>
      </c>
      <c r="L1528" t="n">
        <v>-0.003545449383984913</v>
      </c>
      <c r="M1528" t="n">
        <v>0.0990653347310114</v>
      </c>
      <c r="N1528" t="n">
        <v>0.01311184929367238</v>
      </c>
      <c r="O1528" t="n">
        <v>-0.003864075597693551</v>
      </c>
      <c r="P1528" t="n">
        <v>0.1507802929252736</v>
      </c>
      <c r="Q1528" t="n">
        <v>0.0126901146132674</v>
      </c>
      <c r="R1528" t="n">
        <v>-0.002679792905596846</v>
      </c>
    </row>
    <row r="1529">
      <c r="F1529" t="n">
        <v>0.06570430378951012</v>
      </c>
      <c r="G1529" t="n">
        <v>0.01170983750658969</v>
      </c>
      <c r="H1529" t="n">
        <v>-0.00338505351089286</v>
      </c>
      <c r="J1529" t="n">
        <v>0.03712258921067707</v>
      </c>
      <c r="K1529" t="n">
        <v>0.01134237047777338</v>
      </c>
      <c r="L1529" t="n">
        <v>-0.003544740365010014</v>
      </c>
      <c r="M1529" t="n">
        <v>0.0990829060879162</v>
      </c>
      <c r="N1529" t="n">
        <v>0.01312093581431941</v>
      </c>
      <c r="O1529" t="n">
        <v>-0.003864462043897941</v>
      </c>
      <c r="P1529" t="n">
        <v>0.1508060547037136</v>
      </c>
      <c r="Q1529" t="n">
        <v>0.01269890887148865</v>
      </c>
      <c r="R1529" t="n">
        <v>-0.002679792905596846</v>
      </c>
    </row>
    <row r="1530">
      <c r="F1530" t="n">
        <v>0.06574379125284231</v>
      </c>
      <c r="G1530" t="n">
        <v>0.01171794681234218</v>
      </c>
      <c r="H1530" t="n">
        <v>-0.003384038197902191</v>
      </c>
      <c r="J1530" t="n">
        <v>0.03712994626518928</v>
      </c>
      <c r="K1530" t="n">
        <v>0.01135022530497405</v>
      </c>
      <c r="L1530" t="n">
        <v>-0.003544740365010014</v>
      </c>
      <c r="M1530" t="n">
        <v>0.09912537107113387</v>
      </c>
      <c r="N1530" t="n">
        <v>0.01313002233496645</v>
      </c>
      <c r="O1530" t="n">
        <v>-0.00386523493630672</v>
      </c>
      <c r="P1530" t="n">
        <v>0.1508317902352194</v>
      </c>
      <c r="Q1530" t="n">
        <v>0.01270770312970991</v>
      </c>
      <c r="R1530" t="n">
        <v>-0.002680596923870352</v>
      </c>
    </row>
    <row r="1531">
      <c r="F1531" t="n">
        <v>0.06575243252045884</v>
      </c>
      <c r="G1531" t="n">
        <v>0.01172605611809466</v>
      </c>
      <c r="H1531" t="n">
        <v>-0.00338505351089286</v>
      </c>
      <c r="J1531" t="n">
        <v>0.03714601185062426</v>
      </c>
      <c r="K1531" t="n">
        <v>0.01135808013217473</v>
      </c>
      <c r="L1531" t="n">
        <v>-0.003545449383984913</v>
      </c>
      <c r="M1531" t="n">
        <v>0.09914290637532297</v>
      </c>
      <c r="N1531" t="n">
        <v>0.01313910885561348</v>
      </c>
      <c r="O1531" t="n">
        <v>-0.003864075597693551</v>
      </c>
      <c r="P1531" t="n">
        <v>0.1508574995427503</v>
      </c>
      <c r="Q1531" t="n">
        <v>0.01271649738793116</v>
      </c>
      <c r="R1531" t="n">
        <v>-0.002680328917779183</v>
      </c>
    </row>
    <row r="1532">
      <c r="F1532" t="n">
        <v>0.06577134272438001</v>
      </c>
      <c r="G1532" t="n">
        <v>0.01173416542384715</v>
      </c>
      <c r="H1532" t="n">
        <v>-0.003380798100872215</v>
      </c>
      <c r="J1532" t="n">
        <v>0.03714464216681723</v>
      </c>
      <c r="K1532" t="n">
        <v>0.0113659349593754</v>
      </c>
      <c r="L1532" t="n">
        <v>-0.003542967903419415</v>
      </c>
      <c r="M1532" t="n">
        <v>0.09913550675523436</v>
      </c>
      <c r="N1532" t="n">
        <v>0.01314819537626052</v>
      </c>
      <c r="O1532" t="n">
        <v>-0.003864737526058041</v>
      </c>
      <c r="P1532" t="n">
        <v>0.1507629417426518</v>
      </c>
      <c r="Q1532" t="n">
        <v>0.01272529164615241</v>
      </c>
      <c r="R1532" t="n">
        <v>-0.002679501898646114</v>
      </c>
    </row>
    <row r="1533">
      <c r="F1533" t="n">
        <v>0.06581081246791058</v>
      </c>
      <c r="G1533" t="n">
        <v>0.01174227472959963</v>
      </c>
      <c r="H1533" t="n">
        <v>-0.003381812441736564</v>
      </c>
      <c r="J1533" t="n">
        <v>0.03717812922984097</v>
      </c>
      <c r="K1533" t="n">
        <v>0.01137378978657608</v>
      </c>
      <c r="L1533" t="n">
        <v>-0.003541905225583957</v>
      </c>
      <c r="M1533" t="n">
        <v>0.09922775593712177</v>
      </c>
      <c r="N1533" t="n">
        <v>0.01315728189690756</v>
      </c>
      <c r="O1533" t="n">
        <v>-0.003863578336638108</v>
      </c>
      <c r="P1533" t="n">
        <v>0.1507885909755703</v>
      </c>
      <c r="Q1533" t="n">
        <v>0.01273408590437366</v>
      </c>
      <c r="R1533" t="n">
        <v>-0.002680037799025843</v>
      </c>
    </row>
    <row r="1534">
      <c r="F1534" t="n">
        <v>0.06581941899603808</v>
      </c>
      <c r="G1534" t="n">
        <v>0.01175038403535212</v>
      </c>
      <c r="H1534" t="n">
        <v>-0.003381812441736564</v>
      </c>
      <c r="J1534" t="n">
        <v>0.03717674742064295</v>
      </c>
      <c r="K1534" t="n">
        <v>0.01138164461377675</v>
      </c>
      <c r="L1534" t="n">
        <v>-0.00354225945152911</v>
      </c>
      <c r="M1534" t="n">
        <v>0.09919539905727778</v>
      </c>
      <c r="N1534" t="n">
        <v>0.01316636841755459</v>
      </c>
      <c r="O1534" t="n">
        <v>-0.003863578336638108</v>
      </c>
      <c r="P1534" t="n">
        <v>0.1508943849211343</v>
      </c>
      <c r="Q1534" t="n">
        <v>0.01274288016259492</v>
      </c>
      <c r="R1534" t="n">
        <v>-0.002679501898646114</v>
      </c>
    </row>
    <row r="1535">
      <c r="F1535" t="n">
        <v>0.06581772272428892</v>
      </c>
      <c r="G1535" t="n">
        <v>0.0117584933411046</v>
      </c>
      <c r="H1535" t="n">
        <v>-0.003381474328115114</v>
      </c>
      <c r="J1535" t="n">
        <v>0.03719279315905065</v>
      </c>
      <c r="K1535" t="n">
        <v>0.01138949944097743</v>
      </c>
      <c r="L1535" t="n">
        <v>-0.003541905225583957</v>
      </c>
      <c r="M1535" t="n">
        <v>0.09918793763964531</v>
      </c>
      <c r="N1535" t="n">
        <v>0.01317545493820163</v>
      </c>
      <c r="O1535" t="n">
        <v>-0.00386435112958473</v>
      </c>
      <c r="P1535" t="n">
        <v>0.1509600749923046</v>
      </c>
      <c r="Q1535" t="n">
        <v>0.01275167442081617</v>
      </c>
      <c r="R1535" t="n">
        <v>-0.002679478588268925</v>
      </c>
    </row>
    <row r="1536">
      <c r="F1536" t="n">
        <v>0.06583658977471839</v>
      </c>
      <c r="G1536" t="n">
        <v>0.01176660264685709</v>
      </c>
      <c r="H1536" t="n">
        <v>-0.00337822594188532</v>
      </c>
      <c r="J1536" t="n">
        <v>0.03719139777131987</v>
      </c>
      <c r="K1536" t="n">
        <v>0.0113973542681781</v>
      </c>
      <c r="L1536" t="n">
        <v>-0.003539421031291087</v>
      </c>
      <c r="M1536" t="n">
        <v>0.09925522300317233</v>
      </c>
      <c r="N1536" t="n">
        <v>0.01318454145884866</v>
      </c>
      <c r="O1536" t="n">
        <v>-0.003863079877556161</v>
      </c>
      <c r="P1536" t="n">
        <v>0.1509856535243463</v>
      </c>
      <c r="Q1536" t="n">
        <v>0.01276046867903742</v>
      </c>
      <c r="R1536" t="n">
        <v>-0.002678674905429012</v>
      </c>
    </row>
    <row r="1537">
      <c r="F1537" t="n">
        <v>0.06586573899122343</v>
      </c>
      <c r="G1537" t="n">
        <v>0.01177471195260958</v>
      </c>
      <c r="H1537" t="n">
        <v>-0.003378563730700627</v>
      </c>
      <c r="J1537" t="n">
        <v>0.03719871386826798</v>
      </c>
      <c r="K1537" t="n">
        <v>0.01140520909537877</v>
      </c>
      <c r="L1537" t="n">
        <v>-0.003539774973394217</v>
      </c>
      <c r="M1537" t="n">
        <v>0.09927264698775468</v>
      </c>
      <c r="N1537" t="n">
        <v>0.0131936279794957</v>
      </c>
      <c r="O1537" t="n">
        <v>-0.003864238917423414</v>
      </c>
      <c r="P1537" t="n">
        <v>0.1509711128681906</v>
      </c>
      <c r="Q1537" t="n">
        <v>0.01276926293725867</v>
      </c>
      <c r="R1537" t="n">
        <v>-0.002679210693988954</v>
      </c>
    </row>
    <row r="1538">
      <c r="F1538" t="n">
        <v>0.06588458730249581</v>
      </c>
      <c r="G1538" t="n">
        <v>0.01178282125836206</v>
      </c>
      <c r="H1538" t="n">
        <v>-0.003377888153070013</v>
      </c>
      <c r="J1538" t="n">
        <v>0.0371885844566399</v>
      </c>
      <c r="K1538" t="n">
        <v>0.01141306392257945</v>
      </c>
      <c r="L1538" t="n">
        <v>-0.003539774973394217</v>
      </c>
      <c r="M1538" t="n">
        <v>0.09924019915538909</v>
      </c>
      <c r="N1538" t="n">
        <v>0.01320271450014273</v>
      </c>
      <c r="O1538" t="n">
        <v>-0.003863079877556161</v>
      </c>
      <c r="P1538" t="n">
        <v>0.1509966366986221</v>
      </c>
      <c r="Q1538" t="n">
        <v>0.01277805719547992</v>
      </c>
      <c r="R1538" t="n">
        <v>-0.002679478588268925</v>
      </c>
    </row>
    <row r="1539">
      <c r="F1539" t="n">
        <v>0.0659137215498596</v>
      </c>
      <c r="G1539" t="n">
        <v>0.01179093056411455</v>
      </c>
      <c r="H1539" t="n">
        <v>-0.003378563730700627</v>
      </c>
      <c r="J1539" t="n">
        <v>0.03719588700084664</v>
      </c>
      <c r="K1539" t="n">
        <v>0.01142091874978012</v>
      </c>
      <c r="L1539" t="n">
        <v>-0.003539774973394217</v>
      </c>
      <c r="M1539" t="n">
        <v>0.09928251034578714</v>
      </c>
      <c r="N1539" t="n">
        <v>0.01321180102078977</v>
      </c>
      <c r="O1539" t="n">
        <v>-0.003863079877556161</v>
      </c>
      <c r="P1539" t="n">
        <v>0.1509419380840971</v>
      </c>
      <c r="Q1539" t="n">
        <v>0.01278685145370118</v>
      </c>
      <c r="R1539" t="n">
        <v>-0.002678674905429012</v>
      </c>
    </row>
    <row r="1540">
      <c r="F1540" t="n">
        <v>0.06592225299260854</v>
      </c>
      <c r="G1540" t="n">
        <v>0.01179903986986704</v>
      </c>
      <c r="H1540" t="n">
        <v>-0.003374969979554361</v>
      </c>
      <c r="J1540" t="n">
        <v>0.03720318350530485</v>
      </c>
      <c r="K1540" t="n">
        <v>0.01142877357698079</v>
      </c>
      <c r="L1540" t="n">
        <v>-0.003536226005024819</v>
      </c>
      <c r="M1540" t="n">
        <v>0.09932480625199697</v>
      </c>
      <c r="N1540" t="n">
        <v>0.0132208875414368</v>
      </c>
      <c r="O1540" t="n">
        <v>-0.003863739113677342</v>
      </c>
      <c r="P1540" t="n">
        <v>0.1510476062693448</v>
      </c>
      <c r="Q1540" t="n">
        <v>0.01279564571192243</v>
      </c>
      <c r="R1540" t="n">
        <v>-0.002678919303377427</v>
      </c>
    </row>
    <row r="1541">
      <c r="F1541" t="n">
        <v>0.06595137038567679</v>
      </c>
      <c r="G1541" t="n">
        <v>0.01180714917561952</v>
      </c>
      <c r="H1541" t="n">
        <v>-0.00337463251630273</v>
      </c>
      <c r="J1541" t="n">
        <v>0.03721919589299427</v>
      </c>
      <c r="K1541" t="n">
        <v>0.01143662840418147</v>
      </c>
      <c r="L1541" t="n">
        <v>-0.003536933320957416</v>
      </c>
      <c r="M1541" t="n">
        <v>0.09934215516139389</v>
      </c>
      <c r="N1541" t="n">
        <v>0.01322997406208384</v>
      </c>
      <c r="O1541" t="n">
        <v>-0.00386258022372123</v>
      </c>
      <c r="P1541" t="n">
        <v>0.1510329487606734</v>
      </c>
      <c r="Q1541" t="n">
        <v>0.01280443997014368</v>
      </c>
      <c r="R1541" t="n">
        <v>-0.002678651465014762</v>
      </c>
    </row>
    <row r="1542">
      <c r="F1542" t="n">
        <v>0.06597017934005125</v>
      </c>
      <c r="G1542" t="n">
        <v>0.01181525848137201</v>
      </c>
      <c r="H1542" t="n">
        <v>-0.00337463251630273</v>
      </c>
      <c r="J1542" t="n">
        <v>0.03722648105664308</v>
      </c>
      <c r="K1542" t="n">
        <v>0.01144448323138214</v>
      </c>
      <c r="L1542" t="n">
        <v>-0.003536579662991117</v>
      </c>
      <c r="M1542" t="n">
        <v>0.09933455188516907</v>
      </c>
      <c r="N1542" t="n">
        <v>0.01323906058273088</v>
      </c>
      <c r="O1542" t="n">
        <v>-0.003862966520373268</v>
      </c>
      <c r="P1542" t="n">
        <v>0.1511385777095289</v>
      </c>
      <c r="Q1542" t="n">
        <v>0.01281323422836494</v>
      </c>
      <c r="R1542" t="n">
        <v>-0.002678919303377427</v>
      </c>
    </row>
    <row r="1543">
      <c r="F1543" t="n">
        <v>0.06597867421481786</v>
      </c>
      <c r="G1543" t="n">
        <v>0.01182336778712449</v>
      </c>
      <c r="H1543" t="n">
        <v>-0.003371369369199757</v>
      </c>
      <c r="J1543" t="n">
        <v>0.03722503681409259</v>
      </c>
      <c r="K1543" t="n">
        <v>0.01145233805858282</v>
      </c>
      <c r="L1543" t="n">
        <v>-0.003533735395836917</v>
      </c>
      <c r="M1543" t="n">
        <v>0.09932692643190988</v>
      </c>
      <c r="N1543" t="n">
        <v>0.01324814710337791</v>
      </c>
      <c r="O1543" t="n">
        <v>-0.003863739113677342</v>
      </c>
      <c r="P1543" t="n">
        <v>0.1510436489929555</v>
      </c>
      <c r="Q1543" t="n">
        <v>0.01282202848658619</v>
      </c>
      <c r="R1543" t="n">
        <v>-0.002678359956129176</v>
      </c>
    </row>
    <row r="1544">
      <c r="F1544" t="n">
        <v>0.06598715502608826</v>
      </c>
      <c r="G1544" t="n">
        <v>0.01183147709287698</v>
      </c>
      <c r="H1544" t="n">
        <v>-0.003371369369199757</v>
      </c>
      <c r="J1544" t="n">
        <v>0.03723230919346095</v>
      </c>
      <c r="K1544" t="n">
        <v>0.01146019288578349</v>
      </c>
      <c r="L1544" t="n">
        <v>-0.003533382022297334</v>
      </c>
      <c r="M1544" t="n">
        <v>0.09939408956836693</v>
      </c>
      <c r="N1544" t="n">
        <v>0.01325723362402495</v>
      </c>
      <c r="O1544" t="n">
        <v>-0.003862465624969337</v>
      </c>
      <c r="P1544" t="n">
        <v>0.1511091227807399</v>
      </c>
      <c r="Q1544" t="n">
        <v>0.01283082274480744</v>
      </c>
      <c r="R1544" t="n">
        <v>-0.002677824391250926</v>
      </c>
    </row>
    <row r="1545">
      <c r="F1545" t="n">
        <v>0.06602654436353585</v>
      </c>
      <c r="G1545" t="n">
        <v>0.01183958639862946</v>
      </c>
      <c r="H1545" t="n">
        <v>-0.003371369369199757</v>
      </c>
      <c r="J1545" t="n">
        <v>0.03725702521010889</v>
      </c>
      <c r="K1545" t="n">
        <v>0.01146804771298417</v>
      </c>
      <c r="L1545" t="n">
        <v>-0.003533735395836917</v>
      </c>
      <c r="M1545" t="n">
        <v>0.09943630229060368</v>
      </c>
      <c r="N1545" t="n">
        <v>0.01326632014467198</v>
      </c>
      <c r="O1545" t="n">
        <v>-0.003862465624969337</v>
      </c>
      <c r="P1545" t="n">
        <v>0.1512146891878777</v>
      </c>
      <c r="Q1545" t="n">
        <v>0.01283961700302869</v>
      </c>
      <c r="R1545" t="n">
        <v>-0.002678092173690051</v>
      </c>
    </row>
    <row r="1546">
      <c r="F1546" t="n">
        <v>0.06605562150055513</v>
      </c>
      <c r="G1546" t="n">
        <v>0.01184769570438195</v>
      </c>
      <c r="H1546" t="n">
        <v>-0.003371706506136678</v>
      </c>
      <c r="J1546" t="n">
        <v>0.0372555614433431</v>
      </c>
      <c r="K1546" t="n">
        <v>0.01147590254018484</v>
      </c>
      <c r="L1546" t="n">
        <v>-0.003534442142916084</v>
      </c>
      <c r="M1546" t="n">
        <v>0.09945355942665646</v>
      </c>
      <c r="N1546" t="n">
        <v>0.01327540666531902</v>
      </c>
      <c r="O1546" t="n">
        <v>-0.003862851871531834</v>
      </c>
      <c r="P1546" t="n">
        <v>0.1511998919132767</v>
      </c>
      <c r="Q1546" t="n">
        <v>0.01284841126124995</v>
      </c>
      <c r="R1546" t="n">
        <v>-0.002677556608811801</v>
      </c>
    </row>
    <row r="1547">
      <c r="F1547" t="n">
        <v>0.06606406952490805</v>
      </c>
      <c r="G1547" t="n">
        <v>0.01185580501013444</v>
      </c>
      <c r="H1547" t="n">
        <v>-0.003371706506136678</v>
      </c>
      <c r="J1547" t="n">
        <v>0.03727154277164707</v>
      </c>
      <c r="K1547" t="n">
        <v>0.01148375736738552</v>
      </c>
      <c r="L1547" t="n">
        <v>-0.003534088769376501</v>
      </c>
      <c r="M1547" t="n">
        <v>0.09944585581576504</v>
      </c>
      <c r="N1547" t="n">
        <v>0.01328449318596605</v>
      </c>
      <c r="O1547" t="n">
        <v>-0.003861577344886513</v>
      </c>
      <c r="P1547" t="n">
        <v>0.1512251822308604</v>
      </c>
      <c r="Q1547" t="n">
        <v>0.0128572055194712</v>
      </c>
      <c r="R1547" t="n">
        <v>-0.002678092173690051</v>
      </c>
    </row>
    <row r="1548">
      <c r="F1548" t="n">
        <v>0.06607250349780908</v>
      </c>
      <c r="G1548" t="n">
        <v>0.01186391431588692</v>
      </c>
      <c r="H1548" t="n">
        <v>-0.003368098776769034</v>
      </c>
      <c r="J1548" t="n">
        <v>0.03727006552342656</v>
      </c>
      <c r="K1548" t="n">
        <v>0.01149161219458619</v>
      </c>
      <c r="L1548" t="n">
        <v>-0.003530535190208304</v>
      </c>
      <c r="M1548" t="n">
        <v>0.09948801774739344</v>
      </c>
      <c r="N1548" t="n">
        <v>0.01329357970661309</v>
      </c>
      <c r="O1548" t="n">
        <v>-0.003861577344886513</v>
      </c>
      <c r="P1548" t="n">
        <v>0.1512103256847874</v>
      </c>
      <c r="Q1548" t="n">
        <v>0.01286599977769245</v>
      </c>
      <c r="R1548" t="n">
        <v>-0.002677265105280946</v>
      </c>
    </row>
    <row r="1549">
      <c r="F1549" t="n">
        <v>0.06610155348079562</v>
      </c>
      <c r="G1549" t="n">
        <v>0.01187202362163941</v>
      </c>
      <c r="H1549" t="n">
        <v>-0.003368772396524388</v>
      </c>
      <c r="J1549" t="n">
        <v>0.03728603627787401</v>
      </c>
      <c r="K1549" t="n">
        <v>0.01149946702178686</v>
      </c>
      <c r="L1549" t="n">
        <v>-0.003531241367864111</v>
      </c>
      <c r="M1549" t="n">
        <v>0.09950521896277134</v>
      </c>
      <c r="N1549" t="n">
        <v>0.01330266622726013</v>
      </c>
      <c r="O1549" t="n">
        <v>-0.003861577344886513</v>
      </c>
      <c r="P1549" t="n">
        <v>0.151235561839536</v>
      </c>
      <c r="Q1549" t="n">
        <v>0.0128747940359137</v>
      </c>
      <c r="R1549" t="n">
        <v>-0.002677800558302002</v>
      </c>
    </row>
    <row r="1550">
      <c r="F1550" t="n">
        <v>0.06609964620753234</v>
      </c>
      <c r="G1550" t="n">
        <v>0.01188013292739189</v>
      </c>
      <c r="H1550" t="n">
        <v>-0.003367761966891358</v>
      </c>
      <c r="J1550" t="n">
        <v>0.0372932740187235</v>
      </c>
      <c r="K1550" t="n">
        <v>0.01150732184898754</v>
      </c>
      <c r="L1550" t="n">
        <v>-0.003530888279036208</v>
      </c>
      <c r="M1550" t="n">
        <v>0.09952240156861786</v>
      </c>
      <c r="N1550" t="n">
        <v>0.01331175274790716</v>
      </c>
      <c r="O1550" t="n">
        <v>-0.003862349737594761</v>
      </c>
      <c r="P1550" t="n">
        <v>0.151220646134467</v>
      </c>
      <c r="Q1550" t="n">
        <v>0.01288358829413496</v>
      </c>
      <c r="R1550" t="n">
        <v>-0.002676997378770418</v>
      </c>
    </row>
    <row r="1551">
      <c r="F1551" t="n">
        <v>0.06612867746834242</v>
      </c>
      <c r="G1551" t="n">
        <v>0.01188824223314438</v>
      </c>
      <c r="H1551" t="n">
        <v>-0.003367761966891358</v>
      </c>
      <c r="J1551" t="n">
        <v>0.03729177657826063</v>
      </c>
      <c r="K1551" t="n">
        <v>0.01151517667618821</v>
      </c>
      <c r="L1551" t="n">
        <v>-0.003530535190208304</v>
      </c>
      <c r="M1551" t="n">
        <v>0.09946471867998591</v>
      </c>
      <c r="N1551" t="n">
        <v>0.0133208392685542</v>
      </c>
      <c r="O1551" t="n">
        <v>-0.003862349737594761</v>
      </c>
      <c r="P1551" t="n">
        <v>0.1513260854198809</v>
      </c>
      <c r="Q1551" t="n">
        <v>0.01289238255235621</v>
      </c>
      <c r="R1551" t="n">
        <v>-0.002677800558302002</v>
      </c>
    </row>
    <row r="1552">
      <c r="F1552" t="n">
        <v>0.06614738153255813</v>
      </c>
      <c r="G1552" t="n">
        <v>0.01189635153889687</v>
      </c>
      <c r="H1552" t="n">
        <v>-0.003365493768179304</v>
      </c>
      <c r="J1552" t="n">
        <v>0.03729900159269071</v>
      </c>
      <c r="K1552" t="n">
        <v>0.01152303150338888</v>
      </c>
      <c r="L1552" t="n">
        <v>-0.003528391165632886</v>
      </c>
      <c r="M1552" t="n">
        <v>0.09950680965117414</v>
      </c>
      <c r="N1552" t="n">
        <v>0.01332992578920123</v>
      </c>
      <c r="O1552" t="n">
        <v>-0.003861074126433772</v>
      </c>
      <c r="P1552" t="n">
        <v>0.1512709845884514</v>
      </c>
      <c r="Q1552" t="n">
        <v>0.01290117681057746</v>
      </c>
      <c r="R1552" t="n">
        <v>-0.002676705780517628</v>
      </c>
    </row>
    <row r="1553">
      <c r="F1553" t="n">
        <v>0.06616607530247284</v>
      </c>
      <c r="G1553" t="n">
        <v>0.01190446084464935</v>
      </c>
      <c r="H1553" t="n">
        <v>-0.003365157286098903</v>
      </c>
      <c r="J1553" t="n">
        <v>0.03730622061084807</v>
      </c>
      <c r="K1553" t="n">
        <v>0.01153088633058956</v>
      </c>
      <c r="L1553" t="n">
        <v>-0.003528038361796706</v>
      </c>
      <c r="M1553" t="n">
        <v>0.09954888548912844</v>
      </c>
      <c r="N1553" t="n">
        <v>0.01333901230984827</v>
      </c>
      <c r="O1553" t="n">
        <v>-0.00386223256451551</v>
      </c>
      <c r="P1553" t="n">
        <v>0.1513763824869974</v>
      </c>
      <c r="Q1553" t="n">
        <v>0.01290997106879871</v>
      </c>
      <c r="R1553" t="n">
        <v>-0.002676973451095679</v>
      </c>
    </row>
    <row r="1554">
      <c r="F1554" t="n">
        <v>0.06619508315994703</v>
      </c>
      <c r="G1554" t="n">
        <v>0.01191257015040184</v>
      </c>
      <c r="H1554" t="n">
        <v>-0.003365157286098903</v>
      </c>
      <c r="J1554" t="n">
        <v>0.03733089632285072</v>
      </c>
      <c r="K1554" t="n">
        <v>0.01153874115779023</v>
      </c>
      <c r="L1554" t="n">
        <v>-0.003528391165632886</v>
      </c>
      <c r="M1554" t="n">
        <v>0.09951608389222882</v>
      </c>
      <c r="N1554" t="n">
        <v>0.0133480988304953</v>
      </c>
      <c r="O1554" t="n">
        <v>-0.003861074126433772</v>
      </c>
      <c r="P1554" t="n">
        <v>0.151401492469056</v>
      </c>
      <c r="Q1554" t="n">
        <v>0.01291876532701997</v>
      </c>
      <c r="R1554" t="n">
        <v>-0.002676973451095679</v>
      </c>
    </row>
    <row r="1555">
      <c r="F1555" t="n">
        <v>0.06620343196423144</v>
      </c>
      <c r="G1555" t="n">
        <v>0.01192067945615432</v>
      </c>
      <c r="H1555" t="n">
        <v>-0.003364820804018501</v>
      </c>
      <c r="J1555" t="n">
        <v>0.03733810480004209</v>
      </c>
      <c r="K1555" t="n">
        <v>0.01154659598499091</v>
      </c>
      <c r="L1555" t="n">
        <v>-0.003527685557960526</v>
      </c>
      <c r="M1555" t="n">
        <v>0.09958308017958345</v>
      </c>
      <c r="N1555" t="n">
        <v>0.01335718535114234</v>
      </c>
      <c r="O1555" t="n">
        <v>-0.003861460272461018</v>
      </c>
      <c r="P1555" t="n">
        <v>0.1513462994930964</v>
      </c>
      <c r="Q1555" t="n">
        <v>0.01292755958524122</v>
      </c>
      <c r="R1555" t="n">
        <v>-0.002676705780517628</v>
      </c>
    </row>
    <row r="1556">
      <c r="F1556" t="n">
        <v>0.06621176674423103</v>
      </c>
      <c r="G1556" t="n">
        <v>0.01192878876190681</v>
      </c>
      <c r="H1556" t="n">
        <v>-0.003361871669507691</v>
      </c>
      <c r="J1556" t="n">
        <v>0.03734530728993581</v>
      </c>
      <c r="K1556" t="n">
        <v>0.01155445081219158</v>
      </c>
      <c r="L1556" t="n">
        <v>-0.003525185693326133</v>
      </c>
      <c r="M1556" t="n">
        <v>0.09960014974373985</v>
      </c>
      <c r="N1556" t="n">
        <v>0.01336627187178937</v>
      </c>
      <c r="O1556" t="n">
        <v>-0.003860955821904329</v>
      </c>
      <c r="P1556" t="n">
        <v>0.1513713531460983</v>
      </c>
      <c r="Q1556" t="n">
        <v>0.01293635384346247</v>
      </c>
      <c r="R1556" t="n">
        <v>-0.002676681658022192</v>
      </c>
    </row>
    <row r="1557">
      <c r="F1557" t="n">
        <v>0.0662510774428032</v>
      </c>
      <c r="G1557" t="n">
        <v>0.01193689806765929</v>
      </c>
      <c r="H1557" t="n">
        <v>-0.003361871669507691</v>
      </c>
      <c r="J1557" t="n">
        <v>0.03733503678856559</v>
      </c>
      <c r="K1557" t="n">
        <v>0.01156230563939225</v>
      </c>
      <c r="L1557" t="n">
        <v>-0.0035248331747568</v>
      </c>
      <c r="M1557" t="n">
        <v>0.09956728235932599</v>
      </c>
      <c r="N1557" t="n">
        <v>0.01337535839243641</v>
      </c>
      <c r="O1557" t="n">
        <v>-0.003860569726322139</v>
      </c>
      <c r="P1557" t="n">
        <v>0.1513963811797474</v>
      </c>
      <c r="Q1557" t="n">
        <v>0.01294514810168372</v>
      </c>
      <c r="R1557" t="n">
        <v>-0.002676414043379319</v>
      </c>
    </row>
    <row r="1558">
      <c r="F1558" t="n">
        <v>0.06625938977981256</v>
      </c>
      <c r="G1558" t="n">
        <v>0.01194500737341178</v>
      </c>
      <c r="H1558" t="n">
        <v>-0.003361871669507691</v>
      </c>
      <c r="J1558" t="n">
        <v>0.03733349165363316</v>
      </c>
      <c r="K1558" t="n">
        <v>0.01157016046659293</v>
      </c>
      <c r="L1558" t="n">
        <v>-0.0035248331747568</v>
      </c>
      <c r="M1558" t="n">
        <v>0.09958431153214525</v>
      </c>
      <c r="N1558" t="n">
        <v>0.01338444491308345</v>
      </c>
      <c r="O1558" t="n">
        <v>-0.003860955821904329</v>
      </c>
      <c r="P1558" t="n">
        <v>0.1514615297699727</v>
      </c>
      <c r="Q1558" t="n">
        <v>0.01295394235990498</v>
      </c>
      <c r="R1558" t="n">
        <v>-0.002676146428736445</v>
      </c>
    </row>
    <row r="1559">
      <c r="F1559" t="n">
        <v>0.06628835551624533</v>
      </c>
      <c r="G1559" t="n">
        <v>0.01195311667916427</v>
      </c>
      <c r="H1559" t="n">
        <v>-0.003361535515956096</v>
      </c>
      <c r="J1559" t="n">
        <v>0.03736687886974538</v>
      </c>
      <c r="K1559" t="n">
        <v>0.0115780152937936</v>
      </c>
      <c r="L1559" t="n">
        <v>-0.0035248331747568</v>
      </c>
      <c r="M1559" t="n">
        <v>0.09965124749606852</v>
      </c>
      <c r="N1559" t="n">
        <v>0.01339353143373048</v>
      </c>
      <c r="O1559" t="n">
        <v>-0.00386172801306871</v>
      </c>
      <c r="P1559" t="n">
        <v>0.1515266577826218</v>
      </c>
      <c r="Q1559" t="n">
        <v>0.01296273661812623</v>
      </c>
      <c r="R1559" t="n">
        <v>-0.002676146428736445</v>
      </c>
    </row>
    <row r="1560">
      <c r="F1560" t="n">
        <v>0.06631731469118203</v>
      </c>
      <c r="G1560" t="n">
        <v>0.01196122598491675</v>
      </c>
      <c r="H1560" t="n">
        <v>-0.003358242977589759</v>
      </c>
      <c r="J1560" t="n">
        <v>0.03737405744436283</v>
      </c>
      <c r="K1560" t="n">
        <v>0.01158587012099428</v>
      </c>
      <c r="L1560" t="n">
        <v>-0.003521978089799923</v>
      </c>
      <c r="M1560" t="n">
        <v>0.09966824315128223</v>
      </c>
      <c r="N1560" t="n">
        <v>0.01340261795437752</v>
      </c>
      <c r="O1560" t="n">
        <v>-0.003860450192844422</v>
      </c>
      <c r="P1560" t="n">
        <v>0.1515114629403929</v>
      </c>
      <c r="Q1560" t="n">
        <v>0.01297153087634748</v>
      </c>
      <c r="R1560" t="n">
        <v>-0.002675319503006699</v>
      </c>
    </row>
    <row r="1561">
      <c r="F1561" t="n">
        <v>0.06631525501191825</v>
      </c>
      <c r="G1561" t="n">
        <v>0.01196933529066924</v>
      </c>
      <c r="H1561" t="n">
        <v>-0.003358914626185277</v>
      </c>
      <c r="J1561" t="n">
        <v>0.03736375729718033</v>
      </c>
      <c r="K1561" t="n">
        <v>0.01159372494819495</v>
      </c>
      <c r="L1561" t="n">
        <v>-0.003523034788896773</v>
      </c>
      <c r="M1561" t="n">
        <v>0.0997101863930577</v>
      </c>
      <c r="N1561" t="n">
        <v>0.01341170447502455</v>
      </c>
      <c r="O1561" t="n">
        <v>-0.003861222282882991</v>
      </c>
      <c r="P1561" t="n">
        <v>0.1515363912189798</v>
      </c>
      <c r="Q1561" t="n">
        <v>0.01298032513456873</v>
      </c>
      <c r="R1561" t="n">
        <v>-0.002676122179125213</v>
      </c>
    </row>
    <row r="1562">
      <c r="F1562" t="n">
        <v>0.06632351689709204</v>
      </c>
      <c r="G1562" t="n">
        <v>0.01197744459642172</v>
      </c>
      <c r="H1562" t="n">
        <v>-0.003358242977589759</v>
      </c>
      <c r="J1562" t="n">
        <v>0.03737092250146738</v>
      </c>
      <c r="K1562" t="n">
        <v>0.01160157977539563</v>
      </c>
      <c r="L1562" t="n">
        <v>-0.003521978089799923</v>
      </c>
      <c r="M1562" t="n">
        <v>0.09970217916043758</v>
      </c>
      <c r="N1562" t="n">
        <v>0.01342079099567159</v>
      </c>
      <c r="O1562" t="n">
        <v>-0.003860064147825137</v>
      </c>
      <c r="P1562" t="n">
        <v>0.1516416062492222</v>
      </c>
      <c r="Q1562" t="n">
        <v>0.01298911939278999</v>
      </c>
      <c r="R1562" t="n">
        <v>-0.002675319503006699</v>
      </c>
    </row>
    <row r="1563">
      <c r="F1563" t="n">
        <v>0.066342105931349</v>
      </c>
      <c r="G1563" t="n">
        <v>0.01198555390217421</v>
      </c>
      <c r="H1563" t="n">
        <v>-0.003357907153292</v>
      </c>
      <c r="J1563" t="n">
        <v>0.03737808174338929</v>
      </c>
      <c r="K1563" t="n">
        <v>0.0116094346025963</v>
      </c>
      <c r="L1563" t="n">
        <v>-0.003522330322832206</v>
      </c>
      <c r="M1563" t="n">
        <v>0.09969415013005684</v>
      </c>
      <c r="N1563" t="n">
        <v>0.01342987751631862</v>
      </c>
      <c r="O1563" t="n">
        <v>-0.003861222282882991</v>
      </c>
      <c r="P1563" t="n">
        <v>0.1515460126605525</v>
      </c>
      <c r="Q1563" t="n">
        <v>0.01299791365101124</v>
      </c>
      <c r="R1563" t="n">
        <v>-0.002675319503006699</v>
      </c>
    </row>
    <row r="1564">
      <c r="F1564" t="n">
        <v>0.06639171370825278</v>
      </c>
      <c r="G1564" t="n">
        <v>0.0119936632079267</v>
      </c>
      <c r="H1564" t="n">
        <v>-0.003354943253927431</v>
      </c>
      <c r="J1564" t="n">
        <v>0.03738523502633682</v>
      </c>
      <c r="K1564" t="n">
        <v>0.01161728942979697</v>
      </c>
      <c r="L1564" t="n">
        <v>-0.00352017619398255</v>
      </c>
      <c r="M1564" t="n">
        <v>0.09973604153686552</v>
      </c>
      <c r="N1564" t="n">
        <v>0.01343896403696566</v>
      </c>
      <c r="O1564" t="n">
        <v>-0.003859943388555145</v>
      </c>
      <c r="P1564" t="n">
        <v>0.1516511842060128</v>
      </c>
      <c r="Q1564" t="n">
        <v>0.01300670790923249</v>
      </c>
      <c r="R1564" t="n">
        <v>-0.002675027691222377</v>
      </c>
    </row>
    <row r="1565">
      <c r="F1565" t="n">
        <v>0.06641028775484822</v>
      </c>
      <c r="G1565" t="n">
        <v>0.01200177251367918</v>
      </c>
      <c r="H1565" t="n">
        <v>-0.003354943253927431</v>
      </c>
      <c r="J1565" t="n">
        <v>0.03738364311546537</v>
      </c>
      <c r="K1565" t="n">
        <v>0.01162514425699765</v>
      </c>
      <c r="L1565" t="n">
        <v>-0.00352017619398255</v>
      </c>
      <c r="M1565" t="n">
        <v>0.0997279723539346</v>
      </c>
      <c r="N1565" t="n">
        <v>0.0134480505576127</v>
      </c>
      <c r="O1565" t="n">
        <v>-0.003860329382894</v>
      </c>
      <c r="P1565" t="n">
        <v>0.1517161766613435</v>
      </c>
      <c r="Q1565" t="n">
        <v>0.01301550216745374</v>
      </c>
      <c r="R1565" t="n">
        <v>-0.002675295193991499</v>
      </c>
    </row>
    <row r="1566">
      <c r="F1566" t="n">
        <v>0.06639781135904396</v>
      </c>
      <c r="G1566" t="n">
        <v>0.01200988181943167</v>
      </c>
      <c r="H1566" t="n">
        <v>-0.003354943253927431</v>
      </c>
      <c r="J1566" t="n">
        <v>0.03741700363361754</v>
      </c>
      <c r="K1566" t="n">
        <v>0.01163299908419832</v>
      </c>
      <c r="L1566" t="n">
        <v>-0.003519824246752598</v>
      </c>
      <c r="M1566" t="n">
        <v>0.09971988143214491</v>
      </c>
      <c r="N1566" t="n">
        <v>0.01345713707825973</v>
      </c>
      <c r="O1566" t="n">
        <v>-0.003859557394216289</v>
      </c>
      <c r="P1566" t="n">
        <v>0.1516606504638632</v>
      </c>
      <c r="Q1566" t="n">
        <v>0.013024296425675</v>
      </c>
      <c r="R1566" t="n">
        <v>-0.002675295193991499</v>
      </c>
    </row>
    <row r="1567">
      <c r="F1567" t="n">
        <v>0.06643705643173022</v>
      </c>
      <c r="G1567" t="n">
        <v>0.01201799112518416</v>
      </c>
      <c r="H1567" t="n">
        <v>-0.003354607759602038</v>
      </c>
      <c r="J1567" t="n">
        <v>0.03739791848932518</v>
      </c>
      <c r="K1567" t="n">
        <v>0.011640853911399</v>
      </c>
      <c r="L1567" t="n">
        <v>-0.003519472299522646</v>
      </c>
      <c r="M1567" t="n">
        <v>0.09973674496445897</v>
      </c>
      <c r="N1567" t="n">
        <v>0.01346622359890677</v>
      </c>
      <c r="O1567" t="n">
        <v>-0.003859049468769118</v>
      </c>
      <c r="P1567" t="n">
        <v>0.1517657631291195</v>
      </c>
      <c r="Q1567" t="n">
        <v>0.01303309068389625</v>
      </c>
      <c r="R1567" t="n">
        <v>-0.002675027691222377</v>
      </c>
    </row>
    <row r="1568">
      <c r="F1568" t="n">
        <v>0.06643489692702306</v>
      </c>
      <c r="G1568" t="n">
        <v>0.01202610043093664</v>
      </c>
      <c r="H1568" t="n">
        <v>-0.003352306737259046</v>
      </c>
      <c r="J1568" t="n">
        <v>0.03741378863619828</v>
      </c>
      <c r="K1568" t="n">
        <v>0.01164870873859967</v>
      </c>
      <c r="L1568" t="n">
        <v>-0.003516611672605171</v>
      </c>
      <c r="M1568" t="n">
        <v>0.09977856802578622</v>
      </c>
      <c r="N1568" t="n">
        <v>0.0134753101195538</v>
      </c>
      <c r="O1568" t="n">
        <v>-0.003859049468769118</v>
      </c>
      <c r="P1568" t="n">
        <v>0.151670005236917</v>
      </c>
      <c r="Q1568" t="n">
        <v>0.0130418849421175</v>
      </c>
      <c r="R1568" t="n">
        <v>-0.002674200882207533</v>
      </c>
    </row>
    <row r="1569">
      <c r="F1569" t="n">
        <v>0.06647412886435643</v>
      </c>
      <c r="G1569" t="n">
        <v>0.01203420973668913</v>
      </c>
      <c r="H1569" t="n">
        <v>-0.003352306737259046</v>
      </c>
      <c r="J1569" t="n">
        <v>0.03742091217513525</v>
      </c>
      <c r="K1569" t="n">
        <v>0.01165656356580034</v>
      </c>
      <c r="L1569" t="n">
        <v>-0.003516611672605171</v>
      </c>
      <c r="M1569" t="n">
        <v>0.09977041706106113</v>
      </c>
      <c r="N1569" t="n">
        <v>0.01348439664020084</v>
      </c>
      <c r="O1569" t="n">
        <v>-0.00385982135585158</v>
      </c>
      <c r="P1569" t="n">
        <v>0.1516947276286008</v>
      </c>
      <c r="Q1569" t="n">
        <v>0.01305067920033875</v>
      </c>
      <c r="R1569" t="n">
        <v>-0.002674200882207533</v>
      </c>
    </row>
    <row r="1570">
      <c r="F1570" t="n">
        <v>0.06647194139922193</v>
      </c>
      <c r="G1570" t="n">
        <v>0.01204231904244161</v>
      </c>
      <c r="H1570" t="n">
        <v>-0.00335163640997705</v>
      </c>
      <c r="J1570" t="n">
        <v>0.03741928697246485</v>
      </c>
      <c r="K1570" t="n">
        <v>0.01166441839300102</v>
      </c>
      <c r="L1570" t="n">
        <v>-0.00351626001143791</v>
      </c>
      <c r="M1570" t="n">
        <v>0.09981220687672127</v>
      </c>
      <c r="N1570" t="n">
        <v>0.01349348316084787</v>
      </c>
      <c r="O1570" t="n">
        <v>-0.003859435412310349</v>
      </c>
      <c r="P1570" t="n">
        <v>0.1517997766194418</v>
      </c>
      <c r="Q1570" t="n">
        <v>0.01305947345856001</v>
      </c>
      <c r="R1570" t="n">
        <v>-0.002674468329040437</v>
      </c>
    </row>
    <row r="1571">
      <c r="F1571" t="n">
        <v>0.06649044822742352</v>
      </c>
      <c r="G1571" t="n">
        <v>0.0120504283481941</v>
      </c>
      <c r="H1571" t="n">
        <v>-0.00335163640997705</v>
      </c>
      <c r="J1571" t="n">
        <v>0.03743514144051044</v>
      </c>
      <c r="K1571" t="n">
        <v>0.01167227322020169</v>
      </c>
      <c r="L1571" t="n">
        <v>-0.003514451240985757</v>
      </c>
      <c r="M1571" t="n">
        <v>0.09985398176901719</v>
      </c>
      <c r="N1571" t="n">
        <v>0.01350256968149491</v>
      </c>
      <c r="O1571" t="n">
        <v>-0.003859049468769118</v>
      </c>
      <c r="P1571" t="n">
        <v>0.1517440964719965</v>
      </c>
      <c r="Q1571" t="n">
        <v>0.01306826771678126</v>
      </c>
      <c r="R1571" t="n">
        <v>-0.002674468329040437</v>
      </c>
    </row>
    <row r="1572">
      <c r="F1572" t="n">
        <v>0.0665296604553768</v>
      </c>
      <c r="G1572" t="n">
        <v>0.01205853765394659</v>
      </c>
      <c r="H1572" t="n">
        <v>-0.003348322510746558</v>
      </c>
      <c r="J1572" t="n">
        <v>0.03743350294901279</v>
      </c>
      <c r="K1572" t="n">
        <v>0.01168012804740237</v>
      </c>
      <c r="L1572" t="n">
        <v>-0.003514099866136628</v>
      </c>
      <c r="M1572" t="n">
        <v>0.09989574174781057</v>
      </c>
      <c r="N1572" t="n">
        <v>0.01351165620214194</v>
      </c>
      <c r="O1572" t="n">
        <v>-0.003859312160010623</v>
      </c>
      <c r="P1572" t="n">
        <v>0.1518892856467714</v>
      </c>
      <c r="Q1572" t="n">
        <v>0.01307706197500251</v>
      </c>
      <c r="R1572" t="n">
        <v>-0.002674443768739912</v>
      </c>
    </row>
    <row r="1573">
      <c r="F1573" t="n">
        <v>0.06653779075792086</v>
      </c>
      <c r="G1573" t="n">
        <v>0.01206664695969907</v>
      </c>
      <c r="H1573" t="n">
        <v>-0.003347987678495484</v>
      </c>
      <c r="J1573" t="n">
        <v>0.03744934697849232</v>
      </c>
      <c r="K1573" t="n">
        <v>0.01168798287460304</v>
      </c>
      <c r="L1573" t="n">
        <v>-0.003514099866136628</v>
      </c>
      <c r="M1573" t="n">
        <v>0.09988751431735646</v>
      </c>
      <c r="N1573" t="n">
        <v>0.01352074272278898</v>
      </c>
      <c r="O1573" t="n">
        <v>-0.003858926267383884</v>
      </c>
      <c r="P1573" t="n">
        <v>0.151873730924625</v>
      </c>
      <c r="Q1573" t="n">
        <v>0.01308585623322376</v>
      </c>
      <c r="R1573" t="n">
        <v>-0.002673908986942524</v>
      </c>
    </row>
    <row r="1574">
      <c r="F1574" t="n">
        <v>0.0665769916898433</v>
      </c>
      <c r="G1574" t="n">
        <v>0.01207475626545156</v>
      </c>
      <c r="H1574" t="n">
        <v>-0.003348992175248707</v>
      </c>
      <c r="J1574" t="n">
        <v>0.0374651865022735</v>
      </c>
      <c r="K1574" t="n">
        <v>0.01169583770180371</v>
      </c>
      <c r="L1574" t="n">
        <v>-0.003513397116438371</v>
      </c>
      <c r="M1574" t="n">
        <v>0.09985427737171843</v>
      </c>
      <c r="N1574" t="n">
        <v>0.01352982924343602</v>
      </c>
      <c r="O1574" t="n">
        <v>-0.003859312160010623</v>
      </c>
      <c r="P1574" t="n">
        <v>0.1518983318606525</v>
      </c>
      <c r="Q1574" t="n">
        <v>0.01309465049144502</v>
      </c>
      <c r="R1574" t="n">
        <v>-0.00267364159604383</v>
      </c>
    </row>
    <row r="1575">
      <c r="F1575" t="n">
        <v>0.06659546298428723</v>
      </c>
      <c r="G1575" t="n">
        <v>0.01208286557120404</v>
      </c>
      <c r="H1575" t="n">
        <v>-0.003347987678495484</v>
      </c>
      <c r="J1575" t="n">
        <v>0.03745478246332534</v>
      </c>
      <c r="K1575" t="n">
        <v>0.01170369252900439</v>
      </c>
      <c r="L1575" t="n">
        <v>-0.003513397116438371</v>
      </c>
      <c r="M1575" t="n">
        <v>0.09989598430973048</v>
      </c>
      <c r="N1575" t="n">
        <v>0.01353891576408305</v>
      </c>
      <c r="O1575" t="n">
        <v>-0.003859312160010623</v>
      </c>
      <c r="P1575" t="n">
        <v>0.1519229075854245</v>
      </c>
      <c r="Q1575" t="n">
        <v>0.01310344474966627</v>
      </c>
      <c r="R1575" t="n">
        <v>-0.00267364159604383</v>
      </c>
    </row>
    <row r="1576">
      <c r="F1576" t="n">
        <v>0.06661392401016149</v>
      </c>
      <c r="G1576" t="n">
        <v>0.01209097487695653</v>
      </c>
      <c r="H1576" t="n">
        <v>-0.003345670621568142</v>
      </c>
      <c r="J1576" t="n">
        <v>0.03746186379485536</v>
      </c>
      <c r="K1576" t="n">
        <v>0.01171154735620506</v>
      </c>
      <c r="L1576" t="n">
        <v>-0.003510882804777351</v>
      </c>
      <c r="M1576" t="n">
        <v>0.09996266765136333</v>
      </c>
      <c r="N1576" t="n">
        <v>0.01354800228473009</v>
      </c>
      <c r="O1576" t="n">
        <v>-0.003858801798645305</v>
      </c>
      <c r="P1576" t="n">
        <v>0.1519072673951583</v>
      </c>
      <c r="Q1576" t="n">
        <v>0.01311223900788752</v>
      </c>
      <c r="R1576" t="n">
        <v>-0.002673884346639452</v>
      </c>
    </row>
    <row r="1577">
      <c r="F1577" t="n">
        <v>0.06663237476867434</v>
      </c>
      <c r="G1577" t="n">
        <v>0.01209908418270901</v>
      </c>
      <c r="H1577" t="n">
        <v>-0.003345336121406018</v>
      </c>
      <c r="J1577" t="n">
        <v>0.03746893921208233</v>
      </c>
      <c r="K1577" t="n">
        <v>0.01171940218340574</v>
      </c>
      <c r="L1577" t="n">
        <v>-0.003510531716496874</v>
      </c>
      <c r="M1577" t="n">
        <v>0.09995436066419469</v>
      </c>
      <c r="N1577" t="n">
        <v>0.01355708880537712</v>
      </c>
      <c r="O1577" t="n">
        <v>-0.003858801798645305</v>
      </c>
      <c r="P1577" t="n">
        <v>0.1518915971349661</v>
      </c>
      <c r="Q1577" t="n">
        <v>0.01312103326610877</v>
      </c>
      <c r="R1577" t="n">
        <v>-0.002673617011671781</v>
      </c>
    </row>
    <row r="1578">
      <c r="F1578" t="n">
        <v>0.06664044634851597</v>
      </c>
      <c r="G1578" t="n">
        <v>0.0121071934884615</v>
      </c>
      <c r="H1578" t="n">
        <v>-0.003345001621243893</v>
      </c>
      <c r="J1578" t="n">
        <v>0.03747600871839668</v>
      </c>
      <c r="K1578" t="n">
        <v>0.01172725701060641</v>
      </c>
      <c r="L1578" t="n">
        <v>-0.003511584981338307</v>
      </c>
      <c r="M1578" t="n">
        <v>0.09992103756110221</v>
      </c>
      <c r="N1578" t="n">
        <v>0.01356617532602416</v>
      </c>
      <c r="O1578" t="n">
        <v>-0.0038584159570496</v>
      </c>
      <c r="P1578" t="n">
        <v>0.1520366793505842</v>
      </c>
      <c r="Q1578" t="n">
        <v>0.01312982752433003</v>
      </c>
      <c r="R1578" t="n">
        <v>-0.002673617011671781</v>
      </c>
    </row>
    <row r="1579">
      <c r="F1579" t="n">
        <v>0.06664850397810432</v>
      </c>
      <c r="G1579" t="n">
        <v>0.01211530279421399</v>
      </c>
      <c r="H1579" t="n">
        <v>-0.003345670621568142</v>
      </c>
      <c r="J1579" t="n">
        <v>0.03750931986363862</v>
      </c>
      <c r="K1579" t="n">
        <v>0.01173511183780709</v>
      </c>
      <c r="L1579" t="n">
        <v>-0.003510882804777351</v>
      </c>
      <c r="M1579" t="n">
        <v>0.0999626784403744</v>
      </c>
      <c r="N1579" t="n">
        <v>0.01357526184667119</v>
      </c>
      <c r="O1579" t="n">
        <v>-0.003857904484581347</v>
      </c>
      <c r="P1579" t="n">
        <v>0.152061156907168</v>
      </c>
      <c r="Q1579" t="n">
        <v>0.01313862178255128</v>
      </c>
      <c r="R1579" t="n">
        <v>-0.00267332496818269</v>
      </c>
    </row>
    <row r="1580">
      <c r="F1580" t="n">
        <v>0.06667729285532682</v>
      </c>
      <c r="G1580" t="n">
        <v>0.01212341209996647</v>
      </c>
      <c r="H1580" t="n">
        <v>-0.003342007973857643</v>
      </c>
      <c r="J1580" t="n">
        <v>0.0374901300118491</v>
      </c>
      <c r="K1580" t="n">
        <v>0.01174296666500776</v>
      </c>
      <c r="L1580" t="n">
        <v>-0.003508365463748674</v>
      </c>
      <c r="M1580" t="n">
        <v>0.1000043045015899</v>
      </c>
      <c r="N1580" t="n">
        <v>0.01358434836731823</v>
      </c>
      <c r="O1580" t="n">
        <v>-0.003858676065478264</v>
      </c>
      <c r="P1580" t="n">
        <v>0.152005208323106</v>
      </c>
      <c r="Q1580" t="n">
        <v>0.01314741604077253</v>
      </c>
      <c r="R1580" t="n">
        <v>-0.00267332496818269</v>
      </c>
    </row>
    <row r="1581">
      <c r="F1581" t="n">
        <v>0.06667495184107008</v>
      </c>
      <c r="G1581" t="n">
        <v>0.01213152140571896</v>
      </c>
      <c r="H1581" t="n">
        <v>-0.003341673806476995</v>
      </c>
      <c r="J1581" t="n">
        <v>0.03752343358548776</v>
      </c>
      <c r="K1581" t="n">
        <v>0.01175082149220843</v>
      </c>
      <c r="L1581" t="n">
        <v>-0.003508365463748674</v>
      </c>
      <c r="M1581" t="n">
        <v>0.100020916162995</v>
      </c>
      <c r="N1581" t="n">
        <v>0.01359343488796527</v>
      </c>
      <c r="O1581" t="n">
        <v>-0.003857904484581347</v>
      </c>
      <c r="P1581" t="n">
        <v>0.1520296308201872</v>
      </c>
      <c r="Q1581" t="n">
        <v>0.01315621029899378</v>
      </c>
      <c r="R1581" t="n">
        <v>-0.002673057689141679</v>
      </c>
    </row>
    <row r="1582">
      <c r="F1582" t="n">
        <v>0.06672447459310693</v>
      </c>
      <c r="G1582" t="n">
        <v>0.01213963071147144</v>
      </c>
      <c r="H1582" t="n">
        <v>-0.003341673806476995</v>
      </c>
      <c r="J1582" t="n">
        <v>0.0375217302981361</v>
      </c>
      <c r="K1582" t="n">
        <v>0.01175867631940911</v>
      </c>
      <c r="L1582" t="n">
        <v>-0.003508365463748674</v>
      </c>
      <c r="M1582" t="n">
        <v>0.1000625109586247</v>
      </c>
      <c r="N1582" t="n">
        <v>0.0136025214086123</v>
      </c>
      <c r="O1582" t="n">
        <v>-0.003857904484581347</v>
      </c>
      <c r="P1582" t="n">
        <v>0.1520138228663881</v>
      </c>
      <c r="Q1582" t="n">
        <v>0.01316500455721504</v>
      </c>
      <c r="R1582" t="n">
        <v>-0.002673057689141679</v>
      </c>
    </row>
    <row r="1583">
      <c r="F1583" t="n">
        <v>0.06673248565729632</v>
      </c>
      <c r="G1583" t="n">
        <v>0.01214774001722393</v>
      </c>
      <c r="H1583" t="n">
        <v>-0.003342007973857643</v>
      </c>
      <c r="J1583" t="n">
        <v>0.03752877170888487</v>
      </c>
      <c r="K1583" t="n">
        <v>0.01176653114660978</v>
      </c>
      <c r="L1583" t="n">
        <v>-0.003508716265214902</v>
      </c>
      <c r="M1583" t="n">
        <v>0.1000040793348383</v>
      </c>
      <c r="N1583" t="n">
        <v>0.01361160792925934</v>
      </c>
      <c r="O1583" t="n">
        <v>-0.003858676065478264</v>
      </c>
      <c r="P1583" t="n">
        <v>0.1521186085332131</v>
      </c>
      <c r="Q1583" t="n">
        <v>0.01317379881543629</v>
      </c>
      <c r="R1583" t="n">
        <v>-0.00267279041010067</v>
      </c>
    </row>
    <row r="1584">
      <c r="F1584" t="n">
        <v>0.06675086274058628</v>
      </c>
      <c r="G1584" t="n">
        <v>0.01215584932297641</v>
      </c>
      <c r="H1584" t="n">
        <v>-0.003338672965366949</v>
      </c>
      <c r="J1584" t="n">
        <v>0.03751830181698082</v>
      </c>
      <c r="K1584" t="n">
        <v>0.01177438597381046</v>
      </c>
      <c r="L1584" t="n">
        <v>-0.003504793598599201</v>
      </c>
      <c r="M1584" t="n">
        <v>0.10004563794507</v>
      </c>
      <c r="N1584" t="n">
        <v>0.01362069444990637</v>
      </c>
      <c r="O1584" t="n">
        <v>-0.003858163331623627</v>
      </c>
      <c r="P1584" t="n">
        <v>0.1521831686645513</v>
      </c>
      <c r="Q1584" t="n">
        <v>0.01318259307365754</v>
      </c>
      <c r="R1584" t="n">
        <v>-0.002671963975787784</v>
      </c>
    </row>
    <row r="1585">
      <c r="F1585" t="n">
        <v>0.06677961135675879</v>
      </c>
      <c r="G1585" t="n">
        <v>0.0121639586287289</v>
      </c>
      <c r="H1585" t="n">
        <v>-0.003338005297540658</v>
      </c>
      <c r="J1585" t="n">
        <v>0.03754283685852845</v>
      </c>
      <c r="K1585" t="n">
        <v>0.01178224080101113</v>
      </c>
      <c r="L1585" t="n">
        <v>-0.003505144113010502</v>
      </c>
      <c r="M1585" t="n">
        <v>0.1000621755782989</v>
      </c>
      <c r="N1585" t="n">
        <v>0.01362978097055341</v>
      </c>
      <c r="O1585" t="n">
        <v>-0.003858163331623627</v>
      </c>
      <c r="P1585" t="n">
        <v>0.1521672832645786</v>
      </c>
      <c r="Q1585" t="n">
        <v>0.0131913873318788</v>
      </c>
      <c r="R1585" t="n">
        <v>-0.002671963975787784</v>
      </c>
    </row>
    <row r="1586">
      <c r="F1586" t="n">
        <v>0.06678758613836525</v>
      </c>
      <c r="G1586" t="n">
        <v>0.01217206793448139</v>
      </c>
      <c r="H1586" t="n">
        <v>-0.003339006799280094</v>
      </c>
      <c r="J1586" t="n">
        <v>0.03754986060420547</v>
      </c>
      <c r="K1586" t="n">
        <v>0.0117900956282118</v>
      </c>
      <c r="L1586" t="n">
        <v>-0.003505845141833104</v>
      </c>
      <c r="M1586" t="n">
        <v>0.1000536872885773</v>
      </c>
      <c r="N1586" t="n">
        <v>0.01363886749120044</v>
      </c>
      <c r="O1586" t="n">
        <v>-0.003857006114067651</v>
      </c>
      <c r="P1586" t="n">
        <v>0.1521111529070774</v>
      </c>
      <c r="Q1586" t="n">
        <v>0.01320018159010005</v>
      </c>
      <c r="R1586" t="n">
        <v>-0.002672498422027565</v>
      </c>
    </row>
    <row r="1587">
      <c r="F1587" t="n">
        <v>0.06678516153632241</v>
      </c>
      <c r="G1587" t="n">
        <v>0.01218017724023387</v>
      </c>
      <c r="H1587" t="n">
        <v>-0.003338339131453803</v>
      </c>
      <c r="J1587" t="n">
        <v>0.0375393688435762</v>
      </c>
      <c r="K1587" t="n">
        <v>0.01179795045541248</v>
      </c>
      <c r="L1587" t="n">
        <v>-0.003504793598599201</v>
      </c>
      <c r="M1587" t="n">
        <v>0.1001452157391364</v>
      </c>
      <c r="N1587" t="n">
        <v>0.01364795401184748</v>
      </c>
      <c r="O1587" t="n">
        <v>-0.003857391853252976</v>
      </c>
      <c r="P1587" t="n">
        <v>0.1522158581610195</v>
      </c>
      <c r="Q1587" t="n">
        <v>0.0132089758483213</v>
      </c>
      <c r="R1587" t="n">
        <v>-0.002672206389311578</v>
      </c>
    </row>
    <row r="1588">
      <c r="F1588" t="n">
        <v>0.06680349393333641</v>
      </c>
      <c r="G1588" t="n">
        <v>0.01218828654598636</v>
      </c>
      <c r="H1588" t="n">
        <v>-0.003335664660714495</v>
      </c>
      <c r="J1588" t="n">
        <v>0.03754637942723719</v>
      </c>
      <c r="K1588" t="n">
        <v>0.01180580528261315</v>
      </c>
      <c r="L1588" t="n">
        <v>-0.003502621433289856</v>
      </c>
      <c r="M1588" t="n">
        <v>0.1000866690507309</v>
      </c>
      <c r="N1588" t="n">
        <v>0.01365704053249451</v>
      </c>
      <c r="O1588" t="n">
        <v>-0.003856492378531703</v>
      </c>
      <c r="P1588" t="n">
        <v>0.1521596682508873</v>
      </c>
      <c r="Q1588" t="n">
        <v>0.01321777010654255</v>
      </c>
      <c r="R1588" t="n">
        <v>-0.002671404887695108</v>
      </c>
    </row>
    <row r="1589">
      <c r="F1589" t="n">
        <v>0.06685298345644866</v>
      </c>
      <c r="G1589" t="n">
        <v>0.01219639585173884</v>
      </c>
      <c r="H1589" t="n">
        <v>-0.00333466416141614</v>
      </c>
      <c r="J1589" t="n">
        <v>0.03755338413728014</v>
      </c>
      <c r="K1589" t="n">
        <v>0.01181366010981382</v>
      </c>
      <c r="L1589" t="n">
        <v>-0.003501920979048623</v>
      </c>
      <c r="M1589" t="n">
        <v>0.1001781713594518</v>
      </c>
      <c r="N1589" t="n">
        <v>0.01366612705314155</v>
      </c>
      <c r="O1589" t="n">
        <v>-0.003856492378531703</v>
      </c>
      <c r="P1589" t="n">
        <v>0.1523045558172896</v>
      </c>
      <c r="Q1589" t="n">
        <v>0.01322656436476381</v>
      </c>
      <c r="R1589" t="n">
        <v>-0.002671404887695108</v>
      </c>
    </row>
    <row r="1590">
      <c r="F1590" t="n">
        <v>0.06685051893587951</v>
      </c>
      <c r="G1590" t="n">
        <v>0.01220450515749133</v>
      </c>
      <c r="H1590" t="n">
        <v>-0.003335664660714495</v>
      </c>
      <c r="J1590" t="n">
        <v>0.03758665371906281</v>
      </c>
      <c r="K1590" t="n">
        <v>0.0118215149370145</v>
      </c>
      <c r="L1590" t="n">
        <v>-0.003502621433289856</v>
      </c>
      <c r="M1590" t="n">
        <v>0.1001195787904741</v>
      </c>
      <c r="N1590" t="n">
        <v>0.01367521357378859</v>
      </c>
      <c r="O1590" t="n">
        <v>-0.003857263754144971</v>
      </c>
      <c r="P1590" t="n">
        <v>0.1522080840551637</v>
      </c>
      <c r="Q1590" t="n">
        <v>0.01323535862298506</v>
      </c>
      <c r="R1590" t="n">
        <v>-0.002672206389311578</v>
      </c>
    </row>
    <row r="1591">
      <c r="F1591" t="n">
        <v>0.06687921520452081</v>
      </c>
      <c r="G1591" t="n">
        <v>0.01221261446324382</v>
      </c>
      <c r="H1591" t="n">
        <v>-0.00333466416141614</v>
      </c>
      <c r="J1591" t="n">
        <v>0.03759364879014265</v>
      </c>
      <c r="K1591" t="n">
        <v>0.01182936976421517</v>
      </c>
      <c r="L1591" t="n">
        <v>-0.003502621433289856</v>
      </c>
      <c r="M1591" t="n">
        <v>0.1001360066902973</v>
      </c>
      <c r="N1591" t="n">
        <v>0.01368430009443562</v>
      </c>
      <c r="O1591" t="n">
        <v>-0.003857649441951605</v>
      </c>
      <c r="P1591" t="n">
        <v>0.152272481935551</v>
      </c>
      <c r="Q1591" t="n">
        <v>0.01324415288120631</v>
      </c>
      <c r="R1591" t="n">
        <v>-0.002671404887695108</v>
      </c>
    </row>
    <row r="1592">
      <c r="F1592" t="n">
        <v>0.06689751026828135</v>
      </c>
      <c r="G1592" t="n">
        <v>0.0122207237689963</v>
      </c>
      <c r="H1592" t="n">
        <v>-0.003332315790562433</v>
      </c>
      <c r="J1592" t="n">
        <v>0.03758312137174216</v>
      </c>
      <c r="K1592" t="n">
        <v>0.01183722459141585</v>
      </c>
      <c r="L1592" t="n">
        <v>-0.003499046051367279</v>
      </c>
      <c r="M1592" t="n">
        <v>0.1001524166305447</v>
      </c>
      <c r="N1592" t="n">
        <v>0.01369338661508266</v>
      </c>
      <c r="O1592" t="n">
        <v>-0.003855977490798567</v>
      </c>
      <c r="P1592" t="n">
        <v>0.1523770894925741</v>
      </c>
      <c r="Q1592" t="n">
        <v>0.01325294713942756</v>
      </c>
      <c r="R1592" t="n">
        <v>-0.002671647212452882</v>
      </c>
    </row>
    <row r="1593">
      <c r="F1593" t="n">
        <v>0.0669261915296759</v>
      </c>
      <c r="G1593" t="n">
        <v>0.01222883307474879</v>
      </c>
      <c r="H1593" t="n">
        <v>-0.003332315790562433</v>
      </c>
      <c r="J1593" t="n">
        <v>0.03759886232974388</v>
      </c>
      <c r="K1593" t="n">
        <v>0.01184507941861652</v>
      </c>
      <c r="L1593" t="n">
        <v>-0.003499046051367279</v>
      </c>
      <c r="M1593" t="n">
        <v>0.1002188473921602</v>
      </c>
      <c r="N1593" t="n">
        <v>0.01370247313572969</v>
      </c>
      <c r="O1593" t="n">
        <v>-0.003855977490798567</v>
      </c>
      <c r="P1593" t="n">
        <v>0.1523609856773367</v>
      </c>
      <c r="Q1593" t="n">
        <v>0.01326174139764881</v>
      </c>
      <c r="R1593" t="n">
        <v>-0.002671112989854911</v>
      </c>
    </row>
    <row r="1594">
      <c r="F1594" t="n">
        <v>0.06693406965599703</v>
      </c>
      <c r="G1594" t="n">
        <v>0.01223694238050128</v>
      </c>
      <c r="H1594" t="n">
        <v>-0.003332315790562433</v>
      </c>
      <c r="J1594" t="n">
        <v>0.03758831970188903</v>
      </c>
      <c r="K1594" t="n">
        <v>0.0118529342458172</v>
      </c>
      <c r="L1594" t="n">
        <v>-0.003499395990966376</v>
      </c>
      <c r="M1594" t="n">
        <v>0.100210203714052</v>
      </c>
      <c r="N1594" t="n">
        <v>0.01371155965637673</v>
      </c>
      <c r="O1594" t="n">
        <v>-0.00385674876342399</v>
      </c>
      <c r="P1594" t="n">
        <v>0.152304617779586</v>
      </c>
      <c r="Q1594" t="n">
        <v>0.01327053565587007</v>
      </c>
      <c r="R1594" t="n">
        <v>-0.002671112989854911</v>
      </c>
    </row>
    <row r="1595">
      <c r="F1595" t="n">
        <v>0.06695233398236848</v>
      </c>
      <c r="G1595" t="n">
        <v>0.01224505168625376</v>
      </c>
      <c r="H1595" t="n">
        <v>-0.003332315790562433</v>
      </c>
      <c r="J1595" t="n">
        <v>0.03759528924142257</v>
      </c>
      <c r="K1595" t="n">
        <v>0.01186078907301787</v>
      </c>
      <c r="L1595" t="n">
        <v>-0.003499046051367279</v>
      </c>
      <c r="M1595" t="n">
        <v>0.1002515841595543</v>
      </c>
      <c r="N1595" t="n">
        <v>0.01372064617702376</v>
      </c>
      <c r="O1595" t="n">
        <v>-0.003857134399736701</v>
      </c>
      <c r="P1595" t="n">
        <v>0.1524091630706209</v>
      </c>
      <c r="Q1595" t="n">
        <v>0.01327932991409132</v>
      </c>
      <c r="R1595" t="n">
        <v>-0.002670286960144535</v>
      </c>
    </row>
    <row r="1596">
      <c r="F1596" t="n">
        <v>0.06697058806535984</v>
      </c>
      <c r="G1596" t="n">
        <v>0.01225316099200625</v>
      </c>
      <c r="H1596" t="n">
        <v>-0.003327961765466375</v>
      </c>
      <c r="J1596" t="n">
        <v>0.03762853623528073</v>
      </c>
      <c r="K1596" t="n">
        <v>0.01186864390021855</v>
      </c>
      <c r="L1596" t="n">
        <v>-0.003497217820312952</v>
      </c>
      <c r="M1596" t="n">
        <v>0.1002679256828982</v>
      </c>
      <c r="N1596" t="n">
        <v>0.0137297326976708</v>
      </c>
      <c r="O1596" t="n">
        <v>-0.003855847038845651</v>
      </c>
      <c r="P1596" t="n">
        <v>0.1523527360669666</v>
      </c>
      <c r="Q1596" t="n">
        <v>0.01328812417231257</v>
      </c>
      <c r="R1596" t="n">
        <v>-0.002671088126349199</v>
      </c>
    </row>
    <row r="1597">
      <c r="F1597" t="n">
        <v>0.06699923565376965</v>
      </c>
      <c r="G1597" t="n">
        <v>0.01226127029775873</v>
      </c>
      <c r="H1597" t="n">
        <v>-0.003328294594925868</v>
      </c>
      <c r="J1597" t="n">
        <v>0.03760921077422472</v>
      </c>
      <c r="K1597" t="n">
        <v>0.01187649872741922</v>
      </c>
      <c r="L1597" t="n">
        <v>-0.003497217820312952</v>
      </c>
      <c r="M1597" t="n">
        <v>0.1003092752421402</v>
      </c>
      <c r="N1597" t="n">
        <v>0.01373881921831784</v>
      </c>
      <c r="O1597" t="n">
        <v>-0.003856232623549536</v>
      </c>
      <c r="P1597" t="n">
        <v>0.1524572415472512</v>
      </c>
      <c r="Q1597" t="n">
        <v>0.01329691843053383</v>
      </c>
      <c r="R1597" t="n">
        <v>-0.002670286960144535</v>
      </c>
    </row>
    <row r="1598">
      <c r="F1598" t="n">
        <v>0.06700706550603498</v>
      </c>
      <c r="G1598" t="n">
        <v>0.01226937960351122</v>
      </c>
      <c r="H1598" t="n">
        <v>-0.003328294594925868</v>
      </c>
      <c r="J1598" t="n">
        <v>0.03763368775932752</v>
      </c>
      <c r="K1598" t="n">
        <v>0.01188435355461989</v>
      </c>
      <c r="L1598" t="n">
        <v>-0.003496518516609631</v>
      </c>
      <c r="M1598" t="n">
        <v>0.1003005550856062</v>
      </c>
      <c r="N1598" t="n">
        <v>0.01374790573896487</v>
      </c>
      <c r="O1598" t="n">
        <v>-0.003856232623549536</v>
      </c>
      <c r="P1598" t="n">
        <v>0.1524812437492131</v>
      </c>
      <c r="Q1598" t="n">
        <v>0.01330571268875508</v>
      </c>
      <c r="R1598" t="n">
        <v>-0.002670286960144535</v>
      </c>
    </row>
    <row r="1599">
      <c r="F1599" t="n">
        <v>0.06700447408029143</v>
      </c>
      <c r="G1599" t="n">
        <v>0.0122774889092637</v>
      </c>
      <c r="H1599" t="n">
        <v>-0.00332862742438536</v>
      </c>
      <c r="J1599" t="n">
        <v>0.03762310893460974</v>
      </c>
      <c r="K1599" t="n">
        <v>0.01189220838182057</v>
      </c>
      <c r="L1599" t="n">
        <v>-0.003494337560073185</v>
      </c>
      <c r="M1599" t="n">
        <v>0.1002667846328981</v>
      </c>
      <c r="N1599" t="n">
        <v>0.01375699225961191</v>
      </c>
      <c r="O1599" t="n">
        <v>-0.003854944271834825</v>
      </c>
      <c r="P1599" t="n">
        <v>0.1524247282959231</v>
      </c>
      <c r="Q1599" t="n">
        <v>0.01331450694697633</v>
      </c>
      <c r="R1599" t="n">
        <v>-0.002670821070947644</v>
      </c>
    </row>
    <row r="1600">
      <c r="F1600" t="n">
        <v>0.06702268355958392</v>
      </c>
      <c r="G1600" t="n">
        <v>0.01228559821501619</v>
      </c>
      <c r="H1600" t="n">
        <v>-0.003325265622269796</v>
      </c>
      <c r="J1600" t="n">
        <v>0.0376300492586219</v>
      </c>
      <c r="K1600" t="n">
        <v>0.01190006320902124</v>
      </c>
      <c r="L1600" t="n">
        <v>-0.003493988196189954</v>
      </c>
      <c r="M1600" t="n">
        <v>0.1003331130653098</v>
      </c>
      <c r="N1600" t="n">
        <v>0.01376607878025894</v>
      </c>
      <c r="O1600" t="n">
        <v>-0.003855715337795788</v>
      </c>
      <c r="P1600" t="n">
        <v>0.1524486764101536</v>
      </c>
      <c r="Q1600" t="n">
        <v>0.01332330120519758</v>
      </c>
      <c r="R1600" t="n">
        <v>-0.002669995143749605</v>
      </c>
    </row>
    <row r="1601">
      <c r="F1601" t="n">
        <v>0.06705129383774261</v>
      </c>
      <c r="G1601" t="n">
        <v>0.01229370752076868</v>
      </c>
      <c r="H1601" t="n">
        <v>-0.003324600635644004</v>
      </c>
      <c r="J1601" t="n">
        <v>0.03764574832453349</v>
      </c>
      <c r="K1601" t="n">
        <v>0.01190791803622192</v>
      </c>
      <c r="L1601" t="n">
        <v>-0.003493289468423493</v>
      </c>
      <c r="M1601" t="n">
        <v>0.1003243328766106</v>
      </c>
      <c r="N1601" t="n">
        <v>0.01377516530090598</v>
      </c>
      <c r="O1601" t="n">
        <v>-0.003854944271834825</v>
      </c>
      <c r="P1601" t="n">
        <v>0.1525933537702867</v>
      </c>
      <c r="Q1601" t="n">
        <v>0.01333209546341883</v>
      </c>
      <c r="R1601" t="n">
        <v>-0.002669995143749605</v>
      </c>
    </row>
    <row r="1602">
      <c r="F1602" t="n">
        <v>0.06709031037322409</v>
      </c>
      <c r="G1602" t="n">
        <v>0.01230181682652116</v>
      </c>
      <c r="H1602" t="n">
        <v>-0.003325265622269796</v>
      </c>
      <c r="J1602" t="n">
        <v>0.03764391241123757</v>
      </c>
      <c r="K1602" t="n">
        <v>0.01191577286342259</v>
      </c>
      <c r="L1602" t="n">
        <v>-0.003493638832306723</v>
      </c>
      <c r="M1602" t="n">
        <v>0.1003155316316339</v>
      </c>
      <c r="N1602" t="n">
        <v>0.01378425182155301</v>
      </c>
      <c r="O1602" t="n">
        <v>-0.003854944271834825</v>
      </c>
      <c r="P1602" t="n">
        <v>0.1524964988331947</v>
      </c>
      <c r="Q1602" t="n">
        <v>0.01334088972164009</v>
      </c>
      <c r="R1602" t="n">
        <v>-0.00267026214326398</v>
      </c>
    </row>
    <row r="1603">
      <c r="F1603" t="n">
        <v>0.06707725059054064</v>
      </c>
      <c r="G1603" t="n">
        <v>0.01230992613227365</v>
      </c>
      <c r="H1603" t="n">
        <v>-0.003325265622269796</v>
      </c>
      <c r="J1603" t="n">
        <v>0.03767713312698394</v>
      </c>
      <c r="K1603" t="n">
        <v>0.01192362769062326</v>
      </c>
      <c r="L1603" t="n">
        <v>-0.003493988196189954</v>
      </c>
      <c r="M1603" t="n">
        <v>0.1004068520633455</v>
      </c>
      <c r="N1603" t="n">
        <v>0.01379333834220005</v>
      </c>
      <c r="O1603" t="n">
        <v>-0.003855329804815307</v>
      </c>
      <c r="P1603" t="n">
        <v>0.1525606292508349</v>
      </c>
      <c r="Q1603" t="n">
        <v>0.01334968397986134</v>
      </c>
      <c r="R1603" t="n">
        <v>-0.002669995143749605</v>
      </c>
    </row>
    <row r="1604">
      <c r="F1604" t="n">
        <v>0.06712666860092302</v>
      </c>
      <c r="G1604" t="n">
        <v>0.01231803543802613</v>
      </c>
      <c r="H1604" t="n">
        <v>-0.003321897284284115</v>
      </c>
      <c r="J1604" t="n">
        <v>0.03767528556302673</v>
      </c>
      <c r="K1604" t="n">
        <v>0.01193148251782394</v>
      </c>
      <c r="L1604" t="n">
        <v>-0.0034911060629641</v>
      </c>
      <c r="M1604" t="n">
        <v>0.1004230525445485</v>
      </c>
      <c r="N1604" t="n">
        <v>0.01380242486284708</v>
      </c>
      <c r="O1604" t="n">
        <v>-0.003854425947151264</v>
      </c>
      <c r="P1604" t="n">
        <v>0.1526247398983143</v>
      </c>
      <c r="Q1604" t="n">
        <v>0.01335847823808259</v>
      </c>
      <c r="R1604" t="n">
        <v>-0.002669169442602305</v>
      </c>
    </row>
    <row r="1605">
      <c r="F1605" t="n">
        <v>0.0671448323638735</v>
      </c>
      <c r="G1605" t="n">
        <v>0.01232614474377862</v>
      </c>
      <c r="H1605" t="n">
        <v>-0.003322229440796892</v>
      </c>
      <c r="J1605" t="n">
        <v>0.03766466345249572</v>
      </c>
      <c r="K1605" t="n">
        <v>0.01193933734502461</v>
      </c>
      <c r="L1605" t="n">
        <v>-0.003491455138662827</v>
      </c>
      <c r="M1605" t="n">
        <v>0.1003641185130673</v>
      </c>
      <c r="N1605" t="n">
        <v>0.01381151138349412</v>
      </c>
      <c r="O1605" t="n">
        <v>-0.003854425947151264</v>
      </c>
      <c r="P1605" t="n">
        <v>0.1526485699603159</v>
      </c>
      <c r="Q1605" t="n">
        <v>0.01336727249630385</v>
      </c>
      <c r="R1605" t="n">
        <v>-0.002669703329879553</v>
      </c>
    </row>
    <row r="1606">
      <c r="F1606" t="n">
        <v>0.06715256577516232</v>
      </c>
      <c r="G1606" t="n">
        <v>0.01233425404953111</v>
      </c>
      <c r="H1606" t="n">
        <v>-0.003321565127771338</v>
      </c>
      <c r="J1606" t="n">
        <v>0.0376891048971387</v>
      </c>
      <c r="K1606" t="n">
        <v>0.01194719217222528</v>
      </c>
      <c r="L1606" t="n">
        <v>-0.003490756987265373</v>
      </c>
      <c r="M1606" t="n">
        <v>0.100380278630186</v>
      </c>
      <c r="N1606" t="n">
        <v>0.01382059790414115</v>
      </c>
      <c r="O1606" t="n">
        <v>-0.003855196909436923</v>
      </c>
      <c r="P1606" t="n">
        <v>0.1526321123114907</v>
      </c>
      <c r="Q1606" t="n">
        <v>0.0133760667545251</v>
      </c>
      <c r="R1606" t="n">
        <v>-0.002669169442602305</v>
      </c>
    </row>
    <row r="1607">
      <c r="F1607" t="n">
        <v>0.06717070726071069</v>
      </c>
      <c r="G1607" t="n">
        <v>0.01234236335528359</v>
      </c>
      <c r="H1607" t="n">
        <v>-0.003321232971258561</v>
      </c>
      <c r="J1607" t="n">
        <v>0.03769600584186945</v>
      </c>
      <c r="K1607" t="n">
        <v>0.01195504699942596</v>
      </c>
      <c r="L1607" t="n">
        <v>-0.0034911060629641</v>
      </c>
      <c r="M1607" t="n">
        <v>0.1003964210178623</v>
      </c>
      <c r="N1607" t="n">
        <v>0.01382968442478819</v>
      </c>
      <c r="O1607" t="n">
        <v>-0.003854811428294094</v>
      </c>
      <c r="P1607" t="n">
        <v>0.1526156254302847</v>
      </c>
      <c r="Q1607" t="n">
        <v>0.01338486101274635</v>
      </c>
      <c r="R1607" t="n">
        <v>-0.002669436386240929</v>
      </c>
    </row>
    <row r="1608">
      <c r="F1608" t="n">
        <v>0.06718883851737675</v>
      </c>
      <c r="G1608" t="n">
        <v>0.01235047266103608</v>
      </c>
      <c r="H1608" t="n">
        <v>-0.003318190656377121</v>
      </c>
      <c r="J1608" t="n">
        <v>0.03771167038939444</v>
      </c>
      <c r="K1608" t="n">
        <v>0.01196290182662663</v>
      </c>
      <c r="L1608" t="n">
        <v>-0.00348752424339023</v>
      </c>
      <c r="M1608" t="n">
        <v>0.1004125456914385</v>
      </c>
      <c r="N1608" t="n">
        <v>0.01383877094543523</v>
      </c>
      <c r="O1608" t="n">
        <v>-0.003853906483364606</v>
      </c>
      <c r="P1608" t="n">
        <v>0.152719913240573</v>
      </c>
      <c r="Q1608" t="n">
        <v>0.0133936552709676</v>
      </c>
      <c r="R1608" t="n">
        <v>-0.002669411530346495</v>
      </c>
    </row>
    <row r="1609">
      <c r="F1609" t="n">
        <v>0.06718610843002207</v>
      </c>
      <c r="G1609" t="n">
        <v>0.01235858196678856</v>
      </c>
      <c r="H1609" t="n">
        <v>-0.003317858837311484</v>
      </c>
      <c r="J1609" t="n">
        <v>0.03771856040565602</v>
      </c>
      <c r="K1609" t="n">
        <v>0.01197075665382731</v>
      </c>
      <c r="L1609" t="n">
        <v>-0.00348752424339023</v>
      </c>
      <c r="M1609" t="n">
        <v>0.1004286526662566</v>
      </c>
      <c r="N1609" t="n">
        <v>0.01384785746608226</v>
      </c>
      <c r="O1609" t="n">
        <v>-0.003854291912555862</v>
      </c>
      <c r="P1609" t="n">
        <v>0.1527033751044214</v>
      </c>
      <c r="Q1609" t="n">
        <v>0.01340244952918885</v>
      </c>
      <c r="R1609" t="n">
        <v>-0.002668877754795536</v>
      </c>
    </row>
    <row r="1610">
      <c r="F1610" t="n">
        <v>0.06721464297982213</v>
      </c>
      <c r="G1610" t="n">
        <v>0.01236669127254105</v>
      </c>
      <c r="H1610" t="n">
        <v>-0.003318190656377121</v>
      </c>
      <c r="J1610" t="n">
        <v>0.0376991322468463</v>
      </c>
      <c r="K1610" t="n">
        <v>0.01197861148102798</v>
      </c>
      <c r="L1610" t="n">
        <v>-0.003488570605299438</v>
      </c>
      <c r="M1610" t="n">
        <v>0.1004697889365525</v>
      </c>
      <c r="N1610" t="n">
        <v>0.0138569439867293</v>
      </c>
      <c r="O1610" t="n">
        <v>-0.003854291912555862</v>
      </c>
      <c r="P1610" t="n">
        <v>0.1528076259435748</v>
      </c>
      <c r="Q1610" t="n">
        <v>0.01341124378741011</v>
      </c>
      <c r="R1610" t="n">
        <v>-0.002668610867020057</v>
      </c>
    </row>
    <row r="1611">
      <c r="F1611" t="n">
        <v>0.06725360010511187</v>
      </c>
      <c r="G1611" t="n">
        <v>0.01237480057829354</v>
      </c>
      <c r="H1611" t="n">
        <v>-0.003318854294508397</v>
      </c>
      <c r="J1611" t="n">
        <v>0.03773232302909015</v>
      </c>
      <c r="K1611" t="n">
        <v>0.01198646630822866</v>
      </c>
      <c r="L1611" t="n">
        <v>-0.003488570605299438</v>
      </c>
      <c r="M1611" t="n">
        <v>0.1004608135809876</v>
      </c>
      <c r="N1611" t="n">
        <v>0.01386603050737633</v>
      </c>
      <c r="O1611" t="n">
        <v>-0.003854677341747117</v>
      </c>
      <c r="P1611" t="n">
        <v>0.1527104864919865</v>
      </c>
      <c r="Q1611" t="n">
        <v>0.01342003804563136</v>
      </c>
      <c r="R1611" t="n">
        <v>-0.002668877754795536</v>
      </c>
    </row>
    <row r="1612">
      <c r="F1612" t="n">
        <v>0.06727169226718467</v>
      </c>
      <c r="G1612" t="n">
        <v>0.01238290988404602</v>
      </c>
      <c r="H1612" t="n">
        <v>-0.003315141260760168</v>
      </c>
      <c r="J1612" t="n">
        <v>0.03771287914765174</v>
      </c>
      <c r="K1612" t="n">
        <v>0.01199432113542933</v>
      </c>
      <c r="L1612" t="n">
        <v>-0.00348568400920058</v>
      </c>
      <c r="M1612" t="n">
        <v>0.1004768675515851</v>
      </c>
      <c r="N1612" t="n">
        <v>0.01387511702802337</v>
      </c>
      <c r="O1612" t="n">
        <v>-0.003854542015126638</v>
      </c>
      <c r="P1612" t="n">
        <v>0.1528146956912231</v>
      </c>
      <c r="Q1612" t="n">
        <v>0.01342883230385261</v>
      </c>
      <c r="R1612" t="n">
        <v>-0.002668319261188899</v>
      </c>
    </row>
    <row r="1613">
      <c r="F1613" t="n">
        <v>0.06725847581848605</v>
      </c>
      <c r="G1613" t="n">
        <v>0.01239101918979851</v>
      </c>
      <c r="H1613" t="n">
        <v>-0.003315472741738146</v>
      </c>
      <c r="J1613" t="n">
        <v>0.03771974390798721</v>
      </c>
      <c r="K1613" t="n">
        <v>0.01200217596263</v>
      </c>
      <c r="L1613" t="n">
        <v>-0.00348568400920058</v>
      </c>
      <c r="M1613" t="n">
        <v>0.1005680592714976</v>
      </c>
      <c r="N1613" t="n">
        <v>0.01388420354867041</v>
      </c>
      <c r="O1613" t="n">
        <v>-0.00385415663800055</v>
      </c>
      <c r="P1613" t="n">
        <v>0.1527980505941881</v>
      </c>
      <c r="Q1613" t="n">
        <v>0.01343762656207386</v>
      </c>
      <c r="R1613" t="n">
        <v>-0.002668319261188899</v>
      </c>
    </row>
    <row r="1614">
      <c r="F1614" t="n">
        <v>0.06729741131850124</v>
      </c>
      <c r="G1614" t="n">
        <v>0.01239912849555099</v>
      </c>
      <c r="H1614" t="n">
        <v>-0.003314809779782189</v>
      </c>
      <c r="J1614" t="n">
        <v>0.03773537641710684</v>
      </c>
      <c r="K1614" t="n">
        <v>0.01201003078983068</v>
      </c>
      <c r="L1614" t="n">
        <v>-0.00348568400920058</v>
      </c>
      <c r="M1614" t="n">
        <v>0.1005590293911537</v>
      </c>
      <c r="N1614" t="n">
        <v>0.01389329006931744</v>
      </c>
      <c r="O1614" t="n">
        <v>-0.003853771260874463</v>
      </c>
      <c r="P1614" t="n">
        <v>0.1528216586254677</v>
      </c>
      <c r="Q1614" t="n">
        <v>0.01344642082029512</v>
      </c>
      <c r="R1614" t="n">
        <v>-0.002668586093115018</v>
      </c>
    </row>
    <row r="1615">
      <c r="F1615" t="n">
        <v>0.0673259074150537</v>
      </c>
      <c r="G1615" t="n">
        <v>0.01240723780130348</v>
      </c>
      <c r="H1615" t="n">
        <v>-0.003314478298804211</v>
      </c>
      <c r="J1615" t="n">
        <v>0.03774223028850472</v>
      </c>
      <c r="K1615" t="n">
        <v>0.01201788561703135</v>
      </c>
      <c r="L1615" t="n">
        <v>-0.003484987011798221</v>
      </c>
      <c r="M1615" t="n">
        <v>0.1005499786982817</v>
      </c>
      <c r="N1615" t="n">
        <v>0.01390237658996447</v>
      </c>
      <c r="O1615" t="n">
        <v>-0.00385415663800055</v>
      </c>
      <c r="P1615" t="n">
        <v>0.1529258114146647</v>
      </c>
      <c r="Q1615" t="n">
        <v>0.01345521507851637</v>
      </c>
      <c r="R1615" t="n">
        <v>-0.002668319261188899</v>
      </c>
    </row>
    <row r="1616">
      <c r="F1616" t="n">
        <v>0.06732308226291961</v>
      </c>
      <c r="G1616" t="n">
        <v>0.01241534710705596</v>
      </c>
      <c r="H1616" t="n">
        <v>-0.003311753705250781</v>
      </c>
      <c r="J1616" t="n">
        <v>0.03775785328508531</v>
      </c>
      <c r="K1616" t="n">
        <v>0.01202574044423203</v>
      </c>
      <c r="L1616" t="n">
        <v>-0.003482795399583813</v>
      </c>
      <c r="M1616" t="n">
        <v>0.1005910204062684</v>
      </c>
      <c r="N1616" t="n">
        <v>0.01391146311061151</v>
      </c>
      <c r="O1616" t="n">
        <v>-0.00385402012641905</v>
      </c>
      <c r="P1616" t="n">
        <v>0.1528285149591297</v>
      </c>
      <c r="Q1616" t="n">
        <v>0.01346400933673762</v>
      </c>
      <c r="R1616" t="n">
        <v>-0.002667494141104771</v>
      </c>
    </row>
    <row r="1617">
      <c r="F1617" t="n">
        <v>0.06735155972701241</v>
      </c>
      <c r="G1617" t="n">
        <v>0.01242345641280845</v>
      </c>
      <c r="H1617" t="n">
        <v>-0.003311753705250781</v>
      </c>
      <c r="J1617" t="n">
        <v>0.0377559206867262</v>
      </c>
      <c r="K1617" t="n">
        <v>0.0120335952714327</v>
      </c>
      <c r="L1617" t="n">
        <v>-0.003482447189685834</v>
      </c>
      <c r="M1617" t="n">
        <v>0.100632047729984</v>
      </c>
      <c r="N1617" t="n">
        <v>0.01392054963125855</v>
      </c>
      <c r="O1617" t="n">
        <v>-0.003853634801471398</v>
      </c>
      <c r="P1617" t="n">
        <v>0.1529326263014957</v>
      </c>
      <c r="Q1617" t="n">
        <v>0.01347280359495888</v>
      </c>
      <c r="R1617" t="n">
        <v>-0.002667760917196491</v>
      </c>
    </row>
    <row r="1618">
      <c r="F1618" t="n">
        <v>0.06734870512236632</v>
      </c>
      <c r="G1618" t="n">
        <v>0.01243156571856094</v>
      </c>
      <c r="H1618" t="n">
        <v>-0.003311091420738182</v>
      </c>
      <c r="J1618" t="n">
        <v>0.03775398094460927</v>
      </c>
      <c r="K1618" t="n">
        <v>0.01204145009863337</v>
      </c>
      <c r="L1618" t="n">
        <v>-0.003482098979787856</v>
      </c>
      <c r="M1618" t="n">
        <v>0.1006480008913718</v>
      </c>
      <c r="N1618" t="n">
        <v>0.01392963615190558</v>
      </c>
      <c r="O1618" t="n">
        <v>-0.003853249476523745</v>
      </c>
      <c r="P1618" t="n">
        <v>0.1529964312441867</v>
      </c>
      <c r="Q1618" t="n">
        <v>0.01348159785318013</v>
      </c>
      <c r="R1618" t="n">
        <v>-0.002667494141104771</v>
      </c>
    </row>
    <row r="1619">
      <c r="F1619" t="n">
        <v>0.06737716395883184</v>
      </c>
      <c r="G1619" t="n">
        <v>0.01243967502431342</v>
      </c>
      <c r="H1619" t="n">
        <v>-0.003311091420738182</v>
      </c>
      <c r="J1619" t="n">
        <v>0.0377783649402518</v>
      </c>
      <c r="K1619" t="n">
        <v>0.01204930492583405</v>
      </c>
      <c r="L1619" t="n">
        <v>-0.003481750769889877</v>
      </c>
      <c r="M1619" t="n">
        <v>0.1006639365021597</v>
      </c>
      <c r="N1619" t="n">
        <v>0.01393872267255262</v>
      </c>
      <c r="O1619" t="n">
        <v>-0.003852341290121282</v>
      </c>
      <c r="P1619" t="n">
        <v>0.1529796288161048</v>
      </c>
      <c r="Q1619" t="n">
        <v>0.01349039211140138</v>
      </c>
      <c r="R1619" t="n">
        <v>-0.00266829446937993</v>
      </c>
    </row>
    <row r="1620">
      <c r="F1620" t="n">
        <v>0.06740561618431624</v>
      </c>
      <c r="G1620" t="n">
        <v>0.01244778433006591</v>
      </c>
      <c r="H1620" t="n">
        <v>-0.00330835987392904</v>
      </c>
      <c r="J1620" t="n">
        <v>0.03776763533218667</v>
      </c>
      <c r="K1620" t="n">
        <v>0.01205715975303472</v>
      </c>
      <c r="L1620" t="n">
        <v>-0.003479208983869924</v>
      </c>
      <c r="M1620" t="n">
        <v>0.1006046656591053</v>
      </c>
      <c r="N1620" t="n">
        <v>0.01394780919319965</v>
      </c>
      <c r="O1620" t="n">
        <v>-0.003852341290121282</v>
      </c>
      <c r="P1620" t="n">
        <v>0.1529225012351263</v>
      </c>
      <c r="Q1620" t="n">
        <v>0.01349918636962263</v>
      </c>
      <c r="R1620" t="n">
        <v>-0.002667736175140702</v>
      </c>
    </row>
    <row r="1621">
      <c r="F1621" t="n">
        <v>0.06740272013243415</v>
      </c>
      <c r="G1621" t="n">
        <v>0.0124558936358184</v>
      </c>
      <c r="H1621" t="n">
        <v>-0.003308029071021938</v>
      </c>
      <c r="J1621" t="n">
        <v>0.03779201052303316</v>
      </c>
      <c r="K1621" t="n">
        <v>0.0120650145802354</v>
      </c>
      <c r="L1621" t="n">
        <v>-0.003479208983869924</v>
      </c>
      <c r="M1621" t="n">
        <v>0.1006706905707229</v>
      </c>
      <c r="N1621" t="n">
        <v>0.01395689571384669</v>
      </c>
      <c r="O1621" t="n">
        <v>-0.003852341290121282</v>
      </c>
      <c r="P1621" t="n">
        <v>0.1530265346179095</v>
      </c>
      <c r="Q1621" t="n">
        <v>0.01350798062784389</v>
      </c>
      <c r="R1621" t="n">
        <v>-0.002667202734593783</v>
      </c>
    </row>
    <row r="1622">
      <c r="F1622" t="n">
        <v>0.06744160275462333</v>
      </c>
      <c r="G1622" t="n">
        <v>0.01246400294157088</v>
      </c>
      <c r="H1622" t="n">
        <v>-0.003307698268114836</v>
      </c>
      <c r="J1622" t="n">
        <v>0.03779882466839821</v>
      </c>
      <c r="K1622" t="n">
        <v>0.01207286940743607</v>
      </c>
      <c r="L1622" t="n">
        <v>-0.003479208983869924</v>
      </c>
      <c r="M1622" t="n">
        <v>0.1006364397326283</v>
      </c>
      <c r="N1622" t="n">
        <v>0.01396598223449372</v>
      </c>
      <c r="O1622" t="n">
        <v>-0.003852341290121282</v>
      </c>
      <c r="P1622" t="n">
        <v>0.1530499513089019</v>
      </c>
      <c r="Q1622" t="n">
        <v>0.01351677488606514</v>
      </c>
      <c r="R1622" t="n">
        <v>-0.002667469454867242</v>
      </c>
    </row>
    <row r="1623">
      <c r="F1623" t="n">
        <v>0.06747003154079767</v>
      </c>
      <c r="G1623" t="n">
        <v>0.01247211224732337</v>
      </c>
      <c r="H1623" t="n">
        <v>-0.003308029071021938</v>
      </c>
      <c r="J1623" t="n">
        <v>0.03778807368359388</v>
      </c>
      <c r="K1623" t="n">
        <v>0.01208072423463675</v>
      </c>
      <c r="L1623" t="n">
        <v>-0.003479208983869924</v>
      </c>
      <c r="M1623" t="n">
        <v>0.1006523005357685</v>
      </c>
      <c r="N1623" t="n">
        <v>0.01397506875514076</v>
      </c>
      <c r="O1623" t="n">
        <v>-0.00385272656277756</v>
      </c>
      <c r="P1623" t="n">
        <v>0.1530330405865049</v>
      </c>
      <c r="Q1623" t="n">
        <v>0.01352556914428639</v>
      </c>
      <c r="R1623" t="n">
        <v>-0.002667178054101281</v>
      </c>
    </row>
    <row r="1624">
      <c r="F1624" t="n">
        <v>0.06746709586752883</v>
      </c>
      <c r="G1624" t="n">
        <v>0.01248022155307585</v>
      </c>
      <c r="H1624" t="n">
        <v>-0.003305290294746272</v>
      </c>
      <c r="J1624" t="n">
        <v>0.03780365531850077</v>
      </c>
      <c r="K1624" t="n">
        <v>0.01208857906183742</v>
      </c>
      <c r="L1624" t="n">
        <v>-0.003476664704959471</v>
      </c>
      <c r="M1624" t="n">
        <v>0.1007433518342417</v>
      </c>
      <c r="N1624" t="n">
        <v>0.0139841552757878</v>
      </c>
      <c r="O1624" t="n">
        <v>-0.003852202522909757</v>
      </c>
      <c r="P1624" t="n">
        <v>0.1530161011045022</v>
      </c>
      <c r="Q1624" t="n">
        <v>0.01353436340250764</v>
      </c>
      <c r="R1624" t="n">
        <v>-0.00266664472515625</v>
      </c>
    </row>
    <row r="1625">
      <c r="F1625" t="n">
        <v>0.06748505162246697</v>
      </c>
      <c r="G1625" t="n">
        <v>0.01248833085882834</v>
      </c>
      <c r="H1625" t="n">
        <v>-0.003304298905935611</v>
      </c>
      <c r="J1625" t="n">
        <v>0.03782801360623575</v>
      </c>
      <c r="K1625" t="n">
        <v>0.01209643388903809</v>
      </c>
      <c r="L1625" t="n">
        <v>-0.00347596944154482</v>
      </c>
      <c r="M1625" t="n">
        <v>0.1007090406555832</v>
      </c>
      <c r="N1625" t="n">
        <v>0.01399324179643483</v>
      </c>
      <c r="O1625" t="n">
        <v>-0.003852202522909757</v>
      </c>
      <c r="P1625" t="n">
        <v>0.1530394408679529</v>
      </c>
      <c r="Q1625" t="n">
        <v>0.0135431576607289</v>
      </c>
      <c r="R1625" t="n">
        <v>-0.002666378060683734</v>
      </c>
    </row>
    <row r="1626">
      <c r="F1626" t="n">
        <v>0.06749254096679848</v>
      </c>
      <c r="G1626" t="n">
        <v>0.01249644016458082</v>
      </c>
      <c r="H1626" t="n">
        <v>-0.003305290294746272</v>
      </c>
      <c r="J1626" t="n">
        <v>0.03783480541300982</v>
      </c>
      <c r="K1626" t="n">
        <v>0.01210428871623877</v>
      </c>
      <c r="L1626" t="n">
        <v>-0.00347596944154482</v>
      </c>
      <c r="M1626" t="n">
        <v>0.1006997781948108</v>
      </c>
      <c r="N1626" t="n">
        <v>0.01400232831708187</v>
      </c>
      <c r="O1626" t="n">
        <v>-0.003852972963414339</v>
      </c>
      <c r="P1626" t="n">
        <v>0.1531433772091312</v>
      </c>
      <c r="Q1626" t="n">
        <v>0.01355195191895015</v>
      </c>
      <c r="R1626" t="n">
        <v>-0.002666911389628766</v>
      </c>
    </row>
    <row r="1627">
      <c r="F1627" t="n">
        <v>0.06751047451718019</v>
      </c>
      <c r="G1627" t="n">
        <v>0.01250454947033331</v>
      </c>
      <c r="H1627" t="n">
        <v>-0.003304629368872498</v>
      </c>
      <c r="J1627" t="n">
        <v>0.03782402666794454</v>
      </c>
      <c r="K1627" t="n">
        <v>0.01211214354343944</v>
      </c>
      <c r="L1627" t="n">
        <v>-0.003473423297142238</v>
      </c>
      <c r="M1627" t="n">
        <v>0.1007406432798342</v>
      </c>
      <c r="N1627" t="n">
        <v>0.0140114148377289</v>
      </c>
      <c r="O1627" t="n">
        <v>-0.003851817302657466</v>
      </c>
      <c r="P1627" t="n">
        <v>0.1531263609469426</v>
      </c>
      <c r="Q1627" t="n">
        <v>0.0135607461771714</v>
      </c>
      <c r="R1627" t="n">
        <v>-0.002666911389628766</v>
      </c>
    </row>
    <row r="1628">
      <c r="F1628" t="n">
        <v>0.06754931744596335</v>
      </c>
      <c r="G1628" t="n">
        <v>0.0125126587760858</v>
      </c>
      <c r="H1628" t="n">
        <v>-0.003301223521554102</v>
      </c>
      <c r="J1628" t="n">
        <v>0.0378395887098692</v>
      </c>
      <c r="K1628" t="n">
        <v>0.01211999837064012</v>
      </c>
      <c r="L1628" t="n">
        <v>-0.003474117981801666</v>
      </c>
      <c r="M1628" t="n">
        <v>0.100731342828946</v>
      </c>
      <c r="N1628" t="n">
        <v>0.01402050135837594</v>
      </c>
      <c r="O1628" t="n">
        <v>-0.003851292192458167</v>
      </c>
      <c r="P1628" t="n">
        <v>0.1531496309992963</v>
      </c>
      <c r="Q1628" t="n">
        <v>0.01356954043539265</v>
      </c>
      <c r="R1628" t="n">
        <v>-0.002666353509349429</v>
      </c>
    </row>
    <row r="1629">
      <c r="F1629" t="n">
        <v>0.06755677259314952</v>
      </c>
      <c r="G1629" t="n">
        <v>0.01252076808183828</v>
      </c>
      <c r="H1629" t="n">
        <v>-0.003300893399201946</v>
      </c>
      <c r="J1629" t="n">
        <v>0.03784636260997802</v>
      </c>
      <c r="K1629" t="n">
        <v>0.01212785319784079</v>
      </c>
      <c r="L1629" t="n">
        <v>-0.003473075954812524</v>
      </c>
      <c r="M1629" t="n">
        <v>0.1007470990504724</v>
      </c>
      <c r="N1629" t="n">
        <v>0.01402958787902297</v>
      </c>
      <c r="O1629" t="n">
        <v>-0.003851677360194186</v>
      </c>
      <c r="P1629" t="n">
        <v>0.1531325597947484</v>
      </c>
      <c r="Q1629" t="n">
        <v>0.01357833469361391</v>
      </c>
      <c r="R1629" t="n">
        <v>-0.002666620118039495</v>
      </c>
    </row>
    <row r="1630">
      <c r="F1630" t="n">
        <v>0.06759560407460767</v>
      </c>
      <c r="G1630" t="n">
        <v>0.01252887738759077</v>
      </c>
      <c r="H1630" t="n">
        <v>-0.003300893399201946</v>
      </c>
      <c r="J1630" t="n">
        <v>0.037835561905061</v>
      </c>
      <c r="K1630" t="n">
        <v>0.01213570802504146</v>
      </c>
      <c r="L1630" t="n">
        <v>-0.003474117981801666</v>
      </c>
      <c r="M1630" t="n">
        <v>0.1007879166870963</v>
      </c>
      <c r="N1630" t="n">
        <v>0.01403867439967001</v>
      </c>
      <c r="O1630" t="n">
        <v>-0.003852447695666225</v>
      </c>
      <c r="P1630" t="n">
        <v>0.1531960992193783</v>
      </c>
      <c r="Q1630" t="n">
        <v>0.01358712895183516</v>
      </c>
      <c r="R1630" t="n">
        <v>-0.002666086900659363</v>
      </c>
    </row>
    <row r="1631">
      <c r="F1631" t="n">
        <v>0.06759257186596115</v>
      </c>
      <c r="G1631" t="n">
        <v>0.01253698669334325</v>
      </c>
      <c r="H1631" t="n">
        <v>-0.003300893399201946</v>
      </c>
      <c r="J1631" t="n">
        <v>0.03785989320631297</v>
      </c>
      <c r="K1631" t="n">
        <v>0.01214356285224214</v>
      </c>
      <c r="L1631" t="n">
        <v>-0.003474117981801666</v>
      </c>
      <c r="M1631" t="n">
        <v>0.1008287201071025</v>
      </c>
      <c r="N1631" t="n">
        <v>0.01404776092031704</v>
      </c>
      <c r="O1631" t="n">
        <v>-0.003852447695666225</v>
      </c>
      <c r="P1631" t="n">
        <v>0.153299941292502</v>
      </c>
      <c r="Q1631" t="n">
        <v>0.01359592321005641</v>
      </c>
      <c r="R1631" t="n">
        <v>-0.002665820291969297</v>
      </c>
    </row>
    <row r="1632">
      <c r="F1632" t="n">
        <v>0.06759998925306784</v>
      </c>
      <c r="G1632" t="n">
        <v>0.01254509599909574</v>
      </c>
      <c r="H1632" t="n">
        <v>-0.003297481812915281</v>
      </c>
      <c r="J1632" t="n">
        <v>0.03787543569573357</v>
      </c>
      <c r="K1632" t="n">
        <v>0.01215141767944281</v>
      </c>
      <c r="L1632" t="n">
        <v>-0.00347122181028887</v>
      </c>
      <c r="M1632" t="n">
        <v>0.1007942635169934</v>
      </c>
      <c r="N1632" t="n">
        <v>0.01405684744096408</v>
      </c>
      <c r="O1632" t="n">
        <v>-0.003851151077904698</v>
      </c>
      <c r="P1632" t="n">
        <v>0.1532827959934973</v>
      </c>
      <c r="Q1632" t="n">
        <v>0.01360471746827766</v>
      </c>
      <c r="R1632" t="n">
        <v>-0.002666062378733173</v>
      </c>
    </row>
    <row r="1633">
      <c r="F1633" t="n">
        <v>0.06762833034330536</v>
      </c>
      <c r="G1633" t="n">
        <v>0.01255320530484823</v>
      </c>
      <c r="H1633" t="n">
        <v>-0.003297811594074689</v>
      </c>
      <c r="J1633" t="n">
        <v>0.03788218734818746</v>
      </c>
      <c r="K1633" t="n">
        <v>0.01215927250664349</v>
      </c>
      <c r="L1633" t="n">
        <v>-0.003470527704747921</v>
      </c>
      <c r="M1633" t="n">
        <v>0.1008350338276713</v>
      </c>
      <c r="N1633" t="n">
        <v>0.01406593396161112</v>
      </c>
      <c r="O1633" t="n">
        <v>-0.003851921308120279</v>
      </c>
      <c r="P1633" t="n">
        <v>0.1532252956200361</v>
      </c>
      <c r="Q1633" t="n">
        <v>0.01361351172649892</v>
      </c>
      <c r="R1633" t="n">
        <v>-0.002665262719951309</v>
      </c>
    </row>
    <row r="1634">
      <c r="F1634" t="n">
        <v>0.06765666481090037</v>
      </c>
      <c r="G1634" t="n">
        <v>0.01256131461060071</v>
      </c>
      <c r="H1634" t="n">
        <v>-0.003298471156393503</v>
      </c>
      <c r="J1634" t="n">
        <v>0.03788893327787565</v>
      </c>
      <c r="K1634" t="n">
        <v>0.01216712733384416</v>
      </c>
      <c r="L1634" t="n">
        <v>-0.003470180651977446</v>
      </c>
      <c r="M1634" t="n">
        <v>0.1009008750278474</v>
      </c>
      <c r="N1634" t="n">
        <v>0.01407502048225815</v>
      </c>
      <c r="O1634" t="n">
        <v>-0.003851151077904698</v>
      </c>
      <c r="P1634" t="n">
        <v>0.1532887487637652</v>
      </c>
      <c r="Q1634" t="n">
        <v>0.01362230598472017</v>
      </c>
      <c r="R1634" t="n">
        <v>-0.002665529272878597</v>
      </c>
    </row>
    <row r="1635">
      <c r="F1635" t="n">
        <v>0.06768499265400223</v>
      </c>
      <c r="G1635" t="n">
        <v>0.0125694239163532</v>
      </c>
      <c r="H1635" t="n">
        <v>-0.003298471156393503</v>
      </c>
      <c r="J1635" t="n">
        <v>0.03788688567840269</v>
      </c>
      <c r="K1635" t="n">
        <v>0.01217498216104483</v>
      </c>
      <c r="L1635" t="n">
        <v>-0.003470874757518395</v>
      </c>
      <c r="M1635" t="n">
        <v>0.1008412720086141</v>
      </c>
      <c r="N1635" t="n">
        <v>0.01408410700290519</v>
      </c>
      <c r="O1635" t="n">
        <v>-0.003850765962796908</v>
      </c>
      <c r="P1635" t="n">
        <v>0.1533118515138094</v>
      </c>
      <c r="Q1635" t="n">
        <v>0.01363110024294142</v>
      </c>
      <c r="R1635" t="n">
        <v>-0.002665262719951309</v>
      </c>
    </row>
    <row r="1636">
      <c r="F1636" t="n">
        <v>0.067692365682894</v>
      </c>
      <c r="G1636" t="n">
        <v>0.01257753322210568</v>
      </c>
      <c r="H1636" t="n">
        <v>-0.003295052530172487</v>
      </c>
      <c r="J1636" t="n">
        <v>0.03789361949941898</v>
      </c>
      <c r="K1636" t="n">
        <v>0.01218283698824551</v>
      </c>
      <c r="L1636" t="n">
        <v>-0.003467630345276914</v>
      </c>
      <c r="M1636" t="n">
        <v>0.1009321715148639</v>
      </c>
      <c r="N1636" t="n">
        <v>0.01409319352355222</v>
      </c>
      <c r="O1636" t="n">
        <v>-0.003850238616947211</v>
      </c>
      <c r="P1636" t="n">
        <v>0.1532945969622961</v>
      </c>
      <c r="Q1636" t="n">
        <v>0.01363989450116267</v>
      </c>
      <c r="R1636" t="n">
        <v>-0.002665504847960141</v>
      </c>
    </row>
    <row r="1637">
      <c r="F1637" t="n">
        <v>0.06768924907297867</v>
      </c>
      <c r="G1637" t="n">
        <v>0.01258564252785817</v>
      </c>
      <c r="H1637" t="n">
        <v>-0.003294393651442198</v>
      </c>
      <c r="J1637" t="n">
        <v>0.03790034760841503</v>
      </c>
      <c r="K1637" t="n">
        <v>0.01219069181544618</v>
      </c>
      <c r="L1637" t="n">
        <v>-0.003467283582242386</v>
      </c>
      <c r="M1637" t="n">
        <v>0.1009477938391635</v>
      </c>
      <c r="N1637" t="n">
        <v>0.01410228004419926</v>
      </c>
      <c r="O1637" t="n">
        <v>-0.003850623679315142</v>
      </c>
      <c r="P1637" t="n">
        <v>0.1533579856113163</v>
      </c>
      <c r="Q1637" t="n">
        <v>0.01364868875938393</v>
      </c>
      <c r="R1637" t="n">
        <v>-0.002664971853589423</v>
      </c>
    </row>
    <row r="1638">
      <c r="F1638" t="n">
        <v>0.06772802577950356</v>
      </c>
      <c r="G1638" t="n">
        <v>0.01259375183361066</v>
      </c>
      <c r="H1638" t="n">
        <v>-0.003294723090807343</v>
      </c>
      <c r="J1638" t="n">
        <v>0.03788949035274571</v>
      </c>
      <c r="K1638" t="n">
        <v>0.01219854664264686</v>
      </c>
      <c r="L1638" t="n">
        <v>-0.003467977108311441</v>
      </c>
      <c r="M1638" t="n">
        <v>0.1008881249395747</v>
      </c>
      <c r="N1638" t="n">
        <v>0.01411136656484629</v>
      </c>
      <c r="O1638" t="n">
        <v>-0.003850238616947211</v>
      </c>
      <c r="P1638" t="n">
        <v>0.1534616932080887</v>
      </c>
      <c r="Q1638" t="n">
        <v>0.01365748301760518</v>
      </c>
      <c r="R1638" t="n">
        <v>-0.002664971853589423</v>
      </c>
    </row>
    <row r="1639">
      <c r="F1639" t="n">
        <v>0.06772488165829088</v>
      </c>
      <c r="G1639" t="n">
        <v>0.01260186113936314</v>
      </c>
      <c r="H1639" t="n">
        <v>-0.003294723090807343</v>
      </c>
      <c r="J1639" t="n">
        <v>0.03791378670391066</v>
      </c>
      <c r="K1639" t="n">
        <v>0.01220640146984753</v>
      </c>
      <c r="L1639" t="n">
        <v>-0.003468323871345969</v>
      </c>
      <c r="M1639" t="n">
        <v>0.1009037080857897</v>
      </c>
      <c r="N1639" t="n">
        <v>0.01412045308549333</v>
      </c>
      <c r="O1639" t="n">
        <v>-0.003851393804051005</v>
      </c>
      <c r="P1639" t="n">
        <v>0.1534040246584107</v>
      </c>
      <c r="Q1639" t="n">
        <v>0.01366627727582643</v>
      </c>
      <c r="R1639" t="n">
        <v>-0.002665238350774782</v>
      </c>
    </row>
    <row r="1640">
      <c r="F1640" t="n">
        <v>0.06774268266806742</v>
      </c>
      <c r="G1640" t="n">
        <v>0.01260997044511563</v>
      </c>
      <c r="H1640" t="n">
        <v>-0.003291298855640438</v>
      </c>
      <c r="J1640" t="n">
        <v>0.03792049769719248</v>
      </c>
      <c r="K1640" t="n">
        <v>0.0122142562970482</v>
      </c>
      <c r="L1640" t="n">
        <v>-0.003465077741063729</v>
      </c>
      <c r="M1640" t="n">
        <v>0.1009443684457004</v>
      </c>
      <c r="N1640" t="n">
        <v>0.01412953960614037</v>
      </c>
      <c r="O1640" t="n">
        <v>-0.003849710158182599</v>
      </c>
      <c r="P1640" t="n">
        <v>0.1534270085954395</v>
      </c>
      <c r="Q1640" t="n">
        <v>0.01367507153404768</v>
      </c>
      <c r="R1640" t="n">
        <v>-0.002664947537498229</v>
      </c>
    </row>
    <row r="1641">
      <c r="F1641" t="n">
        <v>0.06776047349086818</v>
      </c>
      <c r="G1641" t="n">
        <v>0.01261807975086811</v>
      </c>
      <c r="H1641" t="n">
        <v>-0.003290640661688705</v>
      </c>
      <c r="J1641" t="n">
        <v>0.03793599483313349</v>
      </c>
      <c r="K1641" t="n">
        <v>0.01222211112424888</v>
      </c>
      <c r="L1641" t="n">
        <v>-0.003465424214190522</v>
      </c>
      <c r="M1641" t="n">
        <v>0.100959918715987</v>
      </c>
      <c r="N1641" t="n">
        <v>0.0141386261267874</v>
      </c>
      <c r="O1641" t="n">
        <v>-0.003850095167699369</v>
      </c>
      <c r="P1641" t="n">
        <v>0.1534096238418446</v>
      </c>
      <c r="Q1641" t="n">
        <v>0.01368386579226894</v>
      </c>
      <c r="R1641" t="n">
        <v>-0.002664148213101859</v>
      </c>
    </row>
    <row r="1642">
      <c r="F1642" t="n">
        <v>0.06777825412790098</v>
      </c>
      <c r="G1642" t="n">
        <v>0.0126261890566206</v>
      </c>
      <c r="H1642" t="n">
        <v>-0.003291298855640438</v>
      </c>
      <c r="J1642" t="n">
        <v>0.03793390259177956</v>
      </c>
      <c r="K1642" t="n">
        <v>0.01222996595144955</v>
      </c>
      <c r="L1642" t="n">
        <v>-0.003465077741063729</v>
      </c>
      <c r="M1642" t="n">
        <v>0.1010256468824481</v>
      </c>
      <c r="N1642" t="n">
        <v>0.01414771264743444</v>
      </c>
      <c r="O1642" t="n">
        <v>-0.003850095167699369</v>
      </c>
      <c r="P1642" t="n">
        <v>0.1534729054112323</v>
      </c>
      <c r="Q1642" t="n">
        <v>0.01369266005049019</v>
      </c>
      <c r="R1642" t="n">
        <v>-0.002664148213101859</v>
      </c>
    </row>
    <row r="1643">
      <c r="F1643" t="n">
        <v>0.06780651113626189</v>
      </c>
      <c r="G1643" t="n">
        <v>0.01263429836237309</v>
      </c>
      <c r="H1643" t="n">
        <v>-0.003290640661688705</v>
      </c>
      <c r="J1643" t="n">
        <v>0.03792301013920313</v>
      </c>
      <c r="K1643" t="n">
        <v>0.01223782077865023</v>
      </c>
      <c r="L1643" t="n">
        <v>-0.003464731267936935</v>
      </c>
      <c r="M1643" t="n">
        <v>0.1010160667861213</v>
      </c>
      <c r="N1643" t="n">
        <v>0.01415679916808147</v>
      </c>
      <c r="O1643" t="n">
        <v>-0.003850095167699369</v>
      </c>
      <c r="P1643" t="n">
        <v>0.1534554687540717</v>
      </c>
      <c r="Q1643" t="n">
        <v>0.01370145430871144</v>
      </c>
      <c r="R1643" t="n">
        <v>-0.002664947537498229</v>
      </c>
    </row>
    <row r="1644">
      <c r="F1644" t="n">
        <v>0.06783476151367976</v>
      </c>
      <c r="G1644" t="n">
        <v>0.01264240766812557</v>
      </c>
      <c r="H1644" t="n">
        <v>-0.003287868734747821</v>
      </c>
      <c r="J1644" t="n">
        <v>0.03793849087058486</v>
      </c>
      <c r="K1644" t="n">
        <v>0.0122456756058509</v>
      </c>
      <c r="L1644" t="n">
        <v>-0.003461484338883511</v>
      </c>
      <c r="M1644" t="n">
        <v>0.1010064664231187</v>
      </c>
      <c r="N1644" t="n">
        <v>0.01416588568872851</v>
      </c>
      <c r="O1644" t="n">
        <v>-0.003849950502885861</v>
      </c>
      <c r="P1644" t="n">
        <v>0.1535994113772292</v>
      </c>
      <c r="Q1644" t="n">
        <v>0.01371024856693269</v>
      </c>
      <c r="R1644" t="n">
        <v>-0.002664390459125263</v>
      </c>
    </row>
    <row r="1645">
      <c r="F1645" t="n">
        <v>0.06783153493647097</v>
      </c>
      <c r="G1645" t="n">
        <v>0.01265051697387806</v>
      </c>
      <c r="H1645" t="n">
        <v>-0.003288197488745896</v>
      </c>
      <c r="J1645" t="n">
        <v>0.03796276177185905</v>
      </c>
      <c r="K1645" t="n">
        <v>0.01225353043305157</v>
      </c>
      <c r="L1645" t="n">
        <v>-0.003462522888040092</v>
      </c>
      <c r="M1645" t="n">
        <v>0.1009968458139315</v>
      </c>
      <c r="N1645" t="n">
        <v>0.01417497220937554</v>
      </c>
      <c r="O1645" t="n">
        <v>-0.003849180589776595</v>
      </c>
      <c r="P1645" t="n">
        <v>0.1536222816482437</v>
      </c>
      <c r="Q1645" t="n">
        <v>0.01371904282515395</v>
      </c>
      <c r="R1645" t="n">
        <v>-0.002664124073356504</v>
      </c>
    </row>
    <row r="1646">
      <c r="F1646" t="n">
        <v>0.06785976672395806</v>
      </c>
      <c r="G1646" t="n">
        <v>0.01265862627963054</v>
      </c>
      <c r="H1646" t="n">
        <v>-0.003288197488745896</v>
      </c>
      <c r="J1646" t="n">
        <v>0.03796943929289059</v>
      </c>
      <c r="K1646" t="n">
        <v>0.01226138526025225</v>
      </c>
      <c r="L1646" t="n">
        <v>-0.003462522888040092</v>
      </c>
      <c r="M1646" t="n">
        <v>0.1010625162027837</v>
      </c>
      <c r="N1646" t="n">
        <v>0.01418405873002258</v>
      </c>
      <c r="O1646" t="n">
        <v>-0.003849180589776595</v>
      </c>
      <c r="P1646" t="n">
        <v>0.1536047718940298</v>
      </c>
      <c r="Q1646" t="n">
        <v>0.0137278370833752</v>
      </c>
      <c r="R1646" t="n">
        <v>-0.002664390459125263</v>
      </c>
    </row>
    <row r="1647">
      <c r="F1647" t="n">
        <v>0.06789848553261346</v>
      </c>
      <c r="G1647" t="n">
        <v>0.01266673558538303</v>
      </c>
      <c r="H1647" t="n">
        <v>-0.003287211226751671</v>
      </c>
      <c r="J1647" t="n">
        <v>0.03795851943135883</v>
      </c>
      <c r="K1647" t="n">
        <v>0.01226924008745292</v>
      </c>
      <c r="L1647" t="n">
        <v>-0.003461830521935705</v>
      </c>
      <c r="M1647" t="n">
        <v>0.1010528597968775</v>
      </c>
      <c r="N1647" t="n">
        <v>0.01419314525066961</v>
      </c>
      <c r="O1647" t="n">
        <v>-0.003849565546331228</v>
      </c>
      <c r="P1647" t="n">
        <v>0.1535872340153792</v>
      </c>
      <c r="Q1647" t="n">
        <v>0.01373663134159645</v>
      </c>
      <c r="R1647" t="n">
        <v>-0.002663300964426188</v>
      </c>
    </row>
    <row r="1648">
      <c r="F1648" t="n">
        <v>0.06788472411661434</v>
      </c>
      <c r="G1648" t="n">
        <v>0.01267484489113552</v>
      </c>
      <c r="H1648" t="n">
        <v>-0.003284761203582204</v>
      </c>
      <c r="J1648" t="n">
        <v>0.03797398078388745</v>
      </c>
      <c r="K1648" t="n">
        <v>0.0122770949146536</v>
      </c>
      <c r="L1648" t="n">
        <v>-0.003458928156480941</v>
      </c>
      <c r="M1648" t="n">
        <v>0.1010682900300963</v>
      </c>
      <c r="N1648" t="n">
        <v>0.01420223177131665</v>
      </c>
      <c r="O1648" t="n">
        <v>-0.003849804625448267</v>
      </c>
      <c r="P1648" t="n">
        <v>0.1535696680423109</v>
      </c>
      <c r="Q1648" t="n">
        <v>0.0137454255998177</v>
      </c>
      <c r="R1648" t="n">
        <v>-0.002663833624619073</v>
      </c>
    </row>
    <row r="1649">
      <c r="F1649" t="n">
        <v>0.0679024334870931</v>
      </c>
      <c r="G1649" t="n">
        <v>0.012682954196888</v>
      </c>
      <c r="H1649" t="n">
        <v>-0.003284104382705663</v>
      </c>
      <c r="J1649" t="n">
        <v>0.03798943779748869</v>
      </c>
      <c r="K1649" t="n">
        <v>0.01228494974185427</v>
      </c>
      <c r="L1649" t="n">
        <v>-0.003458928156480941</v>
      </c>
      <c r="M1649" t="n">
        <v>0.101133919917173</v>
      </c>
      <c r="N1649" t="n">
        <v>0.01421131829196369</v>
      </c>
      <c r="O1649" t="n">
        <v>-0.003849804625448267</v>
      </c>
      <c r="P1649" t="n">
        <v>0.1536328005649477</v>
      </c>
      <c r="Q1649" t="n">
        <v>0.01375421985803896</v>
      </c>
      <c r="R1649" t="n">
        <v>-0.002663833624619073</v>
      </c>
    </row>
    <row r="1650">
      <c r="F1650" t="n">
        <v>0.06794113061734604</v>
      </c>
      <c r="G1650" t="n">
        <v>0.01269106350264049</v>
      </c>
      <c r="H1650" t="n">
        <v>-0.003284761203582204</v>
      </c>
      <c r="J1650" t="n">
        <v>0.03798729477446816</v>
      </c>
      <c r="K1650" t="n">
        <v>0.01229280456905495</v>
      </c>
      <c r="L1650" t="n">
        <v>-0.003458582263665293</v>
      </c>
      <c r="M1650" t="n">
        <v>0.1011493190713955</v>
      </c>
      <c r="N1650" t="n">
        <v>0.01422040481261072</v>
      </c>
      <c r="O1650" t="n">
        <v>-0.003849419721966419</v>
      </c>
      <c r="P1650" t="n">
        <v>0.15373627970725</v>
      </c>
      <c r="Q1650" t="n">
        <v>0.01376301411626021</v>
      </c>
      <c r="R1650" t="n">
        <v>-0.002663567294522631</v>
      </c>
    </row>
    <row r="1651">
      <c r="F1651" t="n">
        <v>0.06796932391199936</v>
      </c>
      <c r="G1651" t="n">
        <v>0.01269917280839297</v>
      </c>
      <c r="H1651" t="n">
        <v>-0.003284432793143933</v>
      </c>
      <c r="J1651" t="n">
        <v>0.0379939432712456</v>
      </c>
      <c r="K1651" t="n">
        <v>0.01230065939625562</v>
      </c>
      <c r="L1651" t="n">
        <v>-0.003459274049296589</v>
      </c>
      <c r="M1651" t="n">
        <v>0.1011395897182898</v>
      </c>
      <c r="N1651" t="n">
        <v>0.01422949133325776</v>
      </c>
      <c r="O1651" t="n">
        <v>-0.003848502987433245</v>
      </c>
      <c r="P1651" t="n">
        <v>0.1536379053386018</v>
      </c>
      <c r="Q1651" t="n">
        <v>0.01377180837448146</v>
      </c>
      <c r="R1651" t="n">
        <v>-0.002663833624619073</v>
      </c>
    </row>
    <row r="1652">
      <c r="F1652" t="n">
        <v>0.06796600305181266</v>
      </c>
      <c r="G1652" t="n">
        <v>0.01270728211414546</v>
      </c>
      <c r="H1652" t="n">
        <v>-0.003280991095843215</v>
      </c>
      <c r="J1652" t="n">
        <v>0.0380005861068692</v>
      </c>
      <c r="K1652" t="n">
        <v>0.01230851422345629</v>
      </c>
      <c r="L1652" t="n">
        <v>-0.003456715425624519</v>
      </c>
      <c r="M1652" t="n">
        <v>0.1011047272646094</v>
      </c>
      <c r="N1652" t="n">
        <v>0.01423857785390479</v>
      </c>
      <c r="O1652" t="n">
        <v>-0.003848887837731988</v>
      </c>
      <c r="P1652" t="n">
        <v>0.1537817144879242</v>
      </c>
      <c r="Q1652" t="n">
        <v>0.01378060263270271</v>
      </c>
      <c r="R1652" t="n">
        <v>-0.002663277045757486</v>
      </c>
    </row>
    <row r="1653">
      <c r="F1653" t="n">
        <v>0.06798367349216421</v>
      </c>
      <c r="G1653" t="n">
        <v>0.01271539141989795</v>
      </c>
      <c r="H1653" t="n">
        <v>-0.003281319162146169</v>
      </c>
      <c r="J1653" t="n">
        <v>0.03799842344238587</v>
      </c>
      <c r="K1653" t="n">
        <v>0.01231636905065697</v>
      </c>
      <c r="L1653" t="n">
        <v>-0.003456715425624519</v>
      </c>
      <c r="M1653" t="n">
        <v>0.1011702997199235</v>
      </c>
      <c r="N1653" t="n">
        <v>0.01424766437455183</v>
      </c>
      <c r="O1653" t="n">
        <v>-0.003848887837731988</v>
      </c>
      <c r="P1653" t="n">
        <v>0.1537236520019268</v>
      </c>
      <c r="Q1653" t="n">
        <v>0.01378939689092397</v>
      </c>
      <c r="R1653" t="n">
        <v>-0.002662744496858114</v>
      </c>
    </row>
    <row r="1654">
      <c r="F1654" t="n">
        <v>0.06800133376022549</v>
      </c>
      <c r="G1654" t="n">
        <v>0.01272350072565043</v>
      </c>
      <c r="H1654" t="n">
        <v>-0.003280663029540261</v>
      </c>
      <c r="J1654" t="n">
        <v>0.03802265531364964</v>
      </c>
      <c r="K1654" t="n">
        <v>0.01232422387785764</v>
      </c>
      <c r="L1654" t="n">
        <v>-0.003455678618358285</v>
      </c>
      <c r="M1654" t="n">
        <v>0.1012107452467425</v>
      </c>
      <c r="N1654" t="n">
        <v>0.01425675089519887</v>
      </c>
      <c r="O1654" t="n">
        <v>-0.003848887837731988</v>
      </c>
      <c r="P1654" t="n">
        <v>0.1537866809460879</v>
      </c>
      <c r="Q1654" t="n">
        <v>0.01379819114914522</v>
      </c>
      <c r="R1654" t="n">
        <v>-0.002663277045757486</v>
      </c>
    </row>
    <row r="1655">
      <c r="F1655" t="n">
        <v>0.06802949166036473</v>
      </c>
      <c r="G1655" t="n">
        <v>0.01273161003140292</v>
      </c>
      <c r="H1655" t="n">
        <v>-0.003280334963237307</v>
      </c>
      <c r="J1655" t="n">
        <v>0.03802928184867936</v>
      </c>
      <c r="K1655" t="n">
        <v>0.01233207870505832</v>
      </c>
      <c r="L1655" t="n">
        <v>-0.003453809387794499</v>
      </c>
      <c r="M1655" t="n">
        <v>0.1012009416745183</v>
      </c>
      <c r="N1655" t="n">
        <v>0.0142658374158459</v>
      </c>
      <c r="O1655" t="n">
        <v>-0.003848502987433245</v>
      </c>
      <c r="P1655" t="n">
        <v>0.1537689372566088</v>
      </c>
      <c r="Q1655" t="n">
        <v>0.01380698540736647</v>
      </c>
      <c r="R1655" t="n">
        <v>-0.002663277045757486</v>
      </c>
    </row>
    <row r="1656">
      <c r="F1656" t="n">
        <v>0.06802611421715643</v>
      </c>
      <c r="G1656" t="n">
        <v>0.0127397193371554</v>
      </c>
      <c r="H1656" t="n">
        <v>-0.003277871429458734</v>
      </c>
      <c r="J1656" t="n">
        <v>0.03802710090564738</v>
      </c>
      <c r="K1656" t="n">
        <v>0.01233993353225899</v>
      </c>
      <c r="L1656" t="n">
        <v>-0.003453809387794499</v>
      </c>
      <c r="M1656" t="n">
        <v>0.1012413562843457</v>
      </c>
      <c r="N1656" t="n">
        <v>0.01427492393649294</v>
      </c>
      <c r="O1656" t="n">
        <v>-0.003848354853456748</v>
      </c>
      <c r="P1656" t="n">
        <v>0.1537915448483386</v>
      </c>
      <c r="Q1656" t="n">
        <v>0.01381577966558772</v>
      </c>
      <c r="R1656" t="n">
        <v>-0.002661922077829332</v>
      </c>
    </row>
    <row r="1657">
      <c r="F1657" t="n">
        <v>0.06806476487287674</v>
      </c>
      <c r="G1657" t="n">
        <v>0.01274782864290789</v>
      </c>
      <c r="H1657" t="n">
        <v>-0.003277871429458734</v>
      </c>
      <c r="J1657" t="n">
        <v>0.03804251797766783</v>
      </c>
      <c r="K1657" t="n">
        <v>0.01234778835945966</v>
      </c>
      <c r="L1657" t="n">
        <v>-0.003452773452165286</v>
      </c>
      <c r="M1657" t="n">
        <v>0.1012063950653305</v>
      </c>
      <c r="N1657" t="n">
        <v>0.01428401045713997</v>
      </c>
      <c r="O1657" t="n">
        <v>-0.003848354853456748</v>
      </c>
      <c r="P1657" t="n">
        <v>0.1538545105265114</v>
      </c>
      <c r="Q1657" t="n">
        <v>0.01382457392380898</v>
      </c>
      <c r="R1657" t="n">
        <v>-0.002662720734318329</v>
      </c>
    </row>
    <row r="1658">
      <c r="F1658" t="n">
        <v>0.06806136004164058</v>
      </c>
      <c r="G1658" t="n">
        <v>0.01275593794866037</v>
      </c>
      <c r="H1658" t="n">
        <v>-0.003277543707860108</v>
      </c>
      <c r="J1658" t="n">
        <v>0.03803152127415463</v>
      </c>
      <c r="K1658" t="n">
        <v>0.01235564318666034</v>
      </c>
      <c r="L1658" t="n">
        <v>-0.003453809387794499</v>
      </c>
      <c r="M1658" t="n">
        <v>0.1012216551212439</v>
      </c>
      <c r="N1658" t="n">
        <v>0.01429309697778701</v>
      </c>
      <c r="O1658" t="n">
        <v>-0.003848739650462393</v>
      </c>
      <c r="P1658" t="n">
        <v>0.153917457413363</v>
      </c>
      <c r="Q1658" t="n">
        <v>0.01383336818203023</v>
      </c>
      <c r="R1658" t="n">
        <v>-0.002662188296658998</v>
      </c>
    </row>
    <row r="1659">
      <c r="F1659" t="n">
        <v>0.06808948255845876</v>
      </c>
      <c r="G1659" t="n">
        <v>0.01276404725441286</v>
      </c>
      <c r="H1659" t="n">
        <v>-0.003277543707860108</v>
      </c>
      <c r="J1659" t="n">
        <v>0.03804692772877959</v>
      </c>
      <c r="K1659" t="n">
        <v>0.01236349801386101</v>
      </c>
      <c r="L1659" t="n">
        <v>-0.003452773452165286</v>
      </c>
      <c r="M1659" t="n">
        <v>0.1012620219336418</v>
      </c>
      <c r="N1659" t="n">
        <v>0.01430218349843404</v>
      </c>
      <c r="O1659" t="n">
        <v>-0.003847970056451103</v>
      </c>
      <c r="P1659" t="n">
        <v>0.1538592277565365</v>
      </c>
      <c r="Q1659" t="n">
        <v>0.01384216244025148</v>
      </c>
      <c r="R1659" t="n">
        <v>-0.002662720734318329</v>
      </c>
    </row>
    <row r="1660">
      <c r="F1660" t="n">
        <v>0.06811759843110325</v>
      </c>
      <c r="G1660" t="n">
        <v>0.01277215656016535</v>
      </c>
      <c r="H1660" t="n">
        <v>-0.003274418070540838</v>
      </c>
      <c r="J1660" t="n">
        <v>0.0380535253972521</v>
      </c>
      <c r="K1660" t="n">
        <v>0.01237135284106169</v>
      </c>
      <c r="L1660" t="n">
        <v>-0.003449866814289095</v>
      </c>
      <c r="M1660" t="n">
        <v>0.1012772496608397</v>
      </c>
      <c r="N1660" t="n">
        <v>0.01431127001908108</v>
      </c>
      <c r="O1660" t="n">
        <v>-0.003847820772414876</v>
      </c>
      <c r="P1660" t="n">
        <v>0.1539221303543383</v>
      </c>
      <c r="Q1660" t="n">
        <v>0.01385095669847274</v>
      </c>
      <c r="R1660" t="n">
        <v>-0.00266163237560431</v>
      </c>
    </row>
    <row r="1661">
      <c r="F1661" t="n">
        <v>0.06813518928586698</v>
      </c>
      <c r="G1661" t="n">
        <v>0.01278026586591783</v>
      </c>
      <c r="H1661" t="n">
        <v>-0.003274418070540838</v>
      </c>
      <c r="J1661" t="n">
        <v>0.03804250717262989</v>
      </c>
      <c r="K1661" t="n">
        <v>0.01237920766826236</v>
      </c>
      <c r="L1661" t="n">
        <v>-0.003450556856656189</v>
      </c>
      <c r="M1661" t="n">
        <v>0.1013175872170701</v>
      </c>
      <c r="N1661" t="n">
        <v>0.01432035653972811</v>
      </c>
      <c r="O1661" t="n">
        <v>-0.003847051285209113</v>
      </c>
      <c r="P1661" t="n">
        <v>0.1538638429457169</v>
      </c>
      <c r="Q1661" t="n">
        <v>0.01385975095669399</v>
      </c>
      <c r="R1661" t="n">
        <v>-0.00266136621236675</v>
      </c>
    </row>
    <row r="1662">
      <c r="F1662" t="n">
        <v>0.06815276997698837</v>
      </c>
      <c r="G1662" t="n">
        <v>0.01278837517167032</v>
      </c>
      <c r="H1662" t="n">
        <v>-0.003274418070540838</v>
      </c>
      <c r="J1662" t="n">
        <v>0.03806670384568632</v>
      </c>
      <c r="K1662" t="n">
        <v>0.01238706249546303</v>
      </c>
      <c r="L1662" t="n">
        <v>-0.003450211835472642</v>
      </c>
      <c r="M1662" t="n">
        <v>0.1013327826701697</v>
      </c>
      <c r="N1662" t="n">
        <v>0.01432944306037515</v>
      </c>
      <c r="O1662" t="n">
        <v>-0.003848205516017757</v>
      </c>
      <c r="P1662" t="n">
        <v>0.1539267013462914</v>
      </c>
      <c r="Q1662" t="n">
        <v>0.01386854521491524</v>
      </c>
      <c r="R1662" t="n">
        <v>-0.00266163237560431</v>
      </c>
    </row>
    <row r="1663">
      <c r="F1663" t="n">
        <v>0.06818086239231197</v>
      </c>
      <c r="G1663" t="n">
        <v>0.0127964844774228</v>
      </c>
      <c r="H1663" t="n">
        <v>-0.003273763317877263</v>
      </c>
      <c r="J1663" t="n">
        <v>0.03808209108024871</v>
      </c>
      <c r="K1663" t="n">
        <v>0.01239491732266371</v>
      </c>
      <c r="L1663" t="n">
        <v>-0.003449866814289095</v>
      </c>
      <c r="M1663" t="n">
        <v>0.1012725719374177</v>
      </c>
      <c r="N1663" t="n">
        <v>0.01433852958102218</v>
      </c>
      <c r="O1663" t="n">
        <v>-0.003847051285209113</v>
      </c>
      <c r="P1663" t="n">
        <v>0.1540299359640145</v>
      </c>
      <c r="Q1663" t="n">
        <v>0.01387733947313649</v>
      </c>
      <c r="R1663" t="n">
        <v>-0.002661342853144074</v>
      </c>
    </row>
    <row r="1664">
      <c r="F1664" t="n">
        <v>0.06816685358814166</v>
      </c>
      <c r="G1664" t="n">
        <v>0.01280459378317529</v>
      </c>
      <c r="H1664" t="n">
        <v>-0.003270632119904485</v>
      </c>
      <c r="J1664" t="n">
        <v>0.03806224558817481</v>
      </c>
      <c r="K1664" t="n">
        <v>0.01240277214986438</v>
      </c>
      <c r="L1664" t="n">
        <v>-0.003447648214629365</v>
      </c>
      <c r="M1664" t="n">
        <v>0.1013128603936194</v>
      </c>
      <c r="N1664" t="n">
        <v>0.01434761610166922</v>
      </c>
      <c r="O1664" t="n">
        <v>-0.003847670287971327</v>
      </c>
      <c r="P1664" t="n">
        <v>0.1540119649142726</v>
      </c>
      <c r="Q1664" t="n">
        <v>0.01388613373135775</v>
      </c>
      <c r="R1664" t="n">
        <v>-0.00266081063779498</v>
      </c>
    </row>
    <row r="1665">
      <c r="F1665" t="n">
        <v>0.06819492568323728</v>
      </c>
      <c r="G1665" t="n">
        <v>0.01281270308892778</v>
      </c>
      <c r="H1665" t="n">
        <v>-0.003270632119904485</v>
      </c>
      <c r="J1665" t="n">
        <v>0.03809523711008578</v>
      </c>
      <c r="K1665" t="n">
        <v>0.01241062697706506</v>
      </c>
      <c r="L1665" t="n">
        <v>-0.003447648214629365</v>
      </c>
      <c r="M1665" t="n">
        <v>0.1013782678388206</v>
      </c>
      <c r="N1665" t="n">
        <v>0.01435670262231626</v>
      </c>
      <c r="O1665" t="n">
        <v>-0.00384651621769899</v>
      </c>
      <c r="P1665" t="n">
        <v>0.1540747650306212</v>
      </c>
      <c r="Q1665" t="n">
        <v>0.013894927989579</v>
      </c>
      <c r="R1665" t="n">
        <v>-0.002661076745469527</v>
      </c>
    </row>
    <row r="1666">
      <c r="F1666" t="n">
        <v>0.06821246397804137</v>
      </c>
      <c r="G1666" t="n">
        <v>0.01282081239468026</v>
      </c>
      <c r="H1666" t="n">
        <v>-0.003269978058886605</v>
      </c>
      <c r="J1666" t="n">
        <v>0.03810180170194888</v>
      </c>
      <c r="K1666" t="n">
        <v>0.01241848180426573</v>
      </c>
      <c r="L1666" t="n">
        <v>-0.003447992944977793</v>
      </c>
      <c r="M1666" t="n">
        <v>0.1013682615699187</v>
      </c>
      <c r="N1666" t="n">
        <v>0.01436578914296329</v>
      </c>
      <c r="O1666" t="n">
        <v>-0.00384651621769899</v>
      </c>
      <c r="P1666" t="n">
        <v>0.1540163415973727</v>
      </c>
      <c r="Q1666" t="n">
        <v>0.01390372224780025</v>
      </c>
      <c r="R1666" t="n">
        <v>-0.002661608960818621</v>
      </c>
    </row>
    <row r="1667">
      <c r="F1667" t="n">
        <v>0.06821946321227343</v>
      </c>
      <c r="G1667" t="n">
        <v>0.01282892170043275</v>
      </c>
      <c r="H1667" t="n">
        <v>-0.003270632119904485</v>
      </c>
      <c r="J1667" t="n">
        <v>0.03809955160871022</v>
      </c>
      <c r="K1667" t="n">
        <v>0.0124263366314664</v>
      </c>
      <c r="L1667" t="n">
        <v>-0.003447303484280937</v>
      </c>
      <c r="M1667" t="n">
        <v>0.1013582354654234</v>
      </c>
      <c r="N1667" t="n">
        <v>0.01437487566361033</v>
      </c>
      <c r="O1667" t="n">
        <v>-0.003847670287971327</v>
      </c>
      <c r="P1667" t="n">
        <v>0.1541195015992201</v>
      </c>
      <c r="Q1667" t="n">
        <v>0.0139125165060215</v>
      </c>
      <c r="R1667" t="n">
        <v>-0.00266081063779498</v>
      </c>
    </row>
    <row r="1668">
      <c r="F1668" t="n">
        <v>0.06823697944331544</v>
      </c>
      <c r="G1668" t="n">
        <v>0.01283703100618523</v>
      </c>
      <c r="H1668" t="n">
        <v>-0.003266514681687685</v>
      </c>
      <c r="J1668" t="n">
        <v>0.03811491405652154</v>
      </c>
      <c r="K1668" t="n">
        <v>0.01243419145866708</v>
      </c>
      <c r="L1668" t="n">
        <v>-0.003444393759674294</v>
      </c>
      <c r="M1668" t="n">
        <v>0.1014236015437835</v>
      </c>
      <c r="N1668" t="n">
        <v>0.01438396218425736</v>
      </c>
      <c r="O1668" t="n">
        <v>-0.00384598006018861</v>
      </c>
      <c r="P1668" t="n">
        <v>0.1541418352541643</v>
      </c>
      <c r="Q1668" t="n">
        <v>0.01392131076424275</v>
      </c>
      <c r="R1668" t="n">
        <v>-0.002660521418030119</v>
      </c>
    </row>
    <row r="1669">
      <c r="F1669" t="n">
        <v>0.06825448552120297</v>
      </c>
      <c r="G1669" t="n">
        <v>0.01284514031193772</v>
      </c>
      <c r="H1669" t="n">
        <v>-0.003266514681687685</v>
      </c>
      <c r="J1669" t="n">
        <v>0.03812146182601389</v>
      </c>
      <c r="K1669" t="n">
        <v>0.01244204628586775</v>
      </c>
      <c r="L1669" t="n">
        <v>-0.003444738199050261</v>
      </c>
      <c r="M1669" t="n">
        <v>0.10138840151149</v>
      </c>
      <c r="N1669" t="n">
        <v>0.0143930487049044</v>
      </c>
      <c r="O1669" t="n">
        <v>-0.00384598006018861</v>
      </c>
      <c r="P1669" t="n">
        <v>0.1540429208547273</v>
      </c>
      <c r="Q1669" t="n">
        <v>0.01393010502246401</v>
      </c>
      <c r="R1669" t="n">
        <v>-0.002660255365888316</v>
      </c>
    </row>
    <row r="1670">
      <c r="F1670" t="n">
        <v>0.0682825156034788</v>
      </c>
      <c r="G1670" t="n">
        <v>0.01285324961769021</v>
      </c>
      <c r="H1670" t="n">
        <v>-0.003266514681687685</v>
      </c>
      <c r="J1670" t="n">
        <v>0.03810157088025669</v>
      </c>
      <c r="K1670" t="n">
        <v>0.01244990111306843</v>
      </c>
      <c r="L1670" t="n">
        <v>-0.003444393759674294</v>
      </c>
      <c r="M1670" t="n">
        <v>0.1013783190340758</v>
      </c>
      <c r="N1670" t="n">
        <v>0.01440213522555144</v>
      </c>
      <c r="O1670" t="n">
        <v>-0.003846364696658275</v>
      </c>
      <c r="P1670" t="n">
        <v>0.1541864334201373</v>
      </c>
      <c r="Q1670" t="n">
        <v>0.01393889928068526</v>
      </c>
      <c r="R1670" t="n">
        <v>-0.002660521418030119</v>
      </c>
    </row>
    <row r="1671">
      <c r="F1671" t="n">
        <v>0.06831053903252078</v>
      </c>
      <c r="G1671" t="n">
        <v>0.01286135892344269</v>
      </c>
      <c r="H1671" t="n">
        <v>-0.003266514681687685</v>
      </c>
      <c r="J1671" t="n">
        <v>0.03810810549121306</v>
      </c>
      <c r="K1671" t="n">
        <v>0.0124577559402691</v>
      </c>
      <c r="L1671" t="n">
        <v>-0.003444049320298327</v>
      </c>
      <c r="M1671" t="n">
        <v>0.1014185004993229</v>
      </c>
      <c r="N1671" t="n">
        <v>0.01441122174619847</v>
      </c>
      <c r="O1671" t="n">
        <v>-0.003845442815951497</v>
      </c>
      <c r="P1671" t="n">
        <v>0.1540874596153635</v>
      </c>
      <c r="Q1671" t="n">
        <v>0.01394769353890651</v>
      </c>
      <c r="R1671" t="n">
        <v>-0.002660521418030119</v>
      </c>
    </row>
    <row r="1672">
      <c r="F1672" t="n">
        <v>0.06832801815366708</v>
      </c>
      <c r="G1672" t="n">
        <v>0.01286946822919518</v>
      </c>
      <c r="H1672" t="n">
        <v>-0.003263698549392588</v>
      </c>
      <c r="J1672" t="n">
        <v>0.03814107154401247</v>
      </c>
      <c r="K1672" t="n">
        <v>0.01246561076746978</v>
      </c>
      <c r="L1672" t="n">
        <v>-0.003441482710860433</v>
      </c>
      <c r="M1672" t="n">
        <v>0.1014838115897381</v>
      </c>
      <c r="N1672" t="n">
        <v>0.01442030826684551</v>
      </c>
      <c r="O1672" t="n">
        <v>-0.003846596564171104</v>
      </c>
      <c r="P1672" t="n">
        <v>0.1541905245363312</v>
      </c>
      <c r="Q1672" t="n">
        <v>0.01395648779712776</v>
      </c>
      <c r="R1672" t="n">
        <v>-0.002660232401702065</v>
      </c>
    </row>
    <row r="1673">
      <c r="F1673" t="n">
        <v>0.06833494772491372</v>
      </c>
      <c r="G1673" t="n">
        <v>0.01287757753494766</v>
      </c>
      <c r="H1673" t="n">
        <v>-0.003264024886613805</v>
      </c>
      <c r="J1673" t="n">
        <v>0.03814759693115727</v>
      </c>
      <c r="K1673" t="n">
        <v>0.01247346559467045</v>
      </c>
      <c r="L1673" t="n">
        <v>-0.003441826859131519</v>
      </c>
      <c r="M1673" t="n">
        <v>0.1014233876984171</v>
      </c>
      <c r="N1673" t="n">
        <v>0.01442939478749254</v>
      </c>
      <c r="O1673" t="n">
        <v>-0.003846596564171104</v>
      </c>
      <c r="P1673" t="n">
        <v>0.1541723236889568</v>
      </c>
      <c r="Q1673" t="n">
        <v>0.01396528205534902</v>
      </c>
      <c r="R1673" t="n">
        <v>-0.002660232401702065</v>
      </c>
    </row>
    <row r="1674">
      <c r="F1674" t="n">
        <v>0.06835240480085518</v>
      </c>
      <c r="G1674" t="n">
        <v>0.01288568684070015</v>
      </c>
      <c r="H1674" t="n">
        <v>-0.003263045874950154</v>
      </c>
      <c r="J1674" t="n">
        <v>0.03814530308225045</v>
      </c>
      <c r="K1674" t="n">
        <v>0.01248132042187112</v>
      </c>
      <c r="L1674" t="n">
        <v>-0.003441482710860433</v>
      </c>
      <c r="M1674" t="n">
        <v>0.1014383771630485</v>
      </c>
      <c r="N1674" t="n">
        <v>0.01443848130813958</v>
      </c>
      <c r="O1674" t="n">
        <v>-0.003846211981431235</v>
      </c>
      <c r="P1674" t="n">
        <v>0.1541540954648011</v>
      </c>
      <c r="Q1674" t="n">
        <v>0.01397407631357027</v>
      </c>
      <c r="R1674" t="n">
        <v>-0.002659700408421054</v>
      </c>
    </row>
    <row r="1675">
      <c r="F1675" t="n">
        <v>0.06835930883992745</v>
      </c>
      <c r="G1675" t="n">
        <v>0.01289379614645264</v>
      </c>
      <c r="H1675" t="n">
        <v>-0.003263698549392588</v>
      </c>
      <c r="J1675" t="n">
        <v>0.03814300234704399</v>
      </c>
      <c r="K1675" t="n">
        <v>0.0124891752490718</v>
      </c>
      <c r="L1675" t="n">
        <v>-0.003441138562589347</v>
      </c>
      <c r="M1675" t="n">
        <v>0.101453349941509</v>
      </c>
      <c r="N1675" t="n">
        <v>0.01444756782878661</v>
      </c>
      <c r="O1675" t="n">
        <v>-0.003846211981431235</v>
      </c>
      <c r="P1675" t="n">
        <v>0.1542166832303408</v>
      </c>
      <c r="Q1675" t="n">
        <v>0.01398287057179152</v>
      </c>
      <c r="R1675" t="n">
        <v>-0.002660498398342572</v>
      </c>
    </row>
    <row r="1676">
      <c r="F1676" t="n">
        <v>0.06839783314680681</v>
      </c>
      <c r="G1676" t="n">
        <v>0.01290190545220512</v>
      </c>
      <c r="H1676" t="n">
        <v>-0.003259897693444794</v>
      </c>
      <c r="J1676" t="n">
        <v>0.03815832463253943</v>
      </c>
      <c r="K1676" t="n">
        <v>0.01249703007627247</v>
      </c>
      <c r="L1676" t="n">
        <v>-0.003439258101124482</v>
      </c>
      <c r="M1676" t="n">
        <v>0.1015437540857594</v>
      </c>
      <c r="N1676" t="n">
        <v>0.01445665434943365</v>
      </c>
      <c r="O1676" t="n">
        <v>-0.00384528901716289</v>
      </c>
      <c r="P1676" t="n">
        <v>0.1543196764197866</v>
      </c>
      <c r="Q1676" t="n">
        <v>0.01399166483001277</v>
      </c>
      <c r="R1676" t="n">
        <v>-0.002659145777167488</v>
      </c>
    </row>
    <row r="1677">
      <c r="F1677" t="n">
        <v>0.06840471515198142</v>
      </c>
      <c r="G1677" t="n">
        <v>0.01291001475795761</v>
      </c>
      <c r="H1677" t="n">
        <v>-0.003259897693444794</v>
      </c>
      <c r="J1677" t="n">
        <v>0.03817364264256776</v>
      </c>
      <c r="K1677" t="n">
        <v>0.01250488490347315</v>
      </c>
      <c r="L1677" t="n">
        <v>-0.003438226530008368</v>
      </c>
      <c r="M1677" t="n">
        <v>0.1015335471805547</v>
      </c>
      <c r="N1677" t="n">
        <v>0.01446574087008068</v>
      </c>
      <c r="O1677" t="n">
        <v>-0.003844904488261174</v>
      </c>
      <c r="P1677" t="n">
        <v>0.154341803400634</v>
      </c>
      <c r="Q1677" t="n">
        <v>0.01400045908823403</v>
      </c>
      <c r="R1677" t="n">
        <v>-0.002659145777167488</v>
      </c>
    </row>
    <row r="1678">
      <c r="F1678" t="n">
        <v>0.06841158352954498</v>
      </c>
      <c r="G1678" t="n">
        <v>0.01291812406371009</v>
      </c>
      <c r="H1678" t="n">
        <v>-0.003260549672983482</v>
      </c>
      <c r="J1678" t="n">
        <v>0.03818014012808538</v>
      </c>
      <c r="K1678" t="n">
        <v>0.01251273973067382</v>
      </c>
      <c r="L1678" t="n">
        <v>-0.003439258101124482</v>
      </c>
      <c r="M1678" t="n">
        <v>0.1015233206453525</v>
      </c>
      <c r="N1678" t="n">
        <v>0.01447482739072772</v>
      </c>
      <c r="O1678" t="n">
        <v>-0.003845673546064606</v>
      </c>
      <c r="P1678" t="n">
        <v>0.1543639075324881</v>
      </c>
      <c r="Q1678" t="n">
        <v>0.01400925334645528</v>
      </c>
      <c r="R1678" t="n">
        <v>-0.002659677659511155</v>
      </c>
    </row>
    <row r="1679">
      <c r="F1679" t="n">
        <v>0.06845008785947197</v>
      </c>
      <c r="G1679" t="n">
        <v>0.01292623336946258</v>
      </c>
      <c r="H1679" t="n">
        <v>-0.003259897693444794</v>
      </c>
      <c r="J1679" t="n">
        <v>0.03816899824380313</v>
      </c>
      <c r="K1679" t="n">
        <v>0.01252059455787449</v>
      </c>
      <c r="L1679" t="n">
        <v>-0.003438226530008368</v>
      </c>
      <c r="M1679" t="n">
        <v>0.1015885359689845</v>
      </c>
      <c r="N1679" t="n">
        <v>0.01448391391137475</v>
      </c>
      <c r="O1679" t="n">
        <v>-0.003845673546064606</v>
      </c>
      <c r="P1679" t="n">
        <v>0.1542646972999641</v>
      </c>
      <c r="Q1679" t="n">
        <v>0.01401804760467653</v>
      </c>
      <c r="R1679" t="n">
        <v>-0.002659145777167488</v>
      </c>
    </row>
    <row r="1680">
      <c r="F1680" t="n">
        <v>0.06846748581162486</v>
      </c>
      <c r="G1680" t="n">
        <v>0.01293434267521507</v>
      </c>
      <c r="H1680" t="n">
        <v>-0.003256092232865011</v>
      </c>
      <c r="J1680" t="n">
        <v>0.03817548329539959</v>
      </c>
      <c r="K1680" t="n">
        <v>0.01252844938507517</v>
      </c>
      <c r="L1680" t="n">
        <v>-0.003435313271758188</v>
      </c>
      <c r="M1680" t="n">
        <v>0.1015531193901664</v>
      </c>
      <c r="N1680" t="n">
        <v>0.01449300043202179</v>
      </c>
      <c r="O1680" t="n">
        <v>-0.003844365080391163</v>
      </c>
      <c r="P1680" t="n">
        <v>0.1543271819046718</v>
      </c>
      <c r="Q1680" t="n">
        <v>0.01402684186289779</v>
      </c>
      <c r="R1680" t="n">
        <v>-0.002658857369638878</v>
      </c>
    </row>
    <row r="1681">
      <c r="F1681" t="n">
        <v>0.06846376694948399</v>
      </c>
      <c r="G1681" t="n">
        <v>0.01294245198096755</v>
      </c>
      <c r="H1681" t="n">
        <v>-0.003256092232865011</v>
      </c>
      <c r="J1681" t="n">
        <v>0.03818196278474027</v>
      </c>
      <c r="K1681" t="n">
        <v>0.01253630421227584</v>
      </c>
      <c r="L1681" t="n">
        <v>-0.00343634396880942</v>
      </c>
      <c r="M1681" t="n">
        <v>0.1015428370618498</v>
      </c>
      <c r="N1681" t="n">
        <v>0.01450208695266882</v>
      </c>
      <c r="O1681" t="n">
        <v>-0.003845134030302232</v>
      </c>
      <c r="P1681" t="n">
        <v>0.1544300830636814</v>
      </c>
      <c r="Q1681" t="n">
        <v>0.01403563612111904</v>
      </c>
      <c r="R1681" t="n">
        <v>-0.002659389141112806</v>
      </c>
    </row>
    <row r="1682">
      <c r="F1682" t="n">
        <v>0.06848114114628309</v>
      </c>
      <c r="G1682" t="n">
        <v>0.01295056128672004</v>
      </c>
      <c r="H1682" t="n">
        <v>-0.003256743516439942</v>
      </c>
      <c r="J1682" t="n">
        <v>0.03819725555888739</v>
      </c>
      <c r="K1682" t="n">
        <v>0.01254415903947652</v>
      </c>
      <c r="L1682" t="n">
        <v>-0.003436000403125676</v>
      </c>
      <c r="M1682" t="n">
        <v>0.1016331683222226</v>
      </c>
      <c r="N1682" t="n">
        <v>0.01451117347331586</v>
      </c>
      <c r="O1682" t="n">
        <v>-0.003844749555346697</v>
      </c>
      <c r="P1682" t="n">
        <v>0.1544520960291532</v>
      </c>
      <c r="Q1682" t="n">
        <v>0.01404443037934029</v>
      </c>
      <c r="R1682" t="n">
        <v>-0.002659123255375842</v>
      </c>
    </row>
    <row r="1683">
      <c r="F1683" t="n">
        <v>0.06851961882879097</v>
      </c>
      <c r="G1683" t="n">
        <v>0.01295867059247252</v>
      </c>
      <c r="H1683" t="n">
        <v>-0.003256417874652476</v>
      </c>
      <c r="J1683" t="n">
        <v>0.03818608559970818</v>
      </c>
      <c r="K1683" t="n">
        <v>0.01255201386667719</v>
      </c>
      <c r="L1683" t="n">
        <v>-0.003432742111252729</v>
      </c>
      <c r="M1683" t="n">
        <v>0.1015725333081113</v>
      </c>
      <c r="N1683" t="n">
        <v>0.0145202599939629</v>
      </c>
      <c r="O1683" t="n">
        <v>-0.003845134030302232</v>
      </c>
      <c r="P1683" t="n">
        <v>0.1543932076189032</v>
      </c>
      <c r="Q1683" t="n">
        <v>0.01405322463756154</v>
      </c>
      <c r="R1683" t="n">
        <v>-0.002659123255375842</v>
      </c>
    </row>
    <row r="1684">
      <c r="F1684" t="n">
        <v>0.06852641767890029</v>
      </c>
      <c r="G1684" t="n">
        <v>0.01296677989822501</v>
      </c>
      <c r="H1684" t="n">
        <v>-0.003253583407366519</v>
      </c>
      <c r="J1684" t="n">
        <v>0.03820136791313498</v>
      </c>
      <c r="K1684" t="n">
        <v>0.01255986869387786</v>
      </c>
      <c r="L1684" t="n">
        <v>-0.00343342865967498</v>
      </c>
      <c r="M1684" t="n">
        <v>0.1016628403567907</v>
      </c>
      <c r="N1684" t="n">
        <v>0.01452934651460993</v>
      </c>
      <c r="O1684" t="n">
        <v>-0.003843824595614987</v>
      </c>
      <c r="P1684" t="n">
        <v>0.1544151707463127</v>
      </c>
      <c r="Q1684" t="n">
        <v>0.01406201889578279</v>
      </c>
      <c r="R1684" t="n">
        <v>-0.002658037540398628</v>
      </c>
    </row>
    <row r="1685">
      <c r="F1685" t="n">
        <v>0.06855432348623944</v>
      </c>
      <c r="G1685" t="n">
        <v>0.0129748892039775</v>
      </c>
      <c r="H1685" t="n">
        <v>-0.003253258114084439</v>
      </c>
      <c r="J1685" t="n">
        <v>0.03821664596987871</v>
      </c>
      <c r="K1685" t="n">
        <v>0.01256772352107854</v>
      </c>
      <c r="L1685" t="n">
        <v>-0.00343342865967498</v>
      </c>
      <c r="M1685" t="n">
        <v>0.1016273260946192</v>
      </c>
      <c r="N1685" t="n">
        <v>0.01453843303525697</v>
      </c>
      <c r="O1685" t="n">
        <v>-0.003843824595614987</v>
      </c>
      <c r="P1685" t="n">
        <v>0.1543966674788601</v>
      </c>
      <c r="Q1685" t="n">
        <v>0.01407081315400405</v>
      </c>
      <c r="R1685" t="n">
        <v>-0.002658037540398628</v>
      </c>
    </row>
    <row r="1686">
      <c r="F1686" t="n">
        <v>0.06855053658312091</v>
      </c>
      <c r="G1686" t="n">
        <v>0.01298299850972998</v>
      </c>
      <c r="H1686" t="n">
        <v>-0.003253258114084439</v>
      </c>
      <c r="J1686" t="n">
        <v>0.03822309834397458</v>
      </c>
      <c r="K1686" t="n">
        <v>0.01257557834827921</v>
      </c>
      <c r="L1686" t="n">
        <v>-0.003432398837041604</v>
      </c>
      <c r="M1686" t="n">
        <v>0.1016924462405235</v>
      </c>
      <c r="N1686" t="n">
        <v>0.014547519555904</v>
      </c>
      <c r="O1686" t="n">
        <v>-0.003844209016516638</v>
      </c>
      <c r="P1686" t="n">
        <v>0.1544185830699596</v>
      </c>
      <c r="Q1686" t="n">
        <v>0.0140796074122253</v>
      </c>
      <c r="R1686" t="n">
        <v>-0.002658569201072776</v>
      </c>
    </row>
    <row r="1687">
      <c r="F1687" t="n">
        <v>0.06857842385794051</v>
      </c>
      <c r="G1687" t="n">
        <v>0.01299110781548247</v>
      </c>
      <c r="H1687" t="n">
        <v>-0.00325009248542176</v>
      </c>
      <c r="J1687" t="n">
        <v>0.03823836724791532</v>
      </c>
      <c r="K1687" t="n">
        <v>0.01258343317547989</v>
      </c>
      <c r="L1687" t="n">
        <v>-0.003432398837041604</v>
      </c>
      <c r="M1687" t="n">
        <v>0.1016568930355865</v>
      </c>
      <c r="N1687" t="n">
        <v>0.01455660607655104</v>
      </c>
      <c r="O1687" t="n">
        <v>-0.003843824595614987</v>
      </c>
      <c r="P1687" t="n">
        <v>0.1544809241179005</v>
      </c>
      <c r="Q1687" t="n">
        <v>0.01408840167044655</v>
      </c>
      <c r="R1687" t="n">
        <v>-0.002658569201072776</v>
      </c>
    </row>
    <row r="1688">
      <c r="F1688" t="n">
        <v>0.06861686994425485</v>
      </c>
      <c r="G1688" t="n">
        <v>0.01299921712123495</v>
      </c>
      <c r="H1688" t="n">
        <v>-0.003249767541162069</v>
      </c>
      <c r="J1688" t="n">
        <v>0.03824480918453625</v>
      </c>
      <c r="K1688" t="n">
        <v>0.01259128800268056</v>
      </c>
      <c r="L1688" t="n">
        <v>-0.003430512222938722</v>
      </c>
      <c r="M1688" t="n">
        <v>0.1016464846006657</v>
      </c>
      <c r="N1688" t="n">
        <v>0.01456569259719808</v>
      </c>
      <c r="O1688" t="n">
        <v>-0.003843283037206169</v>
      </c>
      <c r="P1688" t="n">
        <v>0.1545836972073941</v>
      </c>
      <c r="Q1688" t="n">
        <v>0.0140971959286678</v>
      </c>
      <c r="R1688" t="n">
        <v>-0.002657749733405265</v>
      </c>
    </row>
    <row r="1689">
      <c r="F1689" t="n">
        <v>0.06863417840421331</v>
      </c>
      <c r="G1689" t="n">
        <v>0.01300732642698744</v>
      </c>
      <c r="H1689" t="n">
        <v>-0.003249442596902379</v>
      </c>
      <c r="J1689" t="n">
        <v>0.03822477550526082</v>
      </c>
      <c r="K1689" t="n">
        <v>0.01259914282988123</v>
      </c>
      <c r="L1689" t="n">
        <v>-0.003429483275061416</v>
      </c>
      <c r="M1689" t="n">
        <v>0.1016863940230712</v>
      </c>
      <c r="N1689" t="n">
        <v>0.01457477911784511</v>
      </c>
      <c r="O1689" t="n">
        <v>-0.003843283037206169</v>
      </c>
      <c r="P1689" t="n">
        <v>0.1546055515156206</v>
      </c>
      <c r="Q1689" t="n">
        <v>0.01410599018688906</v>
      </c>
      <c r="R1689" t="n">
        <v>-0.002657483958431925</v>
      </c>
    </row>
    <row r="1690">
      <c r="F1690" t="n">
        <v>0.06865147673334469</v>
      </c>
      <c r="G1690" t="n">
        <v>0.01301543573273992</v>
      </c>
      <c r="H1690" t="n">
        <v>-0.00325009248542176</v>
      </c>
      <c r="J1690" t="n">
        <v>0.03823120444392512</v>
      </c>
      <c r="K1690" t="n">
        <v>0.01260699765708191</v>
      </c>
      <c r="L1690" t="n">
        <v>-0.003429483275061416</v>
      </c>
      <c r="M1690" t="n">
        <v>0.101701119822617</v>
      </c>
      <c r="N1690" t="n">
        <v>0.01458386563849214</v>
      </c>
      <c r="O1690" t="n">
        <v>-0.003843667403946563</v>
      </c>
      <c r="P1690" t="n">
        <v>0.1545869286029669</v>
      </c>
      <c r="Q1690" t="n">
        <v>0.01411478444511031</v>
      </c>
      <c r="R1690" t="n">
        <v>-0.002658015508378606</v>
      </c>
    </row>
    <row r="1691">
      <c r="F1691" t="n">
        <v>0.06866876493285727</v>
      </c>
      <c r="G1691" t="n">
        <v>0.01302354503849241</v>
      </c>
      <c r="H1691" t="n">
        <v>-0.00325009248542176</v>
      </c>
      <c r="J1691" t="n">
        <v>0.038255277145294</v>
      </c>
      <c r="K1691" t="n">
        <v>0.01261485248428258</v>
      </c>
      <c r="L1691" t="n">
        <v>-0.003429826257687185</v>
      </c>
      <c r="M1691" t="n">
        <v>0.1017661723456593</v>
      </c>
      <c r="N1691" t="n">
        <v>0.01459295215913918</v>
      </c>
      <c r="O1691" t="n">
        <v>-0.003843893345854503</v>
      </c>
      <c r="P1691" t="n">
        <v>0.1545278219509453</v>
      </c>
      <c r="Q1691" t="n">
        <v>0.01412357870333156</v>
      </c>
      <c r="R1691" t="n">
        <v>-0.002658015508378606</v>
      </c>
    </row>
    <row r="1692">
      <c r="F1692" t="n">
        <v>0.06868604300395934</v>
      </c>
      <c r="G1692" t="n">
        <v>0.0130316543442449</v>
      </c>
      <c r="H1692" t="n">
        <v>-0.003245622673233683</v>
      </c>
      <c r="J1692" t="n">
        <v>0.03827052160256642</v>
      </c>
      <c r="K1692" t="n">
        <v>0.01262270731148326</v>
      </c>
      <c r="L1692" t="n">
        <v>-0.003426909325953017</v>
      </c>
      <c r="M1692" t="n">
        <v>0.1017808682144561</v>
      </c>
      <c r="N1692" t="n">
        <v>0.01460203867978622</v>
      </c>
      <c r="O1692" t="n">
        <v>-0.003843893345854503</v>
      </c>
      <c r="P1692" t="n">
        <v>0.1546305200851211</v>
      </c>
      <c r="Q1692" t="n">
        <v>0.01413237296155282</v>
      </c>
      <c r="R1692" t="n">
        <v>-0.002657727908716927</v>
      </c>
    </row>
    <row r="1693">
      <c r="F1693" t="n">
        <v>0.06868216270576903</v>
      </c>
      <c r="G1693" t="n">
        <v>0.01303976364999738</v>
      </c>
      <c r="H1693" t="n">
        <v>-0.003246596457414071</v>
      </c>
      <c r="J1693" t="n">
        <v>0.03826810996351426</v>
      </c>
      <c r="K1693" t="n">
        <v>0.01263056213868393</v>
      </c>
      <c r="L1693" t="n">
        <v>-0.003427252016885613</v>
      </c>
      <c r="M1693" t="n">
        <v>0.101745198628593</v>
      </c>
      <c r="N1693" t="n">
        <v>0.01461112520043325</v>
      </c>
      <c r="O1693" t="n">
        <v>-0.003843509033382412</v>
      </c>
      <c r="P1693" t="n">
        <v>0.1546927432432717</v>
      </c>
      <c r="Q1693" t="n">
        <v>0.01414116721977407</v>
      </c>
      <c r="R1693" t="n">
        <v>-0.0026569307497761</v>
      </c>
    </row>
    <row r="1694">
      <c r="F1694" t="n">
        <v>0.0687099929192832</v>
      </c>
      <c r="G1694" t="n">
        <v>0.01304787295574987</v>
      </c>
      <c r="H1694" t="n">
        <v>-0.003245622673233683</v>
      </c>
      <c r="J1694" t="n">
        <v>0.03825686495453243</v>
      </c>
      <c r="K1694" t="n">
        <v>0.0126384169658846</v>
      </c>
      <c r="L1694" t="n">
        <v>-0.003426566635020422</v>
      </c>
      <c r="M1694" t="n">
        <v>0.1017598587508438</v>
      </c>
      <c r="N1694" t="n">
        <v>0.01462021172108029</v>
      </c>
      <c r="O1694" t="n">
        <v>-0.00384274040843823</v>
      </c>
      <c r="P1694" t="n">
        <v>0.1547144849136662</v>
      </c>
      <c r="Q1694" t="n">
        <v>0.01414996147799532</v>
      </c>
      <c r="R1694" t="n">
        <v>-0.0026569307497761</v>
      </c>
    </row>
    <row r="1695">
      <c r="F1695" t="n">
        <v>0.06871666131707266</v>
      </c>
      <c r="G1695" t="n">
        <v>0.01305598226150236</v>
      </c>
      <c r="H1695" t="n">
        <v>-0.003245622673233683</v>
      </c>
      <c r="J1695" t="n">
        <v>0.03826326628812389</v>
      </c>
      <c r="K1695" t="n">
        <v>0.01264627179308528</v>
      </c>
      <c r="L1695" t="n">
        <v>-0.003426566635020422</v>
      </c>
      <c r="M1695" t="n">
        <v>0.1017745024921303</v>
      </c>
      <c r="N1695" t="n">
        <v>0.01462929824172732</v>
      </c>
      <c r="O1695" t="n">
        <v>-0.00384274040843823</v>
      </c>
      <c r="P1695" t="n">
        <v>0.1546148075434502</v>
      </c>
      <c r="Q1695" t="n">
        <v>0.01415875573621657</v>
      </c>
      <c r="R1695" t="n">
        <v>-0.002657462189069985</v>
      </c>
    </row>
    <row r="1696">
      <c r="F1696" t="n">
        <v>0.06872331614547228</v>
      </c>
      <c r="G1696" t="n">
        <v>0.01306409156725484</v>
      </c>
      <c r="H1696" t="n">
        <v>-0.003242122654294699</v>
      </c>
      <c r="J1696" t="n">
        <v>0.03827848995986802</v>
      </c>
      <c r="K1696" t="n">
        <v>0.01265412662028595</v>
      </c>
      <c r="L1696" t="n">
        <v>-0.003423991365257946</v>
      </c>
      <c r="M1696" t="n">
        <v>0.1017639509548095</v>
      </c>
      <c r="N1696" t="n">
        <v>0.01463838476237436</v>
      </c>
      <c r="O1696" t="n">
        <v>-0.003842196712584696</v>
      </c>
      <c r="P1696" t="n">
        <v>0.154636497811694</v>
      </c>
      <c r="Q1696" t="n">
        <v>0.01416754999443783</v>
      </c>
      <c r="R1696" t="n">
        <v>-0.002657174919282618</v>
      </c>
    </row>
    <row r="1697">
      <c r="F1697" t="n">
        <v>0.06875111944216372</v>
      </c>
      <c r="G1697" t="n">
        <v>0.01307220087300733</v>
      </c>
      <c r="H1697" t="n">
        <v>-0.003242771143674496</v>
      </c>
      <c r="J1697" t="n">
        <v>0.03827605242616727</v>
      </c>
      <c r="K1697" t="n">
        <v>0.01266198144748663</v>
      </c>
      <c r="L1697" t="n">
        <v>-0.003424676163530997</v>
      </c>
      <c r="M1697" t="n">
        <v>0.1017785605190961</v>
      </c>
      <c r="N1697" t="n">
        <v>0.01464747128302139</v>
      </c>
      <c r="O1697" t="n">
        <v>-0.0038433494868759</v>
      </c>
      <c r="P1697" t="n">
        <v>0.1547795752645505</v>
      </c>
      <c r="Q1697" t="n">
        <v>0.01417634425265908</v>
      </c>
      <c r="R1697" t="n">
        <v>-0.002656643590564505</v>
      </c>
    </row>
    <row r="1698">
      <c r="F1698" t="n">
        <v>0.06878949880161367</v>
      </c>
      <c r="G1698" t="n">
        <v>0.01308031017875981</v>
      </c>
      <c r="H1698" t="n">
        <v>-0.003243095388364395</v>
      </c>
      <c r="J1698" t="n">
        <v>0.03830009549067286</v>
      </c>
      <c r="K1698" t="n">
        <v>0.0126698362746873</v>
      </c>
      <c r="L1698" t="n">
        <v>-0.00342364896612142</v>
      </c>
      <c r="M1698" t="n">
        <v>0.1018435174171999</v>
      </c>
      <c r="N1698" t="n">
        <v>0.01465655780366843</v>
      </c>
      <c r="O1698" t="n">
        <v>-0.003842196712584696</v>
      </c>
      <c r="P1698" t="n">
        <v>0.1547607552096243</v>
      </c>
      <c r="Q1698" t="n">
        <v>0.01418513851088033</v>
      </c>
      <c r="R1698" t="n">
        <v>-0.002656643590564505</v>
      </c>
    </row>
    <row r="1699">
      <c r="F1699" t="n">
        <v>0.06880670600767354</v>
      </c>
      <c r="G1699" t="n">
        <v>0.0130884194845123</v>
      </c>
      <c r="H1699" t="n">
        <v>-0.003243095388364395</v>
      </c>
      <c r="J1699" t="n">
        <v>0.03830647607722329</v>
      </c>
      <c r="K1699" t="n">
        <v>0.01267769110188798</v>
      </c>
      <c r="L1699" t="n">
        <v>-0.00342364896612142</v>
      </c>
      <c r="M1699" t="n">
        <v>0.1018580972459038</v>
      </c>
      <c r="N1699" t="n">
        <v>0.01466564432431547</v>
      </c>
      <c r="O1699" t="n">
        <v>-0.003842196712584696</v>
      </c>
      <c r="P1699" t="n">
        <v>0.1547823826536351</v>
      </c>
      <c r="Q1699" t="n">
        <v>0.01419393276910158</v>
      </c>
      <c r="R1699" t="n">
        <v>-0.002656091108605127</v>
      </c>
    </row>
    <row r="1700">
      <c r="F1700" t="n">
        <v>0.0688027307392922</v>
      </c>
      <c r="G1700" t="n">
        <v>0.01309652879026478</v>
      </c>
      <c r="H1700" t="n">
        <v>-0.003239589343293671</v>
      </c>
      <c r="J1700" t="n">
        <v>0.03831285116539249</v>
      </c>
      <c r="K1700" t="n">
        <v>0.01268554592908865</v>
      </c>
      <c r="L1700" t="n">
        <v>-0.003420730317567209</v>
      </c>
      <c r="M1700" t="n">
        <v>0.101897845516334</v>
      </c>
      <c r="N1700" t="n">
        <v>0.0146747308449625</v>
      </c>
      <c r="O1700" t="n">
        <v>-0.003842804563766046</v>
      </c>
      <c r="P1700" t="n">
        <v>0.1548039877559859</v>
      </c>
      <c r="Q1700" t="n">
        <v>0.01420272702732284</v>
      </c>
      <c r="R1700" t="n">
        <v>-0.002656356717715987</v>
      </c>
    </row>
    <row r="1701">
      <c r="F1701" t="n">
        <v>0.06883050216856669</v>
      </c>
      <c r="G1701" t="n">
        <v>0.01310463809601727</v>
      </c>
      <c r="H1701" t="n">
        <v>-0.003239589343293671</v>
      </c>
      <c r="J1701" t="n">
        <v>0.03832805179754355</v>
      </c>
      <c r="K1701" t="n">
        <v>0.01269340075628932</v>
      </c>
      <c r="L1701" t="n">
        <v>-0.003421756639294651</v>
      </c>
      <c r="M1701" t="n">
        <v>0.1018368355966695</v>
      </c>
      <c r="N1701" t="n">
        <v>0.01468381736560954</v>
      </c>
      <c r="O1701" t="n">
        <v>-0.003842804563766046</v>
      </c>
      <c r="P1701" t="n">
        <v>0.1547446135212274</v>
      </c>
      <c r="Q1701" t="n">
        <v>0.01421152128554409</v>
      </c>
      <c r="R1701" t="n">
        <v>-0.002655825499494266</v>
      </c>
    </row>
    <row r="1702">
      <c r="F1702" t="n">
        <v>0.06882649807758917</v>
      </c>
      <c r="G1702" t="n">
        <v>0.01311274740176976</v>
      </c>
      <c r="H1702" t="n">
        <v>-0.003238617660827176</v>
      </c>
      <c r="J1702" t="n">
        <v>0.0383167531848332</v>
      </c>
      <c r="K1702" t="n">
        <v>0.01270125558349</v>
      </c>
      <c r="L1702" t="n">
        <v>-0.00342141453205217</v>
      </c>
      <c r="M1702" t="n">
        <v>0.1018765513030111</v>
      </c>
      <c r="N1702" t="n">
        <v>0.01469290388625657</v>
      </c>
      <c r="O1702" t="n">
        <v>-0.003842420360150393</v>
      </c>
      <c r="P1702" t="n">
        <v>0.1547661696974622</v>
      </c>
      <c r="Q1702" t="n">
        <v>0.01422031554376534</v>
      </c>
      <c r="R1702" t="n">
        <v>-0.002656356717715987</v>
      </c>
    </row>
    <row r="1703">
      <c r="F1703" t="n">
        <v>0.06885425099680359</v>
      </c>
      <c r="G1703" t="n">
        <v>0.01312085670752224</v>
      </c>
      <c r="H1703" t="n">
        <v>-0.003239265449138172</v>
      </c>
      <c r="J1703" t="n">
        <v>0.03832311116240759</v>
      </c>
      <c r="K1703" t="n">
        <v>0.01270911041069067</v>
      </c>
      <c r="L1703" t="n">
        <v>-0.00342141453205217</v>
      </c>
      <c r="M1703" t="n">
        <v>0.1018910645489585</v>
      </c>
      <c r="N1703" t="n">
        <v>0.01470199040690361</v>
      </c>
      <c r="O1703" t="n">
        <v>-0.003842258579799448</v>
      </c>
      <c r="P1703" t="n">
        <v>0.1549091520612885</v>
      </c>
      <c r="Q1703" t="n">
        <v>0.01422910980198659</v>
      </c>
      <c r="R1703" t="n">
        <v>-0.002656356717715987</v>
      </c>
    </row>
    <row r="1704">
      <c r="F1704" t="n">
        <v>0.06886081114539196</v>
      </c>
      <c r="G1704" t="n">
        <v>0.01312896601327473</v>
      </c>
      <c r="H1704" t="n">
        <v>-0.003235754844092744</v>
      </c>
      <c r="J1704" t="n">
        <v>0.03832946365571362</v>
      </c>
      <c r="K1704" t="n">
        <v>0.01271696523789135</v>
      </c>
      <c r="L1704" t="n">
        <v>-0.003418152553815967</v>
      </c>
      <c r="M1704" t="n">
        <v>0.1019055615520356</v>
      </c>
      <c r="N1704" t="n">
        <v>0.01471107692755065</v>
      </c>
      <c r="O1704" t="n">
        <v>-0.003842258579799448</v>
      </c>
      <c r="P1704" t="n">
        <v>0.1548092152678772</v>
      </c>
      <c r="Q1704" t="n">
        <v>0.01423790406020784</v>
      </c>
      <c r="R1704" t="n">
        <v>-0.002655273481416848</v>
      </c>
    </row>
    <row r="1705">
      <c r="F1705" t="n">
        <v>0.06887795251418465</v>
      </c>
      <c r="G1705" t="n">
        <v>0.01313707531902721</v>
      </c>
      <c r="H1705" t="n">
        <v>-0.003235107757832552</v>
      </c>
      <c r="J1705" t="n">
        <v>0.03833581066814198</v>
      </c>
      <c r="K1705" t="n">
        <v>0.01272482006509202</v>
      </c>
      <c r="L1705" t="n">
        <v>-0.00341883618432673</v>
      </c>
      <c r="M1705" t="n">
        <v>0.1019452343318186</v>
      </c>
      <c r="N1705" t="n">
        <v>0.01472016344819768</v>
      </c>
      <c r="O1705" t="n">
        <v>-0.003841874430771274</v>
      </c>
      <c r="P1705" t="n">
        <v>0.1549116789463271</v>
      </c>
      <c r="Q1705" t="n">
        <v>0.0142466983184291</v>
      </c>
      <c r="R1705" t="n">
        <v>-0.002656070143127444</v>
      </c>
    </row>
    <row r="1706">
      <c r="F1706" t="n">
        <v>0.06892687319291306</v>
      </c>
      <c r="G1706" t="n">
        <v>0.0131451846247797</v>
      </c>
      <c r="H1706" t="n">
        <v>-0.00323607838722284</v>
      </c>
      <c r="J1706" t="n">
        <v>0.03833331798786316</v>
      </c>
      <c r="K1706" t="n">
        <v>0.01273267489229269</v>
      </c>
      <c r="L1706" t="n">
        <v>-0.003417810738560586</v>
      </c>
      <c r="M1706" t="n">
        <v>0.1019345068909533</v>
      </c>
      <c r="N1706" t="n">
        <v>0.01472924996884471</v>
      </c>
      <c r="O1706" t="n">
        <v>-0.003841874430771274</v>
      </c>
      <c r="P1706" t="n">
        <v>0.1549736397469316</v>
      </c>
      <c r="Q1706" t="n">
        <v>0.01425549257665035</v>
      </c>
      <c r="R1706" t="n">
        <v>-0.002656070143127444</v>
      </c>
    </row>
    <row r="1707">
      <c r="F1707" t="n">
        <v>0.06893340129776367</v>
      </c>
      <c r="G1707" t="n">
        <v>0.01315329393053218</v>
      </c>
      <c r="H1707" t="n">
        <v>-0.003235431300962648</v>
      </c>
      <c r="J1707" t="n">
        <v>0.03833965341510244</v>
      </c>
      <c r="K1707" t="n">
        <v>0.01274052971949337</v>
      </c>
      <c r="L1707" t="n">
        <v>-0.003418152553815967</v>
      </c>
      <c r="M1707" t="n">
        <v>0.1019993450485331</v>
      </c>
      <c r="N1707" t="n">
        <v>0.01473833648949175</v>
      </c>
      <c r="O1707" t="n">
        <v>-0.003841106132714925</v>
      </c>
      <c r="P1707" t="n">
        <v>0.1549545998343306</v>
      </c>
      <c r="Q1707" t="n">
        <v>0.0142642868348716</v>
      </c>
      <c r="R1707" t="n">
        <v>-0.00265553903532038</v>
      </c>
    </row>
    <row r="1708">
      <c r="F1708" t="n">
        <v>0.06893991587098437</v>
      </c>
      <c r="G1708" t="n">
        <v>0.01316140323628467</v>
      </c>
      <c r="H1708" t="n">
        <v>-0.003232562585172847</v>
      </c>
      <c r="J1708" t="n">
        <v>0.03835481885406883</v>
      </c>
      <c r="K1708" t="n">
        <v>0.01274838454669404</v>
      </c>
      <c r="L1708" t="n">
        <v>-0.003415231801484498</v>
      </c>
      <c r="M1708" t="n">
        <v>0.1020137801200031</v>
      </c>
      <c r="N1708" t="n">
        <v>0.01474742301013879</v>
      </c>
      <c r="O1708" t="n">
        <v>-0.003840559255245736</v>
      </c>
      <c r="P1708" t="n">
        <v>0.1548950399231498</v>
      </c>
      <c r="Q1708" t="n">
        <v>0.01427308109309285</v>
      </c>
      <c r="R1708" t="n">
        <v>-0.002655518379962235</v>
      </c>
    </row>
    <row r="1709">
      <c r="F1709" t="n">
        <v>0.0689782217366957</v>
      </c>
      <c r="G1709" t="n">
        <v>0.01316951254203716</v>
      </c>
      <c r="H1709" t="n">
        <v>-0.00323191620193246</v>
      </c>
      <c r="J1709" t="n">
        <v>0.0383699800912919</v>
      </c>
      <c r="K1709" t="n">
        <v>0.01275623937389472</v>
      </c>
      <c r="L1709" t="n">
        <v>-0.003415573324664647</v>
      </c>
      <c r="M1709" t="n">
        <v>0.1020030012417419</v>
      </c>
      <c r="N1709" t="n">
        <v>0.01475650953078582</v>
      </c>
      <c r="O1709" t="n">
        <v>-0.003840943349580694</v>
      </c>
      <c r="P1709" t="n">
        <v>0.1549974320903105</v>
      </c>
      <c r="Q1709" t="n">
        <v>0.01428187535131411</v>
      </c>
      <c r="R1709" t="n">
        <v>-0.002655518379962235</v>
      </c>
    </row>
    <row r="1710">
      <c r="F1710" t="n">
        <v>0.06899531770302217</v>
      </c>
      <c r="G1710" t="n">
        <v>0.01317762184778964</v>
      </c>
      <c r="H1710" t="n">
        <v>-0.003232562585172847</v>
      </c>
      <c r="J1710" t="n">
        <v>0.03835862688943216</v>
      </c>
      <c r="K1710" t="n">
        <v>0.01276409420109539</v>
      </c>
      <c r="L1710" t="n">
        <v>-0.00341489027830435</v>
      </c>
      <c r="M1710" t="n">
        <v>0.1019922033294692</v>
      </c>
      <c r="N1710" t="n">
        <v>0.01476559605143286</v>
      </c>
      <c r="O1710" t="n">
        <v>-0.00384171153825061</v>
      </c>
      <c r="P1710" t="n">
        <v>0.1549378193752422</v>
      </c>
      <c r="Q1710" t="n">
        <v>0.01429066960953536</v>
      </c>
      <c r="R1710" t="n">
        <v>-0.002655252881223986</v>
      </c>
    </row>
    <row r="1711">
      <c r="F1711" t="n">
        <v>0.06901240356389519</v>
      </c>
      <c r="G1711" t="n">
        <v>0.01318573115354213</v>
      </c>
      <c r="H1711" t="n">
        <v>-0.00323191620193246</v>
      </c>
      <c r="J1711" t="n">
        <v>0.03838261521194759</v>
      </c>
      <c r="K1711" t="n">
        <v>0.01277194902829606</v>
      </c>
      <c r="L1711" t="n">
        <v>-0.003412310217023002</v>
      </c>
      <c r="M1711" t="n">
        <v>0.1020065870620785</v>
      </c>
      <c r="N1711" t="n">
        <v>0.01477468257207989</v>
      </c>
      <c r="O1711" t="n">
        <v>-0.003840559255245736</v>
      </c>
      <c r="P1711" t="n">
        <v>0.1550401758979211</v>
      </c>
      <c r="Q1711" t="n">
        <v>0.01429946386775661</v>
      </c>
      <c r="R1711" t="n">
        <v>-0.002655518379962235</v>
      </c>
    </row>
    <row r="1712">
      <c r="F1712" t="n">
        <v>0.06900826585780254</v>
      </c>
      <c r="G1712" t="n">
        <v>0.01319384045929461</v>
      </c>
      <c r="H1712" t="n">
        <v>-0.00322904200216463</v>
      </c>
      <c r="J1712" t="n">
        <v>0.03837124856673273</v>
      </c>
      <c r="K1712" t="n">
        <v>0.01277980385549674</v>
      </c>
      <c r="L1712" t="n">
        <v>-0.0034119689860013</v>
      </c>
      <c r="M1712" t="n">
        <v>0.102046156770035</v>
      </c>
      <c r="N1712" t="n">
        <v>0.01478376909272693</v>
      </c>
      <c r="O1712" t="n">
        <v>-0.003841163442394036</v>
      </c>
      <c r="P1712" t="n">
        <v>0.1549805104884619</v>
      </c>
      <c r="Q1712" t="n">
        <v>0.01430825812597787</v>
      </c>
      <c r="R1712" t="n">
        <v>-0.002654170718260485</v>
      </c>
    </row>
    <row r="1713">
      <c r="F1713" t="n">
        <v>0.06901471966136091</v>
      </c>
      <c r="G1713" t="n">
        <v>0.0132019497650471</v>
      </c>
      <c r="H1713" t="n">
        <v>-0.00322839632290005</v>
      </c>
      <c r="J1713" t="n">
        <v>0.03838638986286477</v>
      </c>
      <c r="K1713" t="n">
        <v>0.01278765868269741</v>
      </c>
      <c r="L1713" t="n">
        <v>-0.0034119689860013</v>
      </c>
      <c r="M1713" t="n">
        <v>0.1020605097128983</v>
      </c>
      <c r="N1713" t="n">
        <v>0.01479285561337397</v>
      </c>
      <c r="O1713" t="n">
        <v>-0.003840395363321372</v>
      </c>
      <c r="P1713" t="n">
        <v>0.1550423272080957</v>
      </c>
      <c r="Q1713" t="n">
        <v>0.01431705238419912</v>
      </c>
      <c r="R1713" t="n">
        <v>-0.002654967049109048</v>
      </c>
    </row>
    <row r="1714">
      <c r="F1714" t="n">
        <v>0.06905299038307791</v>
      </c>
      <c r="G1714" t="n">
        <v>0.01321005907079959</v>
      </c>
      <c r="H1714" t="n">
        <v>-0.00322904200216463</v>
      </c>
      <c r="J1714" t="n">
        <v>0.03840152696874846</v>
      </c>
      <c r="K1714" t="n">
        <v>0.01279551350989809</v>
      </c>
      <c r="L1714" t="n">
        <v>-0.0034119689860013</v>
      </c>
      <c r="M1714" t="n">
        <v>0.1020496416005596</v>
      </c>
      <c r="N1714" t="n">
        <v>0.014801942134021</v>
      </c>
      <c r="O1714" t="n">
        <v>-0.003840779402857704</v>
      </c>
      <c r="P1714" t="n">
        <v>0.1551041261703879</v>
      </c>
      <c r="Q1714" t="n">
        <v>0.01432584664242037</v>
      </c>
      <c r="R1714" t="n">
        <v>-0.002654967049109048</v>
      </c>
    </row>
    <row r="1715">
      <c r="F1715" t="n">
        <v>0.06907003413001565</v>
      </c>
      <c r="G1715" t="n">
        <v>0.01321816837655207</v>
      </c>
      <c r="H1715" t="n">
        <v>-0.003225194216046243</v>
      </c>
      <c r="J1715" t="n">
        <v>0.03839898009012206</v>
      </c>
      <c r="K1715" t="n">
        <v>0.01280336833709876</v>
      </c>
      <c r="L1715" t="n">
        <v>-0.003412651448044705</v>
      </c>
      <c r="M1715" t="n">
        <v>0.1020891673408448</v>
      </c>
      <c r="N1715" t="n">
        <v>0.01481102865466804</v>
      </c>
      <c r="O1715" t="n">
        <v>-0.003841163442394036</v>
      </c>
      <c r="P1715" t="n">
        <v>0.1551659073916922</v>
      </c>
      <c r="Q1715" t="n">
        <v>0.01433464090064162</v>
      </c>
      <c r="R1715" t="n">
        <v>-0.00265470160549286</v>
      </c>
    </row>
    <row r="1716">
      <c r="F1716" t="n">
        <v>0.06908706777855105</v>
      </c>
      <c r="G1716" t="n">
        <v>0.01322627768230456</v>
      </c>
      <c r="H1716" t="n">
        <v>-0.003225516703219131</v>
      </c>
      <c r="J1716" t="n">
        <v>0.03842294809009371</v>
      </c>
      <c r="K1716" t="n">
        <v>0.01281122316429944</v>
      </c>
      <c r="L1716" t="n">
        <v>-0.003409387849639197</v>
      </c>
      <c r="M1716" t="n">
        <v>0.1021286798830417</v>
      </c>
      <c r="N1716" t="n">
        <v>0.01482011517531507</v>
      </c>
      <c r="O1716" t="n">
        <v>-0.003839462341606361</v>
      </c>
      <c r="P1716" t="n">
        <v>0.1551466496605619</v>
      </c>
      <c r="Q1716" t="n">
        <v>0.01434343515886288</v>
      </c>
      <c r="R1716" t="n">
        <v>-0.002653885385268658</v>
      </c>
    </row>
    <row r="1717">
      <c r="F1717" t="n">
        <v>0.06908286082512778</v>
      </c>
      <c r="G1717" t="n">
        <v>0.01323438698805704</v>
      </c>
      <c r="H1717" t="n">
        <v>-0.003224871728873356</v>
      </c>
      <c r="J1717" t="n">
        <v>0.0384203896979164</v>
      </c>
      <c r="K1717" t="n">
        <v>0.01281907799150011</v>
      </c>
      <c r="L1717" t="n">
        <v>-0.003409046910854233</v>
      </c>
      <c r="M1717" t="n">
        <v>0.1020925514722395</v>
      </c>
      <c r="N1717" t="n">
        <v>0.01482920169596211</v>
      </c>
      <c r="O1717" t="n">
        <v>-0.003840614295504232</v>
      </c>
      <c r="P1717" t="n">
        <v>0.1550868529939319</v>
      </c>
      <c r="Q1717" t="n">
        <v>0.01435222941708413</v>
      </c>
      <c r="R1717" t="n">
        <v>-0.002653885385268658</v>
      </c>
    </row>
    <row r="1718">
      <c r="F1718" t="n">
        <v>0.0691211047852474</v>
      </c>
      <c r="G1718" t="n">
        <v>0.01324249629380953</v>
      </c>
      <c r="H1718" t="n">
        <v>-0.003225516703219131</v>
      </c>
      <c r="J1718" t="n">
        <v>0.03841782461264005</v>
      </c>
      <c r="K1718" t="n">
        <v>0.01282693281870078</v>
      </c>
      <c r="L1718" t="n">
        <v>-0.003410069727209125</v>
      </c>
      <c r="M1718" t="n">
        <v>0.1021068226862256</v>
      </c>
      <c r="N1718" t="n">
        <v>0.01483828821660914</v>
      </c>
      <c r="O1718" t="n">
        <v>-0.003840614295504232</v>
      </c>
      <c r="P1718" t="n">
        <v>0.1551485704881073</v>
      </c>
      <c r="Q1718" t="n">
        <v>0.01436102367530538</v>
      </c>
      <c r="R1718" t="n">
        <v>-0.002653885385268658</v>
      </c>
    </row>
    <row r="1719">
      <c r="F1719" t="n">
        <v>0.06914872679954834</v>
      </c>
      <c r="G1719" t="n">
        <v>0.01325060559956202</v>
      </c>
      <c r="H1719" t="n">
        <v>-0.003225194216046243</v>
      </c>
      <c r="J1719" t="n">
        <v>0.03842409524881096</v>
      </c>
      <c r="K1719" t="n">
        <v>0.01283478764590146</v>
      </c>
      <c r="L1719" t="n">
        <v>-0.003410069727209125</v>
      </c>
      <c r="M1719" t="n">
        <v>0.1021210778874977</v>
      </c>
      <c r="N1719" t="n">
        <v>0.01484737473725618</v>
      </c>
      <c r="O1719" t="n">
        <v>-0.003840614295504232</v>
      </c>
      <c r="P1719" t="n">
        <v>0.1551697533424183</v>
      </c>
      <c r="Q1719" t="n">
        <v>0.01436981793352663</v>
      </c>
      <c r="R1719" t="n">
        <v>-0.002654416162345712</v>
      </c>
    </row>
    <row r="1720">
      <c r="F1720" t="n">
        <v>0.06914448105995165</v>
      </c>
      <c r="G1720" t="n">
        <v>0.0132587149053145</v>
      </c>
      <c r="H1720" t="n">
        <v>-0.003221020350611833</v>
      </c>
      <c r="J1720" t="n">
        <v>0.03842151741892008</v>
      </c>
      <c r="K1720" t="n">
        <v>0.01284264247310213</v>
      </c>
      <c r="L1720" t="n">
        <v>-0.003406464748540803</v>
      </c>
      <c r="M1720" t="n">
        <v>0.1021605306231088</v>
      </c>
      <c r="N1720" t="n">
        <v>0.01485646125790322</v>
      </c>
      <c r="O1720" t="n">
        <v>-0.003839680171231542</v>
      </c>
      <c r="P1720" t="n">
        <v>0.1552314334078243</v>
      </c>
      <c r="Q1720" t="n">
        <v>0.01437861219174789</v>
      </c>
      <c r="R1720" t="n">
        <v>-0.002653069730930723</v>
      </c>
    </row>
    <row r="1721">
      <c r="F1721" t="n">
        <v>0.06915084048542176</v>
      </c>
      <c r="G1721" t="n">
        <v>0.01326682421106699</v>
      </c>
      <c r="H1721" t="n">
        <v>-0.003221020350611833</v>
      </c>
      <c r="J1721" t="n">
        <v>0.03844546389651812</v>
      </c>
      <c r="K1721" t="n">
        <v>0.0128504973003028</v>
      </c>
      <c r="L1721" t="n">
        <v>-0.003406124102065949</v>
      </c>
      <c r="M1721" t="n">
        <v>0.1021999702213378</v>
      </c>
      <c r="N1721" t="n">
        <v>0.01486554777855025</v>
      </c>
      <c r="O1721" t="n">
        <v>-0.003839296241607382</v>
      </c>
      <c r="P1721" t="n">
        <v>0.1551715322276416</v>
      </c>
      <c r="Q1721" t="n">
        <v>0.01438740644996914</v>
      </c>
      <c r="R1721" t="n">
        <v>-0.002653335064437167</v>
      </c>
    </row>
    <row r="1722">
      <c r="F1722" t="n">
        <v>0.06918905767097044</v>
      </c>
      <c r="G1722" t="n">
        <v>0.01327493351681947</v>
      </c>
      <c r="H1722" t="n">
        <v>-0.003221986753357291</v>
      </c>
      <c r="J1722" t="n">
        <v>0.03846056316570715</v>
      </c>
      <c r="K1722" t="n">
        <v>0.01285835212750348</v>
      </c>
      <c r="L1722" t="n">
        <v>-0.003406464748540803</v>
      </c>
      <c r="M1722" t="n">
        <v>0.1021637475684679</v>
      </c>
      <c r="N1722" t="n">
        <v>0.01487463429919728</v>
      </c>
      <c r="O1722" t="n">
        <v>-0.003838912311983221</v>
      </c>
      <c r="P1722" t="n">
        <v>0.1553142173492924</v>
      </c>
      <c r="Q1722" t="n">
        <v>0.01439620070819039</v>
      </c>
      <c r="R1722" t="n">
        <v>-0.002653335064437167</v>
      </c>
    </row>
    <row r="1723">
      <c r="F1723" t="n">
        <v>0.06920602066451755</v>
      </c>
      <c r="G1723" t="n">
        <v>0.01328304282257196</v>
      </c>
      <c r="H1723" t="n">
        <v>-0.003221020350611833</v>
      </c>
      <c r="J1723" t="n">
        <v>0.03844912352723932</v>
      </c>
      <c r="K1723" t="n">
        <v>0.01286620695470415</v>
      </c>
      <c r="L1723" t="n">
        <v>-0.003406464748540803</v>
      </c>
      <c r="M1723" t="n">
        <v>0.102203156666209</v>
      </c>
      <c r="N1723" t="n">
        <v>0.01488372081984432</v>
      </c>
      <c r="O1723" t="n">
        <v>-0.003838745112700413</v>
      </c>
      <c r="P1723" t="n">
        <v>0.1552947916124593</v>
      </c>
      <c r="Q1723" t="n">
        <v>0.01440499496641164</v>
      </c>
      <c r="R1723" t="n">
        <v>-0.002653865731450054</v>
      </c>
    </row>
    <row r="1724">
      <c r="F1724" t="n">
        <v>0.069233600708745</v>
      </c>
      <c r="G1724" t="n">
        <v>0.01329115212832445</v>
      </c>
      <c r="H1724" t="n">
        <v>-0.003218130436734465</v>
      </c>
      <c r="J1724" t="n">
        <v>0.03844652151053163</v>
      </c>
      <c r="K1724" t="n">
        <v>0.01287406178190483</v>
      </c>
      <c r="L1724" t="n">
        <v>-0.003403200608839245</v>
      </c>
      <c r="M1724" t="n">
        <v>0.1022425526630285</v>
      </c>
      <c r="N1724" t="n">
        <v>0.01489280734049136</v>
      </c>
      <c r="O1724" t="n">
        <v>-0.003838361238189144</v>
      </c>
      <c r="P1724" t="n">
        <v>0.1552348123340264</v>
      </c>
      <c r="Q1724" t="n">
        <v>0.0144137892246329</v>
      </c>
      <c r="R1724" t="n">
        <v>-0.002652785211157671</v>
      </c>
    </row>
    <row r="1725">
      <c r="F1725" t="n">
        <v>0.06925054522013824</v>
      </c>
      <c r="G1725" t="n">
        <v>0.01329926143407693</v>
      </c>
      <c r="H1725" t="n">
        <v>-0.003217808655868878</v>
      </c>
      <c r="J1725" t="n">
        <v>0.03846160515417092</v>
      </c>
      <c r="K1725" t="n">
        <v>0.0128819166091055</v>
      </c>
      <c r="L1725" t="n">
        <v>-0.003403200608839245</v>
      </c>
      <c r="M1725" t="n">
        <v>0.1021810530600191</v>
      </c>
      <c r="N1725" t="n">
        <v>0.01490189386113839</v>
      </c>
      <c r="O1725" t="n">
        <v>-0.003838361238189144</v>
      </c>
      <c r="P1725" t="n">
        <v>0.1553774510629782</v>
      </c>
      <c r="Q1725" t="n">
        <v>0.01442258348285415</v>
      </c>
      <c r="R1725" t="n">
        <v>-0.002652519932636555</v>
      </c>
    </row>
    <row r="1726">
      <c r="F1726" t="n">
        <v>0.06925684911756852</v>
      </c>
      <c r="G1726" t="n">
        <v>0.01330737073982942</v>
      </c>
      <c r="H1726" t="n">
        <v>-0.003217808655868878</v>
      </c>
      <c r="J1726" t="n">
        <v>0.03845899106764859</v>
      </c>
      <c r="K1726" t="n">
        <v>0.01288977143630617</v>
      </c>
      <c r="L1726" t="n">
        <v>-0.003404221671128125</v>
      </c>
      <c r="M1726" t="n">
        <v>0.1022456392710105</v>
      </c>
      <c r="N1726" t="n">
        <v>0.01491098038178543</v>
      </c>
      <c r="O1726" t="n">
        <v>-0.003839512861722954</v>
      </c>
      <c r="P1726" t="n">
        <v>0.1553984854430113</v>
      </c>
      <c r="Q1726" t="n">
        <v>0.0144313777410754</v>
      </c>
      <c r="R1726" t="n">
        <v>-0.002652519932636555</v>
      </c>
    </row>
    <row r="1727">
      <c r="F1727" t="n">
        <v>0.06927377176341584</v>
      </c>
      <c r="G1727" t="n">
        <v>0.0133154800455819</v>
      </c>
      <c r="H1727" t="n">
        <v>-0.003218130436734465</v>
      </c>
      <c r="J1727" t="n">
        <v>0.0384829125489298</v>
      </c>
      <c r="K1727" t="n">
        <v>0.01289762626350685</v>
      </c>
      <c r="L1727" t="n">
        <v>-0.003403200608839245</v>
      </c>
      <c r="M1727" t="n">
        <v>0.1022345448812234</v>
      </c>
      <c r="N1727" t="n">
        <v>0.01492006690243246</v>
      </c>
      <c r="O1727" t="n">
        <v>-0.003838745112700413</v>
      </c>
      <c r="P1727" t="n">
        <v>0.1552978965699213</v>
      </c>
      <c r="Q1727" t="n">
        <v>0.01444017199929665</v>
      </c>
      <c r="R1727" t="n">
        <v>-0.002652519932636555</v>
      </c>
    </row>
    <row r="1728">
      <c r="F1728" t="n">
        <v>0.0692800504155426</v>
      </c>
      <c r="G1728" t="n">
        <v>0.01332358935133439</v>
      </c>
      <c r="H1728" t="n">
        <v>-0.003214270306906974</v>
      </c>
      <c r="J1728" t="n">
        <v>0.03849798308791326</v>
      </c>
      <c r="K1728" t="n">
        <v>0.01290548109070752</v>
      </c>
      <c r="L1728" t="n">
        <v>-0.003400956603685325</v>
      </c>
      <c r="M1728" t="n">
        <v>0.1022991063898708</v>
      </c>
      <c r="N1728" t="n">
        <v>0.0149291534230795</v>
      </c>
      <c r="O1728" t="n">
        <v>-0.00383780912349765</v>
      </c>
      <c r="P1728" t="n">
        <v>0.1553999531123216</v>
      </c>
      <c r="Q1728" t="n">
        <v>0.01444896625751791</v>
      </c>
      <c r="R1728" t="n">
        <v>-0.002652235837205644</v>
      </c>
    </row>
    <row r="1729">
      <c r="F1729" t="n">
        <v>0.06931822240449995</v>
      </c>
      <c r="G1729" t="n">
        <v>0.01333169865708688</v>
      </c>
      <c r="H1729" t="n">
        <v>-0.003214913160968356</v>
      </c>
      <c r="J1729" t="n">
        <v>0.03849535216945119</v>
      </c>
      <c r="K1729" t="n">
        <v>0.0129133359179082</v>
      </c>
      <c r="L1729" t="n">
        <v>-0.003400276480376919</v>
      </c>
      <c r="M1729" t="n">
        <v>0.1022879788518362</v>
      </c>
      <c r="N1729" t="n">
        <v>0.01493823994372654</v>
      </c>
      <c r="O1729" t="n">
        <v>-0.003838192942791929</v>
      </c>
      <c r="P1729" t="n">
        <v>0.1553398442162748</v>
      </c>
      <c r="Q1729" t="n">
        <v>0.01445776051573916</v>
      </c>
      <c r="R1729" t="n">
        <v>-0.002651970613621924</v>
      </c>
    </row>
    <row r="1730">
      <c r="F1730" t="n">
        <v>0.06931384191339722</v>
      </c>
      <c r="G1730" t="n">
        <v>0.01333980796283936</v>
      </c>
      <c r="H1730" t="n">
        <v>-0.003213948879876284</v>
      </c>
      <c r="J1730" t="n">
        <v>0.03849271461158271</v>
      </c>
      <c r="K1730" t="n">
        <v>0.01292119074510887</v>
      </c>
      <c r="L1730" t="n">
        <v>-0.003400276480376919</v>
      </c>
      <c r="M1730" t="n">
        <v>0.1023020603339504</v>
      </c>
      <c r="N1730" t="n">
        <v>0.01494732646437357</v>
      </c>
      <c r="O1730" t="n">
        <v>-0.003838960581380487</v>
      </c>
      <c r="P1730" t="n">
        <v>0.1554824059527414</v>
      </c>
      <c r="Q1730" t="n">
        <v>0.01446655477396041</v>
      </c>
      <c r="R1730" t="n">
        <v>-0.002651970613621924</v>
      </c>
    </row>
    <row r="1731">
      <c r="F1731" t="n">
        <v>0.06934136151984099</v>
      </c>
      <c r="G1731" t="n">
        <v>0.01334791726859185</v>
      </c>
      <c r="H1731" t="n">
        <v>-0.003214270306906974</v>
      </c>
      <c r="J1731" t="n">
        <v>0.03849007041931703</v>
      </c>
      <c r="K1731" t="n">
        <v>0.01292904557230955</v>
      </c>
      <c r="L1731" t="n">
        <v>-0.003400276480376919</v>
      </c>
      <c r="M1731" t="n">
        <v>0.1022908968962034</v>
      </c>
      <c r="N1731" t="n">
        <v>0.01495641298502061</v>
      </c>
      <c r="O1731" t="n">
        <v>-0.00383780912349765</v>
      </c>
      <c r="P1731" t="n">
        <v>0.1554627897176192</v>
      </c>
      <c r="Q1731" t="n">
        <v>0.01447534903218166</v>
      </c>
      <c r="R1731" t="n">
        <v>-0.002652766284373085</v>
      </c>
    </row>
    <row r="1732">
      <c r="F1732" t="n">
        <v>0.06934759309416305</v>
      </c>
      <c r="G1732" t="n">
        <v>0.01335602657434433</v>
      </c>
      <c r="H1732" t="n">
        <v>-0.003211048575732843</v>
      </c>
      <c r="J1732" t="n">
        <v>0.03852282164591078</v>
      </c>
      <c r="K1732" t="n">
        <v>0.01293690039951022</v>
      </c>
      <c r="L1732" t="n">
        <v>-0.003398031304188778</v>
      </c>
      <c r="M1732" t="n">
        <v>0.1023554063175421</v>
      </c>
      <c r="N1732" t="n">
        <v>0.01496549950566764</v>
      </c>
      <c r="O1732" t="n">
        <v>-0.003838407263102811</v>
      </c>
      <c r="P1732" t="n">
        <v>0.1554431476932531</v>
      </c>
      <c r="Q1732" t="n">
        <v>0.01448414329040292</v>
      </c>
      <c r="R1732" t="n">
        <v>-0.002651686954356559</v>
      </c>
    </row>
    <row r="1733">
      <c r="F1733" t="n">
        <v>0.06936445356865772</v>
      </c>
      <c r="G1733" t="n">
        <v>0.01336413588009682</v>
      </c>
      <c r="H1733" t="n">
        <v>-0.003210406430232247</v>
      </c>
      <c r="J1733" t="n">
        <v>0.03850246441473361</v>
      </c>
      <c r="K1733" t="n">
        <v>0.0129447552267109</v>
      </c>
      <c r="L1733" t="n">
        <v>-0.003398371073342281</v>
      </c>
      <c r="M1733" t="n">
        <v>0.1023189779628482</v>
      </c>
      <c r="N1733" t="n">
        <v>0.01497458602631468</v>
      </c>
      <c r="O1733" t="n">
        <v>-0.003838407263102811</v>
      </c>
      <c r="P1733" t="n">
        <v>0.1555451191169699</v>
      </c>
      <c r="Q1733" t="n">
        <v>0.01449293754862417</v>
      </c>
      <c r="R1733" t="n">
        <v>-0.002651952123051995</v>
      </c>
    </row>
    <row r="1734">
      <c r="F1734" t="n">
        <v>0.06939194800267551</v>
      </c>
      <c r="G1734" t="n">
        <v>0.01337224518584931</v>
      </c>
      <c r="H1734" t="n">
        <v>-0.003211048575732843</v>
      </c>
      <c r="J1734" t="n">
        <v>0.03853520858926202</v>
      </c>
      <c r="K1734" t="n">
        <v>0.01295261005391157</v>
      </c>
      <c r="L1734" t="n">
        <v>-0.003398371073342281</v>
      </c>
      <c r="M1734" t="n">
        <v>0.102307761515181</v>
      </c>
      <c r="N1734" t="n">
        <v>0.01498367254696171</v>
      </c>
      <c r="O1734" t="n">
        <v>-0.003837639735155779</v>
      </c>
      <c r="P1734" t="n">
        <v>0.155484883371188</v>
      </c>
      <c r="Q1734" t="n">
        <v>0.01450173180684542</v>
      </c>
      <c r="R1734" t="n">
        <v>-0.002651686954356559</v>
      </c>
    </row>
    <row r="1735">
      <c r="F1735" t="n">
        <v>0.06939814429191073</v>
      </c>
      <c r="G1735" t="n">
        <v>0.01338035449160179</v>
      </c>
      <c r="H1735" t="n">
        <v>-0.003210727502982545</v>
      </c>
      <c r="J1735" t="n">
        <v>0.03853254161997068</v>
      </c>
      <c r="K1735" t="n">
        <v>0.01296046488111224</v>
      </c>
      <c r="L1735" t="n">
        <v>-0.003397691535035274</v>
      </c>
      <c r="M1735" t="n">
        <v>0.1023469958992628</v>
      </c>
      <c r="N1735" t="n">
        <v>0.01499275906760875</v>
      </c>
      <c r="O1735" t="n">
        <v>-0.003838023499129295</v>
      </c>
      <c r="P1735" t="n">
        <v>0.1554651683227594</v>
      </c>
      <c r="Q1735" t="n">
        <v>0.01451052606506668</v>
      </c>
      <c r="R1735" t="n">
        <v>-0.002651421785661124</v>
      </c>
    </row>
    <row r="1736">
      <c r="F1736" t="n">
        <v>0.06941497454308512</v>
      </c>
      <c r="G1736" t="n">
        <v>0.01338846379735428</v>
      </c>
      <c r="H1736" t="n">
        <v>-0.003206859591072622</v>
      </c>
      <c r="J1736" t="n">
        <v>0.03853872102488641</v>
      </c>
      <c r="K1736" t="n">
        <v>0.01296831970831292</v>
      </c>
      <c r="L1736" t="n">
        <v>-0.003394765991155713</v>
      </c>
      <c r="M1736" t="n">
        <v>0.1023862173301165</v>
      </c>
      <c r="N1736" t="n">
        <v>0.01500184558825579</v>
      </c>
      <c r="O1736" t="n">
        <v>-0.003837852910164428</v>
      </c>
      <c r="P1736" t="n">
        <v>0.1555265329050446</v>
      </c>
      <c r="Q1736" t="n">
        <v>0.01451932032328793</v>
      </c>
      <c r="R1736" t="n">
        <v>-0.002650873460528451</v>
      </c>
    </row>
    <row r="1737">
      <c r="F1737" t="n">
        <v>0.06942114563798878</v>
      </c>
      <c r="G1737" t="n">
        <v>0.01339657310310676</v>
      </c>
      <c r="H1737" t="n">
        <v>-0.003207821745165353</v>
      </c>
      <c r="J1737" t="n">
        <v>0.03855374866103677</v>
      </c>
      <c r="K1737" t="n">
        <v>0.01297617453551359</v>
      </c>
      <c r="L1737" t="n">
        <v>-0.003394765991155713</v>
      </c>
      <c r="M1737" t="n">
        <v>0.1024254258183632</v>
      </c>
      <c r="N1737" t="n">
        <v>0.01501093210890282</v>
      </c>
      <c r="O1737" t="n">
        <v>-0.003837469201615121</v>
      </c>
      <c r="P1737" t="n">
        <v>0.1556284348904146</v>
      </c>
      <c r="Q1737" t="n">
        <v>0.01452811458150918</v>
      </c>
      <c r="R1737" t="n">
        <v>-0.002651403688243327</v>
      </c>
    </row>
    <row r="1738">
      <c r="F1738" t="n">
        <v>0.06943795406531228</v>
      </c>
      <c r="G1738" t="n">
        <v>0.01340468240885925</v>
      </c>
      <c r="H1738" t="n">
        <v>-0.003207180309103532</v>
      </c>
      <c r="J1738" t="n">
        <v>0.03855991794032686</v>
      </c>
      <c r="K1738" t="n">
        <v>0.01298402936271426</v>
      </c>
      <c r="L1738" t="n">
        <v>-0.003395444944353944</v>
      </c>
      <c r="M1738" t="n">
        <v>0.1024141435936897</v>
      </c>
      <c r="N1738" t="n">
        <v>0.01502001862954985</v>
      </c>
      <c r="O1738" t="n">
        <v>-0.003837852910164428</v>
      </c>
      <c r="P1738" t="n">
        <v>0.1555275396688106</v>
      </c>
      <c r="Q1738" t="n">
        <v>0.01453690883973043</v>
      </c>
      <c r="R1738" t="n">
        <v>-0.002650873460528451</v>
      </c>
    </row>
    <row r="1739">
      <c r="F1739" t="n">
        <v>0.06945475242403475</v>
      </c>
      <c r="G1739" t="n">
        <v>0.01341279171461173</v>
      </c>
      <c r="H1739" t="n">
        <v>-0.003206859591072622</v>
      </c>
      <c r="J1739" t="n">
        <v>0.03855722701573409</v>
      </c>
      <c r="K1739" t="n">
        <v>0.01299188418991494</v>
      </c>
      <c r="L1739" t="n">
        <v>-0.003391839959600158</v>
      </c>
      <c r="M1739" t="n">
        <v>0.1023776025881153</v>
      </c>
      <c r="N1739" t="n">
        <v>0.01502910515019689</v>
      </c>
      <c r="O1739" t="n">
        <v>-0.003837852910164428</v>
      </c>
      <c r="P1739" t="n">
        <v>0.1556699638566029</v>
      </c>
      <c r="Q1739" t="n">
        <v>0.01454570309795169</v>
      </c>
      <c r="R1739" t="n">
        <v>-0.002651668802100766</v>
      </c>
    </row>
    <row r="1740">
      <c r="F1740" t="n">
        <v>0.06950350308813945</v>
      </c>
      <c r="G1740" t="n">
        <v>0.01342090102036422</v>
      </c>
      <c r="H1740" t="n">
        <v>-0.003203949153156902</v>
      </c>
      <c r="J1740" t="n">
        <v>0.03857224040230343</v>
      </c>
      <c r="K1740" t="n">
        <v>0.01299973901711561</v>
      </c>
      <c r="L1740" t="n">
        <v>-0.003392179143596118</v>
      </c>
      <c r="M1740" t="n">
        <v>0.1023915236745557</v>
      </c>
      <c r="N1740" t="n">
        <v>0.01503819167084393</v>
      </c>
      <c r="O1740" t="n">
        <v>-0.003836530219795885</v>
      </c>
      <c r="P1740" t="n">
        <v>0.1556501352324927</v>
      </c>
      <c r="Q1740" t="n">
        <v>0.01455449735617294</v>
      </c>
      <c r="R1740" t="n">
        <v>-0.002650325649998199</v>
      </c>
    </row>
    <row r="1741">
      <c r="F1741" t="n">
        <v>0.06950963054500577</v>
      </c>
      <c r="G1741" t="n">
        <v>0.01342901032611671</v>
      </c>
      <c r="H1741" t="n">
        <v>-0.003203308427398846</v>
      </c>
      <c r="J1741" t="n">
        <v>0.03856068145548168</v>
      </c>
      <c r="K1741" t="n">
        <v>0.01300759384431629</v>
      </c>
      <c r="L1741" t="n">
        <v>-0.003392518327592078</v>
      </c>
      <c r="M1741" t="n">
        <v>0.1024811582890587</v>
      </c>
      <c r="N1741" t="n">
        <v>0.01504727819149096</v>
      </c>
      <c r="O1741" t="n">
        <v>-0.003837297525839844</v>
      </c>
      <c r="P1741" t="n">
        <v>0.1556708440925585</v>
      </c>
      <c r="Q1741" t="n">
        <v>0.01456329161439419</v>
      </c>
      <c r="R1741" t="n">
        <v>-0.002650590709069106</v>
      </c>
    </row>
    <row r="1742">
      <c r="F1742" t="n">
        <v>0.06951574457990756</v>
      </c>
      <c r="G1742" t="n">
        <v>0.01343711963186919</v>
      </c>
      <c r="H1742" t="n">
        <v>-0.003203628790277874</v>
      </c>
      <c r="J1742" t="n">
        <v>0.0385845414247514</v>
      </c>
      <c r="K1742" t="n">
        <v>0.01301544867151696</v>
      </c>
      <c r="L1742" t="n">
        <v>-0.003392518327592078</v>
      </c>
      <c r="M1742" t="n">
        <v>0.1024193188420276</v>
      </c>
      <c r="N1742" t="n">
        <v>0.015056364712138</v>
      </c>
      <c r="O1742" t="n">
        <v>-0.003836913872817864</v>
      </c>
      <c r="P1742" t="n">
        <v>0.1556915315751485</v>
      </c>
      <c r="Q1742" t="n">
        <v>0.01457208587261544</v>
      </c>
      <c r="R1742" t="n">
        <v>-0.00265112082721092</v>
      </c>
    </row>
    <row r="1743">
      <c r="F1743" t="n">
        <v>0.0695218451970725</v>
      </c>
      <c r="G1743" t="n">
        <v>0.01344522893762168</v>
      </c>
      <c r="H1743" t="n">
        <v>-0.003200713026115814</v>
      </c>
      <c r="J1743" t="n">
        <v>0.03859068390463076</v>
      </c>
      <c r="K1743" t="n">
        <v>0.01302330349871763</v>
      </c>
      <c r="L1743" t="n">
        <v>-0.003392518327592078</v>
      </c>
      <c r="M1743" t="n">
        <v>0.1024584387976235</v>
      </c>
      <c r="N1743" t="n">
        <v>0.01506545123278503</v>
      </c>
      <c r="O1743" t="n">
        <v>-0.003836741113403564</v>
      </c>
      <c r="P1743" t="n">
        <v>0.1556716305401654</v>
      </c>
      <c r="Q1743" t="n">
        <v>0.01458088013083669</v>
      </c>
      <c r="R1743" t="n">
        <v>-0.002650590709069106</v>
      </c>
    </row>
    <row r="1744">
      <c r="F1744" t="n">
        <v>0.06953859323090844</v>
      </c>
      <c r="G1744" t="n">
        <v>0.01345333824337417</v>
      </c>
      <c r="H1744" t="n">
        <v>-0.003200393018814662</v>
      </c>
      <c r="J1744" t="n">
        <v>0.03858796312428089</v>
      </c>
      <c r="K1744" t="n">
        <v>0.01303115832591831</v>
      </c>
      <c r="L1744" t="n">
        <v>-0.003389252380925285</v>
      </c>
      <c r="M1744" t="n">
        <v>0.1024722986677696</v>
      </c>
      <c r="N1744" t="n">
        <v>0.01507453775343207</v>
      </c>
      <c r="O1744" t="n">
        <v>-0.00383597391861984</v>
      </c>
      <c r="P1744" t="n">
        <v>0.155732842499728</v>
      </c>
      <c r="Q1744" t="n">
        <v>0.01458967438905795</v>
      </c>
      <c r="R1744" t="n">
        <v>-0.002650308374518702</v>
      </c>
    </row>
    <row r="1745">
      <c r="F1745" t="n">
        <v>0.06955533120339079</v>
      </c>
      <c r="G1745" t="n">
        <v>0.01346144754912665</v>
      </c>
      <c r="H1745" t="n">
        <v>-0.003200713026115814</v>
      </c>
      <c r="J1745" t="n">
        <v>0.03860295281865737</v>
      </c>
      <c r="K1745" t="n">
        <v>0.01303901315311898</v>
      </c>
      <c r="L1745" t="n">
        <v>-0.003388913489576327</v>
      </c>
      <c r="M1745" t="n">
        <v>0.1024861429241397</v>
      </c>
      <c r="N1745" t="n">
        <v>0.01508362427407911</v>
      </c>
      <c r="O1745" t="n">
        <v>-0.003836741113403564</v>
      </c>
      <c r="P1745" t="n">
        <v>0.1556723234086914</v>
      </c>
      <c r="Q1745" t="n">
        <v>0.0145984686472792</v>
      </c>
      <c r="R1745" t="n">
        <v>-0.002650043370181684</v>
      </c>
    </row>
    <row r="1746">
      <c r="F1746" t="n">
        <v>0.06958272329283122</v>
      </c>
      <c r="G1746" t="n">
        <v>0.01346955685487914</v>
      </c>
      <c r="H1746" t="n">
        <v>-0.00319975300421236</v>
      </c>
      <c r="J1746" t="n">
        <v>0.03859136098739004</v>
      </c>
      <c r="K1746" t="n">
        <v>0.01304686798031966</v>
      </c>
      <c r="L1746" t="n">
        <v>-0.003389591272274243</v>
      </c>
      <c r="M1746" t="n">
        <v>0.1025252215792355</v>
      </c>
      <c r="N1746" t="n">
        <v>0.01509271079472614</v>
      </c>
      <c r="O1746" t="n">
        <v>-0.003835590321227979</v>
      </c>
      <c r="P1746" t="n">
        <v>0.1557334948404011</v>
      </c>
      <c r="Q1746" t="n">
        <v>0.01460726290550045</v>
      </c>
      <c r="R1746" t="n">
        <v>-0.002650308374518702</v>
      </c>
    </row>
    <row r="1747">
      <c r="F1747" t="n">
        <v>0.06961010866723895</v>
      </c>
      <c r="G1747" t="n">
        <v>0.01347766616063162</v>
      </c>
      <c r="H1747" t="n">
        <v>-0.003200073011513511</v>
      </c>
      <c r="J1747" t="n">
        <v>0.03860634061289762</v>
      </c>
      <c r="K1747" t="n">
        <v>0.01305472280752033</v>
      </c>
      <c r="L1747" t="n">
        <v>-0.003386325228954971</v>
      </c>
      <c r="M1747" t="n">
        <v>0.1025137846569265</v>
      </c>
      <c r="N1747" t="n">
        <v>0.01510179731537318</v>
      </c>
      <c r="O1747" t="n">
        <v>-0.003835590321227979</v>
      </c>
      <c r="P1747" t="n">
        <v>0.1557540737220751</v>
      </c>
      <c r="Q1747" t="n">
        <v>0.0146160571637217</v>
      </c>
      <c r="R1747" t="n">
        <v>-0.002650043370181684</v>
      </c>
    </row>
    <row r="1748">
      <c r="F1748" t="n">
        <v>0.06960548476479535</v>
      </c>
      <c r="G1748" t="n">
        <v>0.01348577546638411</v>
      </c>
      <c r="H1748" t="n">
        <v>-0.003196832689122164</v>
      </c>
      <c r="J1748" t="n">
        <v>0.03859473504761644</v>
      </c>
      <c r="K1748" t="n">
        <v>0.01306257763472101</v>
      </c>
      <c r="L1748" t="n">
        <v>-0.003386663827618</v>
      </c>
      <c r="M1748" t="n">
        <v>0.1025275821640309</v>
      </c>
      <c r="N1748" t="n">
        <v>0.01511088383602021</v>
      </c>
      <c r="O1748" t="n">
        <v>-0.00383541659281153</v>
      </c>
      <c r="P1748" t="n">
        <v>0.1557746313661375</v>
      </c>
      <c r="Q1748" t="n">
        <v>0.01462485142194296</v>
      </c>
      <c r="R1748" t="n">
        <v>-0.002650026468812994</v>
      </c>
    </row>
    <row r="1749">
      <c r="F1749" t="n">
        <v>0.06963285169388626</v>
      </c>
      <c r="G1749" t="n">
        <v>0.01349388477213659</v>
      </c>
      <c r="H1749" t="n">
        <v>-0.003196193386514601</v>
      </c>
      <c r="J1749" t="n">
        <v>0.03860970461781886</v>
      </c>
      <c r="K1749" t="n">
        <v>0.01307043246192168</v>
      </c>
      <c r="L1749" t="n">
        <v>-0.003385986630291942</v>
      </c>
      <c r="M1749" t="n">
        <v>0.102566618255146</v>
      </c>
      <c r="N1749" t="n">
        <v>0.01511997035666725</v>
      </c>
      <c r="O1749" t="n">
        <v>-0.00383541659281153</v>
      </c>
      <c r="P1749" t="n">
        <v>0.1558357473123224</v>
      </c>
      <c r="Q1749" t="n">
        <v>0.01463364568016421</v>
      </c>
      <c r="R1749" t="n">
        <v>-0.002649761519156044</v>
      </c>
    </row>
    <row r="1750">
      <c r="F1750" t="n">
        <v>0.06963887018777538</v>
      </c>
      <c r="G1750" t="n">
        <v>0.01350199407788908</v>
      </c>
      <c r="H1750" t="n">
        <v>-0.003196832689122164</v>
      </c>
      <c r="J1750" t="n">
        <v>0.03861580850018696</v>
      </c>
      <c r="K1750" t="n">
        <v>0.01307828728912235</v>
      </c>
      <c r="L1750" t="n">
        <v>-0.003386663827618</v>
      </c>
      <c r="M1750" t="n">
        <v>0.1025298750233264</v>
      </c>
      <c r="N1750" t="n">
        <v>0.01512905687731428</v>
      </c>
      <c r="O1750" t="n">
        <v>-0.003836183676130092</v>
      </c>
      <c r="P1750" t="n">
        <v>0.155856264601549</v>
      </c>
      <c r="Q1750" t="n">
        <v>0.01464243993838546</v>
      </c>
      <c r="R1750" t="n">
        <v>-0.002649496569499094</v>
      </c>
    </row>
    <row r="1751">
      <c r="F1751" t="n">
        <v>0.06965554781750222</v>
      </c>
      <c r="G1751" t="n">
        <v>0.01351010338364157</v>
      </c>
      <c r="H1751" t="n">
        <v>-0.003196193386514601</v>
      </c>
      <c r="J1751" t="n">
        <v>0.03863963143906379</v>
      </c>
      <c r="K1751" t="n">
        <v>0.01308614211632303</v>
      </c>
      <c r="L1751" t="n">
        <v>-0.003386325228954971</v>
      </c>
      <c r="M1751" t="n">
        <v>0.1025436245441693</v>
      </c>
      <c r="N1751" t="n">
        <v>0.01513814339796132</v>
      </c>
      <c r="O1751" t="n">
        <v>-0.003836183676130092</v>
      </c>
      <c r="P1751" t="n">
        <v>0.1558361771022003</v>
      </c>
      <c r="Q1751" t="n">
        <v>0.01465123419660671</v>
      </c>
      <c r="R1751" t="n">
        <v>-0.002648950318796812</v>
      </c>
    </row>
    <row r="1752">
      <c r="F1752" t="n">
        <v>0.0696722153943308</v>
      </c>
      <c r="G1752" t="n">
        <v>0.01351821268939405</v>
      </c>
      <c r="H1752" t="n">
        <v>-0.003193587523987268</v>
      </c>
      <c r="J1752" t="n">
        <v>0.03864572589366423</v>
      </c>
      <c r="K1752" t="n">
        <v>0.0130939969435237</v>
      </c>
      <c r="L1752" t="n">
        <v>-0.003382721125011624</v>
      </c>
      <c r="M1752" t="n">
        <v>0.1026331333452397</v>
      </c>
      <c r="N1752" t="n">
        <v>0.01514722991860835</v>
      </c>
      <c r="O1752" t="n">
        <v>-0.003835625217293934</v>
      </c>
      <c r="P1752" t="n">
        <v>0.1559378213553663</v>
      </c>
      <c r="Q1752" t="n">
        <v>0.01466002845482797</v>
      </c>
      <c r="R1752" t="n">
        <v>-0.002648950318796812</v>
      </c>
    </row>
    <row r="1753">
      <c r="F1753" t="n">
        <v>0.06971022463877383</v>
      </c>
      <c r="G1753" t="n">
        <v>0.01352632199514654</v>
      </c>
      <c r="H1753" t="n">
        <v>-0.003192629639307009</v>
      </c>
      <c r="J1753" t="n">
        <v>0.03862522480261632</v>
      </c>
      <c r="K1753" t="n">
        <v>0.01310185177072438</v>
      </c>
      <c r="L1753" t="n">
        <v>-0.003383059430954719</v>
      </c>
      <c r="M1753" t="n">
        <v>0.1026215963540841</v>
      </c>
      <c r="N1753" t="n">
        <v>0.01515631643925539</v>
      </c>
      <c r="O1753" t="n">
        <v>-0.003835625217293934</v>
      </c>
      <c r="P1753" t="n">
        <v>0.1558365141155005</v>
      </c>
      <c r="Q1753" t="n">
        <v>0.01466882271304922</v>
      </c>
      <c r="R1753" t="n">
        <v>-0.002649480108860571</v>
      </c>
    </row>
    <row r="1754">
      <c r="F1754" t="n">
        <v>0.06970552039412486</v>
      </c>
      <c r="G1754" t="n">
        <v>0.01353443130089902</v>
      </c>
      <c r="H1754" t="n">
        <v>-0.003192948934200429</v>
      </c>
      <c r="J1754" t="n">
        <v>0.03864903483162031</v>
      </c>
      <c r="K1754" t="n">
        <v>0.01310970659792505</v>
      </c>
      <c r="L1754" t="n">
        <v>-0.003382721125011624</v>
      </c>
      <c r="M1754" t="n">
        <v>0.1026100411432666</v>
      </c>
      <c r="N1754" t="n">
        <v>0.01516540295990242</v>
      </c>
      <c r="O1754" t="n">
        <v>-0.003835625217293934</v>
      </c>
      <c r="P1754" t="n">
        <v>0.1559787120326254</v>
      </c>
      <c r="Q1754" t="n">
        <v>0.01467761697127047</v>
      </c>
      <c r="R1754" t="n">
        <v>-0.002649215213828691</v>
      </c>
    </row>
    <row r="1755">
      <c r="F1755" t="n">
        <v>0.06974351619645672</v>
      </c>
      <c r="G1755" t="n">
        <v>0.01354254060665151</v>
      </c>
      <c r="H1755" t="n">
        <v>-0.003192948934200429</v>
      </c>
      <c r="J1755" t="n">
        <v>0.03865511273111109</v>
      </c>
      <c r="K1755" t="n">
        <v>0.01311756142512572</v>
      </c>
      <c r="L1755" t="n">
        <v>-0.003383059430954719</v>
      </c>
      <c r="M1755" t="n">
        <v>0.1026237301057826</v>
      </c>
      <c r="N1755" t="n">
        <v>0.01517448948054946</v>
      </c>
      <c r="O1755" t="n">
        <v>-0.003835625217293934</v>
      </c>
      <c r="P1755" t="n">
        <v>0.1559179421496271</v>
      </c>
      <c r="Q1755" t="n">
        <v>0.01468641122949173</v>
      </c>
      <c r="R1755" t="n">
        <v>-0.002648950318796812</v>
      </c>
    </row>
    <row r="1756">
      <c r="F1756" t="n">
        <v>0.06974946604820011</v>
      </c>
      <c r="G1756" t="n">
        <v>0.013550649912404</v>
      </c>
      <c r="H1756" t="n">
        <v>-0.003189699703744155</v>
      </c>
      <c r="J1756" t="n">
        <v>0.03864345485810403</v>
      </c>
      <c r="K1756" t="n">
        <v>0.0131254162523264</v>
      </c>
      <c r="L1756" t="n">
        <v>-0.003379793927578301</v>
      </c>
      <c r="M1756" t="n">
        <v>0.102637403623304</v>
      </c>
      <c r="N1756" t="n">
        <v>0.0151835760011965</v>
      </c>
      <c r="O1756" t="n">
        <v>-0.003835065740169594</v>
      </c>
      <c r="P1756" t="n">
        <v>0.1558977368860862</v>
      </c>
      <c r="Q1756" t="n">
        <v>0.01469520548771298</v>
      </c>
      <c r="R1756" t="n">
        <v>-0.002648934310776278</v>
      </c>
    </row>
    <row r="1757">
      <c r="F1757" t="n">
        <v>0.06978745006711237</v>
      </c>
      <c r="G1757" t="n">
        <v>0.01355875921815648</v>
      </c>
      <c r="H1757" t="n">
        <v>-0.003189699703744155</v>
      </c>
      <c r="J1757" t="n">
        <v>0.03866725260804427</v>
      </c>
      <c r="K1757" t="n">
        <v>0.01313327107952707</v>
      </c>
      <c r="L1757" t="n">
        <v>-0.003380807967160533</v>
      </c>
      <c r="M1757" t="n">
        <v>0.1026763268173456</v>
      </c>
      <c r="N1757" t="n">
        <v>0.01519266252184353</v>
      </c>
      <c r="O1757" t="n">
        <v>-0.003834298880393516</v>
      </c>
      <c r="P1757" t="n">
        <v>0.1560398899973195</v>
      </c>
      <c r="Q1757" t="n">
        <v>0.01470399974593423</v>
      </c>
      <c r="R1757" t="n">
        <v>-0.002648934310776278</v>
      </c>
    </row>
    <row r="1758">
      <c r="F1758" t="n">
        <v>0.06978269398625499</v>
      </c>
      <c r="G1758" t="n">
        <v>0.01356686852390897</v>
      </c>
      <c r="H1758" t="n">
        <v>-0.003189699703744155</v>
      </c>
      <c r="J1758" t="n">
        <v>0.03865558170263937</v>
      </c>
      <c r="K1758" t="n">
        <v>0.01314112590672775</v>
      </c>
      <c r="L1758" t="n">
        <v>-0.003380469953966456</v>
      </c>
      <c r="M1758" t="n">
        <v>0.1026394379142992</v>
      </c>
      <c r="N1758" t="n">
        <v>0.01520174904249057</v>
      </c>
      <c r="O1758" t="n">
        <v>-0.003835065740169594</v>
      </c>
      <c r="P1758" t="n">
        <v>0.1560602405970686</v>
      </c>
      <c r="Q1758" t="n">
        <v>0.01471279400415548</v>
      </c>
      <c r="R1758" t="n">
        <v>-0.002648934310776278</v>
      </c>
    </row>
    <row r="1759">
      <c r="F1759" t="n">
        <v>0.06980997872057038</v>
      </c>
      <c r="G1759" t="n">
        <v>0.01357497782966145</v>
      </c>
      <c r="H1759" t="n">
        <v>-0.003189699703744155</v>
      </c>
      <c r="J1759" t="n">
        <v>0.03866163717734138</v>
      </c>
      <c r="K1759" t="n">
        <v>0.01314898073392842</v>
      </c>
      <c r="L1759" t="n">
        <v>-0.003380131940772379</v>
      </c>
      <c r="M1759" t="n">
        <v>0.1027035994925035</v>
      </c>
      <c r="N1759" t="n">
        <v>0.0152108355631376</v>
      </c>
      <c r="O1759" t="n">
        <v>-0.003834682310281555</v>
      </c>
      <c r="P1759" t="n">
        <v>0.1560805702075082</v>
      </c>
      <c r="Q1759" t="n">
        <v>0.01472158826237674</v>
      </c>
      <c r="R1759" t="n">
        <v>-0.002648139789387323</v>
      </c>
    </row>
    <row r="1760">
      <c r="F1760" t="n">
        <v>0.06981588174252007</v>
      </c>
      <c r="G1760" t="n">
        <v>0.01358308713541394</v>
      </c>
      <c r="H1760" t="n">
        <v>-0.003185808597227802</v>
      </c>
      <c r="J1760" t="n">
        <v>0.03869429032469093</v>
      </c>
      <c r="K1760" t="n">
        <v>0.01315683556112909</v>
      </c>
      <c r="L1760" t="n">
        <v>-0.003377879649794431</v>
      </c>
      <c r="M1760" t="n">
        <v>0.1027424819390279</v>
      </c>
      <c r="N1760" t="n">
        <v>0.01521992208378464</v>
      </c>
      <c r="O1760" t="n">
        <v>-0.003834121874181544</v>
      </c>
      <c r="P1760" t="n">
        <v>0.1560602768841059</v>
      </c>
      <c r="Q1760" t="n">
        <v>0.01473038252059799</v>
      </c>
      <c r="R1760" t="n">
        <v>-0.002648124300386499</v>
      </c>
    </row>
    <row r="1761">
      <c r="F1761" t="n">
        <v>0.06983246055550152</v>
      </c>
      <c r="G1761" t="n">
        <v>0.01359119644116643</v>
      </c>
      <c r="H1761" t="n">
        <v>-0.003186445758947248</v>
      </c>
      <c r="J1761" t="n">
        <v>0.03868260050861695</v>
      </c>
      <c r="K1761" t="n">
        <v>0.01316469038832977</v>
      </c>
      <c r="L1761" t="n">
        <v>-0.00337720420895264</v>
      </c>
      <c r="M1761" t="n">
        <v>0.1027560811810367</v>
      </c>
      <c r="N1761" t="n">
        <v>0.01522900860443167</v>
      </c>
      <c r="O1761" t="n">
        <v>-0.003833355126481478</v>
      </c>
      <c r="P1761" t="n">
        <v>0.1560399585605835</v>
      </c>
      <c r="Q1761" t="n">
        <v>0.01473917677881924</v>
      </c>
      <c r="R1761" t="n">
        <v>-0.002648124300386499</v>
      </c>
    </row>
    <row r="1762">
      <c r="F1762" t="n">
        <v>0.06983833851895242</v>
      </c>
      <c r="G1762" t="n">
        <v>0.01359930574691891</v>
      </c>
      <c r="H1762" t="n">
        <v>-0.00318549001636808</v>
      </c>
      <c r="J1762" t="n">
        <v>0.03867977185186966</v>
      </c>
      <c r="K1762" t="n">
        <v>0.01317254521553044</v>
      </c>
      <c r="L1762" t="n">
        <v>-0.003376866488531745</v>
      </c>
      <c r="M1762" t="n">
        <v>0.1027443931549186</v>
      </c>
      <c r="N1762" t="n">
        <v>0.01523809512507871</v>
      </c>
      <c r="O1762" t="n">
        <v>-0.003834121874181544</v>
      </c>
      <c r="P1762" t="n">
        <v>0.1561414333325614</v>
      </c>
      <c r="Q1762" t="n">
        <v>0.01474797103704049</v>
      </c>
      <c r="R1762" t="n">
        <v>-0.002647859514435056</v>
      </c>
    </row>
    <row r="1763">
      <c r="F1763" t="n">
        <v>0.06985489559362208</v>
      </c>
      <c r="G1763" t="n">
        <v>0.0136074150526714</v>
      </c>
      <c r="H1763" t="n">
        <v>-0.003186445758947248</v>
      </c>
      <c r="J1763" t="n">
        <v>0.03871241457417962</v>
      </c>
      <c r="K1763" t="n">
        <v>0.01318040004273112</v>
      </c>
      <c r="L1763" t="n">
        <v>-0.003376866488531745</v>
      </c>
      <c r="M1763" t="n">
        <v>0.1027074138062707</v>
      </c>
      <c r="N1763" t="n">
        <v>0.01524718164572575</v>
      </c>
      <c r="O1763" t="n">
        <v>-0.003833738500331511</v>
      </c>
      <c r="P1763" t="n">
        <v>0.1561616792153541</v>
      </c>
      <c r="Q1763" t="n">
        <v>0.01475676529526174</v>
      </c>
      <c r="R1763" t="n">
        <v>-0.002647594728483612</v>
      </c>
    </row>
    <row r="1764">
      <c r="F1764" t="n">
        <v>0.06988213674833771</v>
      </c>
      <c r="G1764" t="n">
        <v>0.01361552435842388</v>
      </c>
      <c r="H1764" t="n">
        <v>-0.003181914270639621</v>
      </c>
      <c r="J1764" t="n">
        <v>0.03869183521081125</v>
      </c>
      <c r="K1764" t="n">
        <v>0.01318825486993179</v>
      </c>
      <c r="L1764" t="n">
        <v>-0.003374613712331693</v>
      </c>
      <c r="M1764" t="n">
        <v>0.1027967868324345</v>
      </c>
      <c r="N1764" t="n">
        <v>0.01525626816637278</v>
      </c>
      <c r="O1764" t="n">
        <v>-0.003832793791021769</v>
      </c>
      <c r="P1764" t="n">
        <v>0.156141294155224</v>
      </c>
      <c r="Q1764" t="n">
        <v>0.014765559553483</v>
      </c>
      <c r="R1764" t="n">
        <v>-0.002647050252828095</v>
      </c>
    </row>
    <row r="1765">
      <c r="F1765" t="n">
        <v>0.06988797962895921</v>
      </c>
      <c r="G1765" t="n">
        <v>0.01362363366417637</v>
      </c>
      <c r="H1765" t="n">
        <v>-0.003181914270639621</v>
      </c>
      <c r="J1765" t="n">
        <v>0.03872447099212399</v>
      </c>
      <c r="K1765" t="n">
        <v>0.01319610969713247</v>
      </c>
      <c r="L1765" t="n">
        <v>-0.003374613712331693</v>
      </c>
      <c r="M1765" t="n">
        <v>0.1027850487652349</v>
      </c>
      <c r="N1765" t="n">
        <v>0.01526535468701982</v>
      </c>
      <c r="O1765" t="n">
        <v>-0.003833177108732642</v>
      </c>
      <c r="P1765" t="n">
        <v>0.1561614962919359</v>
      </c>
      <c r="Q1765" t="n">
        <v>0.01477435381170425</v>
      </c>
      <c r="R1765" t="n">
        <v>-0.002647050252828095</v>
      </c>
    </row>
    <row r="1766">
      <c r="F1766" t="n">
        <v>0.06991520401721868</v>
      </c>
      <c r="G1766" t="n">
        <v>0.01363174296992886</v>
      </c>
      <c r="H1766" t="n">
        <v>-0.00318223249388901</v>
      </c>
      <c r="J1766" t="n">
        <v>0.03870387746213497</v>
      </c>
      <c r="K1766" t="n">
        <v>0.01320396452433314</v>
      </c>
      <c r="L1766" t="n">
        <v>-0.003374613712331693</v>
      </c>
      <c r="M1766" t="n">
        <v>0.1027732926994375</v>
      </c>
      <c r="N1766" t="n">
        <v>0.01527444120766685</v>
      </c>
      <c r="O1766" t="n">
        <v>-0.003833177108732642</v>
      </c>
      <c r="P1766" t="n">
        <v>0.1562222917084838</v>
      </c>
      <c r="Q1766" t="n">
        <v>0.0147831480699255</v>
      </c>
      <c r="R1766" t="n">
        <v>-0.002647844447323393</v>
      </c>
    </row>
    <row r="1767">
      <c r="F1767" t="n">
        <v>0.06995312075144876</v>
      </c>
      <c r="G1767" t="n">
        <v>0.01363985227568134</v>
      </c>
      <c r="H1767" t="n">
        <v>-0.00318223249388901</v>
      </c>
      <c r="J1767" t="n">
        <v>0.03873650630968331</v>
      </c>
      <c r="K1767" t="n">
        <v>0.01321181935153381</v>
      </c>
      <c r="L1767" t="n">
        <v>-0.00337101108241012</v>
      </c>
      <c r="M1767" t="n">
        <v>0.1027615186549722</v>
      </c>
      <c r="N1767" t="n">
        <v>0.01528352772831389</v>
      </c>
      <c r="O1767" t="n">
        <v>-0.003833560426443515</v>
      </c>
      <c r="P1767" t="n">
        <v>0.1561206058643786</v>
      </c>
      <c r="Q1767" t="n">
        <v>0.01479194232814676</v>
      </c>
      <c r="R1767" t="n">
        <v>-0.002647314984326528</v>
      </c>
    </row>
    <row r="1768">
      <c r="F1768" t="n">
        <v>0.06996963259874429</v>
      </c>
      <c r="G1768" t="n">
        <v>0.01364796158143383</v>
      </c>
      <c r="H1768" t="n">
        <v>-0.003178334655407085</v>
      </c>
      <c r="J1768" t="n">
        <v>0.03874251606429713</v>
      </c>
      <c r="K1768" t="n">
        <v>0.01321967417873449</v>
      </c>
      <c r="L1768" t="n">
        <v>-0.00337101108241012</v>
      </c>
      <c r="M1768" t="n">
        <v>0.1028508467664462</v>
      </c>
      <c r="N1768" t="n">
        <v>0.01529261424896092</v>
      </c>
      <c r="O1768" t="n">
        <v>-0.003833381231812532</v>
      </c>
      <c r="P1768" t="n">
        <v>0.1562219778348176</v>
      </c>
      <c r="Q1768" t="n">
        <v>0.01480073658636801</v>
      </c>
      <c r="R1768" t="n">
        <v>-0.002646771051300198</v>
      </c>
    </row>
    <row r="1769">
      <c r="F1769" t="n">
        <v>0.06998613441066599</v>
      </c>
      <c r="G1769" t="n">
        <v>0.01365607088718631</v>
      </c>
      <c r="H1769" t="n">
        <v>-0.003178334655407085</v>
      </c>
      <c r="J1769" t="n">
        <v>0.03874852055398902</v>
      </c>
      <c r="K1769" t="n">
        <v>0.01322752900593516</v>
      </c>
      <c r="L1769" t="n">
        <v>-0.003371685352053567</v>
      </c>
      <c r="M1769" t="n">
        <v>0.1027884794618934</v>
      </c>
      <c r="N1769" t="n">
        <v>0.01530170076960796</v>
      </c>
      <c r="O1769" t="n">
        <v>-0.003832997970341645</v>
      </c>
      <c r="P1769" t="n">
        <v>0.1561608565078848</v>
      </c>
      <c r="Q1769" t="n">
        <v>0.01480953084458926</v>
      </c>
      <c r="R1769" t="n">
        <v>-0.002647300405510458</v>
      </c>
    </row>
    <row r="1770">
      <c r="F1770" t="n">
        <v>0.07000262618842207</v>
      </c>
      <c r="G1770" t="n">
        <v>0.0136641801929388</v>
      </c>
      <c r="H1770" t="n">
        <v>-0.003179288251163282</v>
      </c>
      <c r="J1770" t="n">
        <v>0.03875451978215036</v>
      </c>
      <c r="K1770" t="n">
        <v>0.01323538383313584</v>
      </c>
      <c r="L1770" t="n">
        <v>-0.00337101108241012</v>
      </c>
      <c r="M1770" t="n">
        <v>0.1028525024586417</v>
      </c>
      <c r="N1770" t="n">
        <v>0.01531078729025499</v>
      </c>
      <c r="O1770" t="n">
        <v>-0.003833381231812532</v>
      </c>
      <c r="P1770" t="n">
        <v>0.1562621950369278</v>
      </c>
      <c r="Q1770" t="n">
        <v>0.01481832510281051</v>
      </c>
      <c r="R1770" t="n">
        <v>-0.002646771051300198</v>
      </c>
    </row>
    <row r="1771">
      <c r="F1771" t="n">
        <v>0.07001910793322084</v>
      </c>
      <c r="G1771" t="n">
        <v>0.01367228949869129</v>
      </c>
      <c r="H1771" t="n">
        <v>-0.003179288251163282</v>
      </c>
      <c r="J1771" t="n">
        <v>0.0387516394756527</v>
      </c>
      <c r="K1771" t="n">
        <v>0.01324323866033651</v>
      </c>
      <c r="L1771" t="n">
        <v>-0.00337202248687529</v>
      </c>
      <c r="M1771" t="n">
        <v>0.1028153793541787</v>
      </c>
      <c r="N1771" t="n">
        <v>0.01531987381090203</v>
      </c>
      <c r="O1771" t="n">
        <v>-0.003832231447399871</v>
      </c>
      <c r="P1771" t="n">
        <v>0.1562416483940705</v>
      </c>
      <c r="Q1771" t="n">
        <v>0.01482711936103176</v>
      </c>
      <c r="R1771" t="n">
        <v>-0.002646506374195068</v>
      </c>
    </row>
    <row r="1772">
      <c r="F1772" t="n">
        <v>0.07000345768244601</v>
      </c>
      <c r="G1772" t="n">
        <v>0.01368039880444377</v>
      </c>
      <c r="H1772" t="n">
        <v>-0.003175386249420418</v>
      </c>
      <c r="J1772" t="n">
        <v>0.03875762759217552</v>
      </c>
      <c r="K1772" t="n">
        <v>0.01325109348753718</v>
      </c>
      <c r="L1772" t="n">
        <v>-0.003368420055746224</v>
      </c>
      <c r="M1772" t="n">
        <v>0.1028540919048789</v>
      </c>
      <c r="N1772" t="n">
        <v>0.01532896033154907</v>
      </c>
      <c r="O1772" t="n">
        <v>-0.00383205130401971</v>
      </c>
      <c r="P1772" t="n">
        <v>0.1563023293921192</v>
      </c>
      <c r="Q1772" t="n">
        <v>0.01483591361925302</v>
      </c>
      <c r="R1772" t="n">
        <v>-0.002646227727131539</v>
      </c>
    </row>
    <row r="1773">
      <c r="F1773" t="n">
        <v>0.07003062339455166</v>
      </c>
      <c r="G1773" t="n">
        <v>0.01368850811019626</v>
      </c>
      <c r="H1773" t="n">
        <v>-0.003175068742546164</v>
      </c>
      <c r="J1773" t="n">
        <v>0.03877248593136558</v>
      </c>
      <c r="K1773" t="n">
        <v>0.01325894831473786</v>
      </c>
      <c r="L1773" t="n">
        <v>-0.003369093739757373</v>
      </c>
      <c r="M1773" t="n">
        <v>0.1029180787061274</v>
      </c>
      <c r="N1773" t="n">
        <v>0.0153380468521961</v>
      </c>
      <c r="O1773" t="n">
        <v>-0.003832434509150112</v>
      </c>
      <c r="P1773" t="n">
        <v>0.1562411092120352</v>
      </c>
      <c r="Q1773" t="n">
        <v>0.01484470787747427</v>
      </c>
      <c r="R1773" t="n">
        <v>-0.002646756972676965</v>
      </c>
    </row>
    <row r="1774">
      <c r="F1774" t="n">
        <v>0.07003636114610511</v>
      </c>
      <c r="G1774" t="n">
        <v>0.01369661741594874</v>
      </c>
      <c r="H1774" t="n">
        <v>-0.003175386249420418</v>
      </c>
      <c r="J1774" t="n">
        <v>0.03876958807611869</v>
      </c>
      <c r="K1774" t="n">
        <v>0.01326680314193853</v>
      </c>
      <c r="L1774" t="n">
        <v>-0.003368083213740649</v>
      </c>
      <c r="M1774" t="n">
        <v>0.1029061914268206</v>
      </c>
      <c r="N1774" t="n">
        <v>0.01534713337284314</v>
      </c>
      <c r="O1774" t="n">
        <v>-0.003832817714280514</v>
      </c>
      <c r="P1774" t="n">
        <v>0.1563830112591369</v>
      </c>
      <c r="Q1774" t="n">
        <v>0.01485350213569552</v>
      </c>
      <c r="R1774" t="n">
        <v>-0.002646227727131539</v>
      </c>
    </row>
    <row r="1775">
      <c r="F1775" t="n">
        <v>0.07005279783965608</v>
      </c>
      <c r="G1775" t="n">
        <v>0.01370472672170123</v>
      </c>
      <c r="H1775" t="n">
        <v>-0.003175386249420418</v>
      </c>
      <c r="J1775" t="n">
        <v>0.0387844371186994</v>
      </c>
      <c r="K1775" t="n">
        <v>0.01327465796913921</v>
      </c>
      <c r="L1775" t="n">
        <v>-0.003365155300269136</v>
      </c>
      <c r="M1775" t="n">
        <v>0.1028942863144243</v>
      </c>
      <c r="N1775" t="n">
        <v>0.01535621989349017</v>
      </c>
      <c r="O1775" t="n">
        <v>-0.003831103748763602</v>
      </c>
      <c r="P1775" t="n">
        <v>0.1563217438142956</v>
      </c>
      <c r="Q1775" t="n">
        <v>0.01486229639391678</v>
      </c>
      <c r="R1775" t="n">
        <v>-0.002646227727131539</v>
      </c>
    </row>
    <row r="1776">
      <c r="F1776" t="n">
        <v>0.07006922450929856</v>
      </c>
      <c r="G1776" t="n">
        <v>0.01371283602745372</v>
      </c>
      <c r="H1776" t="n">
        <v>-0.003171798372680445</v>
      </c>
      <c r="J1776" t="n">
        <v>0.03876377305380209</v>
      </c>
      <c r="K1776" t="n">
        <v>0.01328251279633988</v>
      </c>
      <c r="L1776" t="n">
        <v>-0.003366164947823973</v>
      </c>
      <c r="M1776" t="n">
        <v>0.1028823633888269</v>
      </c>
      <c r="N1776" t="n">
        <v>0.01536530641413721</v>
      </c>
      <c r="O1776" t="n">
        <v>-0.003831870046143093</v>
      </c>
      <c r="P1776" t="n">
        <v>0.1563010819531372</v>
      </c>
      <c r="Q1776" t="n">
        <v>0.01487109065213803</v>
      </c>
      <c r="R1776" t="n">
        <v>-0.002645420455093664</v>
      </c>
    </row>
    <row r="1777">
      <c r="F1777" t="n">
        <v>0.07010707223712875</v>
      </c>
      <c r="G1777" t="n">
        <v>0.0137209453332062</v>
      </c>
      <c r="H1777" t="n">
        <v>-0.003172115520802901</v>
      </c>
      <c r="J1777" t="n">
        <v>0.03877861161898177</v>
      </c>
      <c r="K1777" t="n">
        <v>0.01329036762354056</v>
      </c>
      <c r="L1777" t="n">
        <v>-0.003365155300269136</v>
      </c>
      <c r="M1777" t="n">
        <v>0.1028957147705975</v>
      </c>
      <c r="N1777" t="n">
        <v>0.01537439293478424</v>
      </c>
      <c r="O1777" t="n">
        <v>-0.003831103748763602</v>
      </c>
      <c r="P1777" t="n">
        <v>0.1563616678632718</v>
      </c>
      <c r="Q1777" t="n">
        <v>0.01487988491035928</v>
      </c>
      <c r="R1777" t="n">
        <v>-0.002645685023596023</v>
      </c>
    </row>
    <row r="1778">
      <c r="F1778" t="n">
        <v>0.07011276496296041</v>
      </c>
      <c r="G1778" t="n">
        <v>0.01372905463895869</v>
      </c>
      <c r="H1778" t="n">
        <v>-0.003172115520802901</v>
      </c>
      <c r="J1778" t="n">
        <v>0.03880232459931435</v>
      </c>
      <c r="K1778" t="n">
        <v>0.01329822245074123</v>
      </c>
      <c r="L1778" t="n">
        <v>-0.003365491849454082</v>
      </c>
      <c r="M1778" t="n">
        <v>0.1029596379153431</v>
      </c>
      <c r="N1778" t="n">
        <v>0.01538347945543128</v>
      </c>
      <c r="O1778" t="n">
        <v>-0.003831870046143093</v>
      </c>
      <c r="P1778" t="n">
        <v>0.156462875372627</v>
      </c>
      <c r="Q1778" t="n">
        <v>0.01488867916858053</v>
      </c>
      <c r="R1778" t="n">
        <v>-0.002645685023596023</v>
      </c>
    </row>
    <row r="1779">
      <c r="F1779" t="n">
        <v>0.0701506008501399</v>
      </c>
      <c r="G1779" t="n">
        <v>0.01373716394471117</v>
      </c>
      <c r="H1779" t="n">
        <v>-0.003167890031702567</v>
      </c>
      <c r="J1779" t="n">
        <v>0.03878163947075874</v>
      </c>
      <c r="K1779" t="n">
        <v>0.0133060772779419</v>
      </c>
      <c r="L1779" t="n">
        <v>-0.003365155300269136</v>
      </c>
      <c r="M1779" t="n">
        <v>0.1029223722317176</v>
      </c>
      <c r="N1779" t="n">
        <v>0.01539256597607832</v>
      </c>
      <c r="O1779" t="n">
        <v>-0.003831103748763602</v>
      </c>
      <c r="P1779" t="n">
        <v>0.1563608695653666</v>
      </c>
      <c r="Q1779" t="n">
        <v>0.01489747342680178</v>
      </c>
      <c r="R1779" t="n">
        <v>-0.002646214160600742</v>
      </c>
    </row>
    <row r="1780">
      <c r="F1780" t="n">
        <v>0.07013483097294158</v>
      </c>
      <c r="G1780" t="n">
        <v>0.01374527325046366</v>
      </c>
      <c r="H1780" t="n">
        <v>-0.003167573242699397</v>
      </c>
      <c r="J1780" t="n">
        <v>0.03879646413287395</v>
      </c>
      <c r="K1780" t="n">
        <v>0.01331393210514258</v>
      </c>
      <c r="L1780" t="n">
        <v>-0.003362899903927893</v>
      </c>
      <c r="M1780" t="n">
        <v>0.1029862705366393</v>
      </c>
      <c r="N1780" t="n">
        <v>0.01540165249672535</v>
      </c>
      <c r="O1780" t="n">
        <v>-0.003830921492445521</v>
      </c>
      <c r="P1780" t="n">
        <v>0.1565026841567668</v>
      </c>
      <c r="Q1780" t="n">
        <v>0.01490626768502304</v>
      </c>
      <c r="R1780" t="n">
        <v>-0.002645142952469123</v>
      </c>
    </row>
    <row r="1781">
      <c r="F1781" t="n">
        <v>0.07015120754116015</v>
      </c>
      <c r="G1781" t="n">
        <v>0.01375338255621614</v>
      </c>
      <c r="H1781" t="n">
        <v>-0.003167573242699397</v>
      </c>
      <c r="J1781" t="n">
        <v>0.0388024045199568</v>
      </c>
      <c r="K1781" t="n">
        <v>0.01332178693234325</v>
      </c>
      <c r="L1781" t="n">
        <v>-0.003362563647563137</v>
      </c>
      <c r="M1781" t="n">
        <v>0.1029995642452546</v>
      </c>
      <c r="N1781" t="n">
        <v>0.01541073901737238</v>
      </c>
      <c r="O1781" t="n">
        <v>-0.003830538400296276</v>
      </c>
      <c r="P1781" t="n">
        <v>0.156522557811042</v>
      </c>
      <c r="Q1781" t="n">
        <v>0.01491506194324429</v>
      </c>
      <c r="R1781" t="n">
        <v>-0.002645671981059617</v>
      </c>
    </row>
    <row r="1782">
      <c r="F1782" t="n">
        <v>0.07016757409271766</v>
      </c>
      <c r="G1782" t="n">
        <v>0.01376149186196863</v>
      </c>
      <c r="H1782" t="n">
        <v>-0.003167890031702567</v>
      </c>
      <c r="J1782" t="n">
        <v>0.03879945885328157</v>
      </c>
      <c r="K1782" t="n">
        <v>0.01332964175954393</v>
      </c>
      <c r="L1782" t="n">
        <v>-0.003362899903927893</v>
      </c>
      <c r="M1782" t="n">
        <v>0.1029875441518933</v>
      </c>
      <c r="N1782" t="n">
        <v>0.01541982553801942</v>
      </c>
      <c r="O1782" t="n">
        <v>-0.00383168767674401</v>
      </c>
      <c r="P1782" t="n">
        <v>0.1564204726684321</v>
      </c>
      <c r="Q1782" t="n">
        <v>0.01492385620146554</v>
      </c>
      <c r="R1782" t="n">
        <v>-0.002645142952469123</v>
      </c>
    </row>
    <row r="1783">
      <c r="F1783" t="n">
        <v>0.07018393062882203</v>
      </c>
      <c r="G1783" t="n">
        <v>0.01376960116772112</v>
      </c>
      <c r="H1783" t="n">
        <v>-0.003167890031702567</v>
      </c>
      <c r="J1783" t="n">
        <v>0.0388053882111814</v>
      </c>
      <c r="K1783" t="n">
        <v>0.0133374965867446</v>
      </c>
      <c r="L1783" t="n">
        <v>-0.003363236160292649</v>
      </c>
      <c r="M1783" t="n">
        <v>0.1030008064545009</v>
      </c>
      <c r="N1783" t="n">
        <v>0.01542891205866646</v>
      </c>
      <c r="O1783" t="n">
        <v>-0.00383168767674401</v>
      </c>
      <c r="P1783" t="n">
        <v>0.1564402994745276</v>
      </c>
      <c r="Q1783" t="n">
        <v>0.01493265045968679</v>
      </c>
      <c r="R1783" t="n">
        <v>-0.00264540746676437</v>
      </c>
    </row>
    <row r="1784">
      <c r="F1784" t="n">
        <v>0.07021100415587117</v>
      </c>
      <c r="G1784" t="n">
        <v>0.0137777104734736</v>
      </c>
      <c r="H1784" t="n">
        <v>-0.003164928088033635</v>
      </c>
      <c r="J1784" t="n">
        <v>0.03881131235659467</v>
      </c>
      <c r="K1784" t="n">
        <v>0.01334535141394527</v>
      </c>
      <c r="L1784" t="n">
        <v>-0.003359635499281107</v>
      </c>
      <c r="M1784" t="n">
        <v>0.1030393551471132</v>
      </c>
      <c r="N1784" t="n">
        <v>0.01543799857931349</v>
      </c>
      <c r="O1784" t="n">
        <v>-0.003829972056760852</v>
      </c>
      <c r="P1784" t="n">
        <v>0.156541406022603</v>
      </c>
      <c r="Q1784" t="n">
        <v>0.01494144471790805</v>
      </c>
      <c r="R1784" t="n">
        <v>-0.002645130445831418</v>
      </c>
    </row>
    <row r="1785">
      <c r="F1785" t="n">
        <v>0.07021661365950285</v>
      </c>
      <c r="G1785" t="n">
        <v>0.01378581977922609</v>
      </c>
      <c r="H1785" t="n">
        <v>-0.003164611658510736</v>
      </c>
      <c r="J1785" t="n">
        <v>0.03883499651569269</v>
      </c>
      <c r="K1785" t="n">
        <v>0.01335320624114595</v>
      </c>
      <c r="L1785" t="n">
        <v>-0.003360307426380964</v>
      </c>
      <c r="M1785" t="n">
        <v>0.1030525887575547</v>
      </c>
      <c r="N1785" t="n">
        <v>0.01544708509996053</v>
      </c>
      <c r="O1785" t="n">
        <v>-0.003829972056760852</v>
      </c>
      <c r="P1785" t="n">
        <v>0.1565205439364361</v>
      </c>
      <c r="Q1785" t="n">
        <v>0.0149502389761293</v>
      </c>
      <c r="R1785" t="n">
        <v>-0.002644865985678865</v>
      </c>
    </row>
    <row r="1786">
      <c r="F1786" t="n">
        <v>0.07024367042831249</v>
      </c>
      <c r="G1786" t="n">
        <v>0.01379392908497857</v>
      </c>
      <c r="H1786" t="n">
        <v>-0.003164295228987838</v>
      </c>
      <c r="J1786" t="n">
        <v>0.03882314502352331</v>
      </c>
      <c r="K1786" t="n">
        <v>0.01336106106834662</v>
      </c>
      <c r="L1786" t="n">
        <v>-0.003359635499281107</v>
      </c>
      <c r="M1786" t="n">
        <v>0.1030151992811495</v>
      </c>
      <c r="N1786" t="n">
        <v>0.01545617162060756</v>
      </c>
      <c r="O1786" t="n">
        <v>-0.003830738127779306</v>
      </c>
      <c r="P1786" t="n">
        <v>0.156580965591678</v>
      </c>
      <c r="Q1786" t="n">
        <v>0.01495903323435055</v>
      </c>
      <c r="R1786" t="n">
        <v>-0.002645130445831418</v>
      </c>
    </row>
    <row r="1787">
      <c r="F1787" t="n">
        <v>0.07025998854649507</v>
      </c>
      <c r="G1787" t="n">
        <v>0.01380203839073106</v>
      </c>
      <c r="H1787" t="n">
        <v>-0.003163978799464939</v>
      </c>
      <c r="J1787" t="n">
        <v>0.03883793734555406</v>
      </c>
      <c r="K1787" t="n">
        <v>0.0133689158955473</v>
      </c>
      <c r="L1787" t="n">
        <v>-0.003359971462831035</v>
      </c>
      <c r="M1787" t="n">
        <v>0.1030537056646756</v>
      </c>
      <c r="N1787" t="n">
        <v>0.0154652581412546</v>
      </c>
      <c r="O1787" t="n">
        <v>-0.003831121163288533</v>
      </c>
      <c r="P1787" t="n">
        <v>0.156641370853989</v>
      </c>
      <c r="Q1787" t="n">
        <v>0.01496782749257181</v>
      </c>
      <c r="R1787" t="n">
        <v>-0.002644060754543064</v>
      </c>
    </row>
    <row r="1788">
      <c r="F1788" t="n">
        <v>0.0702870301887029</v>
      </c>
      <c r="G1788" t="n">
        <v>0.01381014769648355</v>
      </c>
      <c r="H1788" t="n">
        <v>-0.003161012951109881</v>
      </c>
      <c r="J1788" t="n">
        <v>0.03886161003357043</v>
      </c>
      <c r="K1788" t="n">
        <v>0.01337677072274797</v>
      </c>
      <c r="L1788" t="n">
        <v>-0.003357378795306477</v>
      </c>
      <c r="M1788" t="n">
        <v>0.1030921997331787</v>
      </c>
      <c r="N1788" t="n">
        <v>0.01547434466190164</v>
      </c>
      <c r="O1788" t="n">
        <v>-0.003829404721430854</v>
      </c>
      <c r="P1788" t="n">
        <v>0.1565797858044865</v>
      </c>
      <c r="Q1788" t="n">
        <v>0.01497662175079306</v>
      </c>
      <c r="R1788" t="n">
        <v>-0.00264379634846761</v>
      </c>
    </row>
    <row r="1789">
      <c r="F1789" t="n">
        <v>0.07031406508132383</v>
      </c>
      <c r="G1789" t="n">
        <v>0.01381825700223603</v>
      </c>
      <c r="H1789" t="n">
        <v>-0.003161329020798023</v>
      </c>
      <c r="J1789" t="n">
        <v>0.03886750993702442</v>
      </c>
      <c r="K1789" t="n">
        <v>0.01338462554994864</v>
      </c>
      <c r="L1789" t="n">
        <v>-0.003357043124561095</v>
      </c>
      <c r="M1789" t="n">
        <v>0.1030547574778741</v>
      </c>
      <c r="N1789" t="n">
        <v>0.01548343118254867</v>
      </c>
      <c r="O1789" t="n">
        <v>-0.003829787700200874</v>
      </c>
      <c r="P1789" t="n">
        <v>0.1565994924702741</v>
      </c>
      <c r="Q1789" t="n">
        <v>0.01498541600901431</v>
      </c>
      <c r="R1789" t="n">
        <v>-0.002644589566693973</v>
      </c>
    </row>
    <row r="1790">
      <c r="F1790" t="n">
        <v>0.07029814605032811</v>
      </c>
      <c r="G1790" t="n">
        <v>0.01382636630798852</v>
      </c>
      <c r="H1790" t="n">
        <v>-0.003160380811733597</v>
      </c>
      <c r="J1790" t="n">
        <v>0.03884674795672059</v>
      </c>
      <c r="K1790" t="n">
        <v>0.01339248037714932</v>
      </c>
      <c r="L1790" t="n">
        <v>-0.003356707453815714</v>
      </c>
      <c r="M1790" t="n">
        <v>0.1031185323239642</v>
      </c>
      <c r="N1790" t="n">
        <v>0.01549251770319571</v>
      </c>
      <c r="O1790" t="n">
        <v>-0.003829404721430854</v>
      </c>
      <c r="P1790" t="n">
        <v>0.1567005026983104</v>
      </c>
      <c r="Q1790" t="n">
        <v>0.01499421026723556</v>
      </c>
      <c r="R1790" t="n">
        <v>-0.002644325160618518</v>
      </c>
    </row>
    <row r="1791">
      <c r="F1791" t="n">
        <v>0.070325160927159</v>
      </c>
      <c r="G1791" t="n">
        <v>0.013834475613741</v>
      </c>
      <c r="H1791" t="n">
        <v>-0.003161329020798023</v>
      </c>
      <c r="J1791" t="n">
        <v>0.03887040801403222</v>
      </c>
      <c r="K1791" t="n">
        <v>0.01340033520434999</v>
      </c>
      <c r="L1791" t="n">
        <v>-0.003357378795306477</v>
      </c>
      <c r="M1791" t="n">
        <v>0.1031569868840648</v>
      </c>
      <c r="N1791" t="n">
        <v>0.01550160422384274</v>
      </c>
      <c r="O1791" t="n">
        <v>-0.003830170678970894</v>
      </c>
      <c r="P1791" t="n">
        <v>0.1565981811197319</v>
      </c>
      <c r="Q1791" t="n">
        <v>0.01500300452545682</v>
      </c>
      <c r="R1791" t="n">
        <v>-0.002644589566693973</v>
      </c>
    </row>
    <row r="1792">
      <c r="F1792" t="n">
        <v>0.07035216905302356</v>
      </c>
      <c r="G1792" t="n">
        <v>0.01384258491949349</v>
      </c>
      <c r="H1792" t="n">
        <v>-0.003156779344506811</v>
      </c>
      <c r="J1792" t="n">
        <v>0.03886740501773768</v>
      </c>
      <c r="K1792" t="n">
        <v>0.01340819003155067</v>
      </c>
      <c r="L1792" t="n">
        <v>-0.003353779560374674</v>
      </c>
      <c r="M1792" t="n">
        <v>0.103119493327602</v>
      </c>
      <c r="N1792" t="n">
        <v>0.01551069074448978</v>
      </c>
      <c r="O1792" t="n">
        <v>-0.003829219319511755</v>
      </c>
      <c r="P1792" t="n">
        <v>0.1566991567674037</v>
      </c>
      <c r="Q1792" t="n">
        <v>0.01501179878367807</v>
      </c>
      <c r="R1792" t="n">
        <v>-0.002644049355425109</v>
      </c>
    </row>
    <row r="1793">
      <c r="F1793" t="n">
        <v>0.07034694540568111</v>
      </c>
      <c r="G1793" t="n">
        <v>0.01385069422524598</v>
      </c>
      <c r="H1793" t="n">
        <v>-0.003157410763517614</v>
      </c>
      <c r="J1793" t="n">
        <v>0.03889105764773654</v>
      </c>
      <c r="K1793" t="n">
        <v>0.01341604485875134</v>
      </c>
      <c r="L1793" t="n">
        <v>-0.003354450316286749</v>
      </c>
      <c r="M1793" t="n">
        <v>0.1031072929063692</v>
      </c>
      <c r="N1793" t="n">
        <v>0.01551977726513681</v>
      </c>
      <c r="O1793" t="n">
        <v>-0.003829602241443706</v>
      </c>
      <c r="P1793" t="n">
        <v>0.1567187844393938</v>
      </c>
      <c r="Q1793" t="n">
        <v>0.01502059304189932</v>
      </c>
      <c r="R1793" t="n">
        <v>-0.002644049355425109</v>
      </c>
    </row>
    <row r="1794">
      <c r="F1794" t="n">
        <v>0.07037393514981198</v>
      </c>
      <c r="G1794" t="n">
        <v>0.01385880353099846</v>
      </c>
      <c r="H1794" t="n">
        <v>-0.003157095054012212</v>
      </c>
      <c r="J1794" t="n">
        <v>0.03887026786986014</v>
      </c>
      <c r="K1794" t="n">
        <v>0.01342389968595201</v>
      </c>
      <c r="L1794" t="n">
        <v>-0.003354450316286749</v>
      </c>
      <c r="M1794" t="n">
        <v>0.1031203895740238</v>
      </c>
      <c r="N1794" t="n">
        <v>0.01552886378578385</v>
      </c>
      <c r="O1794" t="n">
        <v>-0.003828836397579804</v>
      </c>
      <c r="P1794" t="n">
        <v>0.1566570523832285</v>
      </c>
      <c r="Q1794" t="n">
        <v>0.01502938730012057</v>
      </c>
      <c r="R1794" t="n">
        <v>-0.00264352065129485</v>
      </c>
    </row>
    <row r="1795">
      <c r="F1795" t="n">
        <v>0.07040091814059829</v>
      </c>
      <c r="G1795" t="n">
        <v>0.01386691283675095</v>
      </c>
      <c r="H1795" t="n">
        <v>-0.003156779344506811</v>
      </c>
      <c r="J1795" t="n">
        <v>0.03888502340402955</v>
      </c>
      <c r="K1795" t="n">
        <v>0.01343175451315269</v>
      </c>
      <c r="L1795" t="n">
        <v>-0.003350516782978891</v>
      </c>
      <c r="M1795" t="n">
        <v>0.1031587872753027</v>
      </c>
      <c r="N1795" t="n">
        <v>0.01553795030643089</v>
      </c>
      <c r="O1795" t="n">
        <v>-0.003828267088481224</v>
      </c>
      <c r="P1795" t="n">
        <v>0.1567986509859106</v>
      </c>
      <c r="Q1795" t="n">
        <v>0.01503818155834182</v>
      </c>
      <c r="R1795" t="n">
        <v>-0.00264378500335998</v>
      </c>
    </row>
    <row r="1796">
      <c r="F1796" t="n">
        <v>0.07040640128644149</v>
      </c>
      <c r="G1796" t="n">
        <v>0.01387502214250343</v>
      </c>
      <c r="H1796" t="n">
        <v>-0.003153805160748373</v>
      </c>
      <c r="J1796" t="n">
        <v>0.0388997749388867</v>
      </c>
      <c r="K1796" t="n">
        <v>0.01343960934035336</v>
      </c>
      <c r="L1796" t="n">
        <v>-0.003351186953352524</v>
      </c>
      <c r="M1796" t="n">
        <v>0.1031971727604805</v>
      </c>
      <c r="N1796" t="n">
        <v>0.01554703682707792</v>
      </c>
      <c r="O1796" t="n">
        <v>-0.003828649953476572</v>
      </c>
      <c r="P1796" t="n">
        <v>0.1567775464448461</v>
      </c>
      <c r="Q1796" t="n">
        <v>0.01504697581656308</v>
      </c>
      <c r="R1796" t="n">
        <v>-0.0026432455256799</v>
      </c>
    </row>
    <row r="1797">
      <c r="F1797" t="n">
        <v>0.07041187118812864</v>
      </c>
      <c r="G1797" t="n">
        <v>0.01388313144825592</v>
      </c>
      <c r="H1797" t="n">
        <v>-0.00315412050972955</v>
      </c>
      <c r="J1797" t="n">
        <v>0.03888785345333302</v>
      </c>
      <c r="K1797" t="n">
        <v>0.01344746416755403</v>
      </c>
      <c r="L1797" t="n">
        <v>-0.003351186953352524</v>
      </c>
      <c r="M1797" t="n">
        <v>0.103184909058643</v>
      </c>
      <c r="N1797" t="n">
        <v>0.01555612334772495</v>
      </c>
      <c r="O1797" t="n">
        <v>-0.003829415683467267</v>
      </c>
      <c r="P1797" t="n">
        <v>0.1567157422361048</v>
      </c>
      <c r="Q1797" t="n">
        <v>0.01505577007478433</v>
      </c>
      <c r="R1797" t="n">
        <v>-0.002643509823802655</v>
      </c>
    </row>
    <row r="1798">
      <c r="F1798" t="n">
        <v>0.07046032699993528</v>
      </c>
      <c r="G1798" t="n">
        <v>0.01389124075400841</v>
      </c>
      <c r="H1798" t="n">
        <v>-0.00315412050972955</v>
      </c>
      <c r="J1798" t="n">
        <v>0.03889370497992875</v>
      </c>
      <c r="K1798" t="n">
        <v>0.01345531899475471</v>
      </c>
      <c r="L1798" t="n">
        <v>-0.003350516782978891</v>
      </c>
      <c r="M1798" t="n">
        <v>0.1032485873313547</v>
      </c>
      <c r="N1798" t="n">
        <v>0.01556520986837199</v>
      </c>
      <c r="O1798" t="n">
        <v>-0.00382903281847192</v>
      </c>
      <c r="P1798" t="n">
        <v>0.1568572980969082</v>
      </c>
      <c r="Q1798" t="n">
        <v>0.01506456433300558</v>
      </c>
      <c r="R1798" t="n">
        <v>-0.0026432455256799</v>
      </c>
    </row>
    <row r="1799">
      <c r="F1799" t="n">
        <v>0.07044427409051338</v>
      </c>
      <c r="G1799" t="n">
        <v>0.01389935005976089</v>
      </c>
      <c r="H1799" t="n">
        <v>-0.00315412050972955</v>
      </c>
      <c r="J1799" t="n">
        <v>0.0389084421891131</v>
      </c>
      <c r="K1799" t="n">
        <v>0.01346317382195538</v>
      </c>
      <c r="L1799" t="n">
        <v>-0.003351522038539341</v>
      </c>
      <c r="M1799" t="n">
        <v>0.1031856505425929</v>
      </c>
      <c r="N1799" t="n">
        <v>0.01557429638901903</v>
      </c>
      <c r="O1799" t="n">
        <v>-0.00382903281847192</v>
      </c>
      <c r="P1799" t="n">
        <v>0.156795447871827</v>
      </c>
      <c r="Q1799" t="n">
        <v>0.01507335859122684</v>
      </c>
      <c r="R1799" t="n">
        <v>-0.002642716929434389</v>
      </c>
    </row>
    <row r="1800">
      <c r="F1800" t="n">
        <v>0.07046046054872367</v>
      </c>
      <c r="G1800" t="n">
        <v>0.01390745936551338</v>
      </c>
      <c r="H1800" t="n">
        <v>-0.003149881219694632</v>
      </c>
      <c r="J1800" t="n">
        <v>0.03893206683681379</v>
      </c>
      <c r="K1800" t="n">
        <v>0.01347102864915606</v>
      </c>
      <c r="L1800" t="n">
        <v>-0.003348594011281813</v>
      </c>
      <c r="M1800" t="n">
        <v>0.1032493031659151</v>
      </c>
      <c r="N1800" t="n">
        <v>0.01558338290966606</v>
      </c>
      <c r="O1800" t="n">
        <v>-0.003828845221290249</v>
      </c>
      <c r="P1800" t="n">
        <v>0.1567742512980691</v>
      </c>
      <c r="Q1800" t="n">
        <v>0.01508215284944809</v>
      </c>
      <c r="R1800" t="n">
        <v>-0.00264270673935493</v>
      </c>
    </row>
    <row r="1801">
      <c r="F1801" t="n">
        <v>0.0704766370132231</v>
      </c>
      <c r="G1801" t="n">
        <v>0.01391556867126586</v>
      </c>
      <c r="H1801" t="n">
        <v>-0.00315051119593857</v>
      </c>
      <c r="J1801" t="n">
        <v>0.03891122860349595</v>
      </c>
      <c r="K1801" t="n">
        <v>0.01347888347635673</v>
      </c>
      <c r="L1801" t="n">
        <v>-0.003347924426396533</v>
      </c>
      <c r="M1801" t="n">
        <v>0.1032622988389086</v>
      </c>
      <c r="N1801" t="n">
        <v>0.0155924694303131</v>
      </c>
      <c r="O1801" t="n">
        <v>-0.003827696797408638</v>
      </c>
      <c r="P1801" t="n">
        <v>0.1568750811296138</v>
      </c>
      <c r="Q1801" t="n">
        <v>0.01509094710766934</v>
      </c>
      <c r="R1801" t="n">
        <v>-0.00264270673935493</v>
      </c>
    </row>
    <row r="1802">
      <c r="F1802" t="n">
        <v>0.07051431600671776</v>
      </c>
      <c r="G1802" t="n">
        <v>0.01392367797701835</v>
      </c>
      <c r="H1802" t="n">
        <v>-0.00315051119593857</v>
      </c>
      <c r="J1802" t="n">
        <v>0.03894373728954285</v>
      </c>
      <c r="K1802" t="n">
        <v>0.0134867383035574</v>
      </c>
      <c r="L1802" t="n">
        <v>-0.003348259218839173</v>
      </c>
      <c r="M1802" t="n">
        <v>0.1032499547757691</v>
      </c>
      <c r="N1802" t="n">
        <v>0.01560155595096013</v>
      </c>
      <c r="O1802" t="n">
        <v>-0.003828462413329712</v>
      </c>
      <c r="P1802" t="n">
        <v>0.1568945279745302</v>
      </c>
      <c r="Q1802" t="n">
        <v>0.01509974136589059</v>
      </c>
      <c r="R1802" t="n">
        <v>-0.002642178250855908</v>
      </c>
    </row>
    <row r="1803">
      <c r="F1803" t="n">
        <v>0.07051971784247979</v>
      </c>
      <c r="G1803" t="n">
        <v>0.01393178728277084</v>
      </c>
      <c r="H1803" t="n">
        <v>-0.003150196207816601</v>
      </c>
      <c r="J1803" t="n">
        <v>0.03894067161194849</v>
      </c>
      <c r="K1803" t="n">
        <v>0.01349459313075808</v>
      </c>
      <c r="L1803" t="n">
        <v>-0.003347589633953894</v>
      </c>
      <c r="M1803" t="n">
        <v>0.1033135722702433</v>
      </c>
      <c r="N1803" t="n">
        <v>0.01561064247160717</v>
      </c>
      <c r="O1803" t="n">
        <v>-0.003827696797408638</v>
      </c>
      <c r="P1803" t="n">
        <v>0.1569139548423334</v>
      </c>
      <c r="Q1803" t="n">
        <v>0.01510853562411185</v>
      </c>
      <c r="R1803" t="n">
        <v>-0.00264243284660829</v>
      </c>
    </row>
    <row r="1804">
      <c r="F1804" t="n">
        <v>0.07054662543927392</v>
      </c>
      <c r="G1804" t="n">
        <v>0.01393989658852332</v>
      </c>
      <c r="H1804" t="n">
        <v>-0.003146898596671017</v>
      </c>
      <c r="J1804" t="n">
        <v>0.03894649338385686</v>
      </c>
      <c r="K1804" t="n">
        <v>0.01350244795795875</v>
      </c>
      <c r="L1804" t="n">
        <v>-0.003344662784546444</v>
      </c>
      <c r="M1804" t="n">
        <v>0.1032505423013601</v>
      </c>
      <c r="N1804" t="n">
        <v>0.01561972899225421</v>
      </c>
      <c r="O1804" t="n">
        <v>-0.003827125527635568</v>
      </c>
      <c r="P1804" t="n">
        <v>0.1568519832214825</v>
      </c>
      <c r="Q1804" t="n">
        <v>0.0151173298823331</v>
      </c>
      <c r="R1804" t="n">
        <v>-0.00264243284660829</v>
      </c>
    </row>
    <row r="1805">
      <c r="F1805" t="n">
        <v>0.07054124295827047</v>
      </c>
      <c r="G1805" t="n">
        <v>0.01394800589427581</v>
      </c>
      <c r="H1805" t="n">
        <v>-0.003146898596671017</v>
      </c>
      <c r="J1805" t="n">
        <v>0.03895231001344911</v>
      </c>
      <c r="K1805" t="n">
        <v>0.01351030278515943</v>
      </c>
      <c r="L1805" t="n">
        <v>-0.003344997284274871</v>
      </c>
      <c r="M1805" t="n">
        <v>0.1033394631583209</v>
      </c>
      <c r="N1805" t="n">
        <v>0.01562881551290124</v>
      </c>
      <c r="O1805" t="n">
        <v>-0.00382789102929126</v>
      </c>
      <c r="P1805" t="n">
        <v>0.1569934399441804</v>
      </c>
      <c r="Q1805" t="n">
        <v>0.01512612414055435</v>
      </c>
      <c r="R1805" t="n">
        <v>-0.00264243284660829</v>
      </c>
    </row>
    <row r="1806">
      <c r="F1806" t="n">
        <v>0.07056813219032777</v>
      </c>
      <c r="G1806" t="n">
        <v>0.01395611520002829</v>
      </c>
      <c r="H1806" t="n">
        <v>-0.003146898596671017</v>
      </c>
      <c r="J1806" t="n">
        <v>0.03894922658145816</v>
      </c>
      <c r="K1806" t="n">
        <v>0.0135181576123601</v>
      </c>
      <c r="L1806" t="n">
        <v>-0.003344662784546444</v>
      </c>
      <c r="M1806" t="n">
        <v>0.1033017262283276</v>
      </c>
      <c r="N1806" t="n">
        <v>0.01563790203354828</v>
      </c>
      <c r="O1806" t="n">
        <v>-0.003827125527635568</v>
      </c>
      <c r="P1806" t="n">
        <v>0.1569721158126312</v>
      </c>
      <c r="Q1806" t="n">
        <v>0.0151349183987756</v>
      </c>
      <c r="R1806" t="n">
        <v>-0.002641640275268576</v>
      </c>
    </row>
    <row r="1807">
      <c r="F1807" t="n">
        <v>0.07058425032974208</v>
      </c>
      <c r="G1807" t="n">
        <v>0.01396422450578078</v>
      </c>
      <c r="H1807" t="n">
        <v>-0.003146583969736737</v>
      </c>
      <c r="J1807" t="n">
        <v>0.03894613685277841</v>
      </c>
      <c r="K1807" t="n">
        <v>0.01352601243956078</v>
      </c>
      <c r="L1807" t="n">
        <v>-0.003344662784546444</v>
      </c>
      <c r="M1807" t="n">
        <v>0.103314632396951</v>
      </c>
      <c r="N1807" t="n">
        <v>0.01564698855419531</v>
      </c>
      <c r="O1807" t="n">
        <v>-0.003827508278463414</v>
      </c>
      <c r="P1807" t="n">
        <v>0.156910072847964</v>
      </c>
      <c r="Q1807" t="n">
        <v>0.01514371265699686</v>
      </c>
      <c r="R1807" t="n">
        <v>-0.00264243284660829</v>
      </c>
    </row>
    <row r="1808">
      <c r="F1808" t="n">
        <v>0.07058959254227951</v>
      </c>
      <c r="G1808" t="n">
        <v>0.01397233381153327</v>
      </c>
      <c r="H1808" t="n">
        <v>-0.003142654246098612</v>
      </c>
      <c r="J1808" t="n">
        <v>0.03896083299894017</v>
      </c>
      <c r="K1808" t="n">
        <v>0.01353386726676145</v>
      </c>
      <c r="L1808" t="n">
        <v>-0.003342738905106641</v>
      </c>
      <c r="M1808" t="n">
        <v>0.1033781894232392</v>
      </c>
      <c r="N1808" t="n">
        <v>0.01565607507484235</v>
      </c>
      <c r="O1808" t="n">
        <v>-0.003826553282435536</v>
      </c>
      <c r="P1808" t="n">
        <v>0.1569293963094737</v>
      </c>
      <c r="Q1808" t="n">
        <v>0.01515250691521811</v>
      </c>
      <c r="R1808" t="n">
        <v>-0.002641103014446686</v>
      </c>
    </row>
    <row r="1809">
      <c r="F1809" t="n">
        <v>0.07062722420145594</v>
      </c>
      <c r="G1809" t="n">
        <v>0.01398044311728575</v>
      </c>
      <c r="H1809" t="n">
        <v>-0.003142968511523222</v>
      </c>
      <c r="J1809" t="n">
        <v>0.03895773185077608</v>
      </c>
      <c r="K1809" t="n">
        <v>0.01354172209396213</v>
      </c>
      <c r="L1809" t="n">
        <v>-0.003342738905106641</v>
      </c>
      <c r="M1809" t="n">
        <v>0.1033657348482656</v>
      </c>
      <c r="N1809" t="n">
        <v>0.01566516159548938</v>
      </c>
      <c r="O1809" t="n">
        <v>-0.003826935976033139</v>
      </c>
      <c r="P1809" t="n">
        <v>0.1570300978153533</v>
      </c>
      <c r="Q1809" t="n">
        <v>0.01516130117343936</v>
      </c>
      <c r="R1809" t="n">
        <v>-0.002641631287876918</v>
      </c>
    </row>
    <row r="1810">
      <c r="F1810" t="n">
        <v>0.07065408315380839</v>
      </c>
      <c r="G1810" t="n">
        <v>0.01398855242303824</v>
      </c>
      <c r="H1810" t="n">
        <v>-0.003142654246098612</v>
      </c>
      <c r="J1810" t="n">
        <v>0.03899021338724726</v>
      </c>
      <c r="K1810" t="n">
        <v>0.0135495769211628</v>
      </c>
      <c r="L1810" t="n">
        <v>-0.003342070491008439</v>
      </c>
      <c r="M1810" t="n">
        <v>0.1033785984077908</v>
      </c>
      <c r="N1810" t="n">
        <v>0.01567424811613642</v>
      </c>
      <c r="O1810" t="n">
        <v>-0.003826553282435536</v>
      </c>
      <c r="P1810" t="n">
        <v>0.1569679837492297</v>
      </c>
      <c r="Q1810" t="n">
        <v>0.01517009543166061</v>
      </c>
      <c r="R1810" t="n">
        <v>-0.002641895424592034</v>
      </c>
    </row>
    <row r="1811">
      <c r="F1811" t="n">
        <v>0.07067016457109465</v>
      </c>
      <c r="G1811" t="n">
        <v>0.01399666172879072</v>
      </c>
      <c r="H1811" t="n">
        <v>-0.003142339980674003</v>
      </c>
      <c r="J1811" t="n">
        <v>0.03897820417184829</v>
      </c>
      <c r="K1811" t="n">
        <v>0.01355743174836347</v>
      </c>
      <c r="L1811" t="n">
        <v>-0.003338810181395376</v>
      </c>
      <c r="M1811" t="n">
        <v>0.1034167839758436</v>
      </c>
      <c r="N1811" t="n">
        <v>0.01568333463678346</v>
      </c>
      <c r="O1811" t="n">
        <v>-0.003826553282435536</v>
      </c>
      <c r="P1811" t="n">
        <v>0.1570686533634938</v>
      </c>
      <c r="Q1811" t="n">
        <v>0.01517888968988187</v>
      </c>
      <c r="R1811" t="n">
        <v>-0.002641367151161802</v>
      </c>
    </row>
    <row r="1812">
      <c r="F1812" t="n">
        <v>0.07067546363106242</v>
      </c>
      <c r="G1812" t="n">
        <v>0.01400477103454321</v>
      </c>
      <c r="H1812" t="n">
        <v>-0.003138722090991578</v>
      </c>
      <c r="J1812" t="n">
        <v>0.03897508592373115</v>
      </c>
      <c r="K1812" t="n">
        <v>0.01356528657556415</v>
      </c>
      <c r="L1812" t="n">
        <v>-0.003339811924624118</v>
      </c>
      <c r="M1812" t="n">
        <v>0.1033789438401592</v>
      </c>
      <c r="N1812" t="n">
        <v>0.01569242115743049</v>
      </c>
      <c r="O1812" t="n">
        <v>-0.003826745337622337</v>
      </c>
      <c r="P1812" t="n">
        <v>0.1570471967506572</v>
      </c>
      <c r="Q1812" t="n">
        <v>0.01518768394810312</v>
      </c>
      <c r="R1812" t="n">
        <v>-0.002640830563220856</v>
      </c>
    </row>
    <row r="1813">
      <c r="F1813" t="n">
        <v>0.07068074949717215</v>
      </c>
      <c r="G1813" t="n">
        <v>0.01401288034029569</v>
      </c>
      <c r="H1813" t="n">
        <v>-0.003138722090991578</v>
      </c>
      <c r="J1813" t="n">
        <v>0.03899865833373836</v>
      </c>
      <c r="K1813" t="n">
        <v>0.01357314140276482</v>
      </c>
      <c r="L1813" t="n">
        <v>-0.003339478010214537</v>
      </c>
      <c r="M1813" t="n">
        <v>0.1034424407086966</v>
      </c>
      <c r="N1813" t="n">
        <v>0.01570150767807752</v>
      </c>
      <c r="O1813" t="n">
        <v>-0.003827127973892472</v>
      </c>
      <c r="P1813" t="n">
        <v>0.1570664231873062</v>
      </c>
      <c r="Q1813" t="n">
        <v>0.01519647820632437</v>
      </c>
      <c r="R1813" t="n">
        <v>-0.0026413587293335</v>
      </c>
    </row>
    <row r="1814">
      <c r="F1814" t="n">
        <v>0.07070757334272641</v>
      </c>
      <c r="G1814" t="n">
        <v>0.01402098964604818</v>
      </c>
      <c r="H1814" t="n">
        <v>-0.003139035994591038</v>
      </c>
      <c r="J1814" t="n">
        <v>0.03899552928215665</v>
      </c>
      <c r="K1814" t="n">
        <v>0.01358099622996549</v>
      </c>
      <c r="L1814" t="n">
        <v>-0.003339478010214537</v>
      </c>
      <c r="M1814" t="n">
        <v>0.1034552472304986</v>
      </c>
      <c r="N1814" t="n">
        <v>0.01571059419872456</v>
      </c>
      <c r="O1814" t="n">
        <v>-0.003827127973892472</v>
      </c>
      <c r="P1814" t="n">
        <v>0.1570449213383487</v>
      </c>
      <c r="Q1814" t="n">
        <v>0.01520527246454562</v>
      </c>
      <c r="R1814" t="n">
        <v>-0.002641094646277178</v>
      </c>
    </row>
    <row r="1815">
      <c r="F1815" t="n">
        <v>0.07070205885300351</v>
      </c>
      <c r="G1815" t="n">
        <v>0.01402909895180067</v>
      </c>
      <c r="H1815" t="n">
        <v>-0.003139349898190497</v>
      </c>
      <c r="J1815" t="n">
        <v>0.03901019422802623</v>
      </c>
      <c r="K1815" t="n">
        <v>0.01358885105716617</v>
      </c>
      <c r="L1815" t="n">
        <v>-0.003339144095804957</v>
      </c>
      <c r="M1815" t="n">
        <v>0.1034680392096802</v>
      </c>
      <c r="N1815" t="n">
        <v>0.0157196807193716</v>
      </c>
      <c r="O1815" t="n">
        <v>-0.003826745337622337</v>
      </c>
      <c r="P1815" t="n">
        <v>0.1570641064340177</v>
      </c>
      <c r="Q1815" t="n">
        <v>0.01521406672276688</v>
      </c>
      <c r="R1815" t="n">
        <v>-0.002640830563220856</v>
      </c>
    </row>
    <row r="1816">
      <c r="F1816" t="n">
        <v>0.07072886434799822</v>
      </c>
      <c r="G1816" t="n">
        <v>0.01403720825755315</v>
      </c>
      <c r="H1816" t="n">
        <v>-0.003135101111822344</v>
      </c>
      <c r="J1816" t="n">
        <v>0.0390248552213346</v>
      </c>
      <c r="K1816" t="n">
        <v>0.01359670588436684</v>
      </c>
      <c r="L1816" t="n">
        <v>-0.003336218147872143</v>
      </c>
      <c r="M1816" t="n">
        <v>0.1034808166615879</v>
      </c>
      <c r="N1816" t="n">
        <v>0.01572876724001863</v>
      </c>
      <c r="O1816" t="n">
        <v>-0.003826171036540219</v>
      </c>
      <c r="P1816" t="n">
        <v>0.157123984253372</v>
      </c>
      <c r="Q1816" t="n">
        <v>0.01522286098098813</v>
      </c>
      <c r="R1816" t="n">
        <v>-0.002640558743139148</v>
      </c>
    </row>
    <row r="1817">
      <c r="F1817" t="n">
        <v>0.07075566307227484</v>
      </c>
      <c r="G1817" t="n">
        <v>0.01404531756330564</v>
      </c>
      <c r="H1817" t="n">
        <v>-0.00313604173621833</v>
      </c>
      <c r="J1817" t="n">
        <v>0.03901280842141572</v>
      </c>
      <c r="K1817" t="n">
        <v>0.01360456071156752</v>
      </c>
      <c r="L1817" t="n">
        <v>-0.003336218147872143</v>
      </c>
      <c r="M1817" t="n">
        <v>0.1034682353124665</v>
      </c>
      <c r="N1817" t="n">
        <v>0.01573785376066567</v>
      </c>
      <c r="O1817" t="n">
        <v>-0.003826553615385989</v>
      </c>
      <c r="P1817" t="n">
        <v>0.1571431319372817</v>
      </c>
      <c r="Q1817" t="n">
        <v>0.01523165523920938</v>
      </c>
      <c r="R1817" t="n">
        <v>-0.002640558743139148</v>
      </c>
    </row>
    <row r="1818">
      <c r="F1818" t="n">
        <v>0.07075010904241467</v>
      </c>
      <c r="G1818" t="n">
        <v>0.01405342686905812</v>
      </c>
      <c r="H1818" t="n">
        <v>-0.00313604173621833</v>
      </c>
      <c r="J1818" t="n">
        <v>0.03903636164612381</v>
      </c>
      <c r="K1818" t="n">
        <v>0.01361241553876819</v>
      </c>
      <c r="L1818" t="n">
        <v>-0.003335884526057356</v>
      </c>
      <c r="M1818" t="n">
        <v>0.1035063280449696</v>
      </c>
      <c r="N1818" t="n">
        <v>0.0157469402813127</v>
      </c>
      <c r="O1818" t="n">
        <v>-0.00382578845769445</v>
      </c>
      <c r="P1818" t="n">
        <v>0.1572029762163916</v>
      </c>
      <c r="Q1818" t="n">
        <v>0.01524044949743063</v>
      </c>
      <c r="R1818" t="n">
        <v>-0.002640030684196415</v>
      </c>
    </row>
    <row r="1819">
      <c r="F1819" t="n">
        <v>0.0707768894203873</v>
      </c>
      <c r="G1819" t="n">
        <v>0.01406153617481061</v>
      </c>
      <c r="H1819" t="n">
        <v>-0.003135414653287673</v>
      </c>
      <c r="J1819" t="n">
        <v>0.03904210721379738</v>
      </c>
      <c r="K1819" t="n">
        <v>0.01362027036596886</v>
      </c>
      <c r="L1819" t="n">
        <v>-0.00333655176968693</v>
      </c>
      <c r="M1819" t="n">
        <v>0.1034430214966373</v>
      </c>
      <c r="N1819" t="n">
        <v>0.01575602680195974</v>
      </c>
      <c r="O1819" t="n">
        <v>-0.00382578845769445</v>
      </c>
      <c r="P1819" t="n">
        <v>0.1571813684356593</v>
      </c>
      <c r="Q1819" t="n">
        <v>0.01524924375565189</v>
      </c>
      <c r="R1819" t="n">
        <v>-0.002640294713667782</v>
      </c>
    </row>
    <row r="1820">
      <c r="F1820" t="n">
        <v>0.07080366302528177</v>
      </c>
      <c r="G1820" t="n">
        <v>0.0140696454805631</v>
      </c>
      <c r="H1820" t="n">
        <v>-0.003132416645253896</v>
      </c>
      <c r="J1820" t="n">
        <v>0.03903894468534408</v>
      </c>
      <c r="K1820" t="n">
        <v>0.01362812519316954</v>
      </c>
      <c r="L1820" t="n">
        <v>-0.003333959354957</v>
      </c>
      <c r="M1820" t="n">
        <v>0.10350643339489</v>
      </c>
      <c r="N1820" t="n">
        <v>0.01576511332260678</v>
      </c>
      <c r="O1820" t="n">
        <v>-0.003825595769658568</v>
      </c>
      <c r="P1820" t="n">
        <v>0.1571597372503066</v>
      </c>
      <c r="Q1820" t="n">
        <v>0.01525803801387314</v>
      </c>
      <c r="R1820" t="n">
        <v>-0.002639759614278052</v>
      </c>
    </row>
    <row r="1821">
      <c r="F1821" t="n">
        <v>0.07083042985531478</v>
      </c>
      <c r="G1821" t="n">
        <v>0.01407775478631558</v>
      </c>
      <c r="H1821" t="n">
        <v>-0.003131477108167737</v>
      </c>
      <c r="J1821" t="n">
        <v>0.03903577592147538</v>
      </c>
      <c r="K1821" t="n">
        <v>0.01363598002037021</v>
      </c>
      <c r="L1821" t="n">
        <v>-0.003333959354957</v>
      </c>
      <c r="M1821" t="n">
        <v>0.1035444865491603</v>
      </c>
      <c r="N1821" t="n">
        <v>0.01577419984325381</v>
      </c>
      <c r="O1821" t="n">
        <v>-0.003825213248333735</v>
      </c>
      <c r="P1821" t="n">
        <v>0.1572602485471373</v>
      </c>
      <c r="Q1821" t="n">
        <v>0.01526683227209439</v>
      </c>
      <c r="R1821" t="n">
        <v>-0.002640287566200908</v>
      </c>
    </row>
    <row r="1822">
      <c r="F1822" t="n">
        <v>0.07082482474695609</v>
      </c>
      <c r="G1822" t="n">
        <v>0.01408586409206807</v>
      </c>
      <c r="H1822" t="n">
        <v>-0.003132103466225176</v>
      </c>
      <c r="J1822" t="n">
        <v>0.0390504092281235</v>
      </c>
      <c r="K1822" t="n">
        <v>0.01364383484757089</v>
      </c>
      <c r="L1822" t="n">
        <v>-0.003333292696417717</v>
      </c>
      <c r="M1822" t="n">
        <v>0.1035571771597094</v>
      </c>
      <c r="N1822" t="n">
        <v>0.01578328636390085</v>
      </c>
      <c r="O1822" t="n">
        <v>-0.003825978290983401</v>
      </c>
      <c r="P1822" t="n">
        <v>0.1573200240692095</v>
      </c>
      <c r="Q1822" t="n">
        <v>0.01527562653031564</v>
      </c>
      <c r="R1822" t="n">
        <v>-0.002639759614278052</v>
      </c>
    </row>
    <row r="1823">
      <c r="F1823" t="n">
        <v>0.07086236321746675</v>
      </c>
      <c r="G1823" t="n">
        <v>0.01409397339782055</v>
      </c>
      <c r="H1823" t="n">
        <v>-0.003132103466225176</v>
      </c>
      <c r="J1823" t="n">
        <v>0.03904722915298779</v>
      </c>
      <c r="K1823" t="n">
        <v>0.01365168967477156</v>
      </c>
      <c r="L1823" t="n">
        <v>-0.003332959367148075</v>
      </c>
      <c r="M1823" t="n">
        <v>0.1035698533504125</v>
      </c>
      <c r="N1823" t="n">
        <v>0.01579237288454788</v>
      </c>
      <c r="O1823" t="n">
        <v>-0.003825213248333735</v>
      </c>
      <c r="P1823" t="n">
        <v>0.1572576065973731</v>
      </c>
      <c r="Q1823" t="n">
        <v>0.0152844207885369</v>
      </c>
      <c r="R1823" t="n">
        <v>-0.002640287566200908</v>
      </c>
    </row>
    <row r="1824">
      <c r="F1824" t="n">
        <v>0.07086752336660662</v>
      </c>
      <c r="G1824" t="n">
        <v>0.01410208270357304</v>
      </c>
      <c r="H1824" t="n">
        <v>-0.003128475777621463</v>
      </c>
      <c r="J1824" t="n">
        <v>0.03907075874061247</v>
      </c>
      <c r="K1824" t="n">
        <v>0.01365954450197224</v>
      </c>
      <c r="L1824" t="n">
        <v>-0.003330700827428463</v>
      </c>
      <c r="M1824" t="n">
        <v>0.1035825151366166</v>
      </c>
      <c r="N1824" t="n">
        <v>0.01580145940519492</v>
      </c>
      <c r="O1824" t="n">
        <v>-0.003824637076543907</v>
      </c>
      <c r="P1824" t="n">
        <v>0.1572358896860008</v>
      </c>
      <c r="Q1824" t="n">
        <v>0.01529321504675815</v>
      </c>
      <c r="R1824" t="n">
        <v>-0.002639225276827141</v>
      </c>
    </row>
    <row r="1825">
      <c r="F1825" t="n">
        <v>0.07086187718851082</v>
      </c>
      <c r="G1825" t="n">
        <v>0.01411019200932553</v>
      </c>
      <c r="H1825" t="n">
        <v>-0.003128788593917596</v>
      </c>
      <c r="J1825" t="n">
        <v>0.03906756794119748</v>
      </c>
      <c r="K1825" t="n">
        <v>0.01366739932917291</v>
      </c>
      <c r="L1825" t="n">
        <v>-0.003331033864207528</v>
      </c>
      <c r="M1825" t="n">
        <v>0.1035698080883042</v>
      </c>
      <c r="N1825" t="n">
        <v>0.01581054592584195</v>
      </c>
      <c r="O1825" t="n">
        <v>-0.003825019540251561</v>
      </c>
      <c r="P1825" t="n">
        <v>0.1572956086279808</v>
      </c>
      <c r="Q1825" t="n">
        <v>0.0153020093049794</v>
      </c>
      <c r="R1825" t="n">
        <v>-0.002639753121882506</v>
      </c>
    </row>
    <row r="1826">
      <c r="F1826" t="n">
        <v>0.07089939373215098</v>
      </c>
      <c r="G1826" t="n">
        <v>0.01411830131507801</v>
      </c>
      <c r="H1826" t="n">
        <v>-0.003128788593917596</v>
      </c>
      <c r="J1826" t="n">
        <v>0.03907327736549446</v>
      </c>
      <c r="K1826" t="n">
        <v>0.01367525415637358</v>
      </c>
      <c r="L1826" t="n">
        <v>-0.003330700827428463</v>
      </c>
      <c r="M1826" t="n">
        <v>0.103582439848501</v>
      </c>
      <c r="N1826" t="n">
        <v>0.01581963244648899</v>
      </c>
      <c r="O1826" t="n">
        <v>-0.003825402003959215</v>
      </c>
      <c r="P1826" t="n">
        <v>0.1573553119191091</v>
      </c>
      <c r="Q1826" t="n">
        <v>0.01531080356320065</v>
      </c>
      <c r="R1826" t="n">
        <v>-0.002639489199354824</v>
      </c>
    </row>
    <row r="1827">
      <c r="F1827" t="n">
        <v>0.07089372125480092</v>
      </c>
      <c r="G1827" t="n">
        <v>0.0141264106208305</v>
      </c>
      <c r="H1827" t="n">
        <v>-0.003128162961325331</v>
      </c>
      <c r="J1827" t="n">
        <v>0.03908788872955092</v>
      </c>
      <c r="K1827" t="n">
        <v>0.01368310898357426</v>
      </c>
      <c r="L1827" t="n">
        <v>-0.003330367790649398</v>
      </c>
      <c r="M1827" t="n">
        <v>0.1035950572516748</v>
      </c>
      <c r="N1827" t="n">
        <v>0.01582871896713603</v>
      </c>
      <c r="O1827" t="n">
        <v>-0.003825019540251561</v>
      </c>
      <c r="P1827" t="n">
        <v>0.1573335328699367</v>
      </c>
      <c r="Q1827" t="n">
        <v>0.01531959782142191</v>
      </c>
      <c r="R1827" t="n">
        <v>-0.002639753121882506</v>
      </c>
    </row>
    <row r="1828">
      <c r="F1828" t="n">
        <v>0.07094202218790735</v>
      </c>
      <c r="G1828" t="n">
        <v>0.01413451992658298</v>
      </c>
      <c r="H1828" t="n">
        <v>-0.003124220287408165</v>
      </c>
      <c r="J1828" t="n">
        <v>0.03907577343699986</v>
      </c>
      <c r="K1828" t="n">
        <v>0.01369096381077493</v>
      </c>
      <c r="L1828" t="n">
        <v>-0.003327776224122883</v>
      </c>
      <c r="M1828" t="n">
        <v>0.1036076603131709</v>
      </c>
      <c r="N1828" t="n">
        <v>0.01583780548778306</v>
      </c>
      <c r="O1828" t="n">
        <v>-0.003824059945598815</v>
      </c>
      <c r="P1828" t="n">
        <v>0.1574339363707319</v>
      </c>
      <c r="Q1828" t="n">
        <v>0.01532839207964316</v>
      </c>
      <c r="R1828" t="n">
        <v>-0.002639219451433139</v>
      </c>
    </row>
    <row r="1829">
      <c r="F1829" t="n">
        <v>0.07092552547670151</v>
      </c>
      <c r="G1829" t="n">
        <v>0.01414262923233547</v>
      </c>
      <c r="H1829" t="n">
        <v>-0.003124532740682233</v>
      </c>
      <c r="J1829" t="n">
        <v>0.03908146709896794</v>
      </c>
      <c r="K1829" t="n">
        <v>0.01369881863797561</v>
      </c>
      <c r="L1829" t="n">
        <v>-0.00332810896847086</v>
      </c>
      <c r="M1829" t="n">
        <v>0.1036456085372906</v>
      </c>
      <c r="N1829" t="n">
        <v>0.01584689200843009</v>
      </c>
      <c r="O1829" t="n">
        <v>-0.003824442351593375</v>
      </c>
      <c r="P1829" t="n">
        <v>0.157452853782778</v>
      </c>
      <c r="Q1829" t="n">
        <v>0.01533718633786441</v>
      </c>
      <c r="R1829" t="n">
        <v>-0.002639219451433139</v>
      </c>
    </row>
    <row r="1830">
      <c r="F1830" t="n">
        <v>0.0709630149013295</v>
      </c>
      <c r="G1830" t="n">
        <v>0.01415073853808796</v>
      </c>
      <c r="H1830" t="n">
        <v>-0.003124532740682233</v>
      </c>
      <c r="J1830" t="n">
        <v>0.03907824698833265</v>
      </c>
      <c r="K1830" t="n">
        <v>0.01370667346517628</v>
      </c>
      <c r="L1830" t="n">
        <v>-0.003327776224122883</v>
      </c>
      <c r="M1830" t="n">
        <v>0.1036581842187839</v>
      </c>
      <c r="N1830" t="n">
        <v>0.01585597852907713</v>
      </c>
      <c r="O1830" t="n">
        <v>-0.003823677539604256</v>
      </c>
      <c r="P1830" t="n">
        <v>0.1574717518356079</v>
      </c>
      <c r="Q1830" t="n">
        <v>0.01534598059608567</v>
      </c>
      <c r="R1830" t="n">
        <v>-0.00263895558226183</v>
      </c>
    </row>
    <row r="1831">
      <c r="F1831" t="n">
        <v>0.07096809257790807</v>
      </c>
      <c r="G1831" t="n">
        <v>0.01415884784384044</v>
      </c>
      <c r="H1831" t="n">
        <v>-0.003124220287408165</v>
      </c>
      <c r="J1831" t="n">
        <v>0.03910174853912136</v>
      </c>
      <c r="K1831" t="n">
        <v>0.01371452829237695</v>
      </c>
      <c r="L1831" t="n">
        <v>-0.003327110735426928</v>
      </c>
      <c r="M1831" t="n">
        <v>0.1036200215988863</v>
      </c>
      <c r="N1831" t="n">
        <v>0.01586506504972417</v>
      </c>
      <c r="O1831" t="n">
        <v>-0.003824442351593375</v>
      </c>
      <c r="P1831" t="n">
        <v>0.1574091487224362</v>
      </c>
      <c r="Q1831" t="n">
        <v>0.01535477485430691</v>
      </c>
      <c r="R1831" t="n">
        <v>-0.002639219451433139</v>
      </c>
    </row>
    <row r="1832">
      <c r="F1832" t="n">
        <v>0.07098396142337716</v>
      </c>
      <c r="G1832" t="n">
        <v>0.01416695714959293</v>
      </c>
      <c r="H1832" t="n">
        <v>-0.003121211780244131</v>
      </c>
      <c r="J1832" t="n">
        <v>0.03908960790446156</v>
      </c>
      <c r="K1832" t="n">
        <v>0.01372238311957763</v>
      </c>
      <c r="L1832" t="n">
        <v>-0.003325184716964558</v>
      </c>
      <c r="M1832" t="n">
        <v>0.1036579294492845</v>
      </c>
      <c r="N1832" t="n">
        <v>0.0158741515703712</v>
      </c>
      <c r="O1832" t="n">
        <v>-0.003823099510586434</v>
      </c>
      <c r="P1832" t="n">
        <v>0.1574687471550201</v>
      </c>
      <c r="Q1832" t="n">
        <v>0.01536356911252817</v>
      </c>
      <c r="R1832" t="n">
        <v>-0.002638422750737148</v>
      </c>
    </row>
    <row r="1833">
      <c r="F1833" t="n">
        <v>0.07101062619959857</v>
      </c>
      <c r="G1833" t="n">
        <v>0.01417506645534541</v>
      </c>
      <c r="H1833" t="n">
        <v>-0.003120899690275103</v>
      </c>
      <c r="J1833" t="n">
        <v>0.03912201204865985</v>
      </c>
      <c r="K1833" t="n">
        <v>0.0137302379467783</v>
      </c>
      <c r="L1833" t="n">
        <v>-0.003324852264983258</v>
      </c>
      <c r="M1833" t="n">
        <v>0.1036197320132671</v>
      </c>
      <c r="N1833" t="n">
        <v>0.01588323809101824</v>
      </c>
      <c r="O1833" t="n">
        <v>-0.003824246555144065</v>
      </c>
      <c r="P1833" t="n">
        <v>0.1574875853843212</v>
      </c>
      <c r="Q1833" t="n">
        <v>0.01537236337074942</v>
      </c>
      <c r="R1833" t="n">
        <v>-0.002638686566630633</v>
      </c>
    </row>
    <row r="1834">
      <c r="F1834" t="n">
        <v>0.07103728419076145</v>
      </c>
      <c r="G1834" t="n">
        <v>0.0141831757610979</v>
      </c>
      <c r="H1834" t="n">
        <v>-0.003121523870213158</v>
      </c>
      <c r="J1834" t="n">
        <v>0.03912768159305259</v>
      </c>
      <c r="K1834" t="n">
        <v>0.01373809277397898</v>
      </c>
      <c r="L1834" t="n">
        <v>-0.003324519813001958</v>
      </c>
      <c r="M1834" t="n">
        <v>0.103632246843732</v>
      </c>
      <c r="N1834" t="n">
        <v>0.01589232461166527</v>
      </c>
      <c r="O1834" t="n">
        <v>-0.003823099510586434</v>
      </c>
      <c r="P1834" t="n">
        <v>0.1574656577823907</v>
      </c>
      <c r="Q1834" t="n">
        <v>0.01538115762897068</v>
      </c>
      <c r="R1834" t="n">
        <v>-0.002638422750737148</v>
      </c>
    </row>
    <row r="1835">
      <c r="F1835" t="n">
        <v>0.07104231728389312</v>
      </c>
      <c r="G1835" t="n">
        <v>0.01419128506685039</v>
      </c>
      <c r="H1835" t="n">
        <v>-0.003116952148724371</v>
      </c>
      <c r="J1835" t="n">
        <v>0.03910661143946058</v>
      </c>
      <c r="K1835" t="n">
        <v>0.01374594760117965</v>
      </c>
      <c r="L1835" t="n">
        <v>-0.003324519813001958</v>
      </c>
      <c r="M1835" t="n">
        <v>0.1036701144542282</v>
      </c>
      <c r="N1835" t="n">
        <v>0.01590141113231231</v>
      </c>
      <c r="O1835" t="n">
        <v>-0.003823099510586434</v>
      </c>
      <c r="P1835" t="n">
        <v>0.1575252040695199</v>
      </c>
      <c r="Q1835" t="n">
        <v>0.01538995188719193</v>
      </c>
      <c r="R1835" t="n">
        <v>-0.002638158934843664</v>
      </c>
    </row>
    <row r="1836">
      <c r="F1836" t="n">
        <v>0.07106895853379956</v>
      </c>
      <c r="G1836" t="n">
        <v>0.01419939437260287</v>
      </c>
      <c r="H1836" t="n">
        <v>-0.003116952148724371</v>
      </c>
      <c r="J1836" t="n">
        <v>0.03913009344383525</v>
      </c>
      <c r="K1836" t="n">
        <v>0.01375380242838033</v>
      </c>
      <c r="L1836" t="n">
        <v>-0.003322261158906182</v>
      </c>
      <c r="M1836" t="n">
        <v>0.1036826020859704</v>
      </c>
      <c r="N1836" t="n">
        <v>0.01591049765295935</v>
      </c>
      <c r="O1836" t="n">
        <v>-0.003822520529056309</v>
      </c>
      <c r="P1836" t="n">
        <v>0.1575439845713307</v>
      </c>
      <c r="Q1836" t="n">
        <v>0.01539874614541318</v>
      </c>
      <c r="R1836" t="n">
        <v>-0.002638154479252816</v>
      </c>
    </row>
    <row r="1837">
      <c r="F1837" t="n">
        <v>0.07105234411367339</v>
      </c>
      <c r="G1837" t="n">
        <v>0.01420750367835536</v>
      </c>
      <c r="H1837" t="n">
        <v>-0.003117263875111882</v>
      </c>
      <c r="J1837" t="n">
        <v>0.03912683462634786</v>
      </c>
      <c r="K1837" t="n">
        <v>0.013761657255581</v>
      </c>
      <c r="L1837" t="n">
        <v>-0.00332126467985432</v>
      </c>
      <c r="M1837" t="n">
        <v>0.1037204450231144</v>
      </c>
      <c r="N1837" t="n">
        <v>0.01591958417360638</v>
      </c>
      <c r="O1837" t="n">
        <v>-0.003822902819338243</v>
      </c>
      <c r="P1837" t="n">
        <v>0.157481241477823</v>
      </c>
      <c r="Q1837" t="n">
        <v>0.01540754040363443</v>
      </c>
      <c r="R1837" t="n">
        <v>-0.002637626953862043</v>
      </c>
    </row>
    <row r="1838">
      <c r="F1838" t="n">
        <v>0.07108977926267067</v>
      </c>
      <c r="G1838" t="n">
        <v>0.01421561298410784</v>
      </c>
      <c r="H1838" t="n">
        <v>-0.003117575601499393</v>
      </c>
      <c r="J1838" t="n">
        <v>0.0391235696487964</v>
      </c>
      <c r="K1838" t="n">
        <v>0.01376951208278167</v>
      </c>
      <c r="L1838" t="n">
        <v>-0.003322261158906182</v>
      </c>
      <c r="M1838" t="n">
        <v>0.103732905511825</v>
      </c>
      <c r="N1838" t="n">
        <v>0.01592867069425342</v>
      </c>
      <c r="O1838" t="n">
        <v>-0.003822902819338243</v>
      </c>
      <c r="P1838" t="n">
        <v>0.157622242081553</v>
      </c>
      <c r="Q1838" t="n">
        <v>0.01541633466185568</v>
      </c>
      <c r="R1838" t="n">
        <v>-0.002637626953862043</v>
      </c>
    </row>
    <row r="1839">
      <c r="F1839" t="n">
        <v>0.07109476463981348</v>
      </c>
      <c r="G1839" t="n">
        <v>0.01422372228986033</v>
      </c>
      <c r="H1839" t="n">
        <v>-0.003117575601499393</v>
      </c>
      <c r="J1839" t="n">
        <v>0.03913812614130818</v>
      </c>
      <c r="K1839" t="n">
        <v>0.01377736690998235</v>
      </c>
      <c r="L1839" t="n">
        <v>-0.003321928999222228</v>
      </c>
      <c r="M1839" t="n">
        <v>0.1037707238256393</v>
      </c>
      <c r="N1839" t="n">
        <v>0.01593775721490045</v>
      </c>
      <c r="O1839" t="n">
        <v>-0.003822902819338243</v>
      </c>
      <c r="P1839" t="n">
        <v>0.1576409669345953</v>
      </c>
      <c r="Q1839" t="n">
        <v>0.01542512892007694</v>
      </c>
      <c r="R1839" t="n">
        <v>-0.00263683207234294</v>
      </c>
    </row>
    <row r="1840">
      <c r="F1840" t="n">
        <v>0.07111055387067967</v>
      </c>
      <c r="G1840" t="n">
        <v>0.01423183159561281</v>
      </c>
      <c r="H1840" t="n">
        <v>-0.003113936722736528</v>
      </c>
      <c r="J1840" t="n">
        <v>0.03915267873884103</v>
      </c>
      <c r="K1840" t="n">
        <v>0.01378522173718302</v>
      </c>
      <c r="L1840" t="n">
        <v>-0.003319006476052433</v>
      </c>
      <c r="M1840" t="n">
        <v>0.103783157227028</v>
      </c>
      <c r="N1840" t="n">
        <v>0.01594684373554749</v>
      </c>
      <c r="O1840" t="n">
        <v>-0.003823087295136576</v>
      </c>
      <c r="P1840" t="n">
        <v>0.1576596726580121</v>
      </c>
      <c r="Q1840" t="n">
        <v>0.01543392317829819</v>
      </c>
      <c r="R1840" t="n">
        <v>-0.002637359491499324</v>
      </c>
    </row>
    <row r="1841">
      <c r="F1841" t="n">
        <v>0.0711155146170666</v>
      </c>
      <c r="G1841" t="n">
        <v>0.0142399409013653</v>
      </c>
      <c r="H1841" t="n">
        <v>-0.003114248085272548</v>
      </c>
      <c r="J1841" t="n">
        <v>0.03914048262401033</v>
      </c>
      <c r="K1841" t="n">
        <v>0.0137930765643837</v>
      </c>
      <c r="L1841" t="n">
        <v>-0.003318674608591574</v>
      </c>
      <c r="M1841" t="n">
        <v>0.1037194530365581</v>
      </c>
      <c r="N1841" t="n">
        <v>0.01595593025619452</v>
      </c>
      <c r="O1841" t="n">
        <v>-0.003822322830570462</v>
      </c>
      <c r="P1841" t="n">
        <v>0.1576375995907717</v>
      </c>
      <c r="Q1841" t="n">
        <v>0.01544271743651944</v>
      </c>
      <c r="R1841" t="n">
        <v>-0.002637095781921132</v>
      </c>
    </row>
    <row r="1842">
      <c r="F1842" t="n">
        <v>0.0711312823794284</v>
      </c>
      <c r="G1842" t="n">
        <v>0.01424805020711778</v>
      </c>
      <c r="H1842" t="n">
        <v>-0.003113625360200508</v>
      </c>
      <c r="J1842" t="n">
        <v>0.03915502574878472</v>
      </c>
      <c r="K1842" t="n">
        <v>0.01380093139158437</v>
      </c>
      <c r="L1842" t="n">
        <v>-0.003318674608591574</v>
      </c>
      <c r="M1842" t="n">
        <v>0.1038079816143436</v>
      </c>
      <c r="N1842" t="n">
        <v>0.01596501677684156</v>
      </c>
      <c r="O1842" t="n">
        <v>-0.003821940598287405</v>
      </c>
      <c r="P1842" t="n">
        <v>0.1576562652574345</v>
      </c>
      <c r="Q1842" t="n">
        <v>0.01545151169474069</v>
      </c>
      <c r="R1842" t="n">
        <v>-0.002637359491499324</v>
      </c>
    </row>
    <row r="1843">
      <c r="F1843" t="n">
        <v>0.07115786188977484</v>
      </c>
      <c r="G1843" t="n">
        <v>0.01425615951287027</v>
      </c>
      <c r="H1843" t="n">
        <v>-0.003113625360200508</v>
      </c>
      <c r="J1843" t="n">
        <v>0.03917848105063372</v>
      </c>
      <c r="K1843" t="n">
        <v>0.01380878621878504</v>
      </c>
      <c r="L1843" t="n">
        <v>-0.003318342741130715</v>
      </c>
      <c r="M1843" t="n">
        <v>0.1038203726309641</v>
      </c>
      <c r="N1843" t="n">
        <v>0.0159741032974886</v>
      </c>
      <c r="O1843" t="n">
        <v>-0.003823087295136576</v>
      </c>
      <c r="P1843" t="n">
        <v>0.1576341484504096</v>
      </c>
      <c r="Q1843" t="n">
        <v>0.01546030595296195</v>
      </c>
      <c r="R1843" t="n">
        <v>-0.00263683207234294</v>
      </c>
    </row>
    <row r="1844">
      <c r="F1844" t="n">
        <v>0.07119525787414964</v>
      </c>
      <c r="G1844" t="n">
        <v>0.01426426881862276</v>
      </c>
      <c r="H1844" t="n">
        <v>-0.003110295208969977</v>
      </c>
      <c r="J1844" t="n">
        <v>0.03918410033676865</v>
      </c>
      <c r="K1844" t="n">
        <v>0.01381664104598572</v>
      </c>
      <c r="L1844" t="n">
        <v>-0.003316084744686513</v>
      </c>
      <c r="M1844" t="n">
        <v>0.1038327495500223</v>
      </c>
      <c r="N1844" t="n">
        <v>0.01598318981813563</v>
      </c>
      <c r="O1844" t="n">
        <v>-0.003821741895742819</v>
      </c>
      <c r="P1844" t="n">
        <v>0.157612008882357</v>
      </c>
      <c r="Q1844" t="n">
        <v>0.0154691002111832</v>
      </c>
      <c r="R1844" t="n">
        <v>-0.002636301774253324</v>
      </c>
    </row>
    <row r="1845">
      <c r="F1845" t="n">
        <v>0.07118935085333244</v>
      </c>
      <c r="G1845" t="n">
        <v>0.01427237812437524</v>
      </c>
      <c r="H1845" t="n">
        <v>-0.003110606207391032</v>
      </c>
      <c r="J1845" t="n">
        <v>0.03916296305165878</v>
      </c>
      <c r="K1845" t="n">
        <v>0.01382449587318639</v>
      </c>
      <c r="L1845" t="n">
        <v>-0.003315421594052638</v>
      </c>
      <c r="M1845" t="n">
        <v>0.1037689740808101</v>
      </c>
      <c r="N1845" t="n">
        <v>0.01599227633878266</v>
      </c>
      <c r="O1845" t="n">
        <v>-0.003822124069932393</v>
      </c>
      <c r="P1845" t="n">
        <v>0.157712147996194</v>
      </c>
      <c r="Q1845" t="n">
        <v>0.01547789446940445</v>
      </c>
      <c r="R1845" t="n">
        <v>-0.002636565430796403</v>
      </c>
    </row>
    <row r="1846">
      <c r="F1846" t="n">
        <v>0.07121590683680044</v>
      </c>
      <c r="G1846" t="n">
        <v>0.01428048743012773</v>
      </c>
      <c r="H1846" t="n">
        <v>-0.003110606207391032</v>
      </c>
      <c r="J1846" t="n">
        <v>0.03916857064439332</v>
      </c>
      <c r="K1846" t="n">
        <v>0.01383235070038707</v>
      </c>
      <c r="L1846" t="n">
        <v>-0.00331641632000345</v>
      </c>
      <c r="M1846" t="n">
        <v>0.1038574611568388</v>
      </c>
      <c r="N1846" t="n">
        <v>0.0160013628594297</v>
      </c>
      <c r="O1846" t="n">
        <v>-0.003822124069932393</v>
      </c>
      <c r="P1846" t="n">
        <v>0.15768996856837</v>
      </c>
      <c r="Q1846" t="n">
        <v>0.0154866887276257</v>
      </c>
      <c r="R1846" t="n">
        <v>-0.002636829087339483</v>
      </c>
    </row>
    <row r="1847">
      <c r="F1847" t="n">
        <v>0.0712208000554936</v>
      </c>
      <c r="G1847" t="n">
        <v>0.01428859673588022</v>
      </c>
      <c r="H1847" t="n">
        <v>-0.003110606207391032</v>
      </c>
      <c r="J1847" t="n">
        <v>0.03917417323823762</v>
      </c>
      <c r="K1847" t="n">
        <v>0.01384020552758774</v>
      </c>
      <c r="L1847" t="n">
        <v>-0.003315421594052638</v>
      </c>
      <c r="M1847" t="n">
        <v>0.1037936501656702</v>
      </c>
      <c r="N1847" t="n">
        <v>0.01601044938007674</v>
      </c>
      <c r="O1847" t="n">
        <v>-0.003821741895742819</v>
      </c>
      <c r="P1847" t="n">
        <v>0.1577493081672439</v>
      </c>
      <c r="Q1847" t="n">
        <v>0.01549548298584696</v>
      </c>
      <c r="R1847" t="n">
        <v>-0.002636301774253324</v>
      </c>
    </row>
    <row r="1848">
      <c r="F1848" t="n">
        <v>0.07122568019332118</v>
      </c>
      <c r="G1848" t="n">
        <v>0.0142967060416327</v>
      </c>
      <c r="H1848" t="n">
        <v>-0.003106340491165063</v>
      </c>
      <c r="J1848" t="n">
        <v>0.03919760857452327</v>
      </c>
      <c r="K1848" t="n">
        <v>0.01384806035478841</v>
      </c>
      <c r="L1848" t="n">
        <v>-0.003313163854337107</v>
      </c>
      <c r="M1848" t="n">
        <v>0.1038567334225391</v>
      </c>
      <c r="N1848" t="n">
        <v>0.01601953590072377</v>
      </c>
      <c r="O1848" t="n">
        <v>-0.003821542134130976</v>
      </c>
      <c r="P1848" t="n">
        <v>0.1577678598252022</v>
      </c>
      <c r="Q1848" t="n">
        <v>0.01550427724406821</v>
      </c>
      <c r="R1848" t="n">
        <v>-0.002636563119445782</v>
      </c>
    </row>
    <row r="1849">
      <c r="F1849" t="n">
        <v>0.0712630406316476</v>
      </c>
      <c r="G1849" t="n">
        <v>0.01430481534738519</v>
      </c>
      <c r="H1849" t="n">
        <v>-0.00310665112521418</v>
      </c>
      <c r="J1849" t="n">
        <v>0.03918536344281731</v>
      </c>
      <c r="K1849" t="n">
        <v>0.01385591518198909</v>
      </c>
      <c r="L1849" t="n">
        <v>-0.003313495137594215</v>
      </c>
      <c r="M1849" t="n">
        <v>0.103843654488119</v>
      </c>
      <c r="N1849" t="n">
        <v>0.01602862242137081</v>
      </c>
      <c r="O1849" t="n">
        <v>-0.003821924250132789</v>
      </c>
      <c r="P1849" t="n">
        <v>0.1577048434384583</v>
      </c>
      <c r="Q1849" t="n">
        <v>0.01551307150228946</v>
      </c>
      <c r="R1849" t="n">
        <v>-0.002635772308672103</v>
      </c>
    </row>
    <row r="1850">
      <c r="F1850" t="n">
        <v>0.07126789932725747</v>
      </c>
      <c r="G1850" t="n">
        <v>0.01431292465313767</v>
      </c>
      <c r="H1850" t="n">
        <v>-0.00310665112521418</v>
      </c>
      <c r="J1850" t="n">
        <v>0.03919095106033355</v>
      </c>
      <c r="K1850" t="n">
        <v>0.01386377000918976</v>
      </c>
      <c r="L1850" t="n">
        <v>-0.003313495137594215</v>
      </c>
      <c r="M1850" t="n">
        <v>0.1038559446860468</v>
      </c>
      <c r="N1850" t="n">
        <v>0.01603770894201784</v>
      </c>
      <c r="O1850" t="n">
        <v>-0.003821542134130976</v>
      </c>
      <c r="P1850" t="n">
        <v>0.1577641299877704</v>
      </c>
      <c r="Q1850" t="n">
        <v>0.01552186576051072</v>
      </c>
      <c r="R1850" t="n">
        <v>-0.002635772308672103</v>
      </c>
    </row>
    <row r="1851">
      <c r="F1851" t="n">
        <v>0.07127274495158756</v>
      </c>
      <c r="G1851" t="n">
        <v>0.01432103395889016</v>
      </c>
      <c r="H1851" t="n">
        <v>-0.003106340491165063</v>
      </c>
      <c r="J1851" t="n">
        <v>0.03919653369252123</v>
      </c>
      <c r="K1851" t="n">
        <v>0.01387162483639044</v>
      </c>
      <c r="L1851" t="n">
        <v>-0.003313495137594215</v>
      </c>
      <c r="M1851" t="n">
        <v>0.1038682208966374</v>
      </c>
      <c r="N1851" t="n">
        <v>0.01604679546266488</v>
      </c>
      <c r="O1851" t="n">
        <v>-0.003821160018129163</v>
      </c>
      <c r="P1851" t="n">
        <v>0.1578234013642915</v>
      </c>
      <c r="Q1851" t="n">
        <v>0.01553066001873197</v>
      </c>
      <c r="R1851" t="n">
        <v>-0.00263603591226333</v>
      </c>
    </row>
    <row r="1852">
      <c r="F1852" t="n">
        <v>0.07129924916820848</v>
      </c>
      <c r="G1852" t="n">
        <v>0.01432914326464265</v>
      </c>
      <c r="H1852" t="n">
        <v>-0.003103004536483577</v>
      </c>
      <c r="J1852" t="n">
        <v>0.03921103244601541</v>
      </c>
      <c r="K1852" t="n">
        <v>0.01387947966359111</v>
      </c>
      <c r="L1852" t="n">
        <v>-0.003309912862930563</v>
      </c>
      <c r="M1852" t="n">
        <v>0.1039312592318619</v>
      </c>
      <c r="N1852" t="n">
        <v>0.01605588198331192</v>
      </c>
      <c r="O1852" t="n">
        <v>-0.003820195143283244</v>
      </c>
      <c r="P1852" t="n">
        <v>0.1577603172561089</v>
      </c>
      <c r="Q1852" t="n">
        <v>0.01553945427695322</v>
      </c>
      <c r="R1852" t="n">
        <v>-0.002635507238097384</v>
      </c>
    </row>
    <row r="1853">
      <c r="F1853" t="n">
        <v>0.07133658398162759</v>
      </c>
      <c r="G1853" t="n">
        <v>0.01433725257039513</v>
      </c>
      <c r="H1853" t="n">
        <v>-0.003103004536483577</v>
      </c>
      <c r="J1853" t="n">
        <v>0.0392255273356077</v>
      </c>
      <c r="K1853" t="n">
        <v>0.01388733449079178</v>
      </c>
      <c r="L1853" t="n">
        <v>-0.003309912862930563</v>
      </c>
      <c r="M1853" t="n">
        <v>0.1038927314171827</v>
      </c>
      <c r="N1853" t="n">
        <v>0.01606496850395895</v>
      </c>
      <c r="O1853" t="n">
        <v>-0.003820577201003344</v>
      </c>
      <c r="P1853" t="n">
        <v>0.1578603347575975</v>
      </c>
      <c r="Q1853" t="n">
        <v>0.01554824853517447</v>
      </c>
      <c r="R1853" t="n">
        <v>-0.002635770788821194</v>
      </c>
    </row>
    <row r="1854">
      <c r="F1854" t="n">
        <v>0.07134139824229045</v>
      </c>
      <c r="G1854" t="n">
        <v>0.01434536187614762</v>
      </c>
      <c r="H1854" t="n">
        <v>-0.003102383997630166</v>
      </c>
      <c r="J1854" t="n">
        <v>0.03922217392841014</v>
      </c>
      <c r="K1854" t="n">
        <v>0.01389518931799246</v>
      </c>
      <c r="L1854" t="n">
        <v>-0.003309912862930563</v>
      </c>
      <c r="M1854" t="n">
        <v>0.1039049657578247</v>
      </c>
      <c r="N1854" t="n">
        <v>0.01607405502460599</v>
      </c>
      <c r="O1854" t="n">
        <v>-0.003820577201003344</v>
      </c>
      <c r="P1854" t="n">
        <v>0.1577972056354078</v>
      </c>
      <c r="Q1854" t="n">
        <v>0.01555704279339572</v>
      </c>
      <c r="R1854" t="n">
        <v>-0.002635770788821194</v>
      </c>
    </row>
    <row r="1855">
      <c r="F1855" t="n">
        <v>0.07133535891873931</v>
      </c>
      <c r="G1855" t="n">
        <v>0.0143534711819001</v>
      </c>
      <c r="H1855" t="n">
        <v>-0.003102694267056871</v>
      </c>
      <c r="J1855" t="n">
        <v>0.0392455827569579</v>
      </c>
      <c r="K1855" t="n">
        <v>0.01390304414519313</v>
      </c>
      <c r="L1855" t="n">
        <v>-0.003310574845503149</v>
      </c>
      <c r="M1855" t="n">
        <v>0.1039679696097392</v>
      </c>
      <c r="N1855" t="n">
        <v>0.01608314154525302</v>
      </c>
      <c r="O1855" t="n">
        <v>-0.003820577201003344</v>
      </c>
      <c r="P1855" t="n">
        <v>0.1578156216441735</v>
      </c>
      <c r="Q1855" t="n">
        <v>0.01556583705161698</v>
      </c>
      <c r="R1855" t="n">
        <v>-0.002635243687373575</v>
      </c>
    </row>
    <row r="1856">
      <c r="F1856" t="n">
        <v>0.07138351385254403</v>
      </c>
      <c r="G1856" t="n">
        <v>0.01436158048765259</v>
      </c>
      <c r="H1856" t="n">
        <v>-0.003099045603232286</v>
      </c>
      <c r="J1856" t="n">
        <v>0.03923329552174855</v>
      </c>
      <c r="K1856" t="n">
        <v>0.01391089897239381</v>
      </c>
      <c r="L1856" t="n">
        <v>-0.0033073247935384</v>
      </c>
      <c r="M1856" t="n">
        <v>0.1039293926765665</v>
      </c>
      <c r="N1856" t="n">
        <v>0.01609222806590006</v>
      </c>
      <c r="O1856" t="n">
        <v>-0.003820375446983976</v>
      </c>
      <c r="P1856" t="n">
        <v>0.1579155938575614</v>
      </c>
      <c r="Q1856" t="n">
        <v>0.01557463130983823</v>
      </c>
      <c r="R1856" t="n">
        <v>-0.002634715922132031</v>
      </c>
    </row>
    <row r="1857">
      <c r="F1857" t="n">
        <v>0.07139913728314604</v>
      </c>
      <c r="G1857" t="n">
        <v>0.01436968979340508</v>
      </c>
      <c r="H1857" t="n">
        <v>-0.003099665412352932</v>
      </c>
      <c r="J1857" t="n">
        <v>0.03923884886849852</v>
      </c>
      <c r="K1857" t="n">
        <v>0.01391875379959448</v>
      </c>
      <c r="L1857" t="n">
        <v>-0.0033073247935384</v>
      </c>
      <c r="M1857" t="n">
        <v>0.1039415852853537</v>
      </c>
      <c r="N1857" t="n">
        <v>0.01610131458654709</v>
      </c>
      <c r="O1857" t="n">
        <v>-0.003819993447639212</v>
      </c>
      <c r="P1857" t="n">
        <v>0.1579339760520445</v>
      </c>
      <c r="Q1857" t="n">
        <v>0.01558342556805948</v>
      </c>
      <c r="R1857" t="n">
        <v>-0.002634979420074039</v>
      </c>
    </row>
    <row r="1858">
      <c r="F1858" t="n">
        <v>0.07138221515347733</v>
      </c>
      <c r="G1858" t="n">
        <v>0.01437779909915756</v>
      </c>
      <c r="H1858" t="n">
        <v>-0.003099355507792609</v>
      </c>
      <c r="J1858" t="n">
        <v>0.03924439725315666</v>
      </c>
      <c r="K1858" t="n">
        <v>0.01392660862679516</v>
      </c>
      <c r="L1858" t="n">
        <v>-0.003306663394719574</v>
      </c>
      <c r="M1858" t="n">
        <v>0.1039283686378089</v>
      </c>
      <c r="N1858" t="n">
        <v>0.01611040110719413</v>
      </c>
      <c r="O1858" t="n">
        <v>-0.003820375446983976</v>
      </c>
      <c r="P1858" t="n">
        <v>0.157993130686874</v>
      </c>
      <c r="Q1858" t="n">
        <v>0.01559221982628073</v>
      </c>
      <c r="R1858" t="n">
        <v>-0.002635242918016046</v>
      </c>
    </row>
    <row r="1859">
      <c r="F1859" t="n">
        <v>0.0714195075911879</v>
      </c>
      <c r="G1859" t="n">
        <v>0.01438590840491005</v>
      </c>
      <c r="H1859" t="n">
        <v>-0.003099665412352932</v>
      </c>
      <c r="J1859" t="n">
        <v>0.03924994067911376</v>
      </c>
      <c r="K1859" t="n">
        <v>0.01393446345399583</v>
      </c>
      <c r="L1859" t="n">
        <v>-0.003307655492947813</v>
      </c>
      <c r="M1859" t="n">
        <v>0.103940532285592</v>
      </c>
      <c r="N1859" t="n">
        <v>0.01611948762784117</v>
      </c>
      <c r="O1859" t="n">
        <v>-0.003819611448294448</v>
      </c>
      <c r="P1859" t="n">
        <v>0.1580114773096268</v>
      </c>
      <c r="Q1859" t="n">
        <v>0.01560101408450199</v>
      </c>
      <c r="R1859" t="n">
        <v>-0.002634979420074039</v>
      </c>
    </row>
    <row r="1860">
      <c r="F1860" t="n">
        <v>0.07143509968284756</v>
      </c>
      <c r="G1860" t="n">
        <v>0.01439401771066253</v>
      </c>
      <c r="H1860" t="n">
        <v>-0.003096013643612187</v>
      </c>
      <c r="J1860" t="n">
        <v>0.03927333024559052</v>
      </c>
      <c r="K1860" t="n">
        <v>0.0139423182811965</v>
      </c>
      <c r="L1860" t="n">
        <v>-0.003304406721514378</v>
      </c>
      <c r="M1860" t="n">
        <v>0.1040288755094849</v>
      </c>
      <c r="N1860" t="n">
        <v>0.0161285741484882</v>
      </c>
      <c r="O1860" t="n">
        <v>-0.003819026820434487</v>
      </c>
      <c r="P1860" t="n">
        <v>0.1579074207972496</v>
      </c>
      <c r="Q1860" t="n">
        <v>0.01560980834272324</v>
      </c>
      <c r="R1860" t="n">
        <v>-0.002634715915215765</v>
      </c>
    </row>
    <row r="1861">
      <c r="F1861" t="n">
        <v>0.07146153173925715</v>
      </c>
      <c r="G1861" t="n">
        <v>0.01440212701641502</v>
      </c>
      <c r="H1861" t="n">
        <v>-0.003096013643612187</v>
      </c>
      <c r="J1861" t="n">
        <v>0.03925208656722097</v>
      </c>
      <c r="K1861" t="n">
        <v>0.01395017310839718</v>
      </c>
      <c r="L1861" t="n">
        <v>-0.003303745906251601</v>
      </c>
      <c r="M1861" t="n">
        <v>0.1039648180529256</v>
      </c>
      <c r="N1861" t="n">
        <v>0.01613766066913523</v>
      </c>
      <c r="O1861" t="n">
        <v>-0.003819790702186749</v>
      </c>
      <c r="P1861" t="n">
        <v>0.1580073179146321</v>
      </c>
      <c r="Q1861" t="n">
        <v>0.01561860260094449</v>
      </c>
      <c r="R1861" t="n">
        <v>-0.002634452469968768</v>
      </c>
    </row>
    <row r="1862">
      <c r="F1862" t="n">
        <v>0.07145540265267253</v>
      </c>
      <c r="G1862" t="n">
        <v>0.01441023632216751</v>
      </c>
      <c r="H1862" t="n">
        <v>-0.003095704104155717</v>
      </c>
      <c r="J1862" t="n">
        <v>0.03925761458456242</v>
      </c>
      <c r="K1862" t="n">
        <v>0.01395802793559785</v>
      </c>
      <c r="L1862" t="n">
        <v>-0.003304737129145766</v>
      </c>
      <c r="M1862" t="n">
        <v>0.1040531409052917</v>
      </c>
      <c r="N1862" t="n">
        <v>0.01614674718978227</v>
      </c>
      <c r="O1862" t="n">
        <v>-0.00382017264306288</v>
      </c>
      <c r="P1862" t="n">
        <v>0.1579440098045697</v>
      </c>
      <c r="Q1862" t="n">
        <v>0.01562739685916574</v>
      </c>
      <c r="R1862" t="n">
        <v>-0.002634452469968768</v>
      </c>
    </row>
    <row r="1863">
      <c r="F1863" t="n">
        <v>0.07149266942445032</v>
      </c>
      <c r="G1863" t="n">
        <v>0.01441834562791999</v>
      </c>
      <c r="H1863" t="n">
        <v>-0.003095394564699247</v>
      </c>
      <c r="J1863" t="n">
        <v>0.03928991927671947</v>
      </c>
      <c r="K1863" t="n">
        <v>0.01396588276279853</v>
      </c>
      <c r="L1863" t="n">
        <v>-0.003303745906251601</v>
      </c>
      <c r="M1863" t="n">
        <v>0.1040398514415633</v>
      </c>
      <c r="N1863" t="n">
        <v>0.01615583371042931</v>
      </c>
      <c r="O1863" t="n">
        <v>-0.00382017264306288</v>
      </c>
      <c r="P1863" t="n">
        <v>0.1580846773257851</v>
      </c>
      <c r="Q1863" t="n">
        <v>0.015636191117387</v>
      </c>
      <c r="R1863" t="n">
        <v>-0.002634452469968768</v>
      </c>
    </row>
    <row r="1864">
      <c r="F1864" t="n">
        <v>0.07147565971695487</v>
      </c>
      <c r="G1864" t="n">
        <v>0.01442645493367248</v>
      </c>
      <c r="H1864" t="n">
        <v>-0.003091432042344047</v>
      </c>
      <c r="J1864" t="n">
        <v>0.03929543906376931</v>
      </c>
      <c r="K1864" t="n">
        <v>0.0139737375899992</v>
      </c>
      <c r="L1864" t="n">
        <v>-0.00330082945544315</v>
      </c>
      <c r="M1864" t="n">
        <v>0.1040265457680548</v>
      </c>
      <c r="N1864" t="n">
        <v>0.01616492023107634</v>
      </c>
      <c r="O1864" t="n">
        <v>-0.003818823145291412</v>
      </c>
      <c r="P1864" t="n">
        <v>0.1580621286932506</v>
      </c>
      <c r="Q1864" t="n">
        <v>0.01564498537560825</v>
      </c>
      <c r="R1864" t="n">
        <v>-0.002634189792196999</v>
      </c>
    </row>
    <row r="1865">
      <c r="F1865" t="n">
        <v>0.07149119909640467</v>
      </c>
      <c r="G1865" t="n">
        <v>0.01443456423942496</v>
      </c>
      <c r="H1865" t="n">
        <v>-0.003091432042344047</v>
      </c>
      <c r="J1865" t="n">
        <v>0.03928309729201655</v>
      </c>
      <c r="K1865" t="n">
        <v>0.01398159241719987</v>
      </c>
      <c r="L1865" t="n">
        <v>-0.00330181980331457</v>
      </c>
      <c r="M1865" t="n">
        <v>0.1040386277670217</v>
      </c>
      <c r="N1865" t="n">
        <v>0.01617400675172338</v>
      </c>
      <c r="O1865" t="n">
        <v>-0.003819205027605941</v>
      </c>
      <c r="P1865" t="n">
        <v>0.1581211657703794</v>
      </c>
      <c r="Q1865" t="n">
        <v>0.0156537796338295</v>
      </c>
      <c r="R1865" t="n">
        <v>-0.002634189792196999</v>
      </c>
    </row>
    <row r="1866">
      <c r="F1866" t="n">
        <v>0.07151758622405438</v>
      </c>
      <c r="G1866" t="n">
        <v>0.01444267354517745</v>
      </c>
      <c r="H1866" t="n">
        <v>-0.00309205039058734</v>
      </c>
      <c r="J1866" t="n">
        <v>0.03930646382322786</v>
      </c>
      <c r="K1866" t="n">
        <v>0.01398944724440055</v>
      </c>
      <c r="L1866" t="n">
        <v>-0.00330181980331457</v>
      </c>
      <c r="M1866" t="n">
        <v>0.1041015061480096</v>
      </c>
      <c r="N1866" t="n">
        <v>0.01618309327237041</v>
      </c>
      <c r="O1866" t="n">
        <v>-0.003819205027605941</v>
      </c>
      <c r="P1866" t="n">
        <v>0.1580169648509736</v>
      </c>
      <c r="Q1866" t="n">
        <v>0.01566257389205076</v>
      </c>
      <c r="R1866" t="n">
        <v>-0.002634189792196999</v>
      </c>
    </row>
    <row r="1867">
      <c r="F1867" t="n">
        <v>0.07152224811092128</v>
      </c>
      <c r="G1867" t="n">
        <v>0.01445078285092994</v>
      </c>
      <c r="H1867" t="n">
        <v>-0.003091432042344047</v>
      </c>
      <c r="J1867" t="n">
        <v>0.03928518056942533</v>
      </c>
      <c r="K1867" t="n">
        <v>0.01399730207160122</v>
      </c>
      <c r="L1867" t="n">
        <v>-0.003298243915888607</v>
      </c>
      <c r="M1867" t="n">
        <v>0.104088156783808</v>
      </c>
      <c r="N1867" t="n">
        <v>0.01619217979301745</v>
      </c>
      <c r="O1867" t="n">
        <v>-0.00381958690992047</v>
      </c>
      <c r="P1867" t="n">
        <v>0.1581167724877245</v>
      </c>
      <c r="Q1867" t="n">
        <v>0.01567136815027201</v>
      </c>
      <c r="R1867" t="n">
        <v>-0.002633926399557043</v>
      </c>
    </row>
    <row r="1868">
      <c r="F1868" t="n">
        <v>0.07155947928165592</v>
      </c>
      <c r="G1868" t="n">
        <v>0.01445889215668242</v>
      </c>
      <c r="H1868" t="n">
        <v>-0.003088394432101921</v>
      </c>
      <c r="J1868" t="n">
        <v>0.03931746885244114</v>
      </c>
      <c r="K1868" t="n">
        <v>0.0140051568988019</v>
      </c>
      <c r="L1868" t="n">
        <v>-0.003297914091497019</v>
      </c>
      <c r="M1868" t="n">
        <v>0.1040493838030851</v>
      </c>
      <c r="N1868" t="n">
        <v>0.01620126631366449</v>
      </c>
      <c r="O1868" t="n">
        <v>-0.003818618426515728</v>
      </c>
      <c r="P1868" t="n">
        <v>0.1580941406713592</v>
      </c>
      <c r="Q1868" t="n">
        <v>0.01568016240849326</v>
      </c>
      <c r="R1868" t="n">
        <v>-0.0026336645607364</v>
      </c>
    </row>
    <row r="1869">
      <c r="F1869" t="n">
        <v>0.07157498210782055</v>
      </c>
      <c r="G1869" t="n">
        <v>0.01446700146243491</v>
      </c>
      <c r="H1869" t="n">
        <v>-0.003088703240664275</v>
      </c>
      <c r="J1869" t="n">
        <v>0.0393140334663888</v>
      </c>
      <c r="K1869" t="n">
        <v>0.01401301172600257</v>
      </c>
      <c r="L1869" t="n">
        <v>-0.003298903564671785</v>
      </c>
      <c r="M1869" t="n">
        <v>0.1040868183445203</v>
      </c>
      <c r="N1869" t="n">
        <v>0.01621035283431152</v>
      </c>
      <c r="O1869" t="n">
        <v>-0.003819000250176013</v>
      </c>
      <c r="P1869" t="n">
        <v>0.1581122979913623</v>
      </c>
      <c r="Q1869" t="n">
        <v>0.01568895666671451</v>
      </c>
      <c r="R1869" t="n">
        <v>-0.002633137880492277</v>
      </c>
    </row>
    <row r="1870">
      <c r="F1870" t="n">
        <v>0.07160133888752765</v>
      </c>
      <c r="G1870" t="n">
        <v>0.01447511076818739</v>
      </c>
      <c r="H1870" t="n">
        <v>-0.003088085623539567</v>
      </c>
      <c r="J1870" t="n">
        <v>0.03931059206012864</v>
      </c>
      <c r="K1870" t="n">
        <v>0.01402086655320324</v>
      </c>
      <c r="L1870" t="n">
        <v>-0.003298903564671785</v>
      </c>
      <c r="M1870" t="n">
        <v>0.1041242415941927</v>
      </c>
      <c r="N1870" t="n">
        <v>0.01621943935495855</v>
      </c>
      <c r="O1870" t="n">
        <v>-0.003818618426515728</v>
      </c>
      <c r="P1870" t="n">
        <v>0.1581712499178864</v>
      </c>
      <c r="Q1870" t="n">
        <v>0.01569775092493577</v>
      </c>
      <c r="R1870" t="n">
        <v>-0.002633401220614338</v>
      </c>
    </row>
    <row r="1871">
      <c r="F1871" t="n">
        <v>0.07160595802431516</v>
      </c>
      <c r="G1871" t="n">
        <v>0.01448322007393988</v>
      </c>
      <c r="H1871" t="n">
        <v>-0.003088394432101921</v>
      </c>
      <c r="J1871" t="n">
        <v>0.03932500785377674</v>
      </c>
      <c r="K1871" t="n">
        <v>0.01402872138040392</v>
      </c>
      <c r="L1871" t="n">
        <v>-0.003298573740280196</v>
      </c>
      <c r="M1871" t="n">
        <v>0.1041108313970612</v>
      </c>
      <c r="N1871" t="n">
        <v>0.01622852587560559</v>
      </c>
      <c r="O1871" t="n">
        <v>-0.003818412667104016</v>
      </c>
      <c r="P1871" t="n">
        <v>0.1581077424870895</v>
      </c>
      <c r="Q1871" t="n">
        <v>0.01570654518315702</v>
      </c>
      <c r="R1871" t="n">
        <v>-0.002633401220614338</v>
      </c>
    </row>
    <row r="1872">
      <c r="F1872" t="n">
        <v>0.0716322980782515</v>
      </c>
      <c r="G1872" t="n">
        <v>0.01449132937969237</v>
      </c>
      <c r="H1872" t="n">
        <v>-0.003084119408143713</v>
      </c>
      <c r="J1872" t="n">
        <v>0.03931262336200261</v>
      </c>
      <c r="K1872" t="n">
        <v>0.01403657620760459</v>
      </c>
      <c r="L1872" t="n">
        <v>-0.003294999863616005</v>
      </c>
      <c r="M1872" t="n">
        <v>0.1041482296997245</v>
      </c>
      <c r="N1872" t="n">
        <v>0.01623761239625263</v>
      </c>
      <c r="O1872" t="n">
        <v>-0.003818030902190289</v>
      </c>
      <c r="P1872" t="n">
        <v>0.1581666594201913</v>
      </c>
      <c r="Q1872" t="n">
        <v>0.01571533944137827</v>
      </c>
      <c r="R1872" t="n">
        <v>-0.002632876944916126</v>
      </c>
    </row>
    <row r="1873">
      <c r="F1873" t="n">
        <v>0.07162602579373069</v>
      </c>
      <c r="G1873" t="n">
        <v>0.01449943868544485</v>
      </c>
      <c r="H1873" t="n">
        <v>-0.003084736293713899</v>
      </c>
      <c r="J1873" t="n">
        <v>0.03933596258071395</v>
      </c>
      <c r="K1873" t="n">
        <v>0.01404443103480527</v>
      </c>
      <c r="L1873" t="n">
        <v>-0.003294999863616005</v>
      </c>
      <c r="M1873" t="n">
        <v>0.104109376310151</v>
      </c>
      <c r="N1873" t="n">
        <v>0.01624669891689966</v>
      </c>
      <c r="O1873" t="n">
        <v>-0.003818412667104016</v>
      </c>
      <c r="P1873" t="n">
        <v>0.1581847431292559</v>
      </c>
      <c r="Q1873" t="n">
        <v>0.01572413369959953</v>
      </c>
      <c r="R1873" t="n">
        <v>-0.002633140232610617</v>
      </c>
    </row>
    <row r="1874">
      <c r="F1874" t="n">
        <v>0.07164147752506568</v>
      </c>
      <c r="G1874" t="n">
        <v>0.01450754799119734</v>
      </c>
      <c r="H1874" t="n">
        <v>-0.003084736293713899</v>
      </c>
      <c r="J1874" t="n">
        <v>0.03934143257999129</v>
      </c>
      <c r="K1874" t="n">
        <v>0.01405228586200594</v>
      </c>
      <c r="L1874" t="n">
        <v>-0.00329532939655566</v>
      </c>
      <c r="M1874" t="n">
        <v>0.1041975778755518</v>
      </c>
      <c r="N1874" t="n">
        <v>0.0162557854375467</v>
      </c>
      <c r="O1874" t="n">
        <v>-0.003818030902190289</v>
      </c>
      <c r="P1874" t="n">
        <v>0.1582436287738213</v>
      </c>
      <c r="Q1874" t="n">
        <v>0.01573292795782077</v>
      </c>
      <c r="R1874" t="n">
        <v>-0.002632876944916126</v>
      </c>
    </row>
    <row r="1875">
      <c r="F1875" t="n">
        <v>0.07164604775437472</v>
      </c>
      <c r="G1875" t="n">
        <v>0.01451565729694982</v>
      </c>
      <c r="H1875" t="n">
        <v>-0.003084427850928806</v>
      </c>
      <c r="J1875" t="n">
        <v>0.03935583147071701</v>
      </c>
      <c r="K1875" t="n">
        <v>0.01406014068920661</v>
      </c>
      <c r="L1875" t="n">
        <v>-0.003295658929495316</v>
      </c>
      <c r="M1875" t="n">
        <v>0.104184109512841</v>
      </c>
      <c r="N1875" t="n">
        <v>0.01626487195819373</v>
      </c>
      <c r="O1875" t="n">
        <v>-0.003817267372362833</v>
      </c>
      <c r="P1875" t="n">
        <v>0.1581800334487407</v>
      </c>
      <c r="Q1875" t="n">
        <v>0.01574172221604203</v>
      </c>
      <c r="R1875" t="n">
        <v>-0.002633403520305109</v>
      </c>
    </row>
    <row r="1876">
      <c r="F1876" t="n">
        <v>0.07169409755279822</v>
      </c>
      <c r="G1876" t="n">
        <v>0.01452376660270231</v>
      </c>
      <c r="H1876" t="n">
        <v>-0.003081076040437713</v>
      </c>
      <c r="J1876" t="n">
        <v>0.03934342352476641</v>
      </c>
      <c r="K1876" t="n">
        <v>0.01406799551640729</v>
      </c>
      <c r="L1876" t="n">
        <v>-0.003292745304215429</v>
      </c>
      <c r="M1876" t="n">
        <v>0.1042214592823952</v>
      </c>
      <c r="N1876" t="n">
        <v>0.01627395847884077</v>
      </c>
      <c r="O1876" t="n">
        <v>-0.003816679045753435</v>
      </c>
      <c r="P1876" t="n">
        <v>0.158320532053032</v>
      </c>
      <c r="Q1876" t="n">
        <v>0.01575051647426328</v>
      </c>
      <c r="R1876" t="n">
        <v>-0.002632880054954726</v>
      </c>
    </row>
    <row r="1877">
      <c r="F1877" t="n">
        <v>0.0717095226562121</v>
      </c>
      <c r="G1877" t="n">
        <v>0.0145318759084548</v>
      </c>
      <c r="H1877" t="n">
        <v>-0.003080767963641349</v>
      </c>
      <c r="J1877" t="n">
        <v>0.03935781316175135</v>
      </c>
      <c r="K1877" t="n">
        <v>0.01407585034360796</v>
      </c>
      <c r="L1877" t="n">
        <v>-0.00329307454582169</v>
      </c>
      <c r="M1877" t="n">
        <v>0.1042079613371599</v>
      </c>
      <c r="N1877" t="n">
        <v>0.01628304499948781</v>
      </c>
      <c r="O1877" t="n">
        <v>-0.003817824163978983</v>
      </c>
      <c r="P1877" t="n">
        <v>0.1582160690521003</v>
      </c>
      <c r="Q1877" t="n">
        <v>0.01575931073248453</v>
      </c>
      <c r="R1877" t="n">
        <v>-0.002632090348879455</v>
      </c>
    </row>
    <row r="1878">
      <c r="F1878" t="n">
        <v>0.07170318540932254</v>
      </c>
      <c r="G1878" t="n">
        <v>0.01453998521420728</v>
      </c>
      <c r="H1878" t="n">
        <v>-0.003080767963641349</v>
      </c>
      <c r="J1878" t="n">
        <v>0.03934539269599194</v>
      </c>
      <c r="K1878" t="n">
        <v>0.01408370517080864</v>
      </c>
      <c r="L1878" t="n">
        <v>-0.003292416062609168</v>
      </c>
      <c r="M1878" t="n">
        <v>0.1041944474352839</v>
      </c>
      <c r="N1878" t="n">
        <v>0.01629213152013484</v>
      </c>
      <c r="O1878" t="n">
        <v>-0.003817442457903801</v>
      </c>
      <c r="P1878" t="n">
        <v>0.1583157144421368</v>
      </c>
      <c r="Q1878" t="n">
        <v>0.01576810499070579</v>
      </c>
      <c r="R1878" t="n">
        <v>-0.002632090348879455</v>
      </c>
    </row>
    <row r="1879">
      <c r="F1879" t="n">
        <v>0.07171858762615614</v>
      </c>
      <c r="G1879" t="n">
        <v>0.01454809451995977</v>
      </c>
      <c r="H1879" t="n">
        <v>-0.003080459886844985</v>
      </c>
      <c r="J1879" t="n">
        <v>0.03935977309279978</v>
      </c>
      <c r="K1879" t="n">
        <v>0.01409155999800931</v>
      </c>
      <c r="L1879" t="n">
        <v>-0.003292416062609168</v>
      </c>
      <c r="M1879" t="n">
        <v>0.1042317588638276</v>
      </c>
      <c r="N1879" t="n">
        <v>0.01630121804078187</v>
      </c>
      <c r="O1879" t="n">
        <v>-0.003817824163978983</v>
      </c>
      <c r="P1879" t="n">
        <v>0.1583745195069194</v>
      </c>
      <c r="Q1879" t="n">
        <v>0.01577689924892704</v>
      </c>
      <c r="R1879" t="n">
        <v>-0.002632090348879455</v>
      </c>
    </row>
    <row r="1880">
      <c r="F1880" t="n">
        <v>0.07172310064094467</v>
      </c>
      <c r="G1880" t="n">
        <v>0.01455620382571225</v>
      </c>
      <c r="H1880" t="n">
        <v>-0.003076798316082469</v>
      </c>
      <c r="J1880" t="n">
        <v>0.03936521316929958</v>
      </c>
      <c r="K1880" t="n">
        <v>0.01409941482520998</v>
      </c>
      <c r="L1880" t="n">
        <v>-0.003289503963256851</v>
      </c>
      <c r="M1880" t="n">
        <v>0.1041927936608092</v>
      </c>
      <c r="N1880" t="n">
        <v>0.01631030456142891</v>
      </c>
      <c r="O1880" t="n">
        <v>-0.003816853096930441</v>
      </c>
      <c r="P1880" t="n">
        <v>0.1583108167084018</v>
      </c>
      <c r="Q1880" t="n">
        <v>0.01578569350714829</v>
      </c>
      <c r="R1880" t="n">
        <v>-0.002631567967240034</v>
      </c>
    </row>
    <row r="1881">
      <c r="F1881" t="n">
        <v>0.07173848152219196</v>
      </c>
      <c r="G1881" t="n">
        <v>0.01456431313146474</v>
      </c>
      <c r="H1881" t="n">
        <v>-0.003077721447890474</v>
      </c>
      <c r="J1881" t="n">
        <v>0.03937958542653112</v>
      </c>
      <c r="K1881" t="n">
        <v>0.01410726965241066</v>
      </c>
      <c r="L1881" t="n">
        <v>-0.003289503963256851</v>
      </c>
      <c r="M1881" t="n">
        <v>0.1042046561997653</v>
      </c>
      <c r="N1881" t="n">
        <v>0.01631939108207595</v>
      </c>
      <c r="O1881" t="n">
        <v>-0.003816471449785462</v>
      </c>
      <c r="P1881" t="n">
        <v>0.1584104200482634</v>
      </c>
      <c r="Q1881" t="n">
        <v>0.01579448776536954</v>
      </c>
      <c r="R1881" t="n">
        <v>-0.00263235751658514</v>
      </c>
    </row>
    <row r="1882">
      <c r="F1882" t="n">
        <v>0.0717538525075688</v>
      </c>
      <c r="G1882" t="n">
        <v>0.01457242243721722</v>
      </c>
      <c r="H1882" t="n">
        <v>-0.003077106026685137</v>
      </c>
      <c r="J1882" t="n">
        <v>0.03939395388911139</v>
      </c>
      <c r="K1882" t="n">
        <v>0.01411512447961133</v>
      </c>
      <c r="L1882" t="n">
        <v>-0.003290161864049502</v>
      </c>
      <c r="M1882" t="n">
        <v>0.1042673536142764</v>
      </c>
      <c r="N1882" t="n">
        <v>0.01632847760272298</v>
      </c>
      <c r="O1882" t="n">
        <v>-0.003816471449785462</v>
      </c>
      <c r="P1882" t="n">
        <v>0.1583875083920659</v>
      </c>
      <c r="Q1882" t="n">
        <v>0.0158032820235908</v>
      </c>
      <c r="R1882" t="n">
        <v>-0.002631831150355069</v>
      </c>
    </row>
    <row r="1883">
      <c r="F1883" t="n">
        <v>0.07176921359828309</v>
      </c>
      <c r="G1883" t="n">
        <v>0.01458053174296971</v>
      </c>
      <c r="H1883" t="n">
        <v>-0.003077721447890474</v>
      </c>
      <c r="J1883" t="n">
        <v>0.03937256595732481</v>
      </c>
      <c r="K1883" t="n">
        <v>0.01412297930681201</v>
      </c>
      <c r="L1883" t="n">
        <v>-0.003289175012860525</v>
      </c>
      <c r="M1883" t="n">
        <v>0.1043046168918736</v>
      </c>
      <c r="N1883" t="n">
        <v>0.01633756412337002</v>
      </c>
      <c r="O1883" t="n">
        <v>-0.003816089802640484</v>
      </c>
      <c r="P1883" t="n">
        <v>0.1583645750132247</v>
      </c>
      <c r="Q1883" t="n">
        <v>0.01581207628181205</v>
      </c>
      <c r="R1883" t="n">
        <v>-0.002631831150355069</v>
      </c>
    </row>
    <row r="1884">
      <c r="F1884" t="n">
        <v>0.07178456479554272</v>
      </c>
      <c r="G1884" t="n">
        <v>0.01458864104872219</v>
      </c>
      <c r="H1884" t="n">
        <v>-0.003073749449278617</v>
      </c>
      <c r="J1884" t="n">
        <v>0.03940480205309595</v>
      </c>
      <c r="K1884" t="n">
        <v>0.01413083413401268</v>
      </c>
      <c r="L1884" t="n">
        <v>-0.003286264488391656</v>
      </c>
      <c r="M1884" t="n">
        <v>0.1043164424928397</v>
      </c>
      <c r="N1884" t="n">
        <v>0.01634665064401705</v>
      </c>
      <c r="O1884" t="n">
        <v>-0.00381664441066783</v>
      </c>
      <c r="P1884" t="n">
        <v>0.1584232964317708</v>
      </c>
      <c r="Q1884" t="n">
        <v>0.0158208705400333</v>
      </c>
      <c r="R1884" t="n">
        <v>-0.002631309655043171</v>
      </c>
    </row>
    <row r="1885">
      <c r="F1885" t="n">
        <v>0.07182168006872153</v>
      </c>
      <c r="G1885" t="n">
        <v>0.01459675035447468</v>
      </c>
      <c r="H1885" t="n">
        <v>-0.003073749449278617</v>
      </c>
      <c r="J1885" t="n">
        <v>0.03939234035804769</v>
      </c>
      <c r="K1885" t="n">
        <v>0.01413868896121336</v>
      </c>
      <c r="L1885" t="n">
        <v>-0.003286593147706426</v>
      </c>
      <c r="M1885" t="n">
        <v>0.1043282546254634</v>
      </c>
      <c r="N1885" t="n">
        <v>0.01635573716466409</v>
      </c>
      <c r="O1885" t="n">
        <v>-0.003815499646297503</v>
      </c>
      <c r="P1885" t="n">
        <v>0.1584820033304836</v>
      </c>
      <c r="Q1885" t="n">
        <v>0.01582966479825455</v>
      </c>
      <c r="R1885" t="n">
        <v>-0.002631046524077666</v>
      </c>
    </row>
    <row r="1886">
      <c r="F1886" t="n">
        <v>0.07183701454928504</v>
      </c>
      <c r="G1886" t="n">
        <v>0.01460485966022717</v>
      </c>
      <c r="H1886" t="n">
        <v>-0.003073749449278617</v>
      </c>
      <c r="J1886" t="n">
        <v>0.03938881140566435</v>
      </c>
      <c r="K1886" t="n">
        <v>0.01414654378841403</v>
      </c>
      <c r="L1886" t="n">
        <v>-0.003286593147706426</v>
      </c>
      <c r="M1886" t="n">
        <v>0.104263766546452</v>
      </c>
      <c r="N1886" t="n">
        <v>0.01636482368531112</v>
      </c>
      <c r="O1886" t="n">
        <v>-0.003815499646297503</v>
      </c>
      <c r="P1886" t="n">
        <v>0.1583773284587864</v>
      </c>
      <c r="Q1886" t="n">
        <v>0.01583845905647581</v>
      </c>
      <c r="R1886" t="n">
        <v>-0.002631309655043171</v>
      </c>
    </row>
    <row r="1887">
      <c r="F1887" t="n">
        <v>0.07186322918772281</v>
      </c>
      <c r="G1887" t="n">
        <v>0.01461296896597965</v>
      </c>
      <c r="H1887" t="n">
        <v>-0.003074056793489124</v>
      </c>
      <c r="J1887" t="n">
        <v>0.03940315713975731</v>
      </c>
      <c r="K1887" t="n">
        <v>0.0141543986156147</v>
      </c>
      <c r="L1887" t="n">
        <v>-0.003287250466335968</v>
      </c>
      <c r="M1887" t="n">
        <v>0.1043009783514014</v>
      </c>
      <c r="N1887" t="n">
        <v>0.01637391020595816</v>
      </c>
      <c r="O1887" t="n">
        <v>-0.003816262822544388</v>
      </c>
      <c r="P1887" t="n">
        <v>0.1584768428387809</v>
      </c>
      <c r="Q1887" t="n">
        <v>0.01584725331469706</v>
      </c>
      <c r="R1887" t="n">
        <v>-0.002631835916974179</v>
      </c>
    </row>
    <row r="1888">
      <c r="F1888" t="n">
        <v>0.07186765383619299</v>
      </c>
      <c r="G1888" t="n">
        <v>0.01462107827173214</v>
      </c>
      <c r="H1888" t="n">
        <v>-0.003069776263798207</v>
      </c>
      <c r="J1888" t="n">
        <v>0.03942643995001077</v>
      </c>
      <c r="K1888" t="n">
        <v>0.01416225344281538</v>
      </c>
      <c r="L1888" t="n">
        <v>-0.003283355296799098</v>
      </c>
      <c r="M1888" t="n">
        <v>0.1042873165424046</v>
      </c>
      <c r="N1888" t="n">
        <v>0.01638299672660519</v>
      </c>
      <c r="O1888" t="n">
        <v>-0.003815671638019817</v>
      </c>
      <c r="P1888" t="n">
        <v>0.1584946555589321</v>
      </c>
      <c r="Q1888" t="n">
        <v>0.01585604757291831</v>
      </c>
      <c r="R1888" t="n">
        <v>-0.002631052188988664</v>
      </c>
    </row>
    <row r="1889">
      <c r="F1889" t="n">
        <v>0.07187206553362582</v>
      </c>
      <c r="G1889" t="n">
        <v>0.01462918757748462</v>
      </c>
      <c r="H1889" t="n">
        <v>-0.003070083241424587</v>
      </c>
      <c r="J1889" t="n">
        <v>0.03943183727088655</v>
      </c>
      <c r="K1889" t="n">
        <v>0.01417010827001605</v>
      </c>
      <c r="L1889" t="n">
        <v>-0.003284012033532131</v>
      </c>
      <c r="M1889" t="n">
        <v>0.1043499363290852</v>
      </c>
      <c r="N1889" t="n">
        <v>0.01639208324725223</v>
      </c>
      <c r="O1889" t="n">
        <v>-0.003814908579998015</v>
      </c>
      <c r="P1889" t="n">
        <v>0.1585124502762516</v>
      </c>
      <c r="Q1889" t="n">
        <v>0.01586484183113956</v>
      </c>
      <c r="R1889" t="n">
        <v>-0.002631052188988664</v>
      </c>
    </row>
    <row r="1890">
      <c r="F1890" t="n">
        <v>0.07189825356552974</v>
      </c>
      <c r="G1890" t="n">
        <v>0.01463729688323711</v>
      </c>
      <c r="H1890" t="n">
        <v>-0.003070390219050967</v>
      </c>
      <c r="J1890" t="n">
        <v>0.0394282878026172</v>
      </c>
      <c r="K1890" t="n">
        <v>0.01417796309721673</v>
      </c>
      <c r="L1890" t="n">
        <v>-0.003284340401898648</v>
      </c>
      <c r="M1890" t="n">
        <v>0.1043616801759331</v>
      </c>
      <c r="N1890" t="n">
        <v>0.01640116976789927</v>
      </c>
      <c r="O1890" t="n">
        <v>-0.003815290109008916</v>
      </c>
      <c r="P1890" t="n">
        <v>0.1585710759515041</v>
      </c>
      <c r="Q1890" t="n">
        <v>0.01587363608936081</v>
      </c>
      <c r="R1890" t="n">
        <v>-0.002630526031166648</v>
      </c>
    </row>
    <row r="1891">
      <c r="F1891" t="n">
        <v>0.07189174626109431</v>
      </c>
      <c r="G1891" t="n">
        <v>0.0146454061889896</v>
      </c>
      <c r="H1891" t="n">
        <v>-0.003070083241424587</v>
      </c>
      <c r="J1891" t="n">
        <v>0.03942473240587342</v>
      </c>
      <c r="K1891" t="n">
        <v>0.0141858179244174</v>
      </c>
      <c r="L1891" t="n">
        <v>-0.003283683665165615</v>
      </c>
      <c r="M1891" t="n">
        <v>0.1043988454454421</v>
      </c>
      <c r="N1891" t="n">
        <v>0.0164102562885463</v>
      </c>
      <c r="O1891" t="n">
        <v>-0.003815079546630908</v>
      </c>
      <c r="P1891" t="n">
        <v>0.1585071350807152</v>
      </c>
      <c r="Q1891" t="n">
        <v>0.01588243034758207</v>
      </c>
      <c r="R1891" t="n">
        <v>-0.002630006500281275</v>
      </c>
    </row>
    <row r="1892">
      <c r="F1892" t="n">
        <v>0.07192881374696052</v>
      </c>
      <c r="G1892" t="n">
        <v>0.01465351549474208</v>
      </c>
      <c r="H1892" t="n">
        <v>-0.003066721789596944</v>
      </c>
      <c r="J1892" t="n">
        <v>0.03943905710832006</v>
      </c>
      <c r="K1892" t="n">
        <v>0.01419367275161807</v>
      </c>
      <c r="L1892" t="n">
        <v>-0.003281103642398619</v>
      </c>
      <c r="M1892" t="n">
        <v>0.1043342558218444</v>
      </c>
      <c r="N1892" t="n">
        <v>0.01641934280919334</v>
      </c>
      <c r="O1892" t="n">
        <v>-0.003814316607015543</v>
      </c>
      <c r="P1892" t="n">
        <v>0.1586065791282044</v>
      </c>
      <c r="Q1892" t="n">
        <v>0.01589122460580332</v>
      </c>
      <c r="R1892" t="n">
        <v>-0.002630006500281275</v>
      </c>
    </row>
    <row r="1893">
      <c r="F1893" t="n">
        <v>0.07192228056472506</v>
      </c>
      <c r="G1893" t="n">
        <v>0.01466162480049457</v>
      </c>
      <c r="H1893" t="n">
        <v>-0.003066415178740156</v>
      </c>
      <c r="J1893" t="n">
        <v>0.03945337804272091</v>
      </c>
      <c r="K1893" t="n">
        <v>0.01420152757881875</v>
      </c>
      <c r="L1893" t="n">
        <v>-0.003280447487285651</v>
      </c>
      <c r="M1893" t="n">
        <v>0.1043713943888758</v>
      </c>
      <c r="N1893" t="n">
        <v>0.01642842932984037</v>
      </c>
      <c r="O1893" t="n">
        <v>-0.003815079546630908</v>
      </c>
      <c r="P1893" t="n">
        <v>0.1585425953168186</v>
      </c>
      <c r="Q1893" t="n">
        <v>0.01590001886402457</v>
      </c>
      <c r="R1893" t="n">
        <v>-0.002630532554186722</v>
      </c>
    </row>
    <row r="1894">
      <c r="F1894" t="n">
        <v>0.07197023513828917</v>
      </c>
      <c r="G1894" t="n">
        <v>0.01466973410624706</v>
      </c>
      <c r="H1894" t="n">
        <v>-0.003066721789596944</v>
      </c>
      <c r="J1894" t="n">
        <v>0.0394587511247195</v>
      </c>
      <c r="K1894" t="n">
        <v>0.01420938240601942</v>
      </c>
      <c r="L1894" t="n">
        <v>-0.003281103642398619</v>
      </c>
      <c r="M1894" t="n">
        <v>0.104408521967539</v>
      </c>
      <c r="N1894" t="n">
        <v>0.01643751585048741</v>
      </c>
      <c r="O1894" t="n">
        <v>-0.00381546101643859</v>
      </c>
      <c r="P1894" t="n">
        <v>0.1586011546238638</v>
      </c>
      <c r="Q1894" t="n">
        <v>0.01590881312224583</v>
      </c>
      <c r="R1894" t="n">
        <v>-0.002630006500281275</v>
      </c>
    </row>
    <row r="1895">
      <c r="F1895" t="n">
        <v>0.07195277534285345</v>
      </c>
      <c r="G1895" t="n">
        <v>0.01467784341199954</v>
      </c>
      <c r="H1895" t="n">
        <v>-0.003066415178740156</v>
      </c>
      <c r="J1895" t="n">
        <v>0.03945517474610465</v>
      </c>
      <c r="K1895" t="n">
        <v>0.0142172372332201</v>
      </c>
      <c r="L1895" t="n">
        <v>-0.003281103642398619</v>
      </c>
      <c r="M1895" t="n">
        <v>0.1044201990932206</v>
      </c>
      <c r="N1895" t="n">
        <v>0.01644660237113444</v>
      </c>
      <c r="O1895" t="n">
        <v>-0.003814316607015543</v>
      </c>
      <c r="P1895" t="n">
        <v>0.1585371262094848</v>
      </c>
      <c r="Q1895" t="n">
        <v>0.01591760738046708</v>
      </c>
      <c r="R1895" t="n">
        <v>-0.002630006500281275</v>
      </c>
    </row>
    <row r="1896">
      <c r="F1896" t="n">
        <v>0.07196800791287407</v>
      </c>
      <c r="G1896" t="n">
        <v>0.01468595271775203</v>
      </c>
      <c r="H1896" t="n">
        <v>-0.003062439082331533</v>
      </c>
      <c r="J1896" t="n">
        <v>0.03946053762005865</v>
      </c>
      <c r="K1896" t="n">
        <v>0.01422509206042077</v>
      </c>
      <c r="L1896" t="n">
        <v>-0.003277868895943705</v>
      </c>
      <c r="M1896" t="n">
        <v>0.1044573035629326</v>
      </c>
      <c r="N1896" t="n">
        <v>0.01645568889178148</v>
      </c>
      <c r="O1896" t="n">
        <v>-0.00381486796216595</v>
      </c>
      <c r="P1896" t="n">
        <v>0.1586365111465748</v>
      </c>
      <c r="Q1896" t="n">
        <v>0.01592640163868833</v>
      </c>
      <c r="R1896" t="n">
        <v>-0.002629487943195842</v>
      </c>
    </row>
    <row r="1897">
      <c r="F1897" t="n">
        <v>0.07200504124187648</v>
      </c>
      <c r="G1897" t="n">
        <v>0.01469406202350451</v>
      </c>
      <c r="H1897" t="n">
        <v>-0.003062439082331533</v>
      </c>
      <c r="J1897" t="n">
        <v>0.03946589566367736</v>
      </c>
      <c r="K1897" t="n">
        <v>0.01423294688762144</v>
      </c>
      <c r="L1897" t="n">
        <v>-0.003277868895943705</v>
      </c>
      <c r="M1897" t="n">
        <v>0.104418071658171</v>
      </c>
      <c r="N1897" t="n">
        <v>0.01646477541242852</v>
      </c>
      <c r="O1897" t="n">
        <v>-0.003813723730623609</v>
      </c>
      <c r="P1897" t="n">
        <v>0.1586541626676858</v>
      </c>
      <c r="Q1897" t="n">
        <v>0.01593519589690958</v>
      </c>
      <c r="R1897" t="n">
        <v>-0.00262975091828767</v>
      </c>
    </row>
    <row r="1898">
      <c r="F1898" t="n">
        <v>0.07200935026066814</v>
      </c>
      <c r="G1898" t="n">
        <v>0.014702171329257</v>
      </c>
      <c r="H1898" t="n">
        <v>-0.003063051570147999</v>
      </c>
      <c r="J1898" t="n">
        <v>0.0394712488803519</v>
      </c>
      <c r="K1898" t="n">
        <v>0.01424080171482212</v>
      </c>
      <c r="L1898" t="n">
        <v>-0.003278524469722894</v>
      </c>
      <c r="M1898" t="n">
        <v>0.1044551507424621</v>
      </c>
      <c r="N1898" t="n">
        <v>0.01647386193307555</v>
      </c>
      <c r="O1898" t="n">
        <v>-0.003814105141137723</v>
      </c>
      <c r="P1898" t="n">
        <v>0.1586717963925763</v>
      </c>
      <c r="Q1898" t="n">
        <v>0.01594399015513084</v>
      </c>
      <c r="R1898" t="n">
        <v>-0.002629487943195842</v>
      </c>
    </row>
    <row r="1899">
      <c r="F1899" t="n">
        <v>0.07202455472150293</v>
      </c>
      <c r="G1899" t="n">
        <v>0.01471028063500949</v>
      </c>
      <c r="H1899" t="n">
        <v>-0.003062132838423299</v>
      </c>
      <c r="J1899" t="n">
        <v>0.0394587037433717</v>
      </c>
      <c r="K1899" t="n">
        <v>0.01424865654202279</v>
      </c>
      <c r="L1899" t="n">
        <v>-0.003278196682833299</v>
      </c>
      <c r="M1899" t="n">
        <v>0.1044413306343626</v>
      </c>
      <c r="N1899" t="n">
        <v>0.01648294845372258</v>
      </c>
      <c r="O1899" t="n">
        <v>-0.00381486796216595</v>
      </c>
      <c r="P1899" t="n">
        <v>0.1586894123442029</v>
      </c>
      <c r="Q1899" t="n">
        <v>0.01595278441335209</v>
      </c>
      <c r="R1899" t="n">
        <v>-0.002630276868471328</v>
      </c>
    </row>
    <row r="1900">
      <c r="F1900" t="n">
        <v>0.07202883942751689</v>
      </c>
      <c r="G1900" t="n">
        <v>0.01471838994076197</v>
      </c>
      <c r="H1900" t="n">
        <v>-0.003058767872150641</v>
      </c>
      <c r="J1900" t="n">
        <v>0.03946404624772344</v>
      </c>
      <c r="K1900" t="n">
        <v>0.01425651136922347</v>
      </c>
      <c r="L1900" t="n">
        <v>-0.00327561870041958</v>
      </c>
      <c r="M1900" t="n">
        <v>0.1044274949675214</v>
      </c>
      <c r="N1900" t="n">
        <v>0.01649203497436962</v>
      </c>
      <c r="O1900" t="n">
        <v>-0.003813129954095736</v>
      </c>
      <c r="P1900" t="n">
        <v>0.1586661439311292</v>
      </c>
      <c r="Q1900" t="n">
        <v>0.01596157867157334</v>
      </c>
      <c r="R1900" t="n">
        <v>-0.002628970371684643</v>
      </c>
    </row>
    <row r="1901">
      <c r="F1901" t="n">
        <v>0.07205493401903361</v>
      </c>
      <c r="G1901" t="n">
        <v>0.01472649924651446</v>
      </c>
      <c r="H1901" t="n">
        <v>-0.003059073748937856</v>
      </c>
      <c r="J1901" t="n">
        <v>0.03948727960262144</v>
      </c>
      <c r="K1901" t="n">
        <v>0.01426436619642414</v>
      </c>
      <c r="L1901" t="n">
        <v>-0.003274963707678044</v>
      </c>
      <c r="M1901" t="n">
        <v>0.1044645366685836</v>
      </c>
      <c r="N1901" t="n">
        <v>0.01650112149501666</v>
      </c>
      <c r="O1901" t="n">
        <v>-0.003813129954095736</v>
      </c>
      <c r="P1901" t="n">
        <v>0.1586837226472267</v>
      </c>
      <c r="Q1901" t="n">
        <v>0.0159703729297946</v>
      </c>
      <c r="R1901" t="n">
        <v>-0.002629233295014145</v>
      </c>
    </row>
    <row r="1902">
      <c r="F1902" t="n">
        <v>0.07207010885814553</v>
      </c>
      <c r="G1902" t="n">
        <v>0.01473460855226694</v>
      </c>
      <c r="H1902" t="n">
        <v>-0.003058461995363426</v>
      </c>
      <c r="J1902" t="n">
        <v>0.03949261354543024</v>
      </c>
      <c r="K1902" t="n">
        <v>0.01427222102362482</v>
      </c>
      <c r="L1902" t="n">
        <v>-0.003274963707678044</v>
      </c>
      <c r="M1902" t="n">
        <v>0.1045270150947887</v>
      </c>
      <c r="N1902" t="n">
        <v>0.01651020801566369</v>
      </c>
      <c r="O1902" t="n">
        <v>-0.003813129954095736</v>
      </c>
      <c r="P1902" t="n">
        <v>0.1587012836607009</v>
      </c>
      <c r="Q1902" t="n">
        <v>0.01597916718801585</v>
      </c>
      <c r="R1902" t="n">
        <v>-0.002629759141673147</v>
      </c>
    </row>
    <row r="1903">
      <c r="F1903" t="n">
        <v>0.07207435939360882</v>
      </c>
      <c r="G1903" t="n">
        <v>0.01474271785801943</v>
      </c>
      <c r="H1903" t="n">
        <v>-0.003058767872150641</v>
      </c>
      <c r="J1903" t="n">
        <v>0.03949794267825031</v>
      </c>
      <c r="K1903" t="n">
        <v>0.01428007585082549</v>
      </c>
      <c r="L1903" t="n">
        <v>-0.003272060049252873</v>
      </c>
      <c r="M1903" t="n">
        <v>0.104538587421561</v>
      </c>
      <c r="N1903" t="n">
        <v>0.01651929453631073</v>
      </c>
      <c r="O1903" t="n">
        <v>-0.003813511305226258</v>
      </c>
      <c r="P1903" t="n">
        <v>0.1588005707599051</v>
      </c>
      <c r="Q1903" t="n">
        <v>0.0159879614462371</v>
      </c>
      <c r="R1903" t="n">
        <v>-0.002629233295014145</v>
      </c>
    </row>
    <row r="1904">
      <c r="F1904" t="n">
        <v>0.07208951297543588</v>
      </c>
      <c r="G1904" t="n">
        <v>0.01475082716377192</v>
      </c>
      <c r="H1904" t="n">
        <v>-0.003055095002348632</v>
      </c>
      <c r="J1904" t="n">
        <v>0.03950326700447283</v>
      </c>
      <c r="K1904" t="n">
        <v>0.01428793067802616</v>
      </c>
      <c r="L1904" t="n">
        <v>-0.003272060049252873</v>
      </c>
      <c r="M1904" t="n">
        <v>0.1045501465715807</v>
      </c>
      <c r="N1904" t="n">
        <v>0.01652838105695776</v>
      </c>
      <c r="O1904" t="n">
        <v>-0.003812916572362682</v>
      </c>
      <c r="P1904" t="n">
        <v>0.1587772263068644</v>
      </c>
      <c r="Q1904" t="n">
        <v>0.01599675570445835</v>
      </c>
      <c r="R1904" t="n">
        <v>-0.002628453797521976</v>
      </c>
    </row>
    <row r="1905">
      <c r="F1905" t="n">
        <v>0.07213740907574319</v>
      </c>
      <c r="G1905" t="n">
        <v>0.0147589364695244</v>
      </c>
      <c r="H1905" t="n">
        <v>-0.003055706021349101</v>
      </c>
      <c r="J1905" t="n">
        <v>0.03949963656383243</v>
      </c>
      <c r="K1905" t="n">
        <v>0.01429578550522684</v>
      </c>
      <c r="L1905" t="n">
        <v>-0.003272387255257798</v>
      </c>
      <c r="M1905" t="n">
        <v>0.1045107904021145</v>
      </c>
      <c r="N1905" t="n">
        <v>0.0165374675776048</v>
      </c>
      <c r="O1905" t="n">
        <v>-0.003813297864019919</v>
      </c>
      <c r="P1905" t="n">
        <v>0.1588356114870713</v>
      </c>
      <c r="Q1905" t="n">
        <v>0.0160055499626796</v>
      </c>
      <c r="R1905" t="n">
        <v>-0.002629242412522732</v>
      </c>
    </row>
    <row r="1906">
      <c r="F1906" t="n">
        <v>0.07215254746320904</v>
      </c>
      <c r="G1906" t="n">
        <v>0.01476704577527689</v>
      </c>
      <c r="H1906" t="n">
        <v>-0.003055706021349101</v>
      </c>
      <c r="J1906" t="n">
        <v>0.03952285174576495</v>
      </c>
      <c r="K1906" t="n">
        <v>0.01430364033242751</v>
      </c>
      <c r="L1906" t="n">
        <v>-0.003271732843247947</v>
      </c>
      <c r="M1906" t="n">
        <v>0.1045732254027504</v>
      </c>
      <c r="N1906" t="n">
        <v>0.01654655409825184</v>
      </c>
      <c r="O1906" t="n">
        <v>-0.003812916572362682</v>
      </c>
      <c r="P1906" t="n">
        <v>0.1588122282825687</v>
      </c>
      <c r="Q1906" t="n">
        <v>0.01601434422090086</v>
      </c>
      <c r="R1906" t="n">
        <v>-0.002628979540855813</v>
      </c>
    </row>
    <row r="1907">
      <c r="F1907" t="n">
        <v>0.07215675549376706</v>
      </c>
      <c r="G1907" t="n">
        <v>0.01477515508102937</v>
      </c>
      <c r="H1907" t="n">
        <v>-0.003055706021349101</v>
      </c>
      <c r="J1907" t="n">
        <v>0.03952816220348081</v>
      </c>
      <c r="K1907" t="n">
        <v>0.01431149515962819</v>
      </c>
      <c r="L1907" t="n">
        <v>-0.003272387255257798</v>
      </c>
      <c r="M1907" t="n">
        <v>0.1045592917307594</v>
      </c>
      <c r="N1907" t="n">
        <v>0.01655564061889887</v>
      </c>
      <c r="O1907" t="n">
        <v>-0.003812916572362682</v>
      </c>
      <c r="P1907" t="n">
        <v>0.158829702874528</v>
      </c>
      <c r="Q1907" t="n">
        <v>0.01602313847912211</v>
      </c>
      <c r="R1907" t="n">
        <v>-0.002629242412522732</v>
      </c>
    </row>
    <row r="1908">
      <c r="F1908" t="n">
        <v>0.07216095063377488</v>
      </c>
      <c r="G1908" t="n">
        <v>0.01478326438678186</v>
      </c>
      <c r="H1908" t="n">
        <v>-0.003051420537933446</v>
      </c>
      <c r="J1908" t="n">
        <v>0.03952451631120871</v>
      </c>
      <c r="K1908" t="n">
        <v>0.01431934998682886</v>
      </c>
      <c r="L1908" t="n">
        <v>-0.003269157969875909</v>
      </c>
      <c r="M1908" t="n">
        <v>0.1045962517110726</v>
      </c>
      <c r="N1908" t="n">
        <v>0.01656472713954591</v>
      </c>
      <c r="O1908" t="n">
        <v>-0.003813083410010009</v>
      </c>
      <c r="P1908" t="n">
        <v>0.1588880405277612</v>
      </c>
      <c r="Q1908" t="n">
        <v>0.01603193273734336</v>
      </c>
      <c r="R1908" t="n">
        <v>-0.002628463872692651</v>
      </c>
    </row>
    <row r="1909">
      <c r="F1909" t="n">
        <v>0.07219790341864286</v>
      </c>
      <c r="G1909" t="n">
        <v>0.01479137369253435</v>
      </c>
      <c r="H1909" t="n">
        <v>-0.003051420537933446</v>
      </c>
      <c r="J1909" t="n">
        <v>0.03953876874176654</v>
      </c>
      <c r="K1909" t="n">
        <v>0.01432720481402953</v>
      </c>
      <c r="L1909" t="n">
        <v>-0.003269811801469884</v>
      </c>
      <c r="M1909" t="n">
        <v>0.1045822895241488</v>
      </c>
      <c r="N1909" t="n">
        <v>0.01657381366019294</v>
      </c>
      <c r="O1909" t="n">
        <v>-0.003812702177915427</v>
      </c>
      <c r="P1909" t="n">
        <v>0.1587828346380421</v>
      </c>
      <c r="Q1909" t="n">
        <v>0.01604072699556462</v>
      </c>
      <c r="R1909" t="n">
        <v>-0.002627938232482134</v>
      </c>
    </row>
    <row r="1910">
      <c r="F1910" t="n">
        <v>0.07220207731882278</v>
      </c>
      <c r="G1910" t="n">
        <v>0.01479948299828683</v>
      </c>
      <c r="H1910" t="n">
        <v>-0.003051420537933446</v>
      </c>
      <c r="J1910" t="n">
        <v>0.03953511221315956</v>
      </c>
      <c r="K1910" t="n">
        <v>0.01433505964123021</v>
      </c>
      <c r="L1910" t="n">
        <v>-0.003269157969875909</v>
      </c>
      <c r="M1910" t="n">
        <v>0.1045683119569304</v>
      </c>
      <c r="N1910" t="n">
        <v>0.01658290018083998</v>
      </c>
      <c r="O1910" t="n">
        <v>-0.003812320945820845</v>
      </c>
      <c r="P1910" t="n">
        <v>0.1588820213423145</v>
      </c>
      <c r="Q1910" t="n">
        <v>0.01604952125378586</v>
      </c>
      <c r="R1910" t="n">
        <v>-0.002627938232482134</v>
      </c>
    </row>
    <row r="1911">
      <c r="F1911" t="n">
        <v>0.07221716486660339</v>
      </c>
      <c r="G1911" t="n">
        <v>0.01480759230403932</v>
      </c>
      <c r="H1911" t="n">
        <v>-0.003051420537933446</v>
      </c>
      <c r="J1911" t="n">
        <v>0.03954935613313386</v>
      </c>
      <c r="K1911" t="n">
        <v>0.01434291446843088</v>
      </c>
      <c r="L1911" t="n">
        <v>-0.003268831054078922</v>
      </c>
      <c r="M1911" t="n">
        <v>0.1045797770063849</v>
      </c>
      <c r="N1911" t="n">
        <v>0.01659198670148701</v>
      </c>
      <c r="O1911" t="n">
        <v>-0.003811724428874597</v>
      </c>
      <c r="P1911" t="n">
        <v>0.1588585399514072</v>
      </c>
      <c r="Q1911" t="n">
        <v>0.01605831551200712</v>
      </c>
      <c r="R1911" t="n">
        <v>-0.00262872669279791</v>
      </c>
    </row>
    <row r="1912">
      <c r="F1912" t="n">
        <v>0.07224317058900474</v>
      </c>
      <c r="G1912" t="n">
        <v>0.0148157016097918</v>
      </c>
      <c r="H1912" t="n">
        <v>-0.003047744543913022</v>
      </c>
      <c r="J1912" t="n">
        <v>0.03953673531013968</v>
      </c>
      <c r="K1912" t="n">
        <v>0.01435076929563156</v>
      </c>
      <c r="L1912" t="n">
        <v>-0.003266584144506748</v>
      </c>
      <c r="M1912" t="n">
        <v>0.1046166881273723</v>
      </c>
      <c r="N1912" t="n">
        <v>0.01660107322213405</v>
      </c>
      <c r="O1912" t="n">
        <v>-0.003811343256431709</v>
      </c>
      <c r="P1912" t="n">
        <v>0.1589168127936643</v>
      </c>
      <c r="Q1912" t="n">
        <v>0.01606710977022837</v>
      </c>
      <c r="R1912" t="n">
        <v>-0.00262794922563081</v>
      </c>
    </row>
    <row r="1913">
      <c r="F1913" t="n">
        <v>0.07222545129284047</v>
      </c>
      <c r="G1913" t="n">
        <v>0.01482381091554429</v>
      </c>
      <c r="H1913" t="n">
        <v>-0.003047439769458631</v>
      </c>
      <c r="J1913" t="n">
        <v>0.03955992440471426</v>
      </c>
      <c r="K1913" t="n">
        <v>0.01435862412283223</v>
      </c>
      <c r="L1913" t="n">
        <v>-0.003265930893002997</v>
      </c>
      <c r="M1913" t="n">
        <v>0.1045772076997386</v>
      </c>
      <c r="N1913" t="n">
        <v>0.01661015974278109</v>
      </c>
      <c r="O1913" t="n">
        <v>-0.003811724428874597</v>
      </c>
      <c r="P1913" t="n">
        <v>0.1589341823300569</v>
      </c>
      <c r="Q1913" t="n">
        <v>0.01607590402844962</v>
      </c>
      <c r="R1913" t="n">
        <v>-0.002628211994276509</v>
      </c>
    </row>
    <row r="1914">
      <c r="F1914" t="n">
        <v>0.07226236834514545</v>
      </c>
      <c r="G1914" t="n">
        <v>0.01483192022129677</v>
      </c>
      <c r="H1914" t="n">
        <v>-0.003048354092821805</v>
      </c>
      <c r="J1914" t="n">
        <v>0.0395562466498709</v>
      </c>
      <c r="K1914" t="n">
        <v>0.01436647895003291</v>
      </c>
      <c r="L1914" t="n">
        <v>-0.003265930893002997</v>
      </c>
      <c r="M1914" t="n">
        <v>0.1046140939079186</v>
      </c>
      <c r="N1914" t="n">
        <v>0.01661924626342812</v>
      </c>
      <c r="O1914" t="n">
        <v>-0.003811343256431709</v>
      </c>
      <c r="P1914" t="n">
        <v>0.1589515344375372</v>
      </c>
      <c r="Q1914" t="n">
        <v>0.01608469828667088</v>
      </c>
      <c r="R1914" t="n">
        <v>-0.002627686456985112</v>
      </c>
    </row>
    <row r="1915">
      <c r="F1915" t="n">
        <v>0.07228834900691793</v>
      </c>
      <c r="G1915" t="n">
        <v>0.01484002952704926</v>
      </c>
      <c r="H1915" t="n">
        <v>-0.003047439769458631</v>
      </c>
      <c r="J1915" t="n">
        <v>0.03956151832733211</v>
      </c>
      <c r="K1915" t="n">
        <v>0.01437433377723358</v>
      </c>
      <c r="L1915" t="n">
        <v>-0.003266584144506748</v>
      </c>
      <c r="M1915" t="n">
        <v>0.1046000442932814</v>
      </c>
      <c r="N1915" t="n">
        <v>0.01662833278407515</v>
      </c>
      <c r="O1915" t="n">
        <v>-0.003811724428874597</v>
      </c>
      <c r="P1915" t="n">
        <v>0.159009761936696</v>
      </c>
      <c r="Q1915" t="n">
        <v>0.01609349254489213</v>
      </c>
      <c r="R1915" t="n">
        <v>-0.00262794922563081</v>
      </c>
    </row>
    <row r="1916">
      <c r="F1916" t="n">
        <v>0.07229245470558848</v>
      </c>
      <c r="G1916" t="n">
        <v>0.01484813883280174</v>
      </c>
      <c r="H1916" t="n">
        <v>-0.003044067085295301</v>
      </c>
      <c r="J1916" t="n">
        <v>0.03956678523888887</v>
      </c>
      <c r="K1916" t="n">
        <v>0.01438218860443425</v>
      </c>
      <c r="L1916" t="n">
        <v>-0.003263032409222972</v>
      </c>
      <c r="M1916" t="n">
        <v>0.1046878341713786</v>
      </c>
      <c r="N1916" t="n">
        <v>0.01663741930472219</v>
      </c>
      <c r="O1916" t="n">
        <v>-0.003810745912095307</v>
      </c>
      <c r="P1916" t="n">
        <v>0.1589043973992021</v>
      </c>
      <c r="Q1916" t="n">
        <v>0.01610228680311338</v>
      </c>
      <c r="R1916" t="n">
        <v>-0.002627698328736356</v>
      </c>
    </row>
    <row r="1917">
      <c r="F1917" t="n">
        <v>0.07228561198280151</v>
      </c>
      <c r="G1917" t="n">
        <v>0.01485624813855423</v>
      </c>
      <c r="H1917" t="n">
        <v>-0.003043762678586772</v>
      </c>
      <c r="J1917" t="n">
        <v>0.03955413476971656</v>
      </c>
      <c r="K1917" t="n">
        <v>0.01439004343163493</v>
      </c>
      <c r="L1917" t="n">
        <v>-0.003263358745097482</v>
      </c>
      <c r="M1917" t="n">
        <v>0.1046228289320505</v>
      </c>
      <c r="N1917" t="n">
        <v>0.01664650582536923</v>
      </c>
      <c r="O1917" t="n">
        <v>-0.003810745912095307</v>
      </c>
      <c r="P1917" t="n">
        <v>0.1590443826750871</v>
      </c>
      <c r="Q1917" t="n">
        <v>0.01611108106133463</v>
      </c>
      <c r="R1917" t="n">
        <v>-0.002627172894157524</v>
      </c>
    </row>
    <row r="1918">
      <c r="F1918" t="n">
        <v>0.07230062752130739</v>
      </c>
      <c r="G1918" t="n">
        <v>0.01486435744430672</v>
      </c>
      <c r="H1918" t="n">
        <v>-0.003043762678586772</v>
      </c>
      <c r="J1918" t="n">
        <v>0.0395683479430592</v>
      </c>
      <c r="K1918" t="n">
        <v>0.0143978982588356</v>
      </c>
      <c r="L1918" t="n">
        <v>-0.003263358745097482</v>
      </c>
      <c r="M1918" t="n">
        <v>0.1047105997070828</v>
      </c>
      <c r="N1918" t="n">
        <v>0.01665559234601626</v>
      </c>
      <c r="O1918" t="n">
        <v>-0.003811508137500266</v>
      </c>
      <c r="P1918" t="n">
        <v>0.1590207690374698</v>
      </c>
      <c r="Q1918" t="n">
        <v>0.01611987531955589</v>
      </c>
      <c r="R1918" t="n">
        <v>-0.002626910176868108</v>
      </c>
    </row>
    <row r="1919">
      <c r="F1919" t="n">
        <v>0.07234844889449003</v>
      </c>
      <c r="G1919" t="n">
        <v>0.0148724667500592</v>
      </c>
      <c r="H1919" t="n">
        <v>-0.003043762678586772</v>
      </c>
      <c r="J1919" t="n">
        <v>0.0395825574120435</v>
      </c>
      <c r="K1919" t="n">
        <v>0.01440575308603628</v>
      </c>
      <c r="L1919" t="n">
        <v>-0.003264011416846501</v>
      </c>
      <c r="M1919" t="n">
        <v>0.1046455617387841</v>
      </c>
      <c r="N1919" t="n">
        <v>0.0166646788666633</v>
      </c>
      <c r="O1919" t="n">
        <v>-0.003810745912095307</v>
      </c>
      <c r="P1919" t="n">
        <v>0.1590380343447395</v>
      </c>
      <c r="Q1919" t="n">
        <v>0.01612866957777714</v>
      </c>
      <c r="R1919" t="n">
        <v>-0.00262743561144694</v>
      </c>
    </row>
    <row r="1920">
      <c r="F1920" t="n">
        <v>0.07236344923104911</v>
      </c>
      <c r="G1920" t="n">
        <v>0.01488057605581169</v>
      </c>
      <c r="H1920" t="n">
        <v>-0.003040084188265513</v>
      </c>
      <c r="J1920" t="n">
        <v>0.03958780529389347</v>
      </c>
      <c r="K1920" t="n">
        <v>0.01441360791323695</v>
      </c>
      <c r="L1920" t="n">
        <v>-0.003260787744281267</v>
      </c>
      <c r="M1920" t="n">
        <v>0.1047333134565873</v>
      </c>
      <c r="N1920" t="n">
        <v>0.01667376538731033</v>
      </c>
      <c r="O1920" t="n">
        <v>-0.003810528736864266</v>
      </c>
      <c r="P1920" t="n">
        <v>0.1590552823608375</v>
      </c>
      <c r="Q1920" t="n">
        <v>0.01613746383599839</v>
      </c>
      <c r="R1920" t="n">
        <v>-0.00262718570795528</v>
      </c>
    </row>
    <row r="1921">
      <c r="F1921" t="n">
        <v>0.07236749815545715</v>
      </c>
      <c r="G1921" t="n">
        <v>0.01488868536156417</v>
      </c>
      <c r="H1921" t="n">
        <v>-0.003040084188265513</v>
      </c>
      <c r="J1921" t="n">
        <v>0.03958409001779267</v>
      </c>
      <c r="K1921" t="n">
        <v>0.01442146274043762</v>
      </c>
      <c r="L1921" t="n">
        <v>-0.003260787744281267</v>
      </c>
      <c r="M1921" t="n">
        <v>0.1047191815786611</v>
      </c>
      <c r="N1921" t="n">
        <v>0.01668285190795737</v>
      </c>
      <c r="O1921" t="n">
        <v>-0.003811290842611639</v>
      </c>
      <c r="P1921" t="n">
        <v>0.1590316099477256</v>
      </c>
      <c r="Q1921" t="n">
        <v>0.01614625809421965</v>
      </c>
      <c r="R1921" t="n">
        <v>-0.00262718570795528</v>
      </c>
    </row>
    <row r="1922">
      <c r="F1922" t="n">
        <v>0.0723605911756308</v>
      </c>
      <c r="G1922" t="n">
        <v>0.01489679466731666</v>
      </c>
      <c r="H1922" t="n">
        <v>-0.003040388227088222</v>
      </c>
      <c r="J1922" t="n">
        <v>0.03958932788134943</v>
      </c>
      <c r="K1922" t="n">
        <v>0.0144293175676383</v>
      </c>
      <c r="L1922" t="n">
        <v>-0.003260461698111456</v>
      </c>
      <c r="M1922" t="n">
        <v>0.1046795640323062</v>
      </c>
      <c r="N1922" t="n">
        <v>0.01669193842860441</v>
      </c>
      <c r="O1922" t="n">
        <v>-0.003810528736864266</v>
      </c>
      <c r="P1922" t="n">
        <v>0.159089726611345</v>
      </c>
      <c r="Q1922" t="n">
        <v>0.0161550523524409</v>
      </c>
      <c r="R1922" t="n">
        <v>-0.002626923041917692</v>
      </c>
    </row>
    <row r="1923">
      <c r="F1923" t="n">
        <v>0.07238650202530313</v>
      </c>
      <c r="G1923" t="n">
        <v>0.01490490397306915</v>
      </c>
      <c r="H1923" t="n">
        <v>-0.003040996304733639</v>
      </c>
      <c r="J1923" t="n">
        <v>0.03959456100321358</v>
      </c>
      <c r="K1923" t="n">
        <v>0.01443717239483897</v>
      </c>
      <c r="L1923" t="n">
        <v>-0.003257892183647215</v>
      </c>
      <c r="M1923" t="n">
        <v>0.1047672872502896</v>
      </c>
      <c r="N1923" t="n">
        <v>0.01670102494925144</v>
      </c>
      <c r="O1923" t="n">
        <v>-0.003810909789737952</v>
      </c>
      <c r="P1923" t="n">
        <v>0.1591478294932971</v>
      </c>
      <c r="Q1923" t="n">
        <v>0.01616384661066215</v>
      </c>
      <c r="R1923" t="n">
        <v>-0.002626923041917692</v>
      </c>
    </row>
    <row r="1924">
      <c r="F1924" t="n">
        <v>0.07239051391988303</v>
      </c>
      <c r="G1924" t="n">
        <v>0.01491301327882163</v>
      </c>
      <c r="H1924" t="n">
        <v>-0.003036708034299724</v>
      </c>
      <c r="J1924" t="n">
        <v>0.03959978938677589</v>
      </c>
      <c r="K1924" t="n">
        <v>0.01444502722203965</v>
      </c>
      <c r="L1924" t="n">
        <v>-0.003257240670361814</v>
      </c>
      <c r="M1924" t="n">
        <v>0.1047785860880963</v>
      </c>
      <c r="N1924" t="n">
        <v>0.01671011146989848</v>
      </c>
      <c r="O1924" t="n">
        <v>-0.003810691554261553</v>
      </c>
      <c r="P1924" t="n">
        <v>0.1591241019726465</v>
      </c>
      <c r="Q1924" t="n">
        <v>0.0161726408688834</v>
      </c>
      <c r="R1924" t="n">
        <v>-0.002625886299036931</v>
      </c>
    </row>
    <row r="1925">
      <c r="F1925" t="n">
        <v>0.07240546052550947</v>
      </c>
      <c r="G1925" t="n">
        <v>0.01492112258457412</v>
      </c>
      <c r="H1925" t="n">
        <v>-0.003037315375906583</v>
      </c>
      <c r="J1925" t="n">
        <v>0.03960501303542711</v>
      </c>
      <c r="K1925" t="n">
        <v>0.01445288204924032</v>
      </c>
      <c r="L1925" t="n">
        <v>-0.003257240670361814</v>
      </c>
      <c r="M1925" t="n">
        <v>0.1047389242865769</v>
      </c>
      <c r="N1925" t="n">
        <v>0.01671919799054551</v>
      </c>
      <c r="O1925" t="n">
        <v>-0.003810310561304718</v>
      </c>
      <c r="P1925" t="n">
        <v>0.1590594438064685</v>
      </c>
      <c r="Q1925" t="n">
        <v>0.01618143512710465</v>
      </c>
      <c r="R1925" t="n">
        <v>-0.002625886299036931</v>
      </c>
    </row>
    <row r="1926">
      <c r="F1926" t="n">
        <v>0.0724203972884133</v>
      </c>
      <c r="G1926" t="n">
        <v>0.0149292318903266</v>
      </c>
      <c r="H1926" t="n">
        <v>-0.003036404363496294</v>
      </c>
      <c r="J1926" t="n">
        <v>0.03960127092936272</v>
      </c>
      <c r="K1926" t="n">
        <v>0.01446073687644099</v>
      </c>
      <c r="L1926" t="n">
        <v>-0.003257240670361814</v>
      </c>
      <c r="M1926" t="n">
        <v>0.1047756701961324</v>
      </c>
      <c r="N1926" t="n">
        <v>0.01672828451119255</v>
      </c>
      <c r="O1926" t="n">
        <v>-0.003810691554261553</v>
      </c>
      <c r="P1926" t="n">
        <v>0.1591993203780839</v>
      </c>
      <c r="Q1926" t="n">
        <v>0.01619022938532591</v>
      </c>
      <c r="R1926" t="n">
        <v>-0.002626148913928324</v>
      </c>
    </row>
    <row r="1927">
      <c r="F1927" t="n">
        <v>0.07244627474205115</v>
      </c>
      <c r="G1927" t="n">
        <v>0.01493734119607909</v>
      </c>
      <c r="H1927" t="n">
        <v>-0.003036708034299724</v>
      </c>
      <c r="J1927" t="n">
        <v>0.03962440768617344</v>
      </c>
      <c r="K1927" t="n">
        <v>0.01446859170364167</v>
      </c>
      <c r="L1927" t="n">
        <v>-0.003258217940289915</v>
      </c>
      <c r="M1927" t="n">
        <v>0.1048124055360907</v>
      </c>
      <c r="N1927" t="n">
        <v>0.01673737103183958</v>
      </c>
      <c r="O1927" t="n">
        <v>-0.003809548575391048</v>
      </c>
      <c r="P1927" t="n">
        <v>0.1591755362490807</v>
      </c>
      <c r="Q1927" t="n">
        <v>0.01619902364354716</v>
      </c>
      <c r="R1927" t="n">
        <v>-0.002625638520077656</v>
      </c>
    </row>
    <row r="1928">
      <c r="F1928" t="n">
        <v>0.07247214533909681</v>
      </c>
      <c r="G1928" t="n">
        <v>0.01494545050183158</v>
      </c>
      <c r="H1928" t="n">
        <v>-0.003033329874594941</v>
      </c>
      <c r="J1928" t="n">
        <v>0.03963857973694292</v>
      </c>
      <c r="K1928" t="n">
        <v>0.01447644653084234</v>
      </c>
      <c r="L1928" t="n">
        <v>-0.003254347513686278</v>
      </c>
      <c r="M1928" t="n">
        <v>0.1047472212385503</v>
      </c>
      <c r="N1928" t="n">
        <v>0.01674645755248662</v>
      </c>
      <c r="O1928" t="n">
        <v>-0.00380932952252249</v>
      </c>
      <c r="P1928" t="n">
        <v>0.1591108164159298</v>
      </c>
      <c r="Q1928" t="n">
        <v>0.01620781790176841</v>
      </c>
      <c r="R1928" t="n">
        <v>-0.002625375956225649</v>
      </c>
    </row>
    <row r="1929">
      <c r="F1929" t="n">
        <v>0.0724870555628269</v>
      </c>
      <c r="G1929" t="n">
        <v>0.01495355980758406</v>
      </c>
      <c r="H1929" t="n">
        <v>-0.003032723269280553</v>
      </c>
      <c r="J1929" t="n">
        <v>0.03963482293477105</v>
      </c>
      <c r="K1929" t="n">
        <v>0.01448430135804301</v>
      </c>
      <c r="L1929" t="n">
        <v>-0.003254998448282475</v>
      </c>
      <c r="M1929" t="n">
        <v>0.1048348877670335</v>
      </c>
      <c r="N1929" t="n">
        <v>0.01675554407313366</v>
      </c>
      <c r="O1929" t="n">
        <v>-0.003809710455474743</v>
      </c>
      <c r="P1929" t="n">
        <v>0.159127906426192</v>
      </c>
      <c r="Q1929" t="n">
        <v>0.01621661215998966</v>
      </c>
      <c r="R1929" t="n">
        <v>-0.002625901083929664</v>
      </c>
    </row>
    <row r="1930">
      <c r="F1930" t="n">
        <v>0.07249100094182959</v>
      </c>
      <c r="G1930" t="n">
        <v>0.01496166911333655</v>
      </c>
      <c r="H1930" t="n">
        <v>-0.003033633177252134</v>
      </c>
      <c r="J1930" t="n">
        <v>0.03964002347973065</v>
      </c>
      <c r="K1930" t="n">
        <v>0.01449215618524369</v>
      </c>
      <c r="L1930" t="n">
        <v>-0.003254998448282475</v>
      </c>
      <c r="M1930" t="n">
        <v>0.1048206301931617</v>
      </c>
      <c r="N1930" t="n">
        <v>0.01676463059378069</v>
      </c>
      <c r="O1930" t="n">
        <v>-0.003809710455474743</v>
      </c>
      <c r="P1930" t="n">
        <v>0.159144979378262</v>
      </c>
      <c r="Q1930" t="n">
        <v>0.01622540641821092</v>
      </c>
      <c r="R1930" t="n">
        <v>-0.002625375956225649</v>
      </c>
    </row>
    <row r="1931">
      <c r="F1931" t="n">
        <v>0.0725058899981447</v>
      </c>
      <c r="G1931" t="n">
        <v>0.01496977841908903</v>
      </c>
      <c r="H1931" t="n">
        <v>-0.003033026571937747</v>
      </c>
      <c r="J1931" t="n">
        <v>0.03963625568408384</v>
      </c>
      <c r="K1931" t="n">
        <v>0.01450001101244436</v>
      </c>
      <c r="L1931" t="n">
        <v>-0.003255323915580573</v>
      </c>
      <c r="M1931" t="n">
        <v>0.1048573188870375</v>
      </c>
      <c r="N1931" t="n">
        <v>0.01677371711442772</v>
      </c>
      <c r="O1931" t="n">
        <v>-0.003810091388426995</v>
      </c>
      <c r="P1931" t="n">
        <v>0.1592847961817691</v>
      </c>
      <c r="Q1931" t="n">
        <v>0.01623420067643217</v>
      </c>
      <c r="R1931" t="n">
        <v>-0.002625375956225649</v>
      </c>
    </row>
    <row r="1932">
      <c r="F1932" t="n">
        <v>0.0725426851813936</v>
      </c>
      <c r="G1932" t="n">
        <v>0.01497788772484152</v>
      </c>
      <c r="H1932" t="n">
        <v>-0.003029646839400732</v>
      </c>
      <c r="J1932" t="n">
        <v>0.0396414462832986</v>
      </c>
      <c r="K1932" t="n">
        <v>0.01450786583964504</v>
      </c>
      <c r="L1932" t="n">
        <v>-0.003252106587399686</v>
      </c>
      <c r="M1932" t="n">
        <v>0.1047920700532618</v>
      </c>
      <c r="N1932" t="n">
        <v>0.01678280363507476</v>
      </c>
      <c r="O1932" t="n">
        <v>-0.003808728602661936</v>
      </c>
      <c r="P1932" t="n">
        <v>0.1592609181988739</v>
      </c>
      <c r="Q1932" t="n">
        <v>0.01624299493465342</v>
      </c>
      <c r="R1932" t="n">
        <v>-0.002625129206103574</v>
      </c>
    </row>
    <row r="1933">
      <c r="F1933" t="n">
        <v>0.07252467913397186</v>
      </c>
      <c r="G1933" t="n">
        <v>0.01498599703059401</v>
      </c>
      <c r="H1933" t="n">
        <v>-0.00302904097061973</v>
      </c>
      <c r="J1933" t="n">
        <v>0.03963766751151088</v>
      </c>
      <c r="K1933" t="n">
        <v>0.01451572066684571</v>
      </c>
      <c r="L1933" t="n">
        <v>-0.003252431765540612</v>
      </c>
      <c r="M1933" t="n">
        <v>0.104879699018877</v>
      </c>
      <c r="N1933" t="n">
        <v>0.0167918901557218</v>
      </c>
      <c r="O1933" t="n">
        <v>-0.003809109475522202</v>
      </c>
      <c r="P1933" t="n">
        <v>0.1592370198168222</v>
      </c>
      <c r="Q1933" t="n">
        <v>0.01625178919287467</v>
      </c>
      <c r="R1933" t="n">
        <v>-0.002625654231944794</v>
      </c>
    </row>
    <row r="1934">
      <c r="F1934" t="n">
        <v>0.07255049815316943</v>
      </c>
      <c r="G1934" t="n">
        <v>0.01499410633634649</v>
      </c>
      <c r="H1934" t="n">
        <v>-0.003029949773791233</v>
      </c>
      <c r="J1934" t="n">
        <v>0.0396607785431</v>
      </c>
      <c r="K1934" t="n">
        <v>0.01452357549404638</v>
      </c>
      <c r="L1934" t="n">
        <v>-0.003251456231117835</v>
      </c>
      <c r="M1934" t="n">
        <v>0.1048144180319957</v>
      </c>
      <c r="N1934" t="n">
        <v>0.01680097667636883</v>
      </c>
      <c r="O1934" t="n">
        <v>-0.003809490348382468</v>
      </c>
      <c r="P1934" t="n">
        <v>0.1592131010636635</v>
      </c>
      <c r="Q1934" t="n">
        <v>0.01626058345109593</v>
      </c>
      <c r="R1934" t="n">
        <v>-0.002624866693182963</v>
      </c>
    </row>
    <row r="1935">
      <c r="F1935" t="n">
        <v>0.07255438543133594</v>
      </c>
      <c r="G1935" t="n">
        <v>0.01500221564209898</v>
      </c>
      <c r="H1935" t="n">
        <v>-0.003029646839400732</v>
      </c>
      <c r="J1935" t="n">
        <v>0.03965698984779574</v>
      </c>
      <c r="K1935" t="n">
        <v>0.01453143032124706</v>
      </c>
      <c r="L1935" t="n">
        <v>-0.003251781409258761</v>
      </c>
      <c r="M1935" t="n">
        <v>0.104825572967905</v>
      </c>
      <c r="N1935" t="n">
        <v>0.01681006319701587</v>
      </c>
      <c r="O1935" t="n">
        <v>-0.003808728602661936</v>
      </c>
      <c r="P1935" t="n">
        <v>0.1592710161706721</v>
      </c>
      <c r="Q1935" t="n">
        <v>0.01626937770931718</v>
      </c>
      <c r="R1935" t="n">
        <v>-0.002625654231944794</v>
      </c>
    </row>
    <row r="1936">
      <c r="F1936" t="n">
        <v>0.07258018775699893</v>
      </c>
      <c r="G1936" t="n">
        <v>0.01501032494785147</v>
      </c>
      <c r="H1936" t="n">
        <v>-0.003025660098525116</v>
      </c>
      <c r="J1936" t="n">
        <v>0.03968009406854216</v>
      </c>
      <c r="K1936" t="n">
        <v>0.01453928514844773</v>
      </c>
      <c r="L1936" t="n">
        <v>-0.003248566871859282</v>
      </c>
      <c r="M1936" t="n">
        <v>0.104913173882398</v>
      </c>
      <c r="N1936" t="n">
        <v>0.0168191497176629</v>
      </c>
      <c r="O1936" t="n">
        <v>-0.003808126812040072</v>
      </c>
      <c r="P1936" t="n">
        <v>0.1592879889528628</v>
      </c>
      <c r="Q1936" t="n">
        <v>0.01627817196753843</v>
      </c>
      <c r="R1936" t="n">
        <v>-0.002624358521683172</v>
      </c>
    </row>
    <row r="1937">
      <c r="F1937" t="n">
        <v>0.07259501781268168</v>
      </c>
      <c r="G1937" t="n">
        <v>0.01501843425360395</v>
      </c>
      <c r="H1937" t="n">
        <v>-0.003025962664534969</v>
      </c>
      <c r="J1937" t="n">
        <v>0.03966732873041208</v>
      </c>
      <c r="K1937" t="n">
        <v>0.01454713997564841</v>
      </c>
      <c r="L1937" t="n">
        <v>-0.003249216650211489</v>
      </c>
      <c r="M1937" t="n">
        <v>0.1048733321427335</v>
      </c>
      <c r="N1937" t="n">
        <v>0.01682823623830994</v>
      </c>
      <c r="O1937" t="n">
        <v>-0.003807745999358868</v>
      </c>
      <c r="P1937" t="n">
        <v>0.1593868058248038</v>
      </c>
      <c r="Q1937" t="n">
        <v>0.01628696622575969</v>
      </c>
      <c r="R1937" t="n">
        <v>-0.002625145907978306</v>
      </c>
    </row>
    <row r="1938">
      <c r="F1938" t="n">
        <v>0.07262080492773221</v>
      </c>
      <c r="G1938" t="n">
        <v>0.01502654355935644</v>
      </c>
      <c r="H1938" t="n">
        <v>-0.003025357532515264</v>
      </c>
      <c r="J1938" t="n">
        <v>0.03968145838289137</v>
      </c>
      <c r="K1938" t="n">
        <v>0.01455499480284908</v>
      </c>
      <c r="L1938" t="n">
        <v>-0.003248566871859282</v>
      </c>
      <c r="M1938" t="n">
        <v>0.104909938635947</v>
      </c>
      <c r="N1938" t="n">
        <v>0.01683732275895698</v>
      </c>
      <c r="O1938" t="n">
        <v>-0.003807745999358868</v>
      </c>
      <c r="P1938" t="n">
        <v>0.1592809516541637</v>
      </c>
      <c r="Q1938" t="n">
        <v>0.01629576048398094</v>
      </c>
      <c r="R1938" t="n">
        <v>-0.002624883445879928</v>
      </c>
    </row>
    <row r="1939">
      <c r="F1939" t="n">
        <v>0.07262464843762331</v>
      </c>
      <c r="G1939" t="n">
        <v>0.01503465286510892</v>
      </c>
      <c r="H1939" t="n">
        <v>-0.003025962664534969</v>
      </c>
      <c r="J1939" t="n">
        <v>0.03969558437947335</v>
      </c>
      <c r="K1939" t="n">
        <v>0.01456284963004976</v>
      </c>
      <c r="L1939" t="n">
        <v>-0.003249216650211489</v>
      </c>
      <c r="M1939" t="n">
        <v>0.1048955556020365</v>
      </c>
      <c r="N1939" t="n">
        <v>0.01684640927960401</v>
      </c>
      <c r="O1939" t="n">
        <v>-0.00380888843740248</v>
      </c>
      <c r="P1939" t="n">
        <v>0.1593388059959514</v>
      </c>
      <c r="Q1939" t="n">
        <v>0.01630455474220219</v>
      </c>
      <c r="R1939" t="n">
        <v>-0.002624358521683172</v>
      </c>
    </row>
    <row r="1940">
      <c r="F1940" t="n">
        <v>0.07265041885897365</v>
      </c>
      <c r="G1940" t="n">
        <v>0.01504276217086141</v>
      </c>
      <c r="H1940" t="n">
        <v>-0.003021975217490342</v>
      </c>
      <c r="J1940" t="n">
        <v>0.0397007384419554</v>
      </c>
      <c r="K1940" t="n">
        <v>0.01457070445725043</v>
      </c>
      <c r="L1940" t="n">
        <v>-0.003246653286339076</v>
      </c>
      <c r="M1940" t="n">
        <v>0.1048811577265638</v>
      </c>
      <c r="N1940" t="n">
        <v>0.01685549580025105</v>
      </c>
      <c r="O1940" t="n">
        <v>-0.003807143401515353</v>
      </c>
      <c r="P1940" t="n">
        <v>0.1593966468901333</v>
      </c>
      <c r="Q1940" t="n">
        <v>0.01631334900042344</v>
      </c>
      <c r="R1940" t="n">
        <v>-0.002624376276273546</v>
      </c>
    </row>
    <row r="1941">
      <c r="F1941" t="n">
        <v>0.07266521108413664</v>
      </c>
      <c r="G1941" t="n">
        <v>0.01505087147661389</v>
      </c>
      <c r="H1941" t="n">
        <v>-0.003022277415012091</v>
      </c>
      <c r="J1941" t="n">
        <v>0.03967898143777253</v>
      </c>
      <c r="K1941" t="n">
        <v>0.01457855928445111</v>
      </c>
      <c r="L1941" t="n">
        <v>-0.003245679485113419</v>
      </c>
      <c r="M1941" t="n">
        <v>0.104968712120086</v>
      </c>
      <c r="N1941" t="n">
        <v>0.01686458232089808</v>
      </c>
      <c r="O1941" t="n">
        <v>-0.003807143401515353</v>
      </c>
      <c r="P1941" t="n">
        <v>0.1593725998346522</v>
      </c>
      <c r="Q1941" t="n">
        <v>0.0163221432586447</v>
      </c>
      <c r="R1941" t="n">
        <v>-0.002624638687660035</v>
      </c>
    </row>
    <row r="1942">
      <c r="F1942" t="n">
        <v>0.07266902067709645</v>
      </c>
      <c r="G1942" t="n">
        <v>0.01505898078236638</v>
      </c>
      <c r="H1942" t="n">
        <v>-0.00302257961253384</v>
      </c>
      <c r="J1942" t="n">
        <v>0.03971103252552563</v>
      </c>
      <c r="K1942" t="n">
        <v>0.01458641411165178</v>
      </c>
      <c r="L1942" t="n">
        <v>-0.003245679485113419</v>
      </c>
      <c r="M1942" t="n">
        <v>0.104979781925518</v>
      </c>
      <c r="N1942" t="n">
        <v>0.01687366884154512</v>
      </c>
      <c r="O1942" t="n">
        <v>-0.003807143401515353</v>
      </c>
      <c r="P1942" t="n">
        <v>0.1593894715658586</v>
      </c>
      <c r="Q1942" t="n">
        <v>0.01633093751686595</v>
      </c>
      <c r="R1942" t="n">
        <v>-0.002623851453500569</v>
      </c>
    </row>
    <row r="1943">
      <c r="F1943" t="n">
        <v>0.07269476605958784</v>
      </c>
      <c r="G1943" t="n">
        <v>0.01506709008811886</v>
      </c>
      <c r="H1943" t="n">
        <v>-0.003022277415012091</v>
      </c>
      <c r="J1943" t="n">
        <v>0.03968926308352462</v>
      </c>
      <c r="K1943" t="n">
        <v>0.01459426893885245</v>
      </c>
      <c r="L1943" t="n">
        <v>-0.003246653286339076</v>
      </c>
      <c r="M1943" t="n">
        <v>0.1049398511824877</v>
      </c>
      <c r="N1943" t="n">
        <v>0.01688275536219215</v>
      </c>
      <c r="O1943" t="n">
        <v>-0.003807524153930746</v>
      </c>
      <c r="P1943" t="n">
        <v>0.1594472671682284</v>
      </c>
      <c r="Q1943" t="n">
        <v>0.0163397317750872</v>
      </c>
      <c r="R1943" t="n">
        <v>-0.002624132582767807</v>
      </c>
    </row>
    <row r="1944">
      <c r="F1944" t="n">
        <v>0.07269855305221266</v>
      </c>
      <c r="G1944" t="n">
        <v>0.01507519939387135</v>
      </c>
      <c r="H1944" t="n">
        <v>-0.003018289326913848</v>
      </c>
      <c r="J1944" t="n">
        <v>0.03969439689967599</v>
      </c>
      <c r="K1944" t="n">
        <v>0.01460212376605313</v>
      </c>
      <c r="L1944" t="n">
        <v>-0.003243118431926238</v>
      </c>
      <c r="M1944" t="n">
        <v>0.1049508936383236</v>
      </c>
      <c r="N1944" t="n">
        <v>0.01689184188283919</v>
      </c>
      <c r="O1944" t="n">
        <v>-0.003806539939544649</v>
      </c>
      <c r="P1944" t="n">
        <v>0.1594231647667555</v>
      </c>
      <c r="Q1944" t="n">
        <v>0.01634852603330845</v>
      </c>
      <c r="R1944" t="n">
        <v>-0.002623345500409449</v>
      </c>
    </row>
    <row r="1945">
      <c r="F1945" t="n">
        <v>0.07271330450803509</v>
      </c>
      <c r="G1945" t="n">
        <v>0.01508330869962384</v>
      </c>
      <c r="H1945" t="n">
        <v>-0.003017987497981156</v>
      </c>
      <c r="J1945" t="n">
        <v>0.03969952604919809</v>
      </c>
      <c r="K1945" t="n">
        <v>0.0146099785932538</v>
      </c>
      <c r="L1945" t="n">
        <v>-0.003243118431926238</v>
      </c>
      <c r="M1945" t="n">
        <v>0.1049619235491362</v>
      </c>
      <c r="N1945" t="n">
        <v>0.01690092840348623</v>
      </c>
      <c r="O1945" t="n">
        <v>-0.00380730132367097</v>
      </c>
      <c r="P1945" t="n">
        <v>0.1594809302809833</v>
      </c>
      <c r="Q1945" t="n">
        <v>0.01635732029152971</v>
      </c>
      <c r="R1945" t="n">
        <v>-0.002623345500409449</v>
      </c>
    </row>
    <row r="1946">
      <c r="F1946" t="n">
        <v>0.07275000356308893</v>
      </c>
      <c r="G1946" t="n">
        <v>0.01509141800537632</v>
      </c>
      <c r="H1946" t="n">
        <v>-0.003017987497981156</v>
      </c>
      <c r="J1946" t="n">
        <v>0.03973156462205069</v>
      </c>
      <c r="K1946" t="n">
        <v>0.01461783342045447</v>
      </c>
      <c r="L1946" t="n">
        <v>-0.003243767055612623</v>
      </c>
      <c r="M1946" t="n">
        <v>0.1049984382243624</v>
      </c>
      <c r="N1946" t="n">
        <v>0.01691001492413326</v>
      </c>
      <c r="O1946" t="n">
        <v>-0.00380730132367097</v>
      </c>
      <c r="P1946" t="n">
        <v>0.1595386824635489</v>
      </c>
      <c r="Q1946" t="n">
        <v>0.01636611454975096</v>
      </c>
      <c r="R1946" t="n">
        <v>-0.002623345500409449</v>
      </c>
    </row>
    <row r="1947">
      <c r="F1947" t="n">
        <v>0.07276473832739012</v>
      </c>
      <c r="G1947" t="n">
        <v>0.01509952731112881</v>
      </c>
      <c r="H1947" t="n">
        <v>-0.003018591155846539</v>
      </c>
      <c r="J1947" t="n">
        <v>0.03971874223613987</v>
      </c>
      <c r="K1947" t="n">
        <v>0.01462568824765515</v>
      </c>
      <c r="L1947" t="n">
        <v>-0.003243118431926238</v>
      </c>
      <c r="M1947" t="n">
        <v>0.1050094441916466</v>
      </c>
      <c r="N1947" t="n">
        <v>0.01691910144478029</v>
      </c>
      <c r="O1947" t="n">
        <v>-0.003806539939544649</v>
      </c>
      <c r="P1947" t="n">
        <v>0.1595145266165543</v>
      </c>
      <c r="Q1947" t="n">
        <v>0.01637490880797221</v>
      </c>
      <c r="R1947" t="n">
        <v>-0.002624132582767807</v>
      </c>
    </row>
    <row r="1948">
      <c r="F1948" t="n">
        <v>0.07277946327259754</v>
      </c>
      <c r="G1948" t="n">
        <v>0.01510763661688129</v>
      </c>
      <c r="H1948" t="n">
        <v>-0.003014301031554392</v>
      </c>
      <c r="J1948" t="n">
        <v>0.03972385791768494</v>
      </c>
      <c r="K1948" t="n">
        <v>0.01463354307485582</v>
      </c>
      <c r="L1948" t="n">
        <v>-0.003240558872940848</v>
      </c>
      <c r="M1948" t="n">
        <v>0.1049949381648725</v>
      </c>
      <c r="N1948" t="n">
        <v>0.01692818796542733</v>
      </c>
      <c r="O1948" t="n">
        <v>-0.003805935616720278</v>
      </c>
      <c r="P1948" t="n">
        <v>0.1594903507652113</v>
      </c>
      <c r="Q1948" t="n">
        <v>0.01638370306619346</v>
      </c>
      <c r="R1948" t="n">
        <v>-0.002622840674184109</v>
      </c>
    </row>
    <row r="1949">
      <c r="F1949" t="n">
        <v>0.07279417839991942</v>
      </c>
      <c r="G1949" t="n">
        <v>0.01511574592263378</v>
      </c>
      <c r="H1949" t="n">
        <v>-0.003014602491803573</v>
      </c>
      <c r="J1949" t="n">
        <v>0.0397469147394862</v>
      </c>
      <c r="K1949" t="n">
        <v>0.0146413979020565</v>
      </c>
      <c r="L1949" t="n">
        <v>-0.003240882896425794</v>
      </c>
      <c r="M1949" t="n">
        <v>0.1049804174572249</v>
      </c>
      <c r="N1949" t="n">
        <v>0.01693727448607437</v>
      </c>
      <c r="O1949" t="n">
        <v>-0.003806696879969947</v>
      </c>
      <c r="P1949" t="n">
        <v>0.1595890070691605</v>
      </c>
      <c r="Q1949" t="n">
        <v>0.01639249732441471</v>
      </c>
      <c r="R1949" t="n">
        <v>-0.002622840674184109</v>
      </c>
    </row>
    <row r="1950">
      <c r="F1950" t="n">
        <v>0.07280888371056406</v>
      </c>
      <c r="G1950" t="n">
        <v>0.01512385522838627</v>
      </c>
      <c r="H1950" t="n">
        <v>-0.003014301031554392</v>
      </c>
      <c r="J1950" t="n">
        <v>0.03973407532356701</v>
      </c>
      <c r="K1950" t="n">
        <v>0.01464925272925717</v>
      </c>
      <c r="L1950" t="n">
        <v>-0.003240234849455903</v>
      </c>
      <c r="M1950" t="n">
        <v>0.1050423871534292</v>
      </c>
      <c r="N1950" t="n">
        <v>0.0169463610067214</v>
      </c>
      <c r="O1950" t="n">
        <v>-0.003807077511594782</v>
      </c>
      <c r="P1950" t="n">
        <v>0.1594828915456488</v>
      </c>
      <c r="Q1950" t="n">
        <v>0.01640129158263597</v>
      </c>
      <c r="R1950" t="n">
        <v>-0.002623365294781005</v>
      </c>
    </row>
    <row r="1951">
      <c r="F1951" t="n">
        <v>0.07281259314025773</v>
      </c>
      <c r="G1951" t="n">
        <v>0.01513196453413875</v>
      </c>
      <c r="H1951" t="n">
        <v>-0.003014602491803573</v>
      </c>
      <c r="J1951" t="n">
        <v>0.03975712489009653</v>
      </c>
      <c r="K1951" t="n">
        <v>0.01465710755645784</v>
      </c>
      <c r="L1951" t="n">
        <v>-0.003240882896425794</v>
      </c>
      <c r="M1951" t="n">
        <v>0.1050533432118179</v>
      </c>
      <c r="N1951" t="n">
        <v>0.01695544752736844</v>
      </c>
      <c r="O1951" t="n">
        <v>-0.003806316248345113</v>
      </c>
      <c r="P1951" t="n">
        <v>0.159622473747325</v>
      </c>
      <c r="Q1951" t="n">
        <v>0.01641008584085722</v>
      </c>
      <c r="R1951" t="n">
        <v>-0.002623627605079453</v>
      </c>
    </row>
    <row r="1952">
      <c r="F1952" t="n">
        <v>0.07282727735289822</v>
      </c>
      <c r="G1952" t="n">
        <v>0.01514007383989124</v>
      </c>
      <c r="H1952" t="n">
        <v>-0.003010914777167458</v>
      </c>
      <c r="J1952" t="n">
        <v>0.03973529971502923</v>
      </c>
      <c r="K1952" t="n">
        <v>0.01466496238365852</v>
      </c>
      <c r="L1952" t="n">
        <v>-0.003237029651979953</v>
      </c>
      <c r="M1952" t="n">
        <v>0.1050132790747552</v>
      </c>
      <c r="N1952" t="n">
        <v>0.01696453404801547</v>
      </c>
      <c r="O1952" t="n">
        <v>-0.003806472149617989</v>
      </c>
      <c r="P1952" t="n">
        <v>0.1596391822376115</v>
      </c>
      <c r="Q1952" t="n">
        <v>0.01641888009907847</v>
      </c>
      <c r="R1952" t="n">
        <v>-0.002622336986598843</v>
      </c>
    </row>
    <row r="1953">
      <c r="F1953" t="n">
        <v>0.07283096275241764</v>
      </c>
      <c r="G1953" t="n">
        <v>0.01514818314564372</v>
      </c>
      <c r="H1953" t="n">
        <v>-0.003010914777167458</v>
      </c>
      <c r="J1953" t="n">
        <v>0.03974039165357247</v>
      </c>
      <c r="K1953" t="n">
        <v>0.01467281721085919</v>
      </c>
      <c r="L1953" t="n">
        <v>-0.003238000857996149</v>
      </c>
      <c r="M1953" t="n">
        <v>0.1050242080847472</v>
      </c>
      <c r="N1953" t="n">
        <v>0.01697362056866251</v>
      </c>
      <c r="O1953" t="n">
        <v>-0.003805330436315764</v>
      </c>
      <c r="P1953" t="n">
        <v>0.1596149167967061</v>
      </c>
      <c r="Q1953" t="n">
        <v>0.01642767435729972</v>
      </c>
      <c r="R1953" t="n">
        <v>-0.002622599246523495</v>
      </c>
    </row>
    <row r="1954">
      <c r="F1954" t="n">
        <v>0.07284562587581125</v>
      </c>
      <c r="G1954" t="n">
        <v>0.01515629245139621</v>
      </c>
      <c r="H1954" t="n">
        <v>-0.003011215868645175</v>
      </c>
      <c r="J1954" t="n">
        <v>0.03977240529232064</v>
      </c>
      <c r="K1954" t="n">
        <v>0.01468067203805987</v>
      </c>
      <c r="L1954" t="n">
        <v>-0.003238000857996149</v>
      </c>
      <c r="M1954" t="n">
        <v>0.1051116428782762</v>
      </c>
      <c r="N1954" t="n">
        <v>0.01698270708930955</v>
      </c>
      <c r="O1954" t="n">
        <v>-0.003806091578517247</v>
      </c>
      <c r="P1954" t="n">
        <v>0.1595496724459355</v>
      </c>
      <c r="Q1954" t="n">
        <v>0.01643646861552098</v>
      </c>
      <c r="R1954" t="n">
        <v>-0.002622599246523495</v>
      </c>
    </row>
    <row r="1955">
      <c r="F1955" t="n">
        <v>0.07284928725783717</v>
      </c>
      <c r="G1955" t="n">
        <v>0.0151644017571487</v>
      </c>
      <c r="H1955" t="n">
        <v>-0.003010914777167458</v>
      </c>
      <c r="J1955" t="n">
        <v>0.03975953757946085</v>
      </c>
      <c r="K1955" t="n">
        <v>0.01468852686526054</v>
      </c>
      <c r="L1955" t="n">
        <v>-0.003237353387318685</v>
      </c>
      <c r="M1955" t="n">
        <v>0.1050715360566131</v>
      </c>
      <c r="N1955" t="n">
        <v>0.01699179360995658</v>
      </c>
      <c r="O1955" t="n">
        <v>-0.003805330436315764</v>
      </c>
      <c r="P1955" t="n">
        <v>0.1596072871313702</v>
      </c>
      <c r="Q1955" t="n">
        <v>0.01644526287374223</v>
      </c>
      <c r="R1955" t="n">
        <v>-0.0026231237663728</v>
      </c>
    </row>
    <row r="1956">
      <c r="F1956" t="n">
        <v>0.07286392930073973</v>
      </c>
      <c r="G1956" t="n">
        <v>0.01517251106290118</v>
      </c>
      <c r="H1956" t="n">
        <v>-0.003006925525388641</v>
      </c>
      <c r="J1956" t="n">
        <v>0.03978256905090925</v>
      </c>
      <c r="K1956" t="n">
        <v>0.01469638169246121</v>
      </c>
      <c r="L1956" t="n">
        <v>-0.003234150647312831</v>
      </c>
      <c r="M1956" t="n">
        <v>0.1050824289848586</v>
      </c>
      <c r="N1956" t="n">
        <v>0.01700088013060362</v>
      </c>
      <c r="O1956" t="n">
        <v>-0.003805865933078257</v>
      </c>
      <c r="P1956" t="n">
        <v>0.1596648886832012</v>
      </c>
      <c r="Q1956" t="n">
        <v>0.01645405713196348</v>
      </c>
      <c r="R1956" t="n">
        <v>-0.002622621078425675</v>
      </c>
    </row>
    <row r="1957">
      <c r="F1957" t="n">
        <v>0.07291154611960789</v>
      </c>
      <c r="G1957" t="n">
        <v>0.01518062036865367</v>
      </c>
      <c r="H1957" t="n">
        <v>-0.003007226248013442</v>
      </c>
      <c r="J1957" t="n">
        <v>0.03978764398750961</v>
      </c>
      <c r="K1957" t="n">
        <v>0.01470423651966189</v>
      </c>
      <c r="L1957" t="n">
        <v>-0.003234474094722304</v>
      </c>
      <c r="M1957" t="n">
        <v>0.105093309552206</v>
      </c>
      <c r="N1957" t="n">
        <v>0.01700996665125065</v>
      </c>
      <c r="O1957" t="n">
        <v>-0.003805865933078257</v>
      </c>
      <c r="P1957" t="n">
        <v>0.1595995849547454</v>
      </c>
      <c r="Q1957" t="n">
        <v>0.01646285139018474</v>
      </c>
      <c r="R1957" t="n">
        <v>-0.002622621078425675</v>
      </c>
    </row>
    <row r="1958">
      <c r="F1958" t="n">
        <v>0.07289318397192027</v>
      </c>
      <c r="G1958" t="n">
        <v>0.01518872967440615</v>
      </c>
      <c r="H1958" t="n">
        <v>-0.003007226248013442</v>
      </c>
      <c r="J1958" t="n">
        <v>0.03978373682423444</v>
      </c>
      <c r="K1958" t="n">
        <v>0.01471209134686256</v>
      </c>
      <c r="L1958" t="n">
        <v>-0.003234797542131776</v>
      </c>
      <c r="M1958" t="n">
        <v>0.105155198609554</v>
      </c>
      <c r="N1958" t="n">
        <v>0.01701905317189769</v>
      </c>
      <c r="O1958" t="n">
        <v>-0.003805865933078257</v>
      </c>
      <c r="P1958" t="n">
        <v>0.1596161895960166</v>
      </c>
      <c r="Q1958" t="n">
        <v>0.01647164564840599</v>
      </c>
      <c r="R1958" t="n">
        <v>-0.002621834449427947</v>
      </c>
    </row>
    <row r="1959">
      <c r="F1959" t="n">
        <v>0.07294078995525356</v>
      </c>
      <c r="G1959" t="n">
        <v>0.01519683898015864</v>
      </c>
      <c r="H1959" t="n">
        <v>-0.003007827693263045</v>
      </c>
      <c r="J1959" t="n">
        <v>0.03979777999227964</v>
      </c>
      <c r="K1959" t="n">
        <v>0.01471994617406324</v>
      </c>
      <c r="L1959" t="n">
        <v>-0.003231920180576566</v>
      </c>
      <c r="M1959" t="n">
        <v>0.1051405451689484</v>
      </c>
      <c r="N1959" t="n">
        <v>0.01702813969254472</v>
      </c>
      <c r="O1959" t="n">
        <v>-0.003805865933078257</v>
      </c>
      <c r="P1959" t="n">
        <v>0.1597556799682743</v>
      </c>
      <c r="Q1959" t="n">
        <v>0.01648043990662724</v>
      </c>
      <c r="R1959" t="n">
        <v>-0.002622096659093856</v>
      </c>
    </row>
    <row r="1960">
      <c r="F1960" t="n">
        <v>0.07294439792093826</v>
      </c>
      <c r="G1960" t="n">
        <v>0.01520494828591113</v>
      </c>
      <c r="H1960" t="n">
        <v>-0.0030038373230464</v>
      </c>
      <c r="J1960" t="n">
        <v>0.03978488409041409</v>
      </c>
      <c r="K1960" t="n">
        <v>0.01472780100126391</v>
      </c>
      <c r="L1960" t="n">
        <v>-0.003231920180576566</v>
      </c>
      <c r="M1960" t="n">
        <v>0.1051769024177462</v>
      </c>
      <c r="N1960" t="n">
        <v>0.01703722621319176</v>
      </c>
      <c r="O1960" t="n">
        <v>-0.00380449796565696</v>
      </c>
      <c r="P1960" t="n">
        <v>0.1597312877875246</v>
      </c>
      <c r="Q1960" t="n">
        <v>0.01648923416484849</v>
      </c>
      <c r="R1960" t="n">
        <v>-0.002621333074445716</v>
      </c>
    </row>
    <row r="1961">
      <c r="F1961" t="n">
        <v>0.07295899386843004</v>
      </c>
      <c r="G1961" t="n">
        <v>0.01521305759166361</v>
      </c>
      <c r="H1961" t="n">
        <v>-0.003003236615652531</v>
      </c>
      <c r="J1961" t="n">
        <v>0.03979891853446425</v>
      </c>
      <c r="K1961" t="n">
        <v>0.01473565582846459</v>
      </c>
      <c r="L1961" t="n">
        <v>-0.003231920180576566</v>
      </c>
      <c r="M1961" t="n">
        <v>0.1051111948486386</v>
      </c>
      <c r="N1961" t="n">
        <v>0.0170463127338388</v>
      </c>
      <c r="O1961" t="n">
        <v>-0.003805258865250091</v>
      </c>
      <c r="P1961" t="n">
        <v>0.1597478466313523</v>
      </c>
      <c r="Q1961" t="n">
        <v>0.01649802842306975</v>
      </c>
      <c r="R1961" t="n">
        <v>-0.002621333074445716</v>
      </c>
    </row>
    <row r="1962">
      <c r="F1962" t="n">
        <v>0.07297358001472376</v>
      </c>
      <c r="G1962" t="n">
        <v>0.0152211668974161</v>
      </c>
      <c r="H1962" t="n">
        <v>-0.003004137676743335</v>
      </c>
      <c r="J1962" t="n">
        <v>0.03981294937922947</v>
      </c>
      <c r="K1962" t="n">
        <v>0.01474351065566526</v>
      </c>
      <c r="L1962" t="n">
        <v>-0.003231920180576566</v>
      </c>
      <c r="M1962" t="n">
        <v>0.1051730422652554</v>
      </c>
      <c r="N1962" t="n">
        <v>0.01705539925448583</v>
      </c>
      <c r="O1962" t="n">
        <v>-0.003804878415453526</v>
      </c>
      <c r="P1962" t="n">
        <v>0.1597643891481924</v>
      </c>
      <c r="Q1962" t="n">
        <v>0.016506822681291</v>
      </c>
      <c r="R1962" t="n">
        <v>-0.002621857393492509</v>
      </c>
    </row>
    <row r="1963">
      <c r="F1963" t="n">
        <v>0.07297715274097903</v>
      </c>
      <c r="G1963" t="n">
        <v>0.01522927620316858</v>
      </c>
      <c r="H1963" t="n">
        <v>-0.003004137676743335</v>
      </c>
      <c r="J1963" t="n">
        <v>0.03981799662305706</v>
      </c>
      <c r="K1963" t="n">
        <v>0.01475136548286593</v>
      </c>
      <c r="L1963" t="n">
        <v>-0.003231273861172391</v>
      </c>
      <c r="M1963" t="n">
        <v>0.1051328184032587</v>
      </c>
      <c r="N1963" t="n">
        <v>0.01706448577513286</v>
      </c>
      <c r="O1963" t="n">
        <v>-0.00380449796565696</v>
      </c>
      <c r="P1963" t="n">
        <v>0.1598218893551382</v>
      </c>
      <c r="Q1963" t="n">
        <v>0.01651561693951225</v>
      </c>
      <c r="R1963" t="n">
        <v>-0.002621857393492509</v>
      </c>
    </row>
    <row r="1964">
      <c r="F1964" t="n">
        <v>0.07299171783199208</v>
      </c>
      <c r="G1964" t="n">
        <v>0.01523738550892107</v>
      </c>
      <c r="H1964" t="n">
        <v>-0.002999547021482849</v>
      </c>
      <c r="J1964" t="n">
        <v>0.03982303926329257</v>
      </c>
      <c r="K1964" t="n">
        <v>0.01475922031006661</v>
      </c>
      <c r="L1964" t="n">
        <v>-0.003228399342761432</v>
      </c>
      <c r="M1964" t="n">
        <v>0.1051946456202394</v>
      </c>
      <c r="N1964" t="n">
        <v>0.0170735722957799</v>
      </c>
      <c r="O1964" t="n">
        <v>-0.003804650949407997</v>
      </c>
      <c r="P1964" t="n">
        <v>0.1597564496477717</v>
      </c>
      <c r="Q1964" t="n">
        <v>0.0165244111977335</v>
      </c>
      <c r="R1964" t="n">
        <v>-0.002620832873426445</v>
      </c>
    </row>
    <row r="1965">
      <c r="F1965" t="n">
        <v>0.07299526659432411</v>
      </c>
      <c r="G1965" t="n">
        <v>0.01524549481467356</v>
      </c>
      <c r="H1965" t="n">
        <v>-0.002999847006183467</v>
      </c>
      <c r="J1965" t="n">
        <v>0.03981011528027138</v>
      </c>
      <c r="K1965" t="n">
        <v>0.01476707513726728</v>
      </c>
      <c r="L1965" t="n">
        <v>-0.003228399342761432</v>
      </c>
      <c r="M1965" t="n">
        <v>0.1052309469220951</v>
      </c>
      <c r="N1965" t="n">
        <v>0.01708265881642694</v>
      </c>
      <c r="O1965" t="n">
        <v>-0.003804650949407997</v>
      </c>
      <c r="P1965" t="n">
        <v>0.1597729416721868</v>
      </c>
      <c r="Q1965" t="n">
        <v>0.01653320545595476</v>
      </c>
      <c r="R1965" t="n">
        <v>-0.002621619201921322</v>
      </c>
    </row>
    <row r="1966">
      <c r="F1966" t="n">
        <v>0.07302081862544449</v>
      </c>
      <c r="G1966" t="n">
        <v>0.01525360412042604</v>
      </c>
      <c r="H1966" t="n">
        <v>-0.003000446975584704</v>
      </c>
      <c r="J1966" t="n">
        <v>0.03981514771700966</v>
      </c>
      <c r="K1966" t="n">
        <v>0.01477492996446796</v>
      </c>
      <c r="L1966" t="n">
        <v>-0.003229367959425926</v>
      </c>
      <c r="M1966" t="n">
        <v>0.1051651618815465</v>
      </c>
      <c r="N1966" t="n">
        <v>0.01709174533707397</v>
      </c>
      <c r="O1966" t="n">
        <v>-0.003803890171373722</v>
      </c>
      <c r="P1966" t="n">
        <v>0.1597484385213183</v>
      </c>
      <c r="Q1966" t="n">
        <v>0.01654199971417601</v>
      </c>
      <c r="R1966" t="n">
        <v>-0.002621094982924737</v>
      </c>
    </row>
    <row r="1967">
      <c r="F1967" t="n">
        <v>0.07305737321071491</v>
      </c>
      <c r="G1967" t="n">
        <v>0.01526171342617853</v>
      </c>
      <c r="H1967" t="n">
        <v>-0.003000146990884086</v>
      </c>
      <c r="J1967" t="n">
        <v>0.03983813959636087</v>
      </c>
      <c r="K1967" t="n">
        <v>0.01478278479166863</v>
      </c>
      <c r="L1967" t="n">
        <v>-0.003229367959425926</v>
      </c>
      <c r="M1967" t="n">
        <v>0.1052524790396657</v>
      </c>
      <c r="N1967" t="n">
        <v>0.01710083185772101</v>
      </c>
      <c r="O1967" t="n">
        <v>-0.003804270560390859</v>
      </c>
      <c r="P1967" t="n">
        <v>0.1598468576310639</v>
      </c>
      <c r="Q1967" t="n">
        <v>0.01655079397239726</v>
      </c>
      <c r="R1967" t="n">
        <v>-0.002621094982924737</v>
      </c>
    </row>
    <row r="1968">
      <c r="F1968" t="n">
        <v>0.07303886934938676</v>
      </c>
      <c r="G1968" t="n">
        <v>0.01526982273193101</v>
      </c>
      <c r="H1968" t="n">
        <v>-0.002995856807881035</v>
      </c>
      <c r="J1968" t="n">
        <v>0.03981621629649743</v>
      </c>
      <c r="K1968" t="n">
        <v>0.0147906396188693</v>
      </c>
      <c r="L1968" t="n">
        <v>-0.003225849726255374</v>
      </c>
      <c r="M1968" t="n">
        <v>0.1052377055805087</v>
      </c>
      <c r="N1968" t="n">
        <v>0.01710991837836804</v>
      </c>
      <c r="O1968" t="n">
        <v>-0.003804042188826478</v>
      </c>
      <c r="P1968" t="n">
        <v>0.1598633026680696</v>
      </c>
      <c r="Q1968" t="n">
        <v>0.01655958823061851</v>
      </c>
      <c r="R1968" t="n">
        <v>-0.002620857977327978</v>
      </c>
    </row>
    <row r="1969">
      <c r="F1969" t="n">
        <v>0.07305338401789853</v>
      </c>
      <c r="G1969" t="n">
        <v>0.0152779320376835</v>
      </c>
      <c r="H1969" t="n">
        <v>-0.002995856807881035</v>
      </c>
      <c r="J1969" t="n">
        <v>0.0398302174857917</v>
      </c>
      <c r="K1969" t="n">
        <v>0.01479849444606998</v>
      </c>
      <c r="L1969" t="n">
        <v>-0.003225527141282748</v>
      </c>
      <c r="M1969" t="n">
        <v>0.1052484400872363</v>
      </c>
      <c r="N1969" t="n">
        <v>0.01711900489901508</v>
      </c>
      <c r="O1969" t="n">
        <v>-0.003803661860673226</v>
      </c>
      <c r="P1969" t="n">
        <v>0.1597977637892523</v>
      </c>
      <c r="Q1969" t="n">
        <v>0.01656838248883977</v>
      </c>
      <c r="R1969" t="n">
        <v>-0.00262033385814443</v>
      </c>
    </row>
    <row r="1970">
      <c r="F1970" t="n">
        <v>0.07310093028196658</v>
      </c>
      <c r="G1970" t="n">
        <v>0.01528604134343599</v>
      </c>
      <c r="H1970" t="n">
        <v>-0.002996755654808092</v>
      </c>
      <c r="J1970" t="n">
        <v>0.03982624804972006</v>
      </c>
      <c r="K1970" t="n">
        <v>0.01480634927327065</v>
      </c>
      <c r="L1970" t="n">
        <v>-0.003226494896200625</v>
      </c>
      <c r="M1970" t="n">
        <v>0.1052846857952255</v>
      </c>
      <c r="N1970" t="n">
        <v>0.01712809141966212</v>
      </c>
      <c r="O1970" t="n">
        <v>-0.003802901204366722</v>
      </c>
      <c r="P1970" t="n">
        <v>0.1598961442661671</v>
      </c>
      <c r="Q1970" t="n">
        <v>0.01657717674706102</v>
      </c>
      <c r="R1970" t="n">
        <v>-0.00262033385814443</v>
      </c>
    </row>
    <row r="1971">
      <c r="F1971" t="n">
        <v>0.07311542972149888</v>
      </c>
      <c r="G1971" t="n">
        <v>0.01529415064918847</v>
      </c>
      <c r="H1971" t="n">
        <v>-0.002996156423523387</v>
      </c>
      <c r="J1971" t="n">
        <v>0.03984922510513482</v>
      </c>
      <c r="K1971" t="n">
        <v>0.01481420410047133</v>
      </c>
      <c r="L1971" t="n">
        <v>-0.003226494896200625</v>
      </c>
      <c r="M1971" t="n">
        <v>0.1052443481932818</v>
      </c>
      <c r="N1971" t="n">
        <v>0.01713717794030915</v>
      </c>
      <c r="O1971" t="n">
        <v>-0.003804042188826478</v>
      </c>
      <c r="P1971" t="n">
        <v>0.1599535280285439</v>
      </c>
      <c r="Q1971" t="n">
        <v>0.01658597100528227</v>
      </c>
      <c r="R1971" t="n">
        <v>-0.00262033385814443</v>
      </c>
    </row>
    <row r="1972">
      <c r="F1972" t="n">
        <v>0.07311890267756292</v>
      </c>
      <c r="G1972" t="n">
        <v>0.01530225995494096</v>
      </c>
      <c r="H1972" t="n">
        <v>-0.002992764532905803</v>
      </c>
      <c r="J1972" t="n">
        <v>0.03986321506283327</v>
      </c>
      <c r="K1972" t="n">
        <v>0.014822058927672</v>
      </c>
      <c r="L1972" t="n">
        <v>-0.003222979603899531</v>
      </c>
      <c r="M1972" t="n">
        <v>0.1052805706929289</v>
      </c>
      <c r="N1972" t="n">
        <v>0.01714626446095619</v>
      </c>
      <c r="O1972" t="n">
        <v>-0.003802291785164329</v>
      </c>
      <c r="P1972" t="n">
        <v>0.1598469437962393</v>
      </c>
      <c r="Q1972" t="n">
        <v>0.01659476526350352</v>
      </c>
      <c r="R1972" t="n">
        <v>-0.00262062206978902</v>
      </c>
    </row>
    <row r="1973">
      <c r="F1973" t="n">
        <v>0.07311134480827744</v>
      </c>
      <c r="G1973" t="n">
        <v>0.01531036926069344</v>
      </c>
      <c r="H1973" t="n">
        <v>-0.002992465286377165</v>
      </c>
      <c r="J1973" t="n">
        <v>0.03984126134944224</v>
      </c>
      <c r="K1973" t="n">
        <v>0.01482991375487267</v>
      </c>
      <c r="L1973" t="n">
        <v>-0.003222979603899531</v>
      </c>
      <c r="M1973" t="n">
        <v>0.1052402034951336</v>
      </c>
      <c r="N1973" t="n">
        <v>0.01715535098160322</v>
      </c>
      <c r="O1973" t="n">
        <v>-0.003802672052369566</v>
      </c>
      <c r="P1973" t="n">
        <v>0.1599452858178789</v>
      </c>
      <c r="Q1973" t="n">
        <v>0.01660355952172477</v>
      </c>
      <c r="R1973" t="n">
        <v>-0.002619836040373966</v>
      </c>
    </row>
    <row r="1974">
      <c r="F1974" t="n">
        <v>0.07312581054099468</v>
      </c>
      <c r="G1974" t="n">
        <v>0.01531847856644593</v>
      </c>
      <c r="H1974" t="n">
        <v>-0.002992465286377165</v>
      </c>
      <c r="J1974" t="n">
        <v>0.03984625664154819</v>
      </c>
      <c r="K1974" t="n">
        <v>0.01483776858207335</v>
      </c>
      <c r="L1974" t="n">
        <v>-0.003223301901859921</v>
      </c>
      <c r="M1974" t="n">
        <v>0.1052764028478168</v>
      </c>
      <c r="N1974" t="n">
        <v>0.01716443750225026</v>
      </c>
      <c r="O1974" t="n">
        <v>-0.00380343258678004</v>
      </c>
      <c r="P1974" t="n">
        <v>0.1598796500730666</v>
      </c>
      <c r="Q1974" t="n">
        <v>0.01661235377994603</v>
      </c>
      <c r="R1974" t="n">
        <v>-0.002620098050178984</v>
      </c>
    </row>
    <row r="1975">
      <c r="F1975" t="n">
        <v>0.0731402664901767</v>
      </c>
      <c r="G1975" t="n">
        <v>0.01532658787219842</v>
      </c>
      <c r="H1975" t="n">
        <v>-0.002992166039848527</v>
      </c>
      <c r="J1975" t="n">
        <v>0.03987820543875503</v>
      </c>
      <c r="K1975" t="n">
        <v>0.01484562340927402</v>
      </c>
      <c r="L1975" t="n">
        <v>-0.003223624199820311</v>
      </c>
      <c r="M1975" t="n">
        <v>0.1052615348364286</v>
      </c>
      <c r="N1975" t="n">
        <v>0.01717352402289729</v>
      </c>
      <c r="O1975" t="n">
        <v>-0.003802291785164329</v>
      </c>
      <c r="P1975" t="n">
        <v>0.1598959791619876</v>
      </c>
      <c r="Q1975" t="n">
        <v>0.01662114803816728</v>
      </c>
      <c r="R1975" t="n">
        <v>-0.002620360059984002</v>
      </c>
    </row>
    <row r="1976">
      <c r="F1976" t="n">
        <v>0.07318778009189553</v>
      </c>
      <c r="G1976" t="n">
        <v>0.0153346971779509</v>
      </c>
      <c r="H1976" t="n">
        <v>-0.002988773659752741</v>
      </c>
      <c r="J1976" t="n">
        <v>0.0398831931004173</v>
      </c>
      <c r="K1976" t="n">
        <v>0.0148534782364747</v>
      </c>
      <c r="L1976" t="n">
        <v>-0.003220755919502546</v>
      </c>
      <c r="M1976" t="n">
        <v>0.1053232419395991</v>
      </c>
      <c r="N1976" t="n">
        <v>0.01718261054354433</v>
      </c>
      <c r="O1976" t="n">
        <v>-0.003802061734196348</v>
      </c>
      <c r="P1976" t="n">
        <v>0.1599942829060318</v>
      </c>
      <c r="Q1976" t="n">
        <v>0.01662994229638853</v>
      </c>
      <c r="R1976" t="n">
        <v>-0.002619863352167755</v>
      </c>
    </row>
    <row r="1977">
      <c r="F1977" t="n">
        <v>0.07320222080897974</v>
      </c>
      <c r="G1977" t="n">
        <v>0.01534280648370339</v>
      </c>
      <c r="H1977" t="n">
        <v>-0.002989072537118716</v>
      </c>
      <c r="J1977" t="n">
        <v>0.03988817620257608</v>
      </c>
      <c r="K1977" t="n">
        <v>0.01486133306367537</v>
      </c>
      <c r="L1977" t="n">
        <v>-0.003220433908312834</v>
      </c>
      <c r="M1977" t="n">
        <v>0.105333879574833</v>
      </c>
      <c r="N1977" t="n">
        <v>0.01719169706419137</v>
      </c>
      <c r="O1977" t="n">
        <v>-0.003802441940369767</v>
      </c>
      <c r="P1977" t="n">
        <v>0.1600515802314994</v>
      </c>
      <c r="Q1977" t="n">
        <v>0.01663873655460979</v>
      </c>
      <c r="R1977" t="n">
        <v>-0.002619339431889349</v>
      </c>
    </row>
    <row r="1978">
      <c r="F1978" t="n">
        <v>0.07321665174321826</v>
      </c>
      <c r="G1978" t="n">
        <v>0.01535091578945588</v>
      </c>
      <c r="H1978" t="n">
        <v>-0.002988773659752741</v>
      </c>
      <c r="J1978" t="n">
        <v>0.03989315474862287</v>
      </c>
      <c r="K1978" t="n">
        <v>0.01486918789087605</v>
      </c>
      <c r="L1978" t="n">
        <v>-0.003219789885933409</v>
      </c>
      <c r="M1978" t="n">
        <v>0.1052934413755294</v>
      </c>
      <c r="N1978" t="n">
        <v>0.0172007835848384</v>
      </c>
      <c r="O1978" t="n">
        <v>-0.003802441940369767</v>
      </c>
      <c r="P1978" t="n">
        <v>0.1599858690931154</v>
      </c>
      <c r="Q1978" t="n">
        <v>0.01664753081283104</v>
      </c>
      <c r="R1978" t="n">
        <v>-0.002620125312306958</v>
      </c>
    </row>
    <row r="1979">
      <c r="F1979" t="n">
        <v>0.0731979924757111</v>
      </c>
      <c r="G1979" t="n">
        <v>0.01535902509520836</v>
      </c>
      <c r="H1979" t="n">
        <v>-0.002989072537118716</v>
      </c>
      <c r="J1979" t="n">
        <v>0.03988914072667794</v>
      </c>
      <c r="K1979" t="n">
        <v>0.01487704271807672</v>
      </c>
      <c r="L1979" t="n">
        <v>-0.00321789010446489</v>
      </c>
      <c r="M1979" t="n">
        <v>0.1053295857824191</v>
      </c>
      <c r="N1979" t="n">
        <v>0.01720987010548543</v>
      </c>
      <c r="O1979" t="n">
        <v>-0.003802441940369767</v>
      </c>
      <c r="P1979" t="n">
        <v>0.1599611357232713</v>
      </c>
      <c r="Q1979" t="n">
        <v>0.01665632507105229</v>
      </c>
      <c r="R1979" t="n">
        <v>-0.002619367865655886</v>
      </c>
    </row>
    <row r="1980">
      <c r="F1980" t="n">
        <v>0.07323445602043935</v>
      </c>
      <c r="G1980" t="n">
        <v>0.01536713440096085</v>
      </c>
      <c r="H1980" t="n">
        <v>-0.00298538011681892</v>
      </c>
      <c r="J1980" t="n">
        <v>0.03989410967383</v>
      </c>
      <c r="K1980" t="n">
        <v>0.01488489754527739</v>
      </c>
      <c r="L1980" t="n">
        <v>-0.003217246655133863</v>
      </c>
      <c r="M1980" t="n">
        <v>0.1053657203026185</v>
      </c>
      <c r="N1980" t="n">
        <v>0.01721895662613247</v>
      </c>
      <c r="O1980" t="n">
        <v>-0.003801070436216043</v>
      </c>
      <c r="P1980" t="n">
        <v>0.1600183868684398</v>
      </c>
      <c r="Q1980" t="n">
        <v>0.01666511932927355</v>
      </c>
      <c r="R1980" t="n">
        <v>-0.002619629776251391</v>
      </c>
    </row>
    <row r="1981">
      <c r="F1981" t="n">
        <v>0.07322679679867272</v>
      </c>
      <c r="G1981" t="n">
        <v>0.01537524370671333</v>
      </c>
      <c r="H1981" t="n">
        <v>-0.002984783100497188</v>
      </c>
      <c r="J1981" t="n">
        <v>0.03989907407549884</v>
      </c>
      <c r="K1981" t="n">
        <v>0.01489275237247807</v>
      </c>
      <c r="L1981" t="n">
        <v>-0.00321789010446489</v>
      </c>
      <c r="M1981" t="n">
        <v>0.1053763098703926</v>
      </c>
      <c r="N1981" t="n">
        <v>0.01722804314677951</v>
      </c>
      <c r="O1981" t="n">
        <v>-0.00380145058127417</v>
      </c>
      <c r="P1981" t="n">
        <v>0.1599936184486033</v>
      </c>
      <c r="Q1981" t="n">
        <v>0.0166739135874948</v>
      </c>
      <c r="R1981" t="n">
        <v>-0.002619367865655886</v>
      </c>
    </row>
    <row r="1982">
      <c r="F1982" t="n">
        <v>0.07326324654956344</v>
      </c>
      <c r="G1982" t="n">
        <v>0.01538335301246582</v>
      </c>
      <c r="H1982" t="n">
        <v>-0.002984783100497188</v>
      </c>
      <c r="J1982" t="n">
        <v>0.03989504443063252</v>
      </c>
      <c r="K1982" t="n">
        <v>0.01490060719967874</v>
      </c>
      <c r="L1982" t="n">
        <v>-0.003216924930468349</v>
      </c>
      <c r="M1982" t="n">
        <v>0.1053613513245326</v>
      </c>
      <c r="N1982" t="n">
        <v>0.01723712966742654</v>
      </c>
      <c r="O1982" t="n">
        <v>-0.003801070436216043</v>
      </c>
      <c r="P1982" t="n">
        <v>0.1601328512551006</v>
      </c>
      <c r="Q1982" t="n">
        <v>0.01668270784571605</v>
      </c>
      <c r="R1982" t="n">
        <v>-0.002619367865655886</v>
      </c>
    </row>
    <row r="1983">
      <c r="F1983" t="n">
        <v>0.07328865971401412</v>
      </c>
      <c r="G1983" t="n">
        <v>0.0153914623182183</v>
      </c>
      <c r="H1983" t="n">
        <v>-0.002985081608658054</v>
      </c>
      <c r="J1983" t="n">
        <v>0.03989999925602573</v>
      </c>
      <c r="K1983" t="n">
        <v>0.01490846202687942</v>
      </c>
      <c r="L1983" t="n">
        <v>-0.003217568379799376</v>
      </c>
      <c r="M1983" t="n">
        <v>0.1053463787026023</v>
      </c>
      <c r="N1983" t="n">
        <v>0.01724621618807358</v>
      </c>
      <c r="O1983" t="n">
        <v>-0.00380145058127417</v>
      </c>
      <c r="P1983" t="n">
        <v>0.1601490578285446</v>
      </c>
      <c r="Q1983" t="n">
        <v>0.0166915021039373</v>
      </c>
      <c r="R1983" t="n">
        <v>-0.002619105955060379</v>
      </c>
    </row>
    <row r="1984">
      <c r="F1984" t="n">
        <v>0.07326992997303608</v>
      </c>
      <c r="G1984" t="n">
        <v>0.01539957162397079</v>
      </c>
      <c r="H1984" t="n">
        <v>-0.002981985475940665</v>
      </c>
      <c r="J1984" t="n">
        <v>0.03992293053647179</v>
      </c>
      <c r="K1984" t="n">
        <v>0.01491631685408009</v>
      </c>
      <c r="L1984" t="n">
        <v>-0.003214062488746761</v>
      </c>
      <c r="M1984" t="n">
        <v>0.1054335450109378</v>
      </c>
      <c r="N1984" t="n">
        <v>0.01725530270872061</v>
      </c>
      <c r="O1984" t="n">
        <v>-0.003801598764596257</v>
      </c>
      <c r="P1984" t="n">
        <v>0.1601652485784677</v>
      </c>
      <c r="Q1984" t="n">
        <v>0.01670029636215856</v>
      </c>
      <c r="R1984" t="n">
        <v>-0.00261913547340015</v>
      </c>
    </row>
    <row r="1985">
      <c r="F1985" t="n">
        <v>0.07330635902756814</v>
      </c>
      <c r="G1985" t="n">
        <v>0.01540768092972327</v>
      </c>
      <c r="H1985" t="n">
        <v>-0.002981687337020855</v>
      </c>
      <c r="J1985" t="n">
        <v>0.03991888629516417</v>
      </c>
      <c r="K1985" t="n">
        <v>0.01492417168128076</v>
      </c>
      <c r="L1985" t="n">
        <v>-0.003214383927139475</v>
      </c>
      <c r="M1985" t="n">
        <v>0.1054185485099253</v>
      </c>
      <c r="N1985" t="n">
        <v>0.01726438922936765</v>
      </c>
      <c r="O1985" t="n">
        <v>-0.003800458513017194</v>
      </c>
      <c r="P1985" t="n">
        <v>0.1600994036470995</v>
      </c>
      <c r="Q1985" t="n">
        <v>0.01670909062037981</v>
      </c>
      <c r="R1985" t="n">
        <v>-0.002618349889874835</v>
      </c>
    </row>
    <row r="1986">
      <c r="F1986" t="n">
        <v>0.07333174717967193</v>
      </c>
      <c r="G1986" t="n">
        <v>0.01541579023547576</v>
      </c>
      <c r="H1986" t="n">
        <v>-0.002981687337020855</v>
      </c>
      <c r="J1986" t="n">
        <v>0.03993281950393711</v>
      </c>
      <c r="K1986" t="n">
        <v>0.01493202650848144</v>
      </c>
      <c r="L1986" t="n">
        <v>-0.003214062488746761</v>
      </c>
      <c r="M1986" t="n">
        <v>0.105429078338644</v>
      </c>
      <c r="N1986" t="n">
        <v>0.01727347575001469</v>
      </c>
      <c r="O1986" t="n">
        <v>-0.003800458513017194</v>
      </c>
      <c r="P1986" t="n">
        <v>0.1601565711436285</v>
      </c>
      <c r="Q1986" t="n">
        <v>0.01671788487860106</v>
      </c>
      <c r="R1986" t="n">
        <v>-0.00261861175104994</v>
      </c>
    </row>
    <row r="1987">
      <c r="F1987" t="n">
        <v>0.07333505181654537</v>
      </c>
      <c r="G1987" t="n">
        <v>0.01542389954122825</v>
      </c>
      <c r="H1987" t="n">
        <v>-0.002981687337020855</v>
      </c>
      <c r="J1987" t="n">
        <v>0.03991078126561753</v>
      </c>
      <c r="K1987" t="n">
        <v>0.01493988133568211</v>
      </c>
      <c r="L1987" t="n">
        <v>-0.003214383927139475</v>
      </c>
      <c r="M1987" t="n">
        <v>0.1053885134546155</v>
      </c>
      <c r="N1987" t="n">
        <v>0.01728256227066172</v>
      </c>
      <c r="O1987" t="n">
        <v>-0.003800838596876882</v>
      </c>
      <c r="P1987" t="n">
        <v>0.160213726116702</v>
      </c>
      <c r="Q1987" t="n">
        <v>0.01672667913682231</v>
      </c>
      <c r="R1987" t="n">
        <v>-0.00261913547340015</v>
      </c>
    </row>
    <row r="1988">
      <c r="F1988" t="n">
        <v>0.07336042329490677</v>
      </c>
      <c r="G1988" t="n">
        <v>0.01543200884698073</v>
      </c>
      <c r="H1988" t="n">
        <v>-0.002977398723440344</v>
      </c>
      <c r="J1988" t="n">
        <v>0.03993369789850325</v>
      </c>
      <c r="K1988" t="n">
        <v>0.01494773616288279</v>
      </c>
      <c r="L1988" t="n">
        <v>-0.003211844914723912</v>
      </c>
      <c r="M1988" t="n">
        <v>0.1054756447620861</v>
      </c>
      <c r="N1988" t="n">
        <v>0.01729164879130876</v>
      </c>
      <c r="O1988" t="n">
        <v>-0.003799845761699907</v>
      </c>
      <c r="P1988" t="n">
        <v>0.1601888390197083</v>
      </c>
      <c r="Q1988" t="n">
        <v>0.01673547339504356</v>
      </c>
      <c r="R1988" t="n">
        <v>-0.002618118791772706</v>
      </c>
    </row>
    <row r="1989">
      <c r="F1989" t="n">
        <v>0.07335266435516789</v>
      </c>
      <c r="G1989" t="n">
        <v>0.01544011815273322</v>
      </c>
      <c r="H1989" t="n">
        <v>-0.002977994262738962</v>
      </c>
      <c r="J1989" t="n">
        <v>0.03994761902169547</v>
      </c>
      <c r="K1989" t="n">
        <v>0.01495559099008346</v>
      </c>
      <c r="L1989" t="n">
        <v>-0.003211202609971443</v>
      </c>
      <c r="M1989" t="n">
        <v>0.105409509464936</v>
      </c>
      <c r="N1989" t="n">
        <v>0.01730073531195579</v>
      </c>
      <c r="O1989" t="n">
        <v>-0.003800605806856763</v>
      </c>
      <c r="P1989" t="n">
        <v>0.1601639329922379</v>
      </c>
      <c r="Q1989" t="n">
        <v>0.01674426765326482</v>
      </c>
      <c r="R1989" t="n">
        <v>-0.002617856979893529</v>
      </c>
    </row>
    <row r="1990">
      <c r="F1990" t="n">
        <v>0.07337801772963527</v>
      </c>
      <c r="G1990" t="n">
        <v>0.0154482274584857</v>
      </c>
      <c r="H1990" t="n">
        <v>-0.002977696493089653</v>
      </c>
      <c r="J1990" t="n">
        <v>0.03993455624768057</v>
      </c>
      <c r="K1990" t="n">
        <v>0.01496344581728414</v>
      </c>
      <c r="L1990" t="n">
        <v>-0.003211523762347677</v>
      </c>
      <c r="M1990" t="n">
        <v>0.1054199896823727</v>
      </c>
      <c r="N1990" t="n">
        <v>0.01730982183260283</v>
      </c>
      <c r="O1990" t="n">
        <v>-0.003800225784278335</v>
      </c>
      <c r="P1990" t="n">
        <v>0.1601800260645613</v>
      </c>
      <c r="Q1990" t="n">
        <v>0.01675306191148607</v>
      </c>
      <c r="R1990" t="n">
        <v>-0.002618642415531061</v>
      </c>
    </row>
    <row r="1991">
      <c r="F1991" t="n">
        <v>0.07339232016673095</v>
      </c>
      <c r="G1991" t="n">
        <v>0.01545633676423819</v>
      </c>
      <c r="H1991" t="n">
        <v>-0.00297829203238827</v>
      </c>
      <c r="J1991" t="n">
        <v>0.03993947488916354</v>
      </c>
      <c r="K1991" t="n">
        <v>0.01497130064448481</v>
      </c>
      <c r="L1991" t="n">
        <v>-0.003211844914723912</v>
      </c>
      <c r="M1991" t="n">
        <v>0.1054815492625156</v>
      </c>
      <c r="N1991" t="n">
        <v>0.01731890835324986</v>
      </c>
      <c r="O1991" t="n">
        <v>-0.00380098582943519</v>
      </c>
      <c r="P1991" t="n">
        <v>0.1602781426979044</v>
      </c>
      <c r="Q1991" t="n">
        <v>0.01676185616970732</v>
      </c>
      <c r="R1991" t="n">
        <v>-0.002617856979893529</v>
      </c>
    </row>
    <row r="1992">
      <c r="F1992" t="n">
        <v>0.07341765830038524</v>
      </c>
      <c r="G1992" t="n">
        <v>0.01546444606999068</v>
      </c>
      <c r="H1992" t="n">
        <v>-0.002974003558631816</v>
      </c>
      <c r="J1992" t="n">
        <v>0.03996237790072074</v>
      </c>
      <c r="K1992" t="n">
        <v>0.01497915547168548</v>
      </c>
      <c r="L1992" t="n">
        <v>-0.00320930794320818</v>
      </c>
      <c r="M1992" t="n">
        <v>0.1054409146185096</v>
      </c>
      <c r="N1992" t="n">
        <v>0.0173279948738969</v>
      </c>
      <c r="O1992" t="n">
        <v>-0.003799232185537702</v>
      </c>
      <c r="P1992" t="n">
        <v>0.1602942076861862</v>
      </c>
      <c r="Q1992" t="n">
        <v>0.01677065042792857</v>
      </c>
      <c r="R1992" t="n">
        <v>-0.00261736532629525</v>
      </c>
    </row>
    <row r="1993">
      <c r="F1993" t="n">
        <v>0.0734098488576094</v>
      </c>
      <c r="G1993" t="n">
        <v>0.01547255537574316</v>
      </c>
      <c r="H1993" t="n">
        <v>-0.002974003558631816</v>
      </c>
      <c r="J1993" t="n">
        <v>0.03995829358219441</v>
      </c>
      <c r="K1993" t="n">
        <v>0.01498701029888616</v>
      </c>
      <c r="L1993" t="n">
        <v>-0.003208987076587184</v>
      </c>
      <c r="M1993" t="n">
        <v>0.1055024547493061</v>
      </c>
      <c r="N1993" t="n">
        <v>0.01733708139454394</v>
      </c>
      <c r="O1993" t="n">
        <v>-0.003799232185537702</v>
      </c>
      <c r="P1993" t="n">
        <v>0.160187188594154</v>
      </c>
      <c r="Q1993" t="n">
        <v>0.01677944468614983</v>
      </c>
      <c r="R1993" t="n">
        <v>-0.002618150614421952</v>
      </c>
    </row>
    <row r="1994">
      <c r="F1994" t="n">
        <v>0.07342412057629689</v>
      </c>
      <c r="G1994" t="n">
        <v>0.01548066468149565</v>
      </c>
      <c r="H1994" t="n">
        <v>-0.002974598359343543</v>
      </c>
      <c r="J1994" t="n">
        <v>0.03997219462154947</v>
      </c>
      <c r="K1994" t="n">
        <v>0.01499486512608683</v>
      </c>
      <c r="L1994" t="n">
        <v>-0.00320834534334519</v>
      </c>
      <c r="M1994" t="n">
        <v>0.1054873410593858</v>
      </c>
      <c r="N1994" t="n">
        <v>0.01734616791519097</v>
      </c>
      <c r="O1994" t="n">
        <v>-0.003799232185537702</v>
      </c>
      <c r="P1994" t="n">
        <v>0.1602032175624448</v>
      </c>
      <c r="Q1994" t="n">
        <v>0.01678823894437108</v>
      </c>
      <c r="R1994" t="n">
        <v>-0.002617627089004151</v>
      </c>
    </row>
    <row r="1995">
      <c r="F1995" t="n">
        <v>0.07343838253463127</v>
      </c>
      <c r="G1995" t="n">
        <v>0.01548877398724813</v>
      </c>
      <c r="H1995" t="n">
        <v>-0.002974003558631816</v>
      </c>
      <c r="J1995" t="n">
        <v>0.03996810032214052</v>
      </c>
      <c r="K1995" t="n">
        <v>0.01500271995328751</v>
      </c>
      <c r="L1995" t="n">
        <v>-0.003208987076587184</v>
      </c>
      <c r="M1995" t="n">
        <v>0.1055488628349927</v>
      </c>
      <c r="N1995" t="n">
        <v>0.01735525443583801</v>
      </c>
      <c r="O1995" t="n">
        <v>-0.003798617787804104</v>
      </c>
      <c r="P1995" t="n">
        <v>0.1603423090415316</v>
      </c>
      <c r="Q1995" t="n">
        <v>0.01679703320259233</v>
      </c>
      <c r="R1995" t="n">
        <v>-0.002618150614421952</v>
      </c>
    </row>
    <row r="1996">
      <c r="F1996" t="n">
        <v>0.07346368590206845</v>
      </c>
      <c r="G1996" t="n">
        <v>0.01549688329300062</v>
      </c>
      <c r="H1996" t="n">
        <v>-0.002970013428689503</v>
      </c>
      <c r="J1996" t="n">
        <v>0.03998199334854773</v>
      </c>
      <c r="K1996" t="n">
        <v>0.01501057478048818</v>
      </c>
      <c r="L1996" t="n">
        <v>-0.003205490738070806</v>
      </c>
      <c r="M1996" t="n">
        <v>0.1055081737427954</v>
      </c>
      <c r="N1996" t="n">
        <v>0.01736434095648504</v>
      </c>
      <c r="O1996" t="n">
        <v>-0.003799757487110376</v>
      </c>
      <c r="P1996" t="n">
        <v>0.1602762564487205</v>
      </c>
      <c r="Q1996" t="n">
        <v>0.01680582746081358</v>
      </c>
      <c r="R1996" t="n">
        <v>-0.002617136654519747</v>
      </c>
    </row>
    <row r="1997">
      <c r="F1997" t="n">
        <v>0.07346687717507286</v>
      </c>
      <c r="G1997" t="n">
        <v>0.01550499259875311</v>
      </c>
      <c r="H1997" t="n">
        <v>-0.002970013428689503</v>
      </c>
      <c r="J1997" t="n">
        <v>0.03995989530518072</v>
      </c>
      <c r="K1997" t="n">
        <v>0.01501842960768885</v>
      </c>
      <c r="L1997" t="n">
        <v>-0.003206452481466566</v>
      </c>
      <c r="M1997" t="n">
        <v>0.105518572456107</v>
      </c>
      <c r="N1997" t="n">
        <v>0.01737342747713208</v>
      </c>
      <c r="O1997" t="n">
        <v>-0.003799757487110376</v>
      </c>
      <c r="P1997" t="n">
        <v>0.1602512111613201</v>
      </c>
      <c r="Q1997" t="n">
        <v>0.01681462171903484</v>
      </c>
      <c r="R1997" t="n">
        <v>-0.002617660081850651</v>
      </c>
    </row>
    <row r="1998">
      <c r="F1998" t="n">
        <v>0.07348110985959609</v>
      </c>
      <c r="G1998" t="n">
        <v>0.01551310190450559</v>
      </c>
      <c r="H1998" t="n">
        <v>-0.002970607490781449</v>
      </c>
      <c r="J1998" t="n">
        <v>0.03998277673091175</v>
      </c>
      <c r="K1998" t="n">
        <v>0.01502628443488953</v>
      </c>
      <c r="L1998" t="n">
        <v>-0.003205811319202726</v>
      </c>
      <c r="M1998" t="n">
        <v>0.105528959437615</v>
      </c>
      <c r="N1998" t="n">
        <v>0.01738251399777912</v>
      </c>
      <c r="O1998" t="n">
        <v>-0.003799757487110376</v>
      </c>
      <c r="P1998" t="n">
        <v>0.1603902704647671</v>
      </c>
      <c r="Q1998" t="n">
        <v>0.01682341597725609</v>
      </c>
      <c r="R1998" t="n">
        <v>-0.002617660081850651</v>
      </c>
    </row>
    <row r="1999">
      <c r="F1999" t="n">
        <v>0.07349533278859832</v>
      </c>
      <c r="G1999" t="n">
        <v>0.01552121121025808</v>
      </c>
      <c r="H1999" t="n">
        <v>-0.002970013428689503</v>
      </c>
      <c r="J1999" t="n">
        <v>0.03996966416135493</v>
      </c>
      <c r="K1999" t="n">
        <v>0.0150341392620902</v>
      </c>
      <c r="L1999" t="n">
        <v>-0.003206452481466566</v>
      </c>
      <c r="M1999" t="n">
        <v>0.1055648886361333</v>
      </c>
      <c r="N1999" t="n">
        <v>0.01739160051842615</v>
      </c>
      <c r="O1999" t="n">
        <v>-0.003799757487110376</v>
      </c>
      <c r="P1999" t="n">
        <v>0.1603651942007849</v>
      </c>
      <c r="Q1999" t="n">
        <v>0.01683221023547734</v>
      </c>
      <c r="R1999" t="n">
        <v>-0.002617398368185199</v>
      </c>
    </row>
    <row r="2000">
      <c r="F2000" t="n">
        <v>0.07353165968202924</v>
      </c>
      <c r="G2000" t="n">
        <v>0.01552932051601056</v>
      </c>
      <c r="H2000" t="n">
        <v>-0.002967210584860853</v>
      </c>
      <c r="J2000" t="n">
        <v>0.03997454186751244</v>
      </c>
      <c r="K2000" t="n">
        <v>0.01504199408929088</v>
      </c>
      <c r="L2000" t="n">
        <v>-0.003203279435178937</v>
      </c>
      <c r="M2000" t="n">
        <v>0.1056008082062481</v>
      </c>
      <c r="N2000" t="n">
        <v>0.01740068703907318</v>
      </c>
      <c r="O2000" t="n">
        <v>-0.003798382410013636</v>
      </c>
      <c r="P2000" t="n">
        <v>0.1603400992931252</v>
      </c>
      <c r="Q2000" t="n">
        <v>0.0168410044936986</v>
      </c>
      <c r="R2000" t="n">
        <v>-0.002616647500094968</v>
      </c>
    </row>
    <row r="2001">
      <c r="F2001" t="n">
        <v>0.07352374938487195</v>
      </c>
      <c r="G2001" t="n">
        <v>0.01553742982176305</v>
      </c>
      <c r="H2001" t="n">
        <v>-0.002966913923134713</v>
      </c>
      <c r="J2001" t="n">
        <v>0.04000641162108561</v>
      </c>
      <c r="K2001" t="n">
        <v>0.01504984891649155</v>
      </c>
      <c r="L2001" t="n">
        <v>-0.003203279435178937</v>
      </c>
      <c r="M2001" t="n">
        <v>0.1055344941397397</v>
      </c>
      <c r="N2001" t="n">
        <v>0.01740977355972022</v>
      </c>
      <c r="O2001" t="n">
        <v>-0.003799142086495639</v>
      </c>
      <c r="P2001" t="n">
        <v>0.1604380925757873</v>
      </c>
      <c r="Q2001" t="n">
        <v>0.01684979875191984</v>
      </c>
      <c r="R2001" t="n">
        <v>-0.002616385835344958</v>
      </c>
    </row>
    <row r="2002">
      <c r="F2002" t="n">
        <v>0.07352688335547944</v>
      </c>
      <c r="G2002" t="n">
        <v>0.01554553912751554</v>
      </c>
      <c r="H2002" t="n">
        <v>-0.002966320599682431</v>
      </c>
      <c r="J2002" t="n">
        <v>0.04001128183787475</v>
      </c>
      <c r="K2002" t="n">
        <v>0.01505770374369222</v>
      </c>
      <c r="L2002" t="n">
        <v>-0.003202959139265011</v>
      </c>
      <c r="M2002" t="n">
        <v>0.1055703903524849</v>
      </c>
      <c r="N2002" t="n">
        <v>0.01741886008036726</v>
      </c>
      <c r="O2002" t="n">
        <v>-0.003799142086495639</v>
      </c>
      <c r="P2002" t="n">
        <v>0.160454002428333</v>
      </c>
      <c r="Q2002" t="n">
        <v>0.0168585930101411</v>
      </c>
      <c r="R2002" t="n">
        <v>-0.002616909164844977</v>
      </c>
    </row>
    <row r="2003">
      <c r="F2003" t="n">
        <v>0.07354106585608607</v>
      </c>
      <c r="G2003" t="n">
        <v>0.01555364843326802</v>
      </c>
      <c r="H2003" t="n">
        <v>-0.002966617261408572</v>
      </c>
      <c r="J2003" t="n">
        <v>0.04001614758333776</v>
      </c>
      <c r="K2003" t="n">
        <v>0.0150655585708929</v>
      </c>
      <c r="L2003" t="n">
        <v>-0.003203599731092863</v>
      </c>
      <c r="M2003" t="n">
        <v>0.1055807189051307</v>
      </c>
      <c r="N2003" t="n">
        <v>0.01742794660101429</v>
      </c>
      <c r="O2003" t="n">
        <v>-0.003799142086495639</v>
      </c>
      <c r="P2003" t="n">
        <v>0.1604698968935797</v>
      </c>
      <c r="Q2003" t="n">
        <v>0.01686738726836235</v>
      </c>
      <c r="R2003" t="n">
        <v>-0.002616909164844977</v>
      </c>
    </row>
    <row r="2004">
      <c r="F2004" t="n">
        <v>0.07357736367796437</v>
      </c>
      <c r="G2004" t="n">
        <v>0.01556175773902051</v>
      </c>
      <c r="H2004" t="n">
        <v>-0.002963516613464775</v>
      </c>
      <c r="J2004" t="n">
        <v>0.04001200856004015</v>
      </c>
      <c r="K2004" t="n">
        <v>0.01507341339809357</v>
      </c>
      <c r="L2004" t="n">
        <v>-0.003200749741304634</v>
      </c>
      <c r="M2004" t="n">
        <v>0.1055654767144535</v>
      </c>
      <c r="N2004" t="n">
        <v>0.01743703312166133</v>
      </c>
      <c r="O2004" t="n">
        <v>-0.003797766317348551</v>
      </c>
      <c r="P2004" t="n">
        <v>0.1604857759944868</v>
      </c>
      <c r="Q2004" t="n">
        <v>0.0168761815265836</v>
      </c>
      <c r="R2004" t="n">
        <v>-0.002615898021541535</v>
      </c>
    </row>
    <row r="2005">
      <c r="F2005" t="n">
        <v>0.07360259346698227</v>
      </c>
      <c r="G2005" t="n">
        <v>0.01556986704477299</v>
      </c>
      <c r="H2005" t="n">
        <v>-0.002963220321061909</v>
      </c>
      <c r="J2005" t="n">
        <v>0.04002586567385112</v>
      </c>
      <c r="K2005" t="n">
        <v>0.01508126822529425</v>
      </c>
      <c r="L2005" t="n">
        <v>-0.003200749741304634</v>
      </c>
      <c r="M2005" t="n">
        <v>0.1056013411065426</v>
      </c>
      <c r="N2005" t="n">
        <v>0.01744611964230836</v>
      </c>
      <c r="O2005" t="n">
        <v>-0.003797386540716816</v>
      </c>
      <c r="P2005" t="n">
        <v>0.1603785138872604</v>
      </c>
      <c r="Q2005" t="n">
        <v>0.01688497578480486</v>
      </c>
      <c r="R2005" t="n">
        <v>-0.002616159637505286</v>
      </c>
    </row>
    <row r="2006">
      <c r="F2006" t="n">
        <v>0.07358355487170214</v>
      </c>
      <c r="G2006" t="n">
        <v>0.01557797635052548</v>
      </c>
      <c r="H2006" t="n">
        <v>-0.002963220321061909</v>
      </c>
      <c r="J2006" t="n">
        <v>0.04002171675413611</v>
      </c>
      <c r="K2006" t="n">
        <v>0.01508912305249492</v>
      </c>
      <c r="L2006" t="n">
        <v>-0.003200749741304634</v>
      </c>
      <c r="M2006" t="n">
        <v>0.1056116347859963</v>
      </c>
      <c r="N2006" t="n">
        <v>0.0174552061629554</v>
      </c>
      <c r="O2006" t="n">
        <v>-0.003798146093980285</v>
      </c>
      <c r="P2006" t="n">
        <v>0.1604764446550065</v>
      </c>
      <c r="Q2006" t="n">
        <v>0.01689377004302611</v>
      </c>
      <c r="R2006" t="n">
        <v>-0.002616682869432787</v>
      </c>
    </row>
    <row r="2007">
      <c r="F2007" t="n">
        <v>0.0736198319481149</v>
      </c>
      <c r="G2007" t="n">
        <v>0.01558608565627797</v>
      </c>
      <c r="H2007" t="n">
        <v>-0.002962924028659043</v>
      </c>
      <c r="J2007" t="n">
        <v>0.04000856065103503</v>
      </c>
      <c r="K2007" t="n">
        <v>0.01509697787969559</v>
      </c>
      <c r="L2007" t="n">
        <v>-0.003200429730332698</v>
      </c>
      <c r="M2007" t="n">
        <v>0.1056474790634273</v>
      </c>
      <c r="N2007" t="n">
        <v>0.01746429268360243</v>
      </c>
      <c r="O2007" t="n">
        <v>-0.003797386540716816</v>
      </c>
      <c r="P2007" t="n">
        <v>0.1605333213407604</v>
      </c>
      <c r="Q2007" t="n">
        <v>0.01690256430124736</v>
      </c>
      <c r="R2007" t="n">
        <v>-0.002616159637505286</v>
      </c>
    </row>
    <row r="2008">
      <c r="F2008" t="n">
        <v>0.0736450367401173</v>
      </c>
      <c r="G2008" t="n">
        <v>0.01559419496203045</v>
      </c>
      <c r="H2008" t="n">
        <v>-0.00295952674957748</v>
      </c>
      <c r="J2008" t="n">
        <v>0.04002240487848542</v>
      </c>
      <c r="K2008" t="n">
        <v>0.01510483270689627</v>
      </c>
      <c r="L2008" t="n">
        <v>-0.003197582835008568</v>
      </c>
      <c r="M2008" t="n">
        <v>0.1056321873791179</v>
      </c>
      <c r="N2008" t="n">
        <v>0.01747337920424947</v>
      </c>
      <c r="O2008" t="n">
        <v>-0.003797908842734027</v>
      </c>
      <c r="P2008" t="n">
        <v>0.1604259991001576</v>
      </c>
      <c r="Q2008" t="n">
        <v>0.01691135855946862</v>
      </c>
      <c r="R2008" t="n">
        <v>-0.002615934645834026</v>
      </c>
    </row>
    <row r="2009">
      <c r="F2009" t="n">
        <v>0.073637025790732</v>
      </c>
      <c r="G2009" t="n">
        <v>0.01560230426778294</v>
      </c>
      <c r="H2009" t="n">
        <v>-0.00295952674957748</v>
      </c>
      <c r="J2009" t="n">
        <v>0.04002724289960756</v>
      </c>
      <c r="K2009" t="n">
        <v>0.01511268753409694</v>
      </c>
      <c r="L2009" t="n">
        <v>-0.003197582835008568</v>
      </c>
      <c r="M2009" t="n">
        <v>0.1056424463234732</v>
      </c>
      <c r="N2009" t="n">
        <v>0.01748246572489651</v>
      </c>
      <c r="O2009" t="n">
        <v>-0.003797908842734027</v>
      </c>
      <c r="P2009" t="n">
        <v>0.1604417969839129</v>
      </c>
      <c r="Q2009" t="n">
        <v>0.01692015281768987</v>
      </c>
      <c r="R2009" t="n">
        <v>-0.002616196213141878</v>
      </c>
    </row>
    <row r="2010">
      <c r="F2010" t="n">
        <v>0.07364007046980973</v>
      </c>
      <c r="G2010" t="n">
        <v>0.01561041357353542</v>
      </c>
      <c r="H2010" t="n">
        <v>-0.002959822672660129</v>
      </c>
      <c r="J2010" t="n">
        <v>0.04005008288932776</v>
      </c>
      <c r="K2010" t="n">
        <v>0.01512054236129762</v>
      </c>
      <c r="L2010" t="n">
        <v>-0.003197263108697698</v>
      </c>
      <c r="M2010" t="n">
        <v>0.1057038242588942</v>
      </c>
      <c r="N2010" t="n">
        <v>0.01749155224554354</v>
      </c>
      <c r="O2010" t="n">
        <v>-0.003797149412851457</v>
      </c>
      <c r="P2010" t="n">
        <v>0.1604575796456499</v>
      </c>
      <c r="Q2010" t="n">
        <v>0.01692894707591112</v>
      </c>
      <c r="R2010" t="n">
        <v>-0.002615934645834026</v>
      </c>
    </row>
    <row r="2011">
      <c r="F2011" t="n">
        <v>0.07368739230474763</v>
      </c>
      <c r="G2011" t="n">
        <v>0.01561852287928791</v>
      </c>
      <c r="H2011" t="n">
        <v>-0.00295952674957748</v>
      </c>
      <c r="J2011" t="n">
        <v>0.04002790191459188</v>
      </c>
      <c r="K2011" t="n">
        <v>0.01512839718849829</v>
      </c>
      <c r="L2011" t="n">
        <v>-0.003197582835008568</v>
      </c>
      <c r="M2011" t="n">
        <v>0.1057140621704091</v>
      </c>
      <c r="N2011" t="n">
        <v>0.01750063876619058</v>
      </c>
      <c r="O2011" t="n">
        <v>-0.003797908842734027</v>
      </c>
      <c r="P2011" t="n">
        <v>0.1605554499880302</v>
      </c>
      <c r="Q2011" t="n">
        <v>0.01693774133413237</v>
      </c>
      <c r="R2011" t="n">
        <v>-0.002615673078526173</v>
      </c>
    </row>
    <row r="2012">
      <c r="F2012" t="n">
        <v>0.07369041750201005</v>
      </c>
      <c r="G2012" t="n">
        <v>0.01562663218504039</v>
      </c>
      <c r="H2012" t="n">
        <v>-0.00295524216615188</v>
      </c>
      <c r="J2012" t="n">
        <v>0.04005973864241584</v>
      </c>
      <c r="K2012" t="n">
        <v>0.01513625201569896</v>
      </c>
      <c r="L2012" t="n">
        <v>-0.003195058240354835</v>
      </c>
      <c r="M2012" t="n">
        <v>0.1056731539318433</v>
      </c>
      <c r="N2012" t="n">
        <v>0.01750972528683761</v>
      </c>
      <c r="O2012" t="n">
        <v>-0.003797291006136162</v>
      </c>
      <c r="P2012" t="n">
        <v>0.1604890993948774</v>
      </c>
      <c r="Q2012" t="n">
        <v>0.01694653559235362</v>
      </c>
      <c r="R2012" t="n">
        <v>-0.002615710872500091</v>
      </c>
    </row>
    <row r="2013">
      <c r="F2013" t="n">
        <v>0.07371558063699768</v>
      </c>
      <c r="G2013" t="n">
        <v>0.01563474149079288</v>
      </c>
      <c r="H2013" t="n">
        <v>-0.002955833273695865</v>
      </c>
      <c r="J2013" t="n">
        <v>0.0400375458959812</v>
      </c>
      <c r="K2013" t="n">
        <v>0.01514410684289964</v>
      </c>
      <c r="L2013" t="n">
        <v>-0.003194419356483538</v>
      </c>
      <c r="M2013" t="n">
        <v>0.1057345034509026</v>
      </c>
      <c r="N2013" t="n">
        <v>0.01751881180748465</v>
      </c>
      <c r="O2013" t="n">
        <v>-0.003796152046626224</v>
      </c>
      <c r="P2013" t="n">
        <v>0.1605048365282724</v>
      </c>
      <c r="Q2013" t="n">
        <v>0.01695532985057488</v>
      </c>
      <c r="R2013" t="n">
        <v>-0.002615710872500091</v>
      </c>
    </row>
    <row r="2014">
      <c r="F2014" t="n">
        <v>0.07370750688257098</v>
      </c>
      <c r="G2014" t="n">
        <v>0.01564285079654537</v>
      </c>
      <c r="H2014" t="n">
        <v>-0.002955833273695865</v>
      </c>
      <c r="J2014" t="n">
        <v>0.04006937664585682</v>
      </c>
      <c r="K2014" t="n">
        <v>0.01515196167010031</v>
      </c>
      <c r="L2014" t="n">
        <v>-0.003195058240354835</v>
      </c>
      <c r="M2014" t="n">
        <v>0.1056935681369474</v>
      </c>
      <c r="N2014" t="n">
        <v>0.01752789832813168</v>
      </c>
      <c r="O2014" t="n">
        <v>-0.003796531699796203</v>
      </c>
      <c r="P2014" t="n">
        <v>0.160520558531458</v>
      </c>
      <c r="Q2014" t="n">
        <v>0.01696412410879613</v>
      </c>
      <c r="R2014" t="n">
        <v>-0.002614926316149611</v>
      </c>
    </row>
    <row r="2015">
      <c r="F2015" t="n">
        <v>0.07371049582536573</v>
      </c>
      <c r="G2015" t="n">
        <v>0.01565096010229785</v>
      </c>
      <c r="H2015" t="n">
        <v>-0.002955537719923873</v>
      </c>
      <c r="J2015" t="n">
        <v>0.04004717214660893</v>
      </c>
      <c r="K2015" t="n">
        <v>0.01515981649730098</v>
      </c>
      <c r="L2015" t="n">
        <v>-0.003191578511926002</v>
      </c>
      <c r="M2015" t="n">
        <v>0.1057293284011905</v>
      </c>
      <c r="N2015" t="n">
        <v>0.01753698484877872</v>
      </c>
      <c r="O2015" t="n">
        <v>-0.003796292772774786</v>
      </c>
      <c r="P2015" t="n">
        <v>0.1605773231597018</v>
      </c>
      <c r="Q2015" t="n">
        <v>0.01697291836701738</v>
      </c>
      <c r="R2015" t="n">
        <v>-0.002615187834933104</v>
      </c>
    </row>
    <row r="2016">
      <c r="F2016" t="n">
        <v>0.07374671062539268</v>
      </c>
      <c r="G2016" t="n">
        <v>0.01565906940805034</v>
      </c>
      <c r="H2016" t="n">
        <v>-0.0029524351429089</v>
      </c>
      <c r="J2016" t="n">
        <v>0.04007899692678217</v>
      </c>
      <c r="K2016" t="n">
        <v>0.01516767132450166</v>
      </c>
      <c r="L2016" t="n">
        <v>-0.00319125935407481</v>
      </c>
      <c r="M2016" t="n">
        <v>0.1057139364582126</v>
      </c>
      <c r="N2016" t="n">
        <v>0.01754607136942575</v>
      </c>
      <c r="O2016" t="n">
        <v>-0.003796672364092932</v>
      </c>
      <c r="P2016" t="n">
        <v>0.1606340758423166</v>
      </c>
      <c r="Q2016" t="n">
        <v>0.01698171262523863</v>
      </c>
      <c r="R2016" t="n">
        <v>-0.002614965388893401</v>
      </c>
    </row>
    <row r="2017">
      <c r="F2017" t="n">
        <v>0.07376075956634325</v>
      </c>
      <c r="G2017" t="n">
        <v>0.01566717871380283</v>
      </c>
      <c r="H2017" t="n">
        <v>-0.002952139958431505</v>
      </c>
      <c r="J2017" t="n">
        <v>0.04005678069359837</v>
      </c>
      <c r="K2017" t="n">
        <v>0.01517552615170233</v>
      </c>
      <c r="L2017" t="n">
        <v>-0.003192216827628387</v>
      </c>
      <c r="M2017" t="n">
        <v>0.1057241034507649</v>
      </c>
      <c r="N2017" t="n">
        <v>0.01755515789007279</v>
      </c>
      <c r="O2017" t="n">
        <v>-0.003796672364092932</v>
      </c>
      <c r="P2017" t="n">
        <v>0.1606497557282498</v>
      </c>
      <c r="Q2017" t="n">
        <v>0.01699050688345989</v>
      </c>
      <c r="R2017" t="n">
        <v>-0.002614442448109701</v>
      </c>
    </row>
    <row r="2018">
      <c r="F2018" t="n">
        <v>0.07378588105017629</v>
      </c>
      <c r="G2018" t="n">
        <v>0.01567528801955531</v>
      </c>
      <c r="H2018" t="n">
        <v>-0.002951844773954109</v>
      </c>
      <c r="J2018" t="n">
        <v>0.04008859951232337</v>
      </c>
      <c r="K2018" t="n">
        <v>0.01518338097890301</v>
      </c>
      <c r="L2018" t="n">
        <v>-0.00319125935407481</v>
      </c>
      <c r="M2018" t="n">
        <v>0.1057342590183889</v>
      </c>
      <c r="N2018" t="n">
        <v>0.01756424441071983</v>
      </c>
      <c r="O2018" t="n">
        <v>-0.003795913181456641</v>
      </c>
      <c r="P2018" t="n">
        <v>0.1607064830085879</v>
      </c>
      <c r="Q2018" t="n">
        <v>0.01699930114168114</v>
      </c>
      <c r="R2018" t="n">
        <v>-0.002614442448109701</v>
      </c>
    </row>
    <row r="2019">
      <c r="F2019" t="n">
        <v>0.07379991192805875</v>
      </c>
      <c r="G2019" t="n">
        <v>0.0156833973253078</v>
      </c>
      <c r="H2019" t="n">
        <v>-0.002951844773954109</v>
      </c>
      <c r="J2019" t="n">
        <v>0.0400753791019831</v>
      </c>
      <c r="K2019" t="n">
        <v>0.01519123580610368</v>
      </c>
      <c r="L2019" t="n">
        <v>-0.003191897669777195</v>
      </c>
      <c r="M2019" t="n">
        <v>0.1057699776167458</v>
      </c>
      <c r="N2019" t="n">
        <v>0.01757333093136686</v>
      </c>
      <c r="O2019" t="n">
        <v>-0.003795533590138495</v>
      </c>
      <c r="P2019" t="n">
        <v>0.1607221343994862</v>
      </c>
      <c r="Q2019" t="n">
        <v>0.01700809539990239</v>
      </c>
      <c r="R2019" t="n">
        <v>-0.002614965388893401</v>
      </c>
    </row>
    <row r="2020">
      <c r="F2020" t="n">
        <v>0.07378067783064578</v>
      </c>
      <c r="G2020" t="n">
        <v>0.01569150663106028</v>
      </c>
      <c r="H2020" t="n">
        <v>-0.002947857238388122</v>
      </c>
      <c r="J2020" t="n">
        <v>0.04007116037909311</v>
      </c>
      <c r="K2020" t="n">
        <v>0.01519909063330436</v>
      </c>
      <c r="L2020" t="n">
        <v>-0.003188421750170385</v>
      </c>
      <c r="M2020" t="n">
        <v>0.1058056868474146</v>
      </c>
      <c r="N2020" t="n">
        <v>0.0175824174520139</v>
      </c>
      <c r="O2020" t="n">
        <v>-0.003796052919878841</v>
      </c>
      <c r="P2020" t="n">
        <v>0.1606556396654567</v>
      </c>
      <c r="Q2020" t="n">
        <v>0.01701688965812365</v>
      </c>
      <c r="R2020" t="n">
        <v>-0.002614221341006986</v>
      </c>
    </row>
    <row r="2021">
      <c r="F2021" t="n">
        <v>0.07379468504295562</v>
      </c>
      <c r="G2021" t="n">
        <v>0.01569961593681277</v>
      </c>
      <c r="H2021" t="n">
        <v>-0.002948152053593482</v>
      </c>
      <c r="J2021" t="n">
        <v>0.04007594478515586</v>
      </c>
      <c r="K2021" t="n">
        <v>0.01520694546050503</v>
      </c>
      <c r="L2021" t="n">
        <v>-0.003189059498295231</v>
      </c>
      <c r="M2021" t="n">
        <v>0.1058158102565928</v>
      </c>
      <c r="N2021" t="n">
        <v>0.01759150397266093</v>
      </c>
      <c r="O2021" t="n">
        <v>-0.003794914331720509</v>
      </c>
      <c r="P2021" t="n">
        <v>0.1607123250874614</v>
      </c>
      <c r="Q2021" t="n">
        <v>0.0170256839163449</v>
      </c>
      <c r="R2021" t="n">
        <v>-0.002613959918872885</v>
      </c>
    </row>
    <row r="2022">
      <c r="F2022" t="n">
        <v>0.0738086825285019</v>
      </c>
      <c r="G2022" t="n">
        <v>0.01570772524256525</v>
      </c>
      <c r="H2022" t="n">
        <v>-0.002948152053593482</v>
      </c>
      <c r="J2022" t="n">
        <v>0.04009874273240335</v>
      </c>
      <c r="K2022" t="n">
        <v>0.01521480028770571</v>
      </c>
      <c r="L2022" t="n">
        <v>-0.003189378372357654</v>
      </c>
      <c r="M2022" t="n">
        <v>0.1058003448232103</v>
      </c>
      <c r="N2022" t="n">
        <v>0.01760059049330797</v>
      </c>
      <c r="O2022" t="n">
        <v>-0.003794914331720509</v>
      </c>
      <c r="P2022" t="n">
        <v>0.1607279299959177</v>
      </c>
      <c r="Q2022" t="n">
        <v>0.01703447817456615</v>
      </c>
      <c r="R2022" t="n">
        <v>-0.002613959918872885</v>
      </c>
    </row>
    <row r="2023">
      <c r="F2023" t="n">
        <v>0.07384484884995528</v>
      </c>
      <c r="G2023" t="n">
        <v>0.01571583454831774</v>
      </c>
      <c r="H2023" t="n">
        <v>-0.002948152053593482</v>
      </c>
      <c r="J2023" t="n">
        <v>0.04008550038397059</v>
      </c>
      <c r="K2023" t="n">
        <v>0.01522265511490638</v>
      </c>
      <c r="L2023" t="n">
        <v>-0.003188740624232808</v>
      </c>
      <c r="M2023" t="n">
        <v>0.1057592875330119</v>
      </c>
      <c r="N2023" t="n">
        <v>0.017609677013955</v>
      </c>
      <c r="O2023" t="n">
        <v>-0.00379529386110662</v>
      </c>
      <c r="P2023" t="n">
        <v>0.1607024497327756</v>
      </c>
      <c r="Q2023" t="n">
        <v>0.0170432724327874</v>
      </c>
      <c r="R2023" t="n">
        <v>-0.002614744185275188</v>
      </c>
    </row>
    <row r="2024">
      <c r="F2024" t="n">
        <v>0.07383664832413524</v>
      </c>
      <c r="G2024" t="n">
        <v>0.01572394385407023</v>
      </c>
      <c r="H2024" t="n">
        <v>-0.002944459623849927</v>
      </c>
      <c r="J2024" t="n">
        <v>0.0401173013679569</v>
      </c>
      <c r="K2024" t="n">
        <v>0.01523050994210705</v>
      </c>
      <c r="L2024" t="n">
        <v>-0.003185587152037414</v>
      </c>
      <c r="M2024" t="n">
        <v>0.1058461123505582</v>
      </c>
      <c r="N2024" t="n">
        <v>0.01761876353460204</v>
      </c>
      <c r="O2024" t="n">
        <v>-0.003795053209394191</v>
      </c>
      <c r="P2024" t="n">
        <v>0.1608001668582372</v>
      </c>
      <c r="Q2024" t="n">
        <v>0.01705206669100865</v>
      </c>
      <c r="R2024" t="n">
        <v>-0.002614262862247728</v>
      </c>
    </row>
    <row r="2025">
      <c r="F2025" t="n">
        <v>0.07386170871228384</v>
      </c>
      <c r="G2025" t="n">
        <v>0.01573205315982271</v>
      </c>
      <c r="H2025" t="n">
        <v>-0.002945048515774697</v>
      </c>
      <c r="J2025" t="n">
        <v>0.04010404879251966</v>
      </c>
      <c r="K2025" t="n">
        <v>0.01523836476930773</v>
      </c>
      <c r="L2025" t="n">
        <v>-0.003186224333185936</v>
      </c>
      <c r="M2025" t="n">
        <v>0.1058050293826365</v>
      </c>
      <c r="N2025" t="n">
        <v>0.01762785005524907</v>
      </c>
      <c r="O2025" t="n">
        <v>-0.003795053209394191</v>
      </c>
      <c r="P2025" t="n">
        <v>0.1607335818951738</v>
      </c>
      <c r="Q2025" t="n">
        <v>0.01706086094922991</v>
      </c>
      <c r="R2025" t="n">
        <v>-0.002613740114224883</v>
      </c>
    </row>
    <row r="2026">
      <c r="F2026" t="n">
        <v>0.07386457522720903</v>
      </c>
      <c r="G2026" t="n">
        <v>0.0157401624655752</v>
      </c>
      <c r="H2026" t="n">
        <v>-0.002944165177887542</v>
      </c>
      <c r="J2026" t="n">
        <v>0.04011782256210823</v>
      </c>
      <c r="K2026" t="n">
        <v>0.0152462195965084</v>
      </c>
      <c r="L2026" t="n">
        <v>-0.003185905742611675</v>
      </c>
      <c r="M2026" t="n">
        <v>0.1058662571220291</v>
      </c>
      <c r="N2026" t="n">
        <v>0.01763693657589611</v>
      </c>
      <c r="O2026" t="n">
        <v>-0.003795053209394191</v>
      </c>
      <c r="P2026" t="n">
        <v>0.1607080507679239</v>
      </c>
      <c r="Q2026" t="n">
        <v>0.01706965520745116</v>
      </c>
      <c r="R2026" t="n">
        <v>-0.002614262862247728</v>
      </c>
    </row>
    <row r="2027">
      <c r="F2027" t="n">
        <v>0.07388961896372673</v>
      </c>
      <c r="G2027" t="n">
        <v>0.01574827177132768</v>
      </c>
      <c r="H2027" t="n">
        <v>-0.002944165177887542</v>
      </c>
      <c r="J2027" t="n">
        <v>0.0401315928943428</v>
      </c>
      <c r="K2027" t="n">
        <v>0.01525407442370908</v>
      </c>
      <c r="L2027" t="n">
        <v>-0.003186542923760198</v>
      </c>
      <c r="M2027" t="n">
        <v>0.1057995650221922</v>
      </c>
      <c r="N2027" t="n">
        <v>0.01764602309654315</v>
      </c>
      <c r="O2027" t="n">
        <v>-0.003794673742019989</v>
      </c>
      <c r="P2027" t="n">
        <v>0.1608468075634218</v>
      </c>
      <c r="Q2027" t="n">
        <v>0.01707844946567241</v>
      </c>
      <c r="R2027" t="n">
        <v>-0.002614262862247728</v>
      </c>
    </row>
    <row r="2028">
      <c r="F2028" t="n">
        <v>0.07392575202956243</v>
      </c>
      <c r="G2028" t="n">
        <v>0.01575638107708017</v>
      </c>
      <c r="H2028" t="n">
        <v>-0.002940767549731386</v>
      </c>
      <c r="J2028" t="n">
        <v>0.04013634795886903</v>
      </c>
      <c r="K2028" t="n">
        <v>0.01526192925090975</v>
      </c>
      <c r="L2028" t="n">
        <v>-0.003183073916270324</v>
      </c>
      <c r="M2028" t="n">
        <v>0.1058607732181625</v>
      </c>
      <c r="N2028" t="n">
        <v>0.01765510961719018</v>
      </c>
      <c r="O2028" t="n">
        <v>-0.003793673422187853</v>
      </c>
      <c r="P2028" t="n">
        <v>0.160739090757261</v>
      </c>
      <c r="Q2028" t="n">
        <v>0.01708724372389367</v>
      </c>
      <c r="R2028" t="n">
        <v>-0.002613521575955708</v>
      </c>
    </row>
    <row r="2029">
      <c r="F2029" t="n">
        <v>0.07393968564083239</v>
      </c>
      <c r="G2029" t="n">
        <v>0.01576449038283266</v>
      </c>
      <c r="H2029" t="n">
        <v>-0.002940473472976413</v>
      </c>
      <c r="J2029" t="n">
        <v>0.04011406171803882</v>
      </c>
      <c r="K2029" t="n">
        <v>0.01526978407811042</v>
      </c>
      <c r="L2029" t="n">
        <v>-0.003182755608878697</v>
      </c>
      <c r="M2029" t="n">
        <v>0.1058963896494131</v>
      </c>
      <c r="N2029" t="n">
        <v>0.01766419613783722</v>
      </c>
      <c r="O2029" t="n">
        <v>-0.0037940528274706</v>
      </c>
      <c r="P2029" t="n">
        <v>0.160754588561563</v>
      </c>
      <c r="Q2029" t="n">
        <v>0.01709603798211492</v>
      </c>
      <c r="R2029" t="n">
        <v>-0.002613260249930715</v>
      </c>
    </row>
    <row r="2030">
      <c r="F2030" t="n">
        <v>0.07395360953208657</v>
      </c>
      <c r="G2030" t="n">
        <v>0.01577259968858514</v>
      </c>
      <c r="H2030" t="n">
        <v>-0.002941355703241332</v>
      </c>
      <c r="J2030" t="n">
        <v>0.04014584494186646</v>
      </c>
      <c r="K2030" t="n">
        <v>0.0152776389053111</v>
      </c>
      <c r="L2030" t="n">
        <v>-0.003182755608878697</v>
      </c>
      <c r="M2030" t="n">
        <v>0.1058808257946155</v>
      </c>
      <c r="N2030" t="n">
        <v>0.01767328265848425</v>
      </c>
      <c r="O2030" t="n">
        <v>-0.003794432232753347</v>
      </c>
      <c r="P2030" t="n">
        <v>0.1608933149487056</v>
      </c>
      <c r="Q2030" t="n">
        <v>0.01710483224033617</v>
      </c>
      <c r="R2030" t="n">
        <v>-0.002613521575955708</v>
      </c>
    </row>
    <row r="2031">
      <c r="F2031" t="n">
        <v>0.07395642326747569</v>
      </c>
      <c r="G2031" t="n">
        <v>0.01578070899433763</v>
      </c>
      <c r="H2031" t="n">
        <v>-0.002940473472976413</v>
      </c>
      <c r="J2031" t="n">
        <v>0.04012354709901404</v>
      </c>
      <c r="K2031" t="n">
        <v>0.01528549373251177</v>
      </c>
      <c r="L2031" t="n">
        <v>-0.003182755608878697</v>
      </c>
      <c r="M2031" t="n">
        <v>0.1058908352352963</v>
      </c>
      <c r="N2031" t="n">
        <v>0.01768236917913129</v>
      </c>
      <c r="O2031" t="n">
        <v>-0.0037940528274706</v>
      </c>
      <c r="P2031" t="n">
        <v>0.1609087878909646</v>
      </c>
      <c r="Q2031" t="n">
        <v>0.01711362649855742</v>
      </c>
      <c r="R2031" t="n">
        <v>-0.002612520481723963</v>
      </c>
    </row>
    <row r="2032">
      <c r="F2032" t="n">
        <v>0.07397032633215567</v>
      </c>
      <c r="G2032" t="n">
        <v>0.01578881830009011</v>
      </c>
      <c r="H2032" t="n">
        <v>-0.002937369603835424</v>
      </c>
      <c r="J2032" t="n">
        <v>0.04014631068970413</v>
      </c>
      <c r="K2032" t="n">
        <v>0.01529334855971244</v>
      </c>
      <c r="L2032" t="n">
        <v>-0.003180245194416471</v>
      </c>
      <c r="M2032" t="n">
        <v>0.1058496584155523</v>
      </c>
      <c r="N2032" t="n">
        <v>0.01769145569977832</v>
      </c>
      <c r="O2032" t="n">
        <v>-0.003794189806956449</v>
      </c>
      <c r="P2032" t="n">
        <v>0.1608420776961983</v>
      </c>
      <c r="Q2032" t="n">
        <v>0.01712242075677868</v>
      </c>
      <c r="R2032" t="n">
        <v>-0.002613304316251933</v>
      </c>
    </row>
    <row r="2033">
      <c r="F2033" t="n">
        <v>0.0739953228978371</v>
      </c>
      <c r="G2033" t="n">
        <v>0.0157969276058426</v>
      </c>
      <c r="H2033" t="n">
        <v>-0.002937369603835424</v>
      </c>
      <c r="J2033" t="n">
        <v>0.04013301499333775</v>
      </c>
      <c r="K2033" t="n">
        <v>0.01530120338691312</v>
      </c>
      <c r="L2033" t="n">
        <v>-0.003179927169897029</v>
      </c>
      <c r="M2033" t="n">
        <v>0.1058852319750954</v>
      </c>
      <c r="N2033" t="n">
        <v>0.01770054222042536</v>
      </c>
      <c r="O2033" t="n">
        <v>-0.003794189806956449</v>
      </c>
      <c r="P2033" t="n">
        <v>0.1609396896339834</v>
      </c>
      <c r="Q2033" t="n">
        <v>0.01713121501499993</v>
      </c>
      <c r="R2033" t="n">
        <v>-0.002612520481723963</v>
      </c>
    </row>
    <row r="2034">
      <c r="F2034" t="n">
        <v>0.07398699871181953</v>
      </c>
      <c r="G2034" t="n">
        <v>0.01580503691159509</v>
      </c>
      <c r="H2034" t="n">
        <v>-0.002936782188656175</v>
      </c>
      <c r="J2034" t="n">
        <v>0.04014675706718805</v>
      </c>
      <c r="K2034" t="n">
        <v>0.01530905821411379</v>
      </c>
      <c r="L2034" t="n">
        <v>-0.003180563218935912</v>
      </c>
      <c r="M2034" t="n">
        <v>0.1058696173099333</v>
      </c>
      <c r="N2034" t="n">
        <v>0.01770962874107239</v>
      </c>
      <c r="O2034" t="n">
        <v>-0.003793431120732303</v>
      </c>
      <c r="P2034" t="n">
        <v>0.160872943891883</v>
      </c>
      <c r="Q2034" t="n">
        <v>0.01714000927322118</v>
      </c>
      <c r="R2034" t="n">
        <v>-0.002612520481723963</v>
      </c>
    </row>
    <row r="2035">
      <c r="F2035" t="n">
        <v>0.07400087124661189</v>
      </c>
      <c r="G2035" t="n">
        <v>0.01581314621734757</v>
      </c>
      <c r="H2035" t="n">
        <v>-0.002937369603835424</v>
      </c>
      <c r="J2035" t="n">
        <v>0.04016049572424853</v>
      </c>
      <c r="K2035" t="n">
        <v>0.01531691304131447</v>
      </c>
      <c r="L2035" t="n">
        <v>-0.003177101884295212</v>
      </c>
      <c r="M2035" t="n">
        <v>0.1059307610391049</v>
      </c>
      <c r="N2035" t="n">
        <v>0.01771871526171943</v>
      </c>
      <c r="O2035" t="n">
        <v>-0.003792429344216439</v>
      </c>
      <c r="P2035" t="n">
        <v>0.1608472661682293</v>
      </c>
      <c r="Q2035" t="n">
        <v>0.01714880353144243</v>
      </c>
      <c r="R2035" t="n">
        <v>-0.002612520481723963</v>
      </c>
    </row>
    <row r="2036">
      <c r="F2036" t="n">
        <v>0.07403694882694334</v>
      </c>
      <c r="G2036" t="n">
        <v>0.01582125552310006</v>
      </c>
      <c r="H2036" t="n">
        <v>-0.002933678066873946</v>
      </c>
      <c r="J2036" t="n">
        <v>0.04014718410668405</v>
      </c>
      <c r="K2036" t="n">
        <v>0.01532476786851514</v>
      </c>
      <c r="L2036" t="n">
        <v>-0.003177419626257837</v>
      </c>
      <c r="M2036" t="n">
        <v>0.105940714577055</v>
      </c>
      <c r="N2036" t="n">
        <v>0.01772780178236646</v>
      </c>
      <c r="O2036" t="n">
        <v>-0.003793567186803962</v>
      </c>
      <c r="P2036" t="n">
        <v>0.1609859322391498</v>
      </c>
      <c r="Q2036" t="n">
        <v>0.01715759778966369</v>
      </c>
      <c r="R2036" t="n">
        <v>-0.002612304655908073</v>
      </c>
    </row>
    <row r="2037">
      <c r="F2037" t="n">
        <v>0.07403969594842562</v>
      </c>
      <c r="G2037" t="n">
        <v>0.01582936482885254</v>
      </c>
      <c r="H2037" t="n">
        <v>-0.002933091389928266</v>
      </c>
      <c r="J2037" t="n">
        <v>0.04016993061342841</v>
      </c>
      <c r="K2037" t="n">
        <v>0.01533262269571582</v>
      </c>
      <c r="L2037" t="n">
        <v>-0.003178055110183089</v>
      </c>
      <c r="M2037" t="n">
        <v>0.1058994719676</v>
      </c>
      <c r="N2037" t="n">
        <v>0.0177368883030135</v>
      </c>
      <c r="O2037" t="n">
        <v>-0.003792808625078946</v>
      </c>
      <c r="P2037" t="n">
        <v>0.1609191333702042</v>
      </c>
      <c r="Q2037" t="n">
        <v>0.01716639204788494</v>
      </c>
      <c r="R2037" t="n">
        <v>-0.002612565886373664</v>
      </c>
    </row>
    <row r="2038">
      <c r="F2038" t="n">
        <v>0.07405354073871066</v>
      </c>
      <c r="G2038" t="n">
        <v>0.01583747413460503</v>
      </c>
      <c r="H2038" t="n">
        <v>-0.002933678066873946</v>
      </c>
      <c r="J2038" t="n">
        <v>0.04017464152803672</v>
      </c>
      <c r="K2038" t="n">
        <v>0.01534047752291649</v>
      </c>
      <c r="L2038" t="n">
        <v>-0.003177101884295212</v>
      </c>
      <c r="M2038" t="n">
        <v>0.1059349947652931</v>
      </c>
      <c r="N2038" t="n">
        <v>0.01774597482366054</v>
      </c>
      <c r="O2038" t="n">
        <v>-0.003793567186803962</v>
      </c>
      <c r="P2038" t="n">
        <v>0.1608934072206739</v>
      </c>
      <c r="Q2038" t="n">
        <v>0.01717518630610619</v>
      </c>
      <c r="R2038" t="n">
        <v>-0.002612043425442482</v>
      </c>
    </row>
    <row r="2039">
      <c r="F2039" t="n">
        <v>0.07407848735202852</v>
      </c>
      <c r="G2039" t="n">
        <v>0.01584558344035751</v>
      </c>
      <c r="H2039" t="n">
        <v>-0.002933384728401106</v>
      </c>
      <c r="J2039" t="n">
        <v>0.04017033106073933</v>
      </c>
      <c r="K2039" t="n">
        <v>0.01534833235011717</v>
      </c>
      <c r="L2039" t="n">
        <v>-0.003178055110183089</v>
      </c>
      <c r="M2039" t="n">
        <v>0.1059705084452248</v>
      </c>
      <c r="N2039" t="n">
        <v>0.01775506134430757</v>
      </c>
      <c r="O2039" t="n">
        <v>-0.003793187905941454</v>
      </c>
      <c r="P2039" t="n">
        <v>0.1609087584280753</v>
      </c>
      <c r="Q2039" t="n">
        <v>0.01718398056432744</v>
      </c>
      <c r="R2039" t="n">
        <v>-0.002612827116839254</v>
      </c>
    </row>
    <row r="2040">
      <c r="F2040" t="n">
        <v>0.0740923141095797</v>
      </c>
      <c r="G2040" t="n">
        <v>0.01585369274611</v>
      </c>
      <c r="H2040" t="n">
        <v>-0.002929401141794124</v>
      </c>
      <c r="J2040" t="n">
        <v>0.04017503281096446</v>
      </c>
      <c r="K2040" t="n">
        <v>0.01535618717731784</v>
      </c>
      <c r="L2040" t="n">
        <v>-0.003175232180454342</v>
      </c>
      <c r="M2040" t="n">
        <v>0.1059292265727946</v>
      </c>
      <c r="N2040" t="n">
        <v>0.01776414786495461</v>
      </c>
      <c r="O2040" t="n">
        <v>-0.003792564562318761</v>
      </c>
      <c r="P2040" t="n">
        <v>0.1609240951020236</v>
      </c>
      <c r="Q2040" t="n">
        <v>0.01719277482254869</v>
      </c>
      <c r="R2040" t="n">
        <v>-0.002612351315520491</v>
      </c>
    </row>
    <row r="2041">
      <c r="F2041" t="n">
        <v>0.07410613116040607</v>
      </c>
      <c r="G2041" t="n">
        <v>0.01586180205186249</v>
      </c>
      <c r="H2041" t="n">
        <v>-0.002929694111205245</v>
      </c>
      <c r="J2041" t="n">
        <v>0.04019776616565025</v>
      </c>
      <c r="K2041" t="n">
        <v>0.01536404200451851</v>
      </c>
      <c r="L2041" t="n">
        <v>-0.003174914720728241</v>
      </c>
      <c r="M2041" t="n">
        <v>0.1059903155560573</v>
      </c>
      <c r="N2041" t="n">
        <v>0.01777323438560164</v>
      </c>
      <c r="O2041" t="n">
        <v>-0.003791806125250004</v>
      </c>
      <c r="P2041" t="n">
        <v>0.1609394172654709</v>
      </c>
      <c r="Q2041" t="n">
        <v>0.01720156908076995</v>
      </c>
      <c r="R2041" t="n">
        <v>-0.002612351315520491</v>
      </c>
    </row>
    <row r="2042">
      <c r="F2042" t="n">
        <v>0.074086591479246</v>
      </c>
      <c r="G2042" t="n">
        <v>0.01586991135761497</v>
      </c>
      <c r="H2042" t="n">
        <v>-0.002930280050027486</v>
      </c>
      <c r="J2042" t="n">
        <v>0.04018442329005566</v>
      </c>
      <c r="K2042" t="n">
        <v>0.01537189683171919</v>
      </c>
      <c r="L2042" t="n">
        <v>-0.003174279801276041</v>
      </c>
      <c r="M2042" t="n">
        <v>0.1060002025171253</v>
      </c>
      <c r="N2042" t="n">
        <v>0.01778232090624868</v>
      </c>
      <c r="O2042" t="n">
        <v>-0.003792564562318761</v>
      </c>
      <c r="P2042" t="n">
        <v>0.1610780236887266</v>
      </c>
      <c r="Q2042" t="n">
        <v>0.0172103633389912</v>
      </c>
      <c r="R2042" t="n">
        <v>-0.002611828949730545</v>
      </c>
    </row>
    <row r="2043">
      <c r="F2043" t="n">
        <v>0.07412261909173926</v>
      </c>
      <c r="G2043" t="n">
        <v>0.01587802066336746</v>
      </c>
      <c r="H2043" t="n">
        <v>-0.002930280050027486</v>
      </c>
      <c r="J2043" t="n">
        <v>0.04018009311450067</v>
      </c>
      <c r="K2043" t="n">
        <v>0.01537975165891986</v>
      </c>
      <c r="L2043" t="n">
        <v>-0.003174597261002141</v>
      </c>
      <c r="M2043" t="n">
        <v>0.1060356768837535</v>
      </c>
      <c r="N2043" t="n">
        <v>0.01779140742689571</v>
      </c>
      <c r="O2043" t="n">
        <v>-0.003791806125250004</v>
      </c>
      <c r="P2043" t="n">
        <v>0.1609700181526715</v>
      </c>
      <c r="Q2043" t="n">
        <v>0.01721915759721246</v>
      </c>
      <c r="R2043" t="n">
        <v>-0.002612351315520491</v>
      </c>
    </row>
    <row r="2044">
      <c r="F2044" t="n">
        <v>0.07413640565112266</v>
      </c>
      <c r="G2044" t="n">
        <v>0.01588612996911995</v>
      </c>
      <c r="H2044" t="n">
        <v>-0.002925711509255191</v>
      </c>
      <c r="J2044" t="n">
        <v>0.04020281580958279</v>
      </c>
      <c r="K2044" t="n">
        <v>0.01538760648612053</v>
      </c>
      <c r="L2044" t="n">
        <v>-0.003172095325671888</v>
      </c>
      <c r="M2044" t="n">
        <v>0.1059943438929019</v>
      </c>
      <c r="N2044" t="n">
        <v>0.01780049394754275</v>
      </c>
      <c r="O2044" t="n">
        <v>-0.003791182123994447</v>
      </c>
      <c r="P2044" t="n">
        <v>0.1611086048421977</v>
      </c>
      <c r="Q2044" t="n">
        <v>0.0172279518554337</v>
      </c>
      <c r="R2044" t="n">
        <v>-0.002611354653142843</v>
      </c>
    </row>
    <row r="2045">
      <c r="F2045" t="n">
        <v>0.07412794288749566</v>
      </c>
      <c r="G2045" t="n">
        <v>0.01589423927487243</v>
      </c>
      <c r="H2045" t="n">
        <v>-0.002925711509255191</v>
      </c>
      <c r="J2045" t="n">
        <v>0.04020749635380674</v>
      </c>
      <c r="K2045" t="n">
        <v>0.01539546131332121</v>
      </c>
      <c r="L2045" t="n">
        <v>-0.003172412503486674</v>
      </c>
      <c r="M2045" t="n">
        <v>0.1059785963677221</v>
      </c>
      <c r="N2045" t="n">
        <v>0.01780958046818978</v>
      </c>
      <c r="O2045" t="n">
        <v>-0.003791561280122459</v>
      </c>
      <c r="P2045" t="n">
        <v>0.1610005612732945</v>
      </c>
      <c r="Q2045" t="n">
        <v>0.01723674611365496</v>
      </c>
      <c r="R2045" t="n">
        <v>-0.002611354653142843</v>
      </c>
    </row>
    <row r="2046">
      <c r="F2046" t="n">
        <v>0.07417507085595497</v>
      </c>
      <c r="G2046" t="n">
        <v>0.01590234858062492</v>
      </c>
      <c r="H2046" t="n">
        <v>-0.002926004109666157</v>
      </c>
      <c r="J2046" t="n">
        <v>0.0401941319425172</v>
      </c>
      <c r="K2046" t="n">
        <v>0.01540331614052188</v>
      </c>
      <c r="L2046" t="n">
        <v>-0.003171778147857103</v>
      </c>
      <c r="M2046" t="n">
        <v>0.1060396400904655</v>
      </c>
      <c r="N2046" t="n">
        <v>0.01781866698883682</v>
      </c>
      <c r="O2046" t="n">
        <v>-0.003792319592378483</v>
      </c>
      <c r="P2046" t="n">
        <v>0.1610980226119038</v>
      </c>
      <c r="Q2046" t="n">
        <v>0.01724554037187621</v>
      </c>
      <c r="R2046" t="n">
        <v>-0.002611354653142843</v>
      </c>
    </row>
    <row r="2047">
      <c r="F2047" t="n">
        <v>0.07418882969180604</v>
      </c>
      <c r="G2047" t="n">
        <v>0.0159104578863774</v>
      </c>
      <c r="H2047" t="n">
        <v>-0.002926004109666157</v>
      </c>
      <c r="J2047" t="n">
        <v>0.04020782368809106</v>
      </c>
      <c r="K2047" t="n">
        <v>0.01541117096772256</v>
      </c>
      <c r="L2047" t="n">
        <v>-0.003172412503486674</v>
      </c>
      <c r="M2047" t="n">
        <v>0.105998267218873</v>
      </c>
      <c r="N2047" t="n">
        <v>0.01782775350948386</v>
      </c>
      <c r="O2047" t="n">
        <v>-0.003791561280122459</v>
      </c>
      <c r="P2047" t="n">
        <v>0.1610310468109571</v>
      </c>
      <c r="Q2047" t="n">
        <v>0.01725433463009746</v>
      </c>
      <c r="R2047" t="n">
        <v>-0.002611093517677529</v>
      </c>
    </row>
    <row r="2048">
      <c r="F2048" t="n">
        <v>0.0742025788293902</v>
      </c>
      <c r="G2048" t="n">
        <v>0.01591856719212989</v>
      </c>
      <c r="H2048" t="n">
        <v>-0.00292289925174954</v>
      </c>
      <c r="J2048" t="n">
        <v>0.04022151204967124</v>
      </c>
      <c r="K2048" t="n">
        <v>0.01541902579492323</v>
      </c>
      <c r="L2048" t="n">
        <v>-0.003168645439796836</v>
      </c>
      <c r="M2048" t="n">
        <v>0.1060848962983669</v>
      </c>
      <c r="N2048" t="n">
        <v>0.01783684003013089</v>
      </c>
      <c r="O2048" t="n">
        <v>-0.003790557343723291</v>
      </c>
      <c r="P2048" t="n">
        <v>0.161087376781237</v>
      </c>
      <c r="Q2048" t="n">
        <v>0.01726312888831872</v>
      </c>
      <c r="R2048" t="n">
        <v>-0.002611142866098232</v>
      </c>
    </row>
    <row r="2049">
      <c r="F2049" t="n">
        <v>0.07421631826991565</v>
      </c>
      <c r="G2049" t="n">
        <v>0.01592667649788237</v>
      </c>
      <c r="H2049" t="n">
        <v>-0.002922314788791782</v>
      </c>
      <c r="J2049" t="n">
        <v>0.04022617531399396</v>
      </c>
      <c r="K2049" t="n">
        <v>0.0154268806221239</v>
      </c>
      <c r="L2049" t="n">
        <v>-0.003168645439796836</v>
      </c>
      <c r="M2049" t="n">
        <v>0.1060178942159477</v>
      </c>
      <c r="N2049" t="n">
        <v>0.01784592655077793</v>
      </c>
      <c r="O2049" t="n">
        <v>-0.003790557343723291</v>
      </c>
      <c r="P2049" t="n">
        <v>0.1611025852077977</v>
      </c>
      <c r="Q2049" t="n">
        <v>0.01727192314653997</v>
      </c>
      <c r="R2049" t="n">
        <v>-0.002611142866098232</v>
      </c>
    </row>
    <row r="2050">
      <c r="F2050" t="n">
        <v>0.0742077946461125</v>
      </c>
      <c r="G2050" t="n">
        <v>0.01593478580363486</v>
      </c>
      <c r="H2050" t="n">
        <v>-0.002922314788791782</v>
      </c>
      <c r="J2050" t="n">
        <v>0.04023985644802767</v>
      </c>
      <c r="K2050" t="n">
        <v>0.01543473544932458</v>
      </c>
      <c r="L2050" t="n">
        <v>-0.003169596128497645</v>
      </c>
      <c r="M2050" t="n">
        <v>0.1061045072965532</v>
      </c>
      <c r="N2050" t="n">
        <v>0.01785501307142496</v>
      </c>
      <c r="O2050" t="n">
        <v>-0.003791694624654501</v>
      </c>
      <c r="P2050" t="n">
        <v>0.1611177793289966</v>
      </c>
      <c r="Q2050" t="n">
        <v>0.01728071740476122</v>
      </c>
      <c r="R2050" t="n">
        <v>-0.002611142866098232</v>
      </c>
    </row>
    <row r="2051">
      <c r="F2051" t="n">
        <v>0.07424376806462363</v>
      </c>
      <c r="G2051" t="n">
        <v>0.01594289510938735</v>
      </c>
      <c r="H2051" t="n">
        <v>-0.00292289925174954</v>
      </c>
      <c r="J2051" t="n">
        <v>0.0402174436182848</v>
      </c>
      <c r="K2051" t="n">
        <v>0.01544259027652525</v>
      </c>
      <c r="L2051" t="n">
        <v>-0.003168962336030439</v>
      </c>
      <c r="M2051" t="n">
        <v>0.1060886900984421</v>
      </c>
      <c r="N2051" t="n">
        <v>0.017864099592072</v>
      </c>
      <c r="O2051" t="n">
        <v>-0.003791315531010764</v>
      </c>
      <c r="P2051" t="n">
        <v>0.1610918458718713</v>
      </c>
      <c r="Q2051" t="n">
        <v>0.01728951166298247</v>
      </c>
      <c r="R2051" t="n">
        <v>-0.00261088177792044</v>
      </c>
    </row>
    <row r="2052">
      <c r="F2052" t="n">
        <v>0.07422409014102889</v>
      </c>
      <c r="G2052" t="n">
        <v>0.01595100441513983</v>
      </c>
      <c r="H2052" t="n">
        <v>-0.002918626213590059</v>
      </c>
      <c r="J2052" t="n">
        <v>0.04022209302831309</v>
      </c>
      <c r="K2052" t="n">
        <v>0.01545044510372593</v>
      </c>
      <c r="L2052" t="n">
        <v>-0.003165833259742398</v>
      </c>
      <c r="M2052" t="n">
        <v>0.1060984673256639</v>
      </c>
      <c r="N2052" t="n">
        <v>0.01787318611271903</v>
      </c>
      <c r="O2052" t="n">
        <v>-0.003791068880955696</v>
      </c>
      <c r="P2052" t="n">
        <v>0.1611070099346518</v>
      </c>
      <c r="Q2052" t="n">
        <v>0.01729830592120373</v>
      </c>
      <c r="R2052" t="n">
        <v>-0.002610671376872392</v>
      </c>
    </row>
    <row r="2053">
      <c r="F2053" t="n">
        <v>0.07427117908559612</v>
      </c>
      <c r="G2053" t="n">
        <v>0.01595911372089232</v>
      </c>
      <c r="H2053" t="n">
        <v>-0.002919209938832777</v>
      </c>
      <c r="J2053" t="n">
        <v>0.04024478529022009</v>
      </c>
      <c r="K2053" t="n">
        <v>0.0154582999309266</v>
      </c>
      <c r="L2053" t="n">
        <v>-0.003165833259742398</v>
      </c>
      <c r="M2053" t="n">
        <v>0.1061338419264403</v>
      </c>
      <c r="N2053" t="n">
        <v>0.01788227263336607</v>
      </c>
      <c r="O2053" t="n">
        <v>-0.003790310818791938</v>
      </c>
      <c r="P2053" t="n">
        <v>0.1612455087451845</v>
      </c>
      <c r="Q2053" t="n">
        <v>0.01730710017942498</v>
      </c>
      <c r="R2053" t="n">
        <v>-0.002610149294805225</v>
      </c>
    </row>
    <row r="2054">
      <c r="F2054" t="n">
        <v>0.07426260572825762</v>
      </c>
      <c r="G2054" t="n">
        <v>0.0159672230266448</v>
      </c>
      <c r="H2054" t="n">
        <v>-0.002918626213590059</v>
      </c>
      <c r="J2054" t="n">
        <v>0.04023137895036778</v>
      </c>
      <c r="K2054" t="n">
        <v>0.01546615475812728</v>
      </c>
      <c r="L2054" t="n">
        <v>-0.003166783104704817</v>
      </c>
      <c r="M2054" t="n">
        <v>0.1061179891284963</v>
      </c>
      <c r="N2054" t="n">
        <v>0.0178913591540131</v>
      </c>
      <c r="O2054" t="n">
        <v>-0.003789931787710058</v>
      </c>
      <c r="P2054" t="n">
        <v>0.1611372953779405</v>
      </c>
      <c r="Q2054" t="n">
        <v>0.01731589443764623</v>
      </c>
      <c r="R2054" t="n">
        <v>-0.002610410335838809</v>
      </c>
    </row>
    <row r="2055">
      <c r="F2055" t="n">
        <v>0.07426515074289304</v>
      </c>
      <c r="G2055" t="n">
        <v>0.01597533233239729</v>
      </c>
      <c r="H2055" t="n">
        <v>-0.002919209938832777</v>
      </c>
      <c r="J2055" t="n">
        <v>0.04025406447716966</v>
      </c>
      <c r="K2055" t="n">
        <v>0.01547400958532795</v>
      </c>
      <c r="L2055" t="n">
        <v>-0.003166783104704817</v>
      </c>
      <c r="M2055" t="n">
        <v>0.1061021235224452</v>
      </c>
      <c r="N2055" t="n">
        <v>0.01790044567466014</v>
      </c>
      <c r="O2055" t="n">
        <v>-0.003790689849873817</v>
      </c>
      <c r="P2055" t="n">
        <v>0.1611935361579688</v>
      </c>
      <c r="Q2055" t="n">
        <v>0.01732468869586748</v>
      </c>
      <c r="R2055" t="n">
        <v>-0.002610410335838809</v>
      </c>
    </row>
    <row r="2056">
      <c r="F2056" t="n">
        <v>0.07427881823718095</v>
      </c>
      <c r="G2056" t="n">
        <v>0.01598344163814978</v>
      </c>
      <c r="H2056" t="n">
        <v>-0.002915229942913834</v>
      </c>
      <c r="J2056" t="n">
        <v>0.04024967266495591</v>
      </c>
      <c r="K2056" t="n">
        <v>0.01548186441252863</v>
      </c>
      <c r="L2056" t="n">
        <v>-0.00316397348132575</v>
      </c>
      <c r="M2056" t="n">
        <v>0.1060862451268866</v>
      </c>
      <c r="N2056" t="n">
        <v>0.01790953219530718</v>
      </c>
      <c r="O2056" t="n">
        <v>-0.003790442364556574</v>
      </c>
      <c r="P2056" t="n">
        <v>0.1612908866580259</v>
      </c>
      <c r="Q2056" t="n">
        <v>0.01733348295408874</v>
      </c>
      <c r="R2056" t="n">
        <v>-0.002610201332707289</v>
      </c>
    </row>
    <row r="2057">
      <c r="F2057" t="n">
        <v>0.07429247604698196</v>
      </c>
      <c r="G2057" t="n">
        <v>0.01599155094390226</v>
      </c>
      <c r="H2057" t="n">
        <v>-0.002915229942913834</v>
      </c>
      <c r="J2057" t="n">
        <v>0.04024527563930139</v>
      </c>
      <c r="K2057" t="n">
        <v>0.0154897192397293</v>
      </c>
      <c r="L2057" t="n">
        <v>-0.003163024479081801</v>
      </c>
      <c r="M2057" t="n">
        <v>0.1061728025917242</v>
      </c>
      <c r="N2057" t="n">
        <v>0.01791861871595421</v>
      </c>
      <c r="O2057" t="n">
        <v>-0.003790442364556574</v>
      </c>
      <c r="P2057" t="n">
        <v>0.1611826171814753</v>
      </c>
      <c r="Q2057" t="n">
        <v>0.01734227721230999</v>
      </c>
      <c r="R2057" t="n">
        <v>-0.002609940338673422</v>
      </c>
    </row>
    <row r="2058">
      <c r="F2058" t="n">
        <v>0.07432839943541386</v>
      </c>
      <c r="G2058" t="n">
        <v>0.01599966024965475</v>
      </c>
      <c r="H2058" t="n">
        <v>-0.002915229942913834</v>
      </c>
      <c r="J2058" t="n">
        <v>0.04026795108243932</v>
      </c>
      <c r="K2058" t="n">
        <v>0.01549757406692997</v>
      </c>
      <c r="L2058" t="n">
        <v>-0.003163024479081801</v>
      </c>
      <c r="M2058" t="n">
        <v>0.106156902557385</v>
      </c>
      <c r="N2058" t="n">
        <v>0.01792770523660125</v>
      </c>
      <c r="O2058" t="n">
        <v>-0.003789305459228273</v>
      </c>
      <c r="P2058" t="n">
        <v>0.1612388200600953</v>
      </c>
      <c r="Q2058" t="n">
        <v>0.01735107147053124</v>
      </c>
      <c r="R2058" t="n">
        <v>-0.002610201332707289</v>
      </c>
    </row>
    <row r="2059">
      <c r="F2059" t="n">
        <v>0.07434204060782652</v>
      </c>
      <c r="G2059" t="n">
        <v>0.01600776955540724</v>
      </c>
      <c r="H2059" t="n">
        <v>-0.00291464695522402</v>
      </c>
      <c r="J2059" t="n">
        <v>0.04027257138438568</v>
      </c>
      <c r="K2059" t="n">
        <v>0.01550542889413065</v>
      </c>
      <c r="L2059" t="n">
        <v>-0.00316397348132575</v>
      </c>
      <c r="M2059" t="n">
        <v>0.1061922179829382</v>
      </c>
      <c r="N2059" t="n">
        <v>0.01793679175724828</v>
      </c>
      <c r="O2059" t="n">
        <v>-0.003790442364556574</v>
      </c>
      <c r="P2059" t="n">
        <v>0.1612538864659881</v>
      </c>
      <c r="Q2059" t="n">
        <v>0.01735986572875249</v>
      </c>
      <c r="R2059" t="n">
        <v>-0.002610462326741156</v>
      </c>
    </row>
    <row r="2060">
      <c r="F2060" t="n">
        <v>0.07433339138154275</v>
      </c>
      <c r="G2060" t="n">
        <v>0.01601587886115972</v>
      </c>
      <c r="H2060" t="n">
        <v>-0.002910960435080303</v>
      </c>
      <c r="J2060" t="n">
        <v>0.04026816059268616</v>
      </c>
      <c r="K2060" t="n">
        <v>0.01551328372133132</v>
      </c>
      <c r="L2060" t="n">
        <v>-0.003160535200537897</v>
      </c>
      <c r="M2060" t="n">
        <v>0.10615067936103</v>
      </c>
      <c r="N2060" t="n">
        <v>0.01794587827789532</v>
      </c>
      <c r="O2060" t="n">
        <v>-0.003789436173004912</v>
      </c>
      <c r="P2060" t="n">
        <v>0.1613100656899433</v>
      </c>
      <c r="Q2060" t="n">
        <v>0.01736865998697374</v>
      </c>
      <c r="R2060" t="n">
        <v>-0.002609993692559392</v>
      </c>
    </row>
    <row r="2061">
      <c r="F2061" t="n">
        <v>0.07438043562545441</v>
      </c>
      <c r="G2061" t="n">
        <v>0.01602398816691221</v>
      </c>
      <c r="H2061" t="n">
        <v>-0.002910960435080303</v>
      </c>
      <c r="J2061" t="n">
        <v>0.04027277188172147</v>
      </c>
      <c r="K2061" t="n">
        <v>0.01552113854853199</v>
      </c>
      <c r="L2061" t="n">
        <v>-0.003161167307578005</v>
      </c>
      <c r="M2061" t="n">
        <v>0.1061603581719321</v>
      </c>
      <c r="N2061" t="n">
        <v>0.01795496479854235</v>
      </c>
      <c r="O2061" t="n">
        <v>-0.00378981507873164</v>
      </c>
      <c r="P2061" t="n">
        <v>0.1612839770732766</v>
      </c>
      <c r="Q2061" t="n">
        <v>0.017377454245195</v>
      </c>
      <c r="R2061" t="n">
        <v>-0.002609210851019932</v>
      </c>
    </row>
    <row r="2062">
      <c r="F2062" t="n">
        <v>0.07436061987096049</v>
      </c>
      <c r="G2062" t="n">
        <v>0.01603209747266469</v>
      </c>
      <c r="H2062" t="n">
        <v>-0.002910960435080303</v>
      </c>
      <c r="J2062" t="n">
        <v>0.04028640663826948</v>
      </c>
      <c r="K2062" t="n">
        <v>0.01552899337573267</v>
      </c>
      <c r="L2062" t="n">
        <v>-0.003160219147017843</v>
      </c>
      <c r="M2062" t="n">
        <v>0.1061444092304082</v>
      </c>
      <c r="N2062" t="n">
        <v>0.01796405131918939</v>
      </c>
      <c r="O2062" t="n">
        <v>-0.003789436173004912</v>
      </c>
      <c r="P2062" t="n">
        <v>0.1613812611208453</v>
      </c>
      <c r="Q2062" t="n">
        <v>0.01738624850341625</v>
      </c>
      <c r="R2062" t="n">
        <v>-0.002609993692559392</v>
      </c>
    </row>
    <row r="2063">
      <c r="F2063" t="n">
        <v>0.07438536404038472</v>
      </c>
      <c r="G2063" t="n">
        <v>0.01604020677841718</v>
      </c>
      <c r="H2063" t="n">
        <v>-0.002907856368661407</v>
      </c>
      <c r="J2063" t="n">
        <v>0.04027295345388557</v>
      </c>
      <c r="K2063" t="n">
        <v>0.01553684820293334</v>
      </c>
      <c r="L2063" t="n">
        <v>-0.003160535200537897</v>
      </c>
      <c r="M2063" t="n">
        <v>0.1062053015280278</v>
      </c>
      <c r="N2063" t="n">
        <v>0.01797313783983643</v>
      </c>
      <c r="O2063" t="n">
        <v>-0.003789436173004912</v>
      </c>
      <c r="P2063" t="n">
        <v>0.1613551429620881</v>
      </c>
      <c r="Q2063" t="n">
        <v>0.0173950427616375</v>
      </c>
      <c r="R2063" t="n">
        <v>-0.002609993692559392</v>
      </c>
    </row>
    <row r="2064">
      <c r="F2064" t="n">
        <v>0.07441010125205968</v>
      </c>
      <c r="G2064" t="n">
        <v>0.01604831608416966</v>
      </c>
      <c r="H2064" t="n">
        <v>-0.002907565612100197</v>
      </c>
      <c r="J2064" t="n">
        <v>0.04027755148211223</v>
      </c>
      <c r="K2064" t="n">
        <v>0.01554470303013402</v>
      </c>
      <c r="L2064" t="n">
        <v>-0.003158364632679142</v>
      </c>
      <c r="M2064" t="n">
        <v>0.1061893301671968</v>
      </c>
      <c r="N2064" t="n">
        <v>0.01798222436048346</v>
      </c>
      <c r="O2064" t="n">
        <v>-0.003788808183821309</v>
      </c>
      <c r="P2064" t="n">
        <v>0.1612878749165017</v>
      </c>
      <c r="Q2064" t="n">
        <v>0.01740383701985876</v>
      </c>
      <c r="R2064" t="n">
        <v>-0.002609265626665893</v>
      </c>
    </row>
    <row r="2065">
      <c r="F2065" t="n">
        <v>0.07441253718730412</v>
      </c>
      <c r="G2065" t="n">
        <v>0.01605642538992215</v>
      </c>
      <c r="H2065" t="n">
        <v>-0.002907274855538987</v>
      </c>
      <c r="J2065" t="n">
        <v>0.0402821452505598</v>
      </c>
      <c r="K2065" t="n">
        <v>0.01555255785733469</v>
      </c>
      <c r="L2065" t="n">
        <v>-0.003157733086061929</v>
      </c>
      <c r="M2065" t="n">
        <v>0.1061989660709503</v>
      </c>
      <c r="N2065" t="n">
        <v>0.0179913108811305</v>
      </c>
      <c r="O2065" t="n">
        <v>-0.003788429340887221</v>
      </c>
      <c r="P2065" t="n">
        <v>0.1613028557135787</v>
      </c>
      <c r="Q2065" t="n">
        <v>0.01741263127808001</v>
      </c>
      <c r="R2065" t="n">
        <v>-0.002609526527138512</v>
      </c>
    </row>
    <row r="2066">
      <c r="F2066" t="n">
        <v>0.07444840627968365</v>
      </c>
      <c r="G2066" t="n">
        <v>0.01606453469567464</v>
      </c>
      <c r="H2066" t="n">
        <v>-0.002907274855538987</v>
      </c>
      <c r="J2066" t="n">
        <v>0.04028673476261871</v>
      </c>
      <c r="K2066" t="n">
        <v>0.01556041268453536</v>
      </c>
      <c r="L2066" t="n">
        <v>-0.003157733086061929</v>
      </c>
      <c r="M2066" t="n">
        <v>0.1062342121454047</v>
      </c>
      <c r="N2066" t="n">
        <v>0.01800039740177753</v>
      </c>
      <c r="O2066" t="n">
        <v>-0.003788429340887221</v>
      </c>
      <c r="P2066" t="n">
        <v>0.1614412302615001</v>
      </c>
      <c r="Q2066" t="n">
        <v>0.01742142553630126</v>
      </c>
      <c r="R2066" t="n">
        <v>-0.002608743825720654</v>
      </c>
    </row>
    <row r="2067">
      <c r="F2067" t="n">
        <v>0.07445082150782883</v>
      </c>
      <c r="G2067" t="n">
        <v>0.01607264400142712</v>
      </c>
      <c r="H2067" t="n">
        <v>-0.002907856368661407</v>
      </c>
      <c r="J2067" t="n">
        <v>0.04031841012669636</v>
      </c>
      <c r="K2067" t="n">
        <v>0.01556826751173604</v>
      </c>
      <c r="L2067" t="n">
        <v>-0.003158364632679142</v>
      </c>
      <c r="M2067" t="n">
        <v>0.1062182058285179</v>
      </c>
      <c r="N2067" t="n">
        <v>0.01800948392242457</v>
      </c>
      <c r="O2067" t="n">
        <v>-0.003789187026755398</v>
      </c>
      <c r="P2067" t="n">
        <v>0.1613327755205952</v>
      </c>
      <c r="Q2067" t="n">
        <v>0.01743021979452251</v>
      </c>
      <c r="R2067" t="n">
        <v>-0.002608278280516015</v>
      </c>
    </row>
    <row r="2068">
      <c r="F2068" t="n">
        <v>0.07446437557853894</v>
      </c>
      <c r="G2068" t="n">
        <v>0.01608075330717961</v>
      </c>
      <c r="H2068" t="n">
        <v>-0.002903590281601513</v>
      </c>
      <c r="J2068" t="n">
        <v>0.04032299251058948</v>
      </c>
      <c r="K2068" t="n">
        <v>0.01557612233893672</v>
      </c>
      <c r="L2068" t="n">
        <v>-0.003154619025491038</v>
      </c>
      <c r="M2068" t="n">
        <v>0.1062278097130194</v>
      </c>
      <c r="N2068" t="n">
        <v>0.0180185704430716</v>
      </c>
      <c r="O2068" t="n">
        <v>-0.003787800651771999</v>
      </c>
      <c r="P2068" t="n">
        <v>0.1613477145764389</v>
      </c>
      <c r="Q2068" t="n">
        <v>0.01743901405274377</v>
      </c>
      <c r="R2068" t="n">
        <v>-0.002609060842256344</v>
      </c>
    </row>
    <row r="2069">
      <c r="F2069" t="n">
        <v>0.07447791997732291</v>
      </c>
      <c r="G2069" t="n">
        <v>0.01608886261293209</v>
      </c>
      <c r="H2069" t="n">
        <v>-0.002904461445802413</v>
      </c>
      <c r="J2069" t="n">
        <v>0.0403004777943676</v>
      </c>
      <c r="K2069" t="n">
        <v>0.01558397716613739</v>
      </c>
      <c r="L2069" t="n">
        <v>-0.003154619025491038</v>
      </c>
      <c r="M2069" t="n">
        <v>0.1062374029551245</v>
      </c>
      <c r="N2069" t="n">
        <v>0.01802765696371864</v>
      </c>
      <c r="O2069" t="n">
        <v>-0.003788179431837176</v>
      </c>
      <c r="P2069" t="n">
        <v>0.1614860608984853</v>
      </c>
      <c r="Q2069" t="n">
        <v>0.01744780831096502</v>
      </c>
      <c r="R2069" t="n">
        <v>-0.002609060842256344</v>
      </c>
    </row>
    <row r="2070">
      <c r="F2070" t="n">
        <v>0.07448030077053723</v>
      </c>
      <c r="G2070" t="n">
        <v>0.01609697191868458</v>
      </c>
      <c r="H2070" t="n">
        <v>-0.002904171057735447</v>
      </c>
      <c r="J2070" t="n">
        <v>0.04030505031477602</v>
      </c>
      <c r="K2070" t="n">
        <v>0.01559183199333806</v>
      </c>
      <c r="L2070" t="n">
        <v>-0.00315556550584672</v>
      </c>
      <c r="M2070" t="n">
        <v>0.10622136087162</v>
      </c>
      <c r="N2070" t="n">
        <v>0.01803674348436567</v>
      </c>
      <c r="O2070" t="n">
        <v>-0.003788558211902353</v>
      </c>
      <c r="P2070" t="n">
        <v>0.1615009767154514</v>
      </c>
      <c r="Q2070" t="n">
        <v>0.01745660256918627</v>
      </c>
      <c r="R2070" t="n">
        <v>-0.002609060842256344</v>
      </c>
    </row>
    <row r="2071">
      <c r="F2071" t="n">
        <v>0.07449382447672256</v>
      </c>
      <c r="G2071" t="n">
        <v>0.01610508122443707</v>
      </c>
      <c r="H2071" t="n">
        <v>-0.002904171057735447</v>
      </c>
      <c r="J2071" t="n">
        <v>0.04031865046079394</v>
      </c>
      <c r="K2071" t="n">
        <v>0.01559968682053874</v>
      </c>
      <c r="L2071" t="n">
        <v>-0.003152454762343465</v>
      </c>
      <c r="M2071" t="n">
        <v>0.1062821832292778</v>
      </c>
      <c r="N2071" t="n">
        <v>0.01804583000501271</v>
      </c>
      <c r="O2071" t="n">
        <v>-0.003787421871706822</v>
      </c>
      <c r="P2071" t="n">
        <v>0.1614335919879372</v>
      </c>
      <c r="Q2071" t="n">
        <v>0.01746539682740753</v>
      </c>
      <c r="R2071" t="n">
        <v>-0.002608278280516015</v>
      </c>
    </row>
    <row r="2072">
      <c r="F2072" t="n">
        <v>0.07450733851557287</v>
      </c>
      <c r="G2072" t="n">
        <v>0.01611319053018955</v>
      </c>
      <c r="H2072" t="n">
        <v>-0.002900486817628907</v>
      </c>
      <c r="J2072" t="n">
        <v>0.04032321496216976</v>
      </c>
      <c r="K2072" t="n">
        <v>0.01560754164773941</v>
      </c>
      <c r="L2072" t="n">
        <v>-0.003151824334433787</v>
      </c>
      <c r="M2072" t="n">
        <v>0.1062661189804986</v>
      </c>
      <c r="N2072" t="n">
        <v>0.01805491652565975</v>
      </c>
      <c r="O2072" t="n">
        <v>-0.00378792863744701</v>
      </c>
      <c r="P2072" t="n">
        <v>0.1615307668940945</v>
      </c>
      <c r="Q2072" t="n">
        <v>0.01747419108562878</v>
      </c>
      <c r="R2072" t="n">
        <v>-0.002608335842187246</v>
      </c>
    </row>
    <row r="2073">
      <c r="F2073" t="n">
        <v>0.07454315886642282</v>
      </c>
      <c r="G2073" t="n">
        <v>0.01612129983594204</v>
      </c>
      <c r="H2073" t="n">
        <v>-0.002899906778269317</v>
      </c>
      <c r="J2073" t="n">
        <v>0.04034584078551261</v>
      </c>
      <c r="K2073" t="n">
        <v>0.01561539647494009</v>
      </c>
      <c r="L2073" t="n">
        <v>-0.003151824334433787</v>
      </c>
      <c r="M2073" t="n">
        <v>0.1062500422394749</v>
      </c>
      <c r="N2073" t="n">
        <v>0.01806400304630678</v>
      </c>
      <c r="O2073" t="n">
        <v>-0.003786792486086048</v>
      </c>
      <c r="P2073" t="n">
        <v>0.1614633486319633</v>
      </c>
      <c r="Q2073" t="n">
        <v>0.01748298534385003</v>
      </c>
      <c r="R2073" t="n">
        <v>-0.002608075034683778</v>
      </c>
    </row>
    <row r="2074">
      <c r="F2074" t="n">
        <v>0.07453433759610051</v>
      </c>
      <c r="G2074" t="n">
        <v>0.01612940914169452</v>
      </c>
      <c r="H2074" t="n">
        <v>-0.002900776837308702</v>
      </c>
      <c r="J2074" t="n">
        <v>0.04032329803594807</v>
      </c>
      <c r="K2074" t="n">
        <v>0.01562325130214076</v>
      </c>
      <c r="L2074" t="n">
        <v>-0.003152769976298304</v>
      </c>
      <c r="M2074" t="n">
        <v>0.1062595815457282</v>
      </c>
      <c r="N2074" t="n">
        <v>0.01807308956695382</v>
      </c>
      <c r="O2074" t="n">
        <v>-0.00378792863744701</v>
      </c>
      <c r="P2074" t="n">
        <v>0.1615193541314482</v>
      </c>
      <c r="Q2074" t="n">
        <v>0.01749177960207128</v>
      </c>
      <c r="R2074" t="n">
        <v>-0.002608335842187246</v>
      </c>
    </row>
    <row r="2075">
      <c r="F2075" t="n">
        <v>0.07453666195315538</v>
      </c>
      <c r="G2075" t="n">
        <v>0.01613751844744701</v>
      </c>
      <c r="H2075" t="n">
        <v>-0.002900486817628907</v>
      </c>
      <c r="J2075" t="n">
        <v>0.04035495045800221</v>
      </c>
      <c r="K2075" t="n">
        <v>0.01563110612934143</v>
      </c>
      <c r="L2075" t="n">
        <v>-0.003152454762343465</v>
      </c>
      <c r="M2075" t="n">
        <v>0.1062947397766803</v>
      </c>
      <c r="N2075" t="n">
        <v>0.01808217608760085</v>
      </c>
      <c r="O2075" t="n">
        <v>-0.00378792863744701</v>
      </c>
      <c r="P2075" t="n">
        <v>0.1615753488682223</v>
      </c>
      <c r="Q2075" t="n">
        <v>0.01750057386029253</v>
      </c>
      <c r="R2075" t="n">
        <v>-0.00260781422718031</v>
      </c>
    </row>
    <row r="2076">
      <c r="F2076" t="n">
        <v>0.07455013598720765</v>
      </c>
      <c r="G2076" t="n">
        <v>0.0161456277531995</v>
      </c>
      <c r="H2076" t="n">
        <v>-0.002896803713356231</v>
      </c>
      <c r="J2076" t="n">
        <v>0.0403414306707901</v>
      </c>
      <c r="K2076" t="n">
        <v>0.01563896095654211</v>
      </c>
      <c r="L2076" t="n">
        <v>-0.003149033288784369</v>
      </c>
      <c r="M2076" t="n">
        <v>0.1062786285257405</v>
      </c>
      <c r="N2076" t="n">
        <v>0.01809126260824789</v>
      </c>
      <c r="O2076" t="n">
        <v>-0.003786540998464183</v>
      </c>
      <c r="P2076" t="n">
        <v>0.1615078804969786</v>
      </c>
      <c r="Q2076" t="n">
        <v>0.01750936811851379</v>
      </c>
      <c r="R2076" t="n">
        <v>-0.002608133961219453</v>
      </c>
    </row>
    <row r="2077">
      <c r="F2077" t="n">
        <v>0.07459709050437728</v>
      </c>
      <c r="G2077" t="n">
        <v>0.01615373705895198</v>
      </c>
      <c r="H2077" t="n">
        <v>-0.002897093364762425</v>
      </c>
      <c r="J2077" t="n">
        <v>0.04034597404067822</v>
      </c>
      <c r="K2077" t="n">
        <v>0.01564681578374278</v>
      </c>
      <c r="L2077" t="n">
        <v>-0.00314997809325145</v>
      </c>
      <c r="M2077" t="n">
        <v>0.1063137676069446</v>
      </c>
      <c r="N2077" t="n">
        <v>0.01810034912889492</v>
      </c>
      <c r="O2077" t="n">
        <v>-0.003787298306663875</v>
      </c>
      <c r="P2077" t="n">
        <v>0.1614815447804902</v>
      </c>
      <c r="Q2077" t="n">
        <v>0.01751816237673504</v>
      </c>
      <c r="R2077" t="n">
        <v>-0.002607351677487834</v>
      </c>
    </row>
    <row r="2078">
      <c r="F2078" t="n">
        <v>0.07457705507553386</v>
      </c>
      <c r="G2078" t="n">
        <v>0.01616184636470447</v>
      </c>
      <c r="H2078" t="n">
        <v>-0.002896514061950036</v>
      </c>
      <c r="J2078" t="n">
        <v>0.04035051319444111</v>
      </c>
      <c r="K2078" t="n">
        <v>0.01565467061094345</v>
      </c>
      <c r="L2078" t="n">
        <v>-0.003149348223606729</v>
      </c>
      <c r="M2078" t="n">
        <v>0.1062976334313752</v>
      </c>
      <c r="N2078" t="n">
        <v>0.01810943564954196</v>
      </c>
      <c r="O2078" t="n">
        <v>-0.003787298306663875</v>
      </c>
      <c r="P2078" t="n">
        <v>0.1616198074407633</v>
      </c>
      <c r="Q2078" t="n">
        <v>0.01752695663495629</v>
      </c>
      <c r="R2078" t="n">
        <v>-0.002607612438731707</v>
      </c>
    </row>
    <row r="2079">
      <c r="F2079" t="n">
        <v>0.07459050013222358</v>
      </c>
      <c r="G2079" t="n">
        <v>0.01616995567045695</v>
      </c>
      <c r="H2079" t="n">
        <v>-0.002896514061950036</v>
      </c>
      <c r="J2079" t="n">
        <v>0.04036408364028302</v>
      </c>
      <c r="K2079" t="n">
        <v>0.01566252543814413</v>
      </c>
      <c r="L2079" t="n">
        <v>-0.00314997809325145</v>
      </c>
      <c r="M2079" t="n">
        <v>0.1063840199706825</v>
      </c>
      <c r="N2079" t="n">
        <v>0.018118522170189</v>
      </c>
      <c r="O2079" t="n">
        <v>-0.003786919652564029</v>
      </c>
      <c r="P2079" t="n">
        <v>0.1616345996495111</v>
      </c>
      <c r="Q2079" t="n">
        <v>0.01753575089317755</v>
      </c>
      <c r="R2079" t="n">
        <v>-0.002608133961219453</v>
      </c>
    </row>
    <row r="2080">
      <c r="F2080" t="n">
        <v>0.07461510294727747</v>
      </c>
      <c r="G2080" t="n">
        <v>0.01617806497620944</v>
      </c>
      <c r="H2080" t="n">
        <v>-0.002893121809931857</v>
      </c>
      <c r="J2080" t="n">
        <v>0.04035054290926736</v>
      </c>
      <c r="K2080" t="n">
        <v>0.0156703802653448</v>
      </c>
      <c r="L2080" t="n">
        <v>-0.003146560593804961</v>
      </c>
      <c r="M2080" t="n">
        <v>0.1063678648314918</v>
      </c>
      <c r="N2080" t="n">
        <v>0.01812760869083603</v>
      </c>
      <c r="O2080" t="n">
        <v>-0.003786667222827451</v>
      </c>
      <c r="P2080" t="n">
        <v>0.1616493782388077</v>
      </c>
      <c r="Q2080" t="n">
        <v>0.01754454515139879</v>
      </c>
      <c r="R2080" t="n">
        <v>-0.002607151358348718</v>
      </c>
    </row>
    <row r="2081">
      <c r="F2081" t="n">
        <v>0.07465086755002957</v>
      </c>
      <c r="G2081" t="n">
        <v>0.01618617428196192</v>
      </c>
      <c r="H2081" t="n">
        <v>-0.002893411093184525</v>
      </c>
      <c r="J2081" t="n">
        <v>0.04038217821396427</v>
      </c>
      <c r="K2081" t="n">
        <v>0.01567823509254548</v>
      </c>
      <c r="L2081" t="n">
        <v>-0.003147189905923722</v>
      </c>
      <c r="M2081" t="n">
        <v>0.1063773325083261</v>
      </c>
      <c r="N2081" t="n">
        <v>0.01813669521148307</v>
      </c>
      <c r="O2081" t="n">
        <v>-0.003785531449815206</v>
      </c>
      <c r="P2081" t="n">
        <v>0.1615406686835522</v>
      </c>
      <c r="Q2081" t="n">
        <v>0.01755333940962005</v>
      </c>
      <c r="R2081" t="n">
        <v>-0.002607151358348718</v>
      </c>
    </row>
    <row r="2082">
      <c r="F2082" t="n">
        <v>0.07463077736689404</v>
      </c>
      <c r="G2082" t="n">
        <v>0.01619428358771441</v>
      </c>
      <c r="H2082" t="n">
        <v>-0.002892832526679189</v>
      </c>
      <c r="J2082" t="n">
        <v>0.04036862771605508</v>
      </c>
      <c r="K2082" t="n">
        <v>0.01568608991974615</v>
      </c>
      <c r="L2082" t="n">
        <v>-0.003146245937745581</v>
      </c>
      <c r="M2082" t="n">
        <v>0.1063355175104634</v>
      </c>
      <c r="N2082" t="n">
        <v>0.0181457817321301</v>
      </c>
      <c r="O2082" t="n">
        <v>-0.003786667222827451</v>
      </c>
      <c r="P2082" t="n">
        <v>0.1616377349933498</v>
      </c>
      <c r="Q2082" t="n">
        <v>0.0175621336678413</v>
      </c>
      <c r="R2082" t="n">
        <v>-0.002607151358348718</v>
      </c>
    </row>
    <row r="2083">
      <c r="F2083" t="n">
        <v>0.07464418380401101</v>
      </c>
      <c r="G2083" t="n">
        <v>0.0162023928934669</v>
      </c>
      <c r="H2083" t="n">
        <v>-0.002892832526679189</v>
      </c>
      <c r="J2083" t="n">
        <v>0.04037314584005298</v>
      </c>
      <c r="K2083" t="n">
        <v>0.01569394474694683</v>
      </c>
      <c r="L2083" t="n">
        <v>-0.003146245937745581</v>
      </c>
      <c r="M2083" t="n">
        <v>0.1063449624255273</v>
      </c>
      <c r="N2083" t="n">
        <v>0.01815486825277714</v>
      </c>
      <c r="O2083" t="n">
        <v>-0.003785531449815206</v>
      </c>
      <c r="P2083" t="n">
        <v>0.1616936325195808</v>
      </c>
      <c r="Q2083" t="n">
        <v>0.01757092792606255</v>
      </c>
      <c r="R2083" t="n">
        <v>-0.002607213143671346</v>
      </c>
    </row>
    <row r="2084">
      <c r="F2084" t="n">
        <v>0.07465758058925454</v>
      </c>
      <c r="G2084" t="n">
        <v>0.01621050219921938</v>
      </c>
      <c r="H2084" t="n">
        <v>-0.00288973008759594</v>
      </c>
      <c r="J2084" t="n">
        <v>0.04037765976827017</v>
      </c>
      <c r="K2084" t="n">
        <v>0.0157017995741475</v>
      </c>
      <c r="L2084" t="n">
        <v>-0.003143776708191041</v>
      </c>
      <c r="M2084" t="n">
        <v>0.1064056729363792</v>
      </c>
      <c r="N2084" t="n">
        <v>0.01816395477342417</v>
      </c>
      <c r="O2084" t="n">
        <v>-0.003786035389212245</v>
      </c>
      <c r="P2084" t="n">
        <v>0.1616671942574978</v>
      </c>
      <c r="Q2084" t="n">
        <v>0.01757972218428381</v>
      </c>
      <c r="R2084" t="n">
        <v>-0.002606431136129753</v>
      </c>
    </row>
    <row r="2085">
      <c r="F2085" t="n">
        <v>0.07468214184279132</v>
      </c>
      <c r="G2085" t="n">
        <v>0.01621861150497187</v>
      </c>
      <c r="H2085" t="n">
        <v>-0.002888863341918796</v>
      </c>
      <c r="J2085" t="n">
        <v>0.04037313128714698</v>
      </c>
      <c r="K2085" t="n">
        <v>0.01570965440134817</v>
      </c>
      <c r="L2085" t="n">
        <v>-0.00314409108586186</v>
      </c>
      <c r="M2085" t="n">
        <v>0.1063894599833995</v>
      </c>
      <c r="N2085" t="n">
        <v>0.01817304129407121</v>
      </c>
      <c r="O2085" t="n">
        <v>-0.003786035389212245</v>
      </c>
      <c r="P2085" t="n">
        <v>0.1616819036231349</v>
      </c>
      <c r="Q2085" t="n">
        <v>0.01758851644250506</v>
      </c>
      <c r="R2085" t="n">
        <v>-0.002607213143671346</v>
      </c>
    </row>
    <row r="2086">
      <c r="F2086" t="n">
        <v>0.07468434520895295</v>
      </c>
      <c r="G2086" t="n">
        <v>0.01622672081072436</v>
      </c>
      <c r="H2086" t="n">
        <v>-0.002888863341918796</v>
      </c>
      <c r="J2086" t="n">
        <v>0.04038667505092539</v>
      </c>
      <c r="K2086" t="n">
        <v>0.01571750922854885</v>
      </c>
      <c r="L2086" t="n">
        <v>-0.003143776708191041</v>
      </c>
      <c r="M2086" t="n">
        <v>0.1064245145398261</v>
      </c>
      <c r="N2086" t="n">
        <v>0.01818212781471824</v>
      </c>
      <c r="O2086" t="n">
        <v>-0.00378565686137889</v>
      </c>
      <c r="P2086" t="n">
        <v>0.161696599508423</v>
      </c>
      <c r="Q2086" t="n">
        <v>0.01759731070072631</v>
      </c>
      <c r="R2086" t="n">
        <v>-0.002606431136129753</v>
      </c>
    </row>
    <row r="2087">
      <c r="F2087" t="n">
        <v>0.07472006663334055</v>
      </c>
      <c r="G2087" t="n">
        <v>0.01623483011647684</v>
      </c>
      <c r="H2087" t="n">
        <v>-0.002889441172370225</v>
      </c>
      <c r="J2087" t="n">
        <v>0.04040925464742737</v>
      </c>
      <c r="K2087" t="n">
        <v>0.01572536405574952</v>
      </c>
      <c r="L2087" t="n">
        <v>-0.00314409108586186</v>
      </c>
      <c r="M2087" t="n">
        <v>0.1064339197830089</v>
      </c>
      <c r="N2087" t="n">
        <v>0.01819121433536528</v>
      </c>
      <c r="O2087" t="n">
        <v>-0.003784899805712181</v>
      </c>
      <c r="P2087" t="n">
        <v>0.161628947913334</v>
      </c>
      <c r="Q2087" t="n">
        <v>0.01760610495894756</v>
      </c>
      <c r="R2087" t="n">
        <v>-0.002606691805310284</v>
      </c>
    </row>
    <row r="2088">
      <c r="F2088" t="n">
        <v>0.07474460562478562</v>
      </c>
      <c r="G2088" t="n">
        <v>0.01624293942222933</v>
      </c>
      <c r="H2088" t="n">
        <v>-0.002886050413017614</v>
      </c>
      <c r="J2088" t="n">
        <v>0.04041375272586503</v>
      </c>
      <c r="K2088" t="n">
        <v>0.0157332188829502</v>
      </c>
      <c r="L2088" t="n">
        <v>-0.003141624815295882</v>
      </c>
      <c r="M2088" t="n">
        <v>0.1064433146742917</v>
      </c>
      <c r="N2088" t="n">
        <v>0.01820030085601232</v>
      </c>
      <c r="O2088" t="n">
        <v>-0.003784645879916776</v>
      </c>
      <c r="P2088" t="n">
        <v>0.1617259509297795</v>
      </c>
      <c r="Q2088" t="n">
        <v>0.01761489921716882</v>
      </c>
      <c r="R2088" t="n">
        <v>-0.002606755038150155</v>
      </c>
    </row>
    <row r="2089">
      <c r="F2089" t="n">
        <v>0.07473559924434646</v>
      </c>
      <c r="G2089" t="n">
        <v>0.01625104872798181</v>
      </c>
      <c r="H2089" t="n">
        <v>-0.002885473318353943</v>
      </c>
      <c r="J2089" t="n">
        <v>0.04040016659132173</v>
      </c>
      <c r="K2089" t="n">
        <v>0.01574107371015087</v>
      </c>
      <c r="L2089" t="n">
        <v>-0.003141310715634285</v>
      </c>
      <c r="M2089" t="n">
        <v>0.1064783419346721</v>
      </c>
      <c r="N2089" t="n">
        <v>0.01820938737665935</v>
      </c>
      <c r="O2089" t="n">
        <v>-0.003784645879916776</v>
      </c>
      <c r="P2089" t="n">
        <v>0.1617406065117615</v>
      </c>
      <c r="Q2089" t="n">
        <v>0.01762369347539007</v>
      </c>
      <c r="R2089" t="n">
        <v>-0.002606233791391877</v>
      </c>
    </row>
    <row r="2090">
      <c r="F2090" t="n">
        <v>0.07477130107518333</v>
      </c>
      <c r="G2090" t="n">
        <v>0.0162591580337343</v>
      </c>
      <c r="H2090" t="n">
        <v>-0.002886050413017614</v>
      </c>
      <c r="J2090" t="n">
        <v>0.04039561495051887</v>
      </c>
      <c r="K2090" t="n">
        <v>0.01574892853735154</v>
      </c>
      <c r="L2090" t="n">
        <v>-0.003141310715634285</v>
      </c>
      <c r="M2090" t="n">
        <v>0.1064620734625386</v>
      </c>
      <c r="N2090" t="n">
        <v>0.01821847389730639</v>
      </c>
      <c r="O2090" t="n">
        <v>-0.003784645879916776</v>
      </c>
      <c r="P2090" t="n">
        <v>0.161672905889762</v>
      </c>
      <c r="Q2090" t="n">
        <v>0.01763248773361132</v>
      </c>
      <c r="R2090" t="n">
        <v>-0.002605973168012738</v>
      </c>
    </row>
    <row r="2091">
      <c r="F2091" t="n">
        <v>0.07475108793496749</v>
      </c>
      <c r="G2091" t="n">
        <v>0.01626726733948678</v>
      </c>
      <c r="H2091" t="n">
        <v>-0.002886050413017614</v>
      </c>
      <c r="J2091" t="n">
        <v>0.04040914006875379</v>
      </c>
      <c r="K2091" t="n">
        <v>0.01575678336455222</v>
      </c>
      <c r="L2091" t="n">
        <v>-0.003138534188394257</v>
      </c>
      <c r="M2091" t="n">
        <v>0.106471437390193</v>
      </c>
      <c r="N2091" t="n">
        <v>0.01822756041795342</v>
      </c>
      <c r="O2091" t="n">
        <v>-0.003784267415328784</v>
      </c>
      <c r="P2091" t="n">
        <v>0.1617287046626502</v>
      </c>
      <c r="Q2091" t="n">
        <v>0.01764128199183258</v>
      </c>
      <c r="R2091" t="n">
        <v>-0.002606755038150155</v>
      </c>
    </row>
    <row r="2092">
      <c r="F2092" t="n">
        <v>0.07477559101258399</v>
      </c>
      <c r="G2092" t="n">
        <v>0.01627537664523927</v>
      </c>
      <c r="H2092" t="n">
        <v>-0.002882083954892956</v>
      </c>
      <c r="J2092" t="n">
        <v>0.04042266191484772</v>
      </c>
      <c r="K2092" t="n">
        <v>0.01576463819175289</v>
      </c>
      <c r="L2092" t="n">
        <v>-0.003137906544320986</v>
      </c>
      <c r="M2092" t="n">
        <v>0.1064294999982263</v>
      </c>
      <c r="N2092" t="n">
        <v>0.01823664693860046</v>
      </c>
      <c r="O2092" t="n">
        <v>-0.003784012683206859</v>
      </c>
      <c r="P2092" t="n">
        <v>0.1617433186865345</v>
      </c>
      <c r="Q2092" t="n">
        <v>0.01765007625005383</v>
      </c>
      <c r="R2092" t="n">
        <v>-0.002606298483834645</v>
      </c>
    </row>
    <row r="2093">
      <c r="F2093" t="n">
        <v>0.07477771752144674</v>
      </c>
      <c r="G2093" t="n">
        <v>0.01628348595099176</v>
      </c>
      <c r="H2093" t="n">
        <v>-0.002882083954892956</v>
      </c>
      <c r="J2093" t="n">
        <v>0.04041809687156719</v>
      </c>
      <c r="K2093" t="n">
        <v>0.01577249301895357</v>
      </c>
      <c r="L2093" t="n">
        <v>-0.003138220366357621</v>
      </c>
      <c r="M2093" t="n">
        <v>0.1064901343892909</v>
      </c>
      <c r="N2093" t="n">
        <v>0.01824573345924749</v>
      </c>
      <c r="O2093" t="n">
        <v>-0.003784391084475179</v>
      </c>
      <c r="P2093" t="n">
        <v>0.1617990951840382</v>
      </c>
      <c r="Q2093" t="n">
        <v>0.01765887050827508</v>
      </c>
      <c r="R2093" t="n">
        <v>-0.002606037906101808</v>
      </c>
    </row>
    <row r="2094">
      <c r="F2094" t="n">
        <v>0.07481339010473573</v>
      </c>
      <c r="G2094" t="n">
        <v>0.01629159525674424</v>
      </c>
      <c r="H2094" t="n">
        <v>-0.002881795775315425</v>
      </c>
      <c r="J2094" t="n">
        <v>0.04044065354227447</v>
      </c>
      <c r="K2094" t="n">
        <v>0.01578034784615424</v>
      </c>
      <c r="L2094" t="n">
        <v>-0.003138220366357621</v>
      </c>
      <c r="M2094" t="n">
        <v>0.106499467491425</v>
      </c>
      <c r="N2094" t="n">
        <v>0.01825481997989453</v>
      </c>
      <c r="O2094" t="n">
        <v>-0.0037847694857435</v>
      </c>
      <c r="P2094" t="n">
        <v>0.1618548613036587</v>
      </c>
      <c r="Q2094" t="n">
        <v>0.01766766476649633</v>
      </c>
      <c r="R2094" t="n">
        <v>-0.002606298483834645</v>
      </c>
    </row>
    <row r="2095">
      <c r="F2095" t="n">
        <v>0.07483787091187293</v>
      </c>
      <c r="G2095" t="n">
        <v>0.01629970456249673</v>
      </c>
      <c r="H2095" t="n">
        <v>-0.002882083954892956</v>
      </c>
      <c r="J2095" t="n">
        <v>0.04043607973059067</v>
      </c>
      <c r="K2095" t="n">
        <v>0.01578820267335491</v>
      </c>
      <c r="L2095" t="n">
        <v>-0.003138220366357621</v>
      </c>
      <c r="M2095" t="n">
        <v>0.106457493720669</v>
      </c>
      <c r="N2095" t="n">
        <v>0.01826390650054157</v>
      </c>
      <c r="O2095" t="n">
        <v>-0.003783634281938538</v>
      </c>
      <c r="P2095" t="n">
        <v>0.1617870809400866</v>
      </c>
      <c r="Q2095" t="n">
        <v>0.01767645902471758</v>
      </c>
      <c r="R2095" t="n">
        <v>-0.002606037906101808</v>
      </c>
    </row>
    <row r="2096">
      <c r="F2096" t="n">
        <v>0.07482877838834096</v>
      </c>
      <c r="G2096" t="n">
        <v>0.01630781386824921</v>
      </c>
      <c r="H2096" t="n">
        <v>-0.002877831881067591</v>
      </c>
      <c r="J2096" t="n">
        <v>0.04043150087021553</v>
      </c>
      <c r="K2096" t="n">
        <v>0.01579605750055559</v>
      </c>
      <c r="L2096" t="n">
        <v>-0.003135134463752703</v>
      </c>
      <c r="M2096" t="n">
        <v>0.1064668044868429</v>
      </c>
      <c r="N2096" t="n">
        <v>0.0182729930211886</v>
      </c>
      <c r="O2096" t="n">
        <v>-0.003783000408814966</v>
      </c>
      <c r="P2096" t="n">
        <v>0.1618428219926016</v>
      </c>
      <c r="Q2096" t="n">
        <v>0.01768525328293884</v>
      </c>
      <c r="R2096" t="n">
        <v>-0.002605843492502641</v>
      </c>
    </row>
    <row r="2097">
      <c r="F2097" t="n">
        <v>0.07483086102653611</v>
      </c>
      <c r="G2097" t="n">
        <v>0.0163159231740017</v>
      </c>
      <c r="H2097" t="n">
        <v>-0.002877831881067591</v>
      </c>
      <c r="J2097" t="n">
        <v>0.0404450041578984</v>
      </c>
      <c r="K2097" t="n">
        <v>0.01580391232775626</v>
      </c>
      <c r="L2097" t="n">
        <v>-0.003135761553354414</v>
      </c>
      <c r="M2097" t="n">
        <v>0.1065274053923104</v>
      </c>
      <c r="N2097" t="n">
        <v>0.01828207954183564</v>
      </c>
      <c r="O2097" t="n">
        <v>-0.003783378746689635</v>
      </c>
      <c r="P2097" t="n">
        <v>0.161857371109198</v>
      </c>
      <c r="Q2097" t="n">
        <v>0.01769404754116009</v>
      </c>
      <c r="R2097" t="n">
        <v>-0.002605582960259839</v>
      </c>
    </row>
    <row r="2098">
      <c r="F2098" t="n">
        <v>0.0748553142485812</v>
      </c>
      <c r="G2098" t="n">
        <v>0.01632403247975419</v>
      </c>
      <c r="H2098" t="n">
        <v>-0.002877831881067591</v>
      </c>
      <c r="J2098" t="n">
        <v>0.04043137206354824</v>
      </c>
      <c r="K2098" t="n">
        <v>0.01581176715495694</v>
      </c>
      <c r="L2098" t="n">
        <v>-0.003135134463752703</v>
      </c>
      <c r="M2098" t="n">
        <v>0.1065110465039341</v>
      </c>
      <c r="N2098" t="n">
        <v>0.01829116606248267</v>
      </c>
      <c r="O2098" t="n">
        <v>-0.003784135422438972</v>
      </c>
      <c r="P2098" t="n">
        <v>0.161789540876137</v>
      </c>
      <c r="Q2098" t="n">
        <v>0.01770284179938134</v>
      </c>
      <c r="R2098" t="n">
        <v>-0.002605843492502641</v>
      </c>
    </row>
    <row r="2099">
      <c r="F2099" t="n">
        <v>0.07485737496447274</v>
      </c>
      <c r="G2099" t="n">
        <v>0.01633214178550667</v>
      </c>
      <c r="H2099" t="n">
        <v>-0.002877831881067591</v>
      </c>
      <c r="J2099" t="n">
        <v>0.0404539119903063</v>
      </c>
      <c r="K2099" t="n">
        <v>0.01581962198215761</v>
      </c>
      <c r="L2099" t="n">
        <v>-0.003135134463752703</v>
      </c>
      <c r="M2099" t="n">
        <v>0.1065716316745177</v>
      </c>
      <c r="N2099" t="n">
        <v>0.01830025258312971</v>
      </c>
      <c r="O2099" t="n">
        <v>-0.003783378746689635</v>
      </c>
      <c r="P2099" t="n">
        <v>0.1618452452262217</v>
      </c>
      <c r="Q2099" t="n">
        <v>0.01771163605760259</v>
      </c>
      <c r="R2099" t="n">
        <v>-0.002605843492502641</v>
      </c>
    </row>
    <row r="2100">
      <c r="F2100" t="n">
        <v>0.07490419974181114</v>
      </c>
      <c r="G2100" t="n">
        <v>0.01634025109125916</v>
      </c>
      <c r="H2100" t="n">
        <v>-0.002874732581039946</v>
      </c>
      <c r="J2100" t="n">
        <v>0.04045835969190058</v>
      </c>
      <c r="K2100" t="n">
        <v>0.01582747680935828</v>
      </c>
      <c r="L2100" t="n">
        <v>-0.003132992859727398</v>
      </c>
      <c r="M2100" t="n">
        <v>0.1065552515071727</v>
      </c>
      <c r="N2100" t="n">
        <v>0.01830933910377675</v>
      </c>
      <c r="O2100" t="n">
        <v>-0.00378236579923159</v>
      </c>
      <c r="P2100" t="n">
        <v>0.1619009393216078</v>
      </c>
      <c r="Q2100" t="n">
        <v>0.01772043031582385</v>
      </c>
      <c r="R2100" t="n">
        <v>-0.00260460861520134</v>
      </c>
    </row>
    <row r="2101">
      <c r="F2101" t="n">
        <v>0.07488385037222167</v>
      </c>
      <c r="G2101" t="n">
        <v>0.01634836039701164</v>
      </c>
      <c r="H2101" t="n">
        <v>-0.002874732581039946</v>
      </c>
      <c r="J2101" t="n">
        <v>0.0404718486307311</v>
      </c>
      <c r="K2101" t="n">
        <v>0.01583533163655896</v>
      </c>
      <c r="L2101" t="n">
        <v>-0.003132992859727398</v>
      </c>
      <c r="M2101" t="n">
        <v>0.1065901671061107</v>
      </c>
      <c r="N2101" t="n">
        <v>0.01831842562442378</v>
      </c>
      <c r="O2101" t="n">
        <v>-0.003782744073638953</v>
      </c>
      <c r="P2101" t="n">
        <v>0.1619154357564737</v>
      </c>
      <c r="Q2101" t="n">
        <v>0.0177292245740451</v>
      </c>
      <c r="R2101" t="n">
        <v>-0.002605129589021763</v>
      </c>
    </row>
    <row r="2102">
      <c r="F2102" t="n">
        <v>0.07491946709391691</v>
      </c>
      <c r="G2102" t="n">
        <v>0.01635646970276413</v>
      </c>
      <c r="H2102" t="n">
        <v>-0.002874445136526294</v>
      </c>
      <c r="J2102" t="n">
        <v>0.04044915104345256</v>
      </c>
      <c r="K2102" t="n">
        <v>0.01584318646375963</v>
      </c>
      <c r="L2102" t="n">
        <v>-0.003132992859727398</v>
      </c>
      <c r="M2102" t="n">
        <v>0.1065737647961163</v>
      </c>
      <c r="N2102" t="n">
        <v>0.01832751214507081</v>
      </c>
      <c r="O2102" t="n">
        <v>-0.003782744073638953</v>
      </c>
      <c r="P2102" t="n">
        <v>0.161847541332258</v>
      </c>
      <c r="Q2102" t="n">
        <v>0.01773801883226635</v>
      </c>
      <c r="R2102" t="n">
        <v>-0.00260460861520134</v>
      </c>
    </row>
    <row r="2103">
      <c r="F2103" t="n">
        <v>0.07493268336605766</v>
      </c>
      <c r="G2103" t="n">
        <v>0.01636457900851662</v>
      </c>
      <c r="H2103" t="n">
        <v>-0.002875020025553599</v>
      </c>
      <c r="J2103" t="n">
        <v>0.04048072424210931</v>
      </c>
      <c r="K2103" t="n">
        <v>0.01585104129096031</v>
      </c>
      <c r="L2103" t="n">
        <v>-0.003132992859727398</v>
      </c>
      <c r="M2103" t="n">
        <v>0.1065316947802315</v>
      </c>
      <c r="N2103" t="n">
        <v>0.01833659866571785</v>
      </c>
      <c r="O2103" t="n">
        <v>-0.003782744073638953</v>
      </c>
      <c r="P2103" t="n">
        <v>0.1619031989901414</v>
      </c>
      <c r="Q2103" t="n">
        <v>0.0177468130904876</v>
      </c>
      <c r="R2103" t="n">
        <v>-0.002605129589021763</v>
      </c>
    </row>
    <row r="2104">
      <c r="F2104" t="n">
        <v>0.07494589000855738</v>
      </c>
      <c r="G2104" t="n">
        <v>0.0163726883142691</v>
      </c>
      <c r="H2104" t="n">
        <v>-0.002871059248008639</v>
      </c>
      <c r="J2104" t="n">
        <v>0.04045801573418384</v>
      </c>
      <c r="K2104" t="n">
        <v>0.01585889611816098</v>
      </c>
      <c r="L2104" t="n">
        <v>-0.003130541148242368</v>
      </c>
      <c r="M2104" t="n">
        <v>0.1065409242819896</v>
      </c>
      <c r="N2104" t="n">
        <v>0.01834568518636489</v>
      </c>
      <c r="O2104" t="n">
        <v>-0.003782486878195398</v>
      </c>
      <c r="P2104" t="n">
        <v>0.1619588464746546</v>
      </c>
      <c r="Q2104" t="n">
        <v>0.01775560734870886</v>
      </c>
      <c r="R2104" t="n">
        <v>-0.00260493824590047</v>
      </c>
    </row>
    <row r="2105">
      <c r="F2105" t="n">
        <v>0.07497028771603162</v>
      </c>
      <c r="G2105" t="n">
        <v>0.01638079762002159</v>
      </c>
      <c r="H2105" t="n">
        <v>-0.002871059248008639</v>
      </c>
      <c r="J2105" t="n">
        <v>0.04048958333832287</v>
      </c>
      <c r="K2105" t="n">
        <v>0.01586675094536165</v>
      </c>
      <c r="L2105" t="n">
        <v>-0.003130541148242368</v>
      </c>
      <c r="M2105" t="n">
        <v>0.1065501436947359</v>
      </c>
      <c r="N2105" t="n">
        <v>0.01835477170701192</v>
      </c>
      <c r="O2105" t="n">
        <v>-0.003782108667328665</v>
      </c>
      <c r="P2105" t="n">
        <v>0.1618909041756213</v>
      </c>
      <c r="Q2105" t="n">
        <v>0.01776440160693011</v>
      </c>
      <c r="R2105" t="n">
        <v>-0.002604156920691741</v>
      </c>
    </row>
    <row r="2106">
      <c r="F2106" t="n">
        <v>0.07497227440946629</v>
      </c>
      <c r="G2106" t="n">
        <v>0.01638890692577407</v>
      </c>
      <c r="H2106" t="n">
        <v>-0.002871346325225719</v>
      </c>
      <c r="J2106" t="n">
        <v>0.04048495911056954</v>
      </c>
      <c r="K2106" t="n">
        <v>0.01587460577256233</v>
      </c>
      <c r="L2106" t="n">
        <v>-0.003130228156725847</v>
      </c>
      <c r="M2106" t="n">
        <v>0.1066106700361193</v>
      </c>
      <c r="N2106" t="n">
        <v>0.01836385822765896</v>
      </c>
      <c r="O2106" t="n">
        <v>-0.00378286508906213</v>
      </c>
      <c r="P2106" t="n">
        <v>0.1620289163470326</v>
      </c>
      <c r="Q2106" t="n">
        <v>0.01777319586515136</v>
      </c>
      <c r="R2106" t="n">
        <v>-0.00260493824590047</v>
      </c>
    </row>
    <row r="2107">
      <c r="F2107" t="n">
        <v>0.07498545217029179</v>
      </c>
      <c r="G2107" t="n">
        <v>0.01639701623152656</v>
      </c>
      <c r="H2107" t="n">
        <v>-0.002871059248008639</v>
      </c>
      <c r="J2107" t="n">
        <v>0.04048032988052708</v>
      </c>
      <c r="K2107" t="n">
        <v>0.015882460599763</v>
      </c>
      <c r="L2107" t="n">
        <v>-0.003129602173692805</v>
      </c>
      <c r="M2107" t="n">
        <v>0.1066198711569085</v>
      </c>
      <c r="N2107" t="n">
        <v>0.01837294474830599</v>
      </c>
      <c r="O2107" t="n">
        <v>-0.003782486878195398</v>
      </c>
      <c r="P2107" t="n">
        <v>0.1619197476065616</v>
      </c>
      <c r="Q2107" t="n">
        <v>0.01778199012337262</v>
      </c>
      <c r="R2107" t="n">
        <v>-0.002604156920691741</v>
      </c>
    </row>
    <row r="2108">
      <c r="F2108" t="n">
        <v>0.07497621101362785</v>
      </c>
      <c r="G2108" t="n">
        <v>0.01640512553727905</v>
      </c>
      <c r="H2108" t="n">
        <v>-0.002867100860840635</v>
      </c>
      <c r="J2108" t="n">
        <v>0.04049379260164677</v>
      </c>
      <c r="K2108" t="n">
        <v>0.01589031542696368</v>
      </c>
      <c r="L2108" t="n">
        <v>-0.003126842062606786</v>
      </c>
      <c r="M2108" t="n">
        <v>0.1066034018925143</v>
      </c>
      <c r="N2108" t="n">
        <v>0.01838203126895303</v>
      </c>
      <c r="O2108" t="n">
        <v>-0.003781094383779516</v>
      </c>
      <c r="P2108" t="n">
        <v>0.162016544920975</v>
      </c>
      <c r="Q2108" t="n">
        <v>0.01779078438159387</v>
      </c>
      <c r="R2108" t="n">
        <v>-0.002604227617463883</v>
      </c>
    </row>
    <row r="2109">
      <c r="F2109" t="n">
        <v>0.07502298478078571</v>
      </c>
      <c r="G2109" t="n">
        <v>0.01641323484303153</v>
      </c>
      <c r="H2109" t="n">
        <v>-0.002867674281012803</v>
      </c>
      <c r="J2109" t="n">
        <v>0.04050725209378178</v>
      </c>
      <c r="K2109" t="n">
        <v>0.01589817025416435</v>
      </c>
      <c r="L2109" t="n">
        <v>-0.003126842062606786</v>
      </c>
      <c r="M2109" t="n">
        <v>0.106663904537052</v>
      </c>
      <c r="N2109" t="n">
        <v>0.01839111778960006</v>
      </c>
      <c r="O2109" t="n">
        <v>-0.003781094383779516</v>
      </c>
      <c r="P2109" t="n">
        <v>0.1620721360681169</v>
      </c>
      <c r="Q2109" t="n">
        <v>0.01779957863981512</v>
      </c>
      <c r="R2109" t="n">
        <v>-0.002604227617463883</v>
      </c>
    </row>
    <row r="2110">
      <c r="F2110" t="n">
        <v>0.07502492770875016</v>
      </c>
      <c r="G2110" t="n">
        <v>0.01642134414878402</v>
      </c>
      <c r="H2110" t="n">
        <v>-0.002867387570926719</v>
      </c>
      <c r="J2110" t="n">
        <v>0.0405116590030615</v>
      </c>
      <c r="K2110" t="n">
        <v>0.01590602508136503</v>
      </c>
      <c r="L2110" t="n">
        <v>-0.003127780209040211</v>
      </c>
      <c r="M2110" t="n">
        <v>0.1066217521354794</v>
      </c>
      <c r="N2110" t="n">
        <v>0.0184002043102471</v>
      </c>
      <c r="O2110" t="n">
        <v>-0.003781094383779516</v>
      </c>
      <c r="P2110" t="n">
        <v>0.1620865167498408</v>
      </c>
      <c r="Q2110" t="n">
        <v>0.01780837289803637</v>
      </c>
      <c r="R2110" t="n">
        <v>-0.002604488014185957</v>
      </c>
    </row>
    <row r="2111">
      <c r="F2111" t="n">
        <v>0.07501564979636438</v>
      </c>
      <c r="G2111" t="n">
        <v>0.0164294534545365</v>
      </c>
      <c r="H2111" t="n">
        <v>-0.002867387570926719</v>
      </c>
      <c r="J2111" t="n">
        <v>0.0405160618072901</v>
      </c>
      <c r="K2111" t="n">
        <v>0.0159138799085657</v>
      </c>
      <c r="L2111" t="n">
        <v>-0.003127780209040211</v>
      </c>
      <c r="M2111" t="n">
        <v>0.1066309122523524</v>
      </c>
      <c r="N2111" t="n">
        <v>0.01840929083089414</v>
      </c>
      <c r="O2111" t="n">
        <v>-0.003781850678285723</v>
      </c>
      <c r="P2111" t="n">
        <v>0.161977278979596</v>
      </c>
      <c r="Q2111" t="n">
        <v>0.01781716715625763</v>
      </c>
      <c r="R2111" t="n">
        <v>-0.002604488014185957</v>
      </c>
    </row>
    <row r="2112">
      <c r="F2112" t="n">
        <v>0.07506240652990226</v>
      </c>
      <c r="G2112" t="n">
        <v>0.01643756276028899</v>
      </c>
      <c r="H2112" t="n">
        <v>-0.00286314492855429</v>
      </c>
      <c r="J2112" t="n">
        <v>0.04049330980184766</v>
      </c>
      <c r="K2112" t="n">
        <v>0.01592173473576637</v>
      </c>
      <c r="L2112" t="n">
        <v>-0.003124086039753783</v>
      </c>
      <c r="M2112" t="n">
        <v>0.1066143983803722</v>
      </c>
      <c r="N2112" t="n">
        <v>0.01841837735154117</v>
      </c>
      <c r="O2112" t="n">
        <v>-0.003780457584457865</v>
      </c>
      <c r="P2112" t="n">
        <v>0.1620740361298019</v>
      </c>
      <c r="Q2112" t="n">
        <v>0.01782596141447888</v>
      </c>
      <c r="R2112" t="n">
        <v>-0.002604039392566263</v>
      </c>
    </row>
    <row r="2113">
      <c r="F2113" t="n">
        <v>0.07507552787187111</v>
      </c>
      <c r="G2113" t="n">
        <v>0.01644567206604148</v>
      </c>
      <c r="H2113" t="n">
        <v>-0.00286314492855429</v>
      </c>
      <c r="J2113" t="n">
        <v>0.04049770308803065</v>
      </c>
      <c r="K2113" t="n">
        <v>0.01592958956296705</v>
      </c>
      <c r="L2113" t="n">
        <v>-0.003125023359297663</v>
      </c>
      <c r="M2113" t="n">
        <v>0.1067005323941093</v>
      </c>
      <c r="N2113" t="n">
        <v>0.01842746387218821</v>
      </c>
      <c r="O2113" t="n">
        <v>-0.00378121375159147</v>
      </c>
      <c r="P2113" t="n">
        <v>0.1620059672889247</v>
      </c>
      <c r="Q2113" t="n">
        <v>0.01783475567270013</v>
      </c>
      <c r="R2113" t="n">
        <v>-0.002604039392566263</v>
      </c>
    </row>
    <row r="2114">
      <c r="F2114" t="n">
        <v>0.07507742706908996</v>
      </c>
      <c r="G2114" t="n">
        <v>0.01645378137179396</v>
      </c>
      <c r="H2114" t="n">
        <v>-0.002864003957935794</v>
      </c>
      <c r="J2114" t="n">
        <v>0.04051114339490451</v>
      </c>
      <c r="K2114" t="n">
        <v>0.01593744439016772</v>
      </c>
      <c r="L2114" t="n">
        <v>-0.003124710919449704</v>
      </c>
      <c r="M2114" t="n">
        <v>0.1066839986019361</v>
      </c>
      <c r="N2114" t="n">
        <v>0.01843655039283524</v>
      </c>
      <c r="O2114" t="n">
        <v>-0.003780835668024667</v>
      </c>
      <c r="P2114" t="n">
        <v>0.1621439106291235</v>
      </c>
      <c r="Q2114" t="n">
        <v>0.01784354993092138</v>
      </c>
      <c r="R2114" t="n">
        <v>-0.002603518688828498</v>
      </c>
    </row>
    <row r="2115">
      <c r="F2115" t="n">
        <v>0.07509052786527602</v>
      </c>
      <c r="G2115" t="n">
        <v>0.01646189067754645</v>
      </c>
      <c r="H2115" t="n">
        <v>-0.002864003957935794</v>
      </c>
      <c r="J2115" t="n">
        <v>0.04052458048862836</v>
      </c>
      <c r="K2115" t="n">
        <v>0.0159452992173684</v>
      </c>
      <c r="L2115" t="n">
        <v>-0.003125023359297663</v>
      </c>
      <c r="M2115" t="n">
        <v>0.1066931197924412</v>
      </c>
      <c r="N2115" t="n">
        <v>0.01844563691348228</v>
      </c>
      <c r="O2115" t="n">
        <v>-0.003780835668024667</v>
      </c>
      <c r="P2115" t="n">
        <v>0.1621582270018363</v>
      </c>
      <c r="Q2115" t="n">
        <v>0.01785234418914264</v>
      </c>
      <c r="R2115" t="n">
        <v>-0.002604039392566263</v>
      </c>
    </row>
    <row r="2116">
      <c r="F2116" t="n">
        <v>0.0750811887559896</v>
      </c>
      <c r="G2116" t="n">
        <v>0.01646999998329893</v>
      </c>
      <c r="H2116" t="n">
        <v>-0.0028600494446688</v>
      </c>
      <c r="J2116" t="n">
        <v>0.04051991038928855</v>
      </c>
      <c r="K2116" t="n">
        <v>0.01595315404456907</v>
      </c>
      <c r="L2116" t="n">
        <v>-0.003122270648232286</v>
      </c>
      <c r="M2116" t="n">
        <v>0.1066508957480338</v>
      </c>
      <c r="N2116" t="n">
        <v>0.01845472343412932</v>
      </c>
      <c r="O2116" t="n">
        <v>-0.0037798200617705</v>
      </c>
      <c r="P2116" t="n">
        <v>0.1621725305816241</v>
      </c>
      <c r="Q2116" t="n">
        <v>0.01786113844736389</v>
      </c>
      <c r="R2116" t="n">
        <v>-0.002603071778463525</v>
      </c>
    </row>
    <row r="2117">
      <c r="F2117" t="n">
        <v>0.07509426770704544</v>
      </c>
      <c r="G2117" t="n">
        <v>0.01647810928905142</v>
      </c>
      <c r="H2117" t="n">
        <v>-0.0028600494446688</v>
      </c>
      <c r="J2117" t="n">
        <v>0.04054239261650838</v>
      </c>
      <c r="K2117" t="n">
        <v>0.01596100887176974</v>
      </c>
      <c r="L2117" t="n">
        <v>-0.003121958483600389</v>
      </c>
      <c r="M2117" t="n">
        <v>0.1067113324221019</v>
      </c>
      <c r="N2117" t="n">
        <v>0.01846380995477635</v>
      </c>
      <c r="O2117" t="n">
        <v>-0.003780198081578658</v>
      </c>
      <c r="P2117" t="n">
        <v>0.1620631900712925</v>
      </c>
      <c r="Q2117" t="n">
        <v>0.01786993270558514</v>
      </c>
      <c r="R2117" t="n">
        <v>-0.002602811471285678</v>
      </c>
    </row>
    <row r="2118">
      <c r="F2118" t="n">
        <v>0.0751185548075519</v>
      </c>
      <c r="G2118" t="n">
        <v>0.0164862185948039</v>
      </c>
      <c r="H2118" t="n">
        <v>-0.002859477491975136</v>
      </c>
      <c r="J2118" t="n">
        <v>0.04054676678033928</v>
      </c>
      <c r="K2118" t="n">
        <v>0.01596886369897042</v>
      </c>
      <c r="L2118" t="n">
        <v>-0.003122270648232286</v>
      </c>
      <c r="M2118" t="n">
        <v>0.1066947544165062</v>
      </c>
      <c r="N2118" t="n">
        <v>0.01847289647542338</v>
      </c>
      <c r="O2118" t="n">
        <v>-0.0037798200617705</v>
      </c>
      <c r="P2118" t="n">
        <v>0.1621598875866888</v>
      </c>
      <c r="Q2118" t="n">
        <v>0.01787872696380639</v>
      </c>
      <c r="R2118" t="n">
        <v>-0.002603071778463525</v>
      </c>
    </row>
    <row r="2119">
      <c r="F2119" t="n">
        <v>0.07514283491066902</v>
      </c>
      <c r="G2119" t="n">
        <v>0.01649432790055639</v>
      </c>
      <c r="H2119" t="n">
        <v>-0.002856097515770105</v>
      </c>
      <c r="J2119" t="n">
        <v>0.04053303026019847</v>
      </c>
      <c r="K2119" t="n">
        <v>0.01597671852617109</v>
      </c>
      <c r="L2119" t="n">
        <v>-0.003121334154336596</v>
      </c>
      <c r="M2119" t="n">
        <v>0.1067551758691084</v>
      </c>
      <c r="N2119" t="n">
        <v>0.01848198299607042</v>
      </c>
      <c r="O2119" t="n">
        <v>-0.003779559774968442</v>
      </c>
      <c r="P2119" t="n">
        <v>0.1621329382053867</v>
      </c>
      <c r="Q2119" t="n">
        <v>0.01788752122202765</v>
      </c>
      <c r="R2119" t="n">
        <v>-0.002602366238772219</v>
      </c>
    </row>
    <row r="2120">
      <c r="F2120" t="n">
        <v>0.07516710801472187</v>
      </c>
      <c r="G2120" t="n">
        <v>0.01650243720630887</v>
      </c>
      <c r="H2120" t="n">
        <v>-0.002856383125521682</v>
      </c>
      <c r="J2120" t="n">
        <v>0.04055550287763354</v>
      </c>
      <c r="K2120" t="n">
        <v>0.01598457335337177</v>
      </c>
      <c r="L2120" t="n">
        <v>-0.003118586455558023</v>
      </c>
      <c r="M2120" t="n">
        <v>0.1067129059278053</v>
      </c>
      <c r="N2120" t="n">
        <v>0.01849106951671746</v>
      </c>
      <c r="O2120" t="n">
        <v>-0.003779559774968442</v>
      </c>
      <c r="P2120" t="n">
        <v>0.1621884027119067</v>
      </c>
      <c r="Q2120" t="n">
        <v>0.0178963154802489</v>
      </c>
      <c r="R2120" t="n">
        <v>-0.002603147026722646</v>
      </c>
    </row>
    <row r="2121">
      <c r="F2121" t="n">
        <v>0.07515770909098532</v>
      </c>
      <c r="G2121" t="n">
        <v>0.01651054651206136</v>
      </c>
      <c r="H2121" t="n">
        <v>-0.002856097515770105</v>
      </c>
      <c r="J2121" t="n">
        <v>0.04053270229093982</v>
      </c>
      <c r="K2121" t="n">
        <v>0.01599242818057244</v>
      </c>
      <c r="L2121" t="n">
        <v>-0.00311952212506164</v>
      </c>
      <c r="M2121" t="n">
        <v>0.1067219669090019</v>
      </c>
      <c r="N2121" t="n">
        <v>0.01850015603736449</v>
      </c>
      <c r="O2121" t="n">
        <v>-0.003780315686923436</v>
      </c>
      <c r="P2121" t="n">
        <v>0.1622438573902545</v>
      </c>
      <c r="Q2121" t="n">
        <v>0.01790510973847015</v>
      </c>
      <c r="R2121" t="n">
        <v>-0.002602366238772219</v>
      </c>
    </row>
    <row r="2122">
      <c r="F2122" t="n">
        <v>0.07517074130331836</v>
      </c>
      <c r="G2122" t="n">
        <v>0.01651865581781385</v>
      </c>
      <c r="H2122" t="n">
        <v>-0.002856668735273259</v>
      </c>
      <c r="J2122" t="n">
        <v>0.04054611346768716</v>
      </c>
      <c r="K2122" t="n">
        <v>0.01600028300777311</v>
      </c>
      <c r="L2122" t="n">
        <v>-0.003118898345392562</v>
      </c>
      <c r="M2122" t="n">
        <v>0.1067566911628276</v>
      </c>
      <c r="N2122" t="n">
        <v>0.01850924255801153</v>
      </c>
      <c r="O2122" t="n">
        <v>-0.003779559774968442</v>
      </c>
      <c r="P2122" t="n">
        <v>0.162134431999763</v>
      </c>
      <c r="Q2122" t="n">
        <v>0.0179139039966914</v>
      </c>
      <c r="R2122" t="n">
        <v>-0.002602626501422362</v>
      </c>
    </row>
    <row r="2123">
      <c r="F2123" t="n">
        <v>0.07517253962876029</v>
      </c>
      <c r="G2123" t="n">
        <v>0.01652676512356633</v>
      </c>
      <c r="H2123" t="n">
        <v>-0.002856668735273259</v>
      </c>
      <c r="J2123" t="n">
        <v>0.0405685764985277</v>
      </c>
      <c r="K2123" t="n">
        <v>0.01600813783497379</v>
      </c>
      <c r="L2123" t="n">
        <v>-0.00311952212506164</v>
      </c>
      <c r="M2123" t="n">
        <v>0.1067143853932681</v>
      </c>
      <c r="N2123" t="n">
        <v>0.01851832907865856</v>
      </c>
      <c r="O2123" t="n">
        <v>-0.003779559774968442</v>
      </c>
      <c r="P2123" t="n">
        <v>0.1622722993667987</v>
      </c>
      <c r="Q2123" t="n">
        <v>0.01792269825491265</v>
      </c>
      <c r="R2123" t="n">
        <v>-0.002602366238772219</v>
      </c>
    </row>
    <row r="2124">
      <c r="F2124" t="n">
        <v>0.07521922807694691</v>
      </c>
      <c r="G2124" t="n">
        <v>0.01653487442931882</v>
      </c>
      <c r="H2124" t="n">
        <v>-0.002853003965729615</v>
      </c>
      <c r="J2124" t="n">
        <v>0.04056387076418397</v>
      </c>
      <c r="K2124" t="n">
        <v>0.01601599266217446</v>
      </c>
      <c r="L2124" t="n">
        <v>-0.003116777839003286</v>
      </c>
      <c r="M2124" t="n">
        <v>0.1068004407570927</v>
      </c>
      <c r="N2124" t="n">
        <v>0.0185274155993056</v>
      </c>
      <c r="O2124" t="n">
        <v>-0.003779298643543017</v>
      </c>
      <c r="P2124" t="n">
        <v>0.1622865014297123</v>
      </c>
      <c r="Q2124" t="n">
        <v>0.01793149251313391</v>
      </c>
      <c r="R2124" t="n">
        <v>-0.002601922651193534</v>
      </c>
    </row>
    <row r="2125">
      <c r="F2125" t="n">
        <v>0.07522100719360127</v>
      </c>
      <c r="G2125" t="n">
        <v>0.01654298373507131</v>
      </c>
      <c r="H2125" t="n">
        <v>-0.002852433479033809</v>
      </c>
      <c r="J2125" t="n">
        <v>0.04055010418729474</v>
      </c>
      <c r="K2125" t="n">
        <v>0.01602384748937514</v>
      </c>
      <c r="L2125" t="n">
        <v>-0.003116777839003286</v>
      </c>
      <c r="M2125" t="n">
        <v>0.1068094643179954</v>
      </c>
      <c r="N2125" t="n">
        <v>0.01853650211995263</v>
      </c>
      <c r="O2125" t="n">
        <v>-0.003779676535618164</v>
      </c>
      <c r="P2125" t="n">
        <v>0.1623006909063325</v>
      </c>
      <c r="Q2125" t="n">
        <v>0.01794028677135516</v>
      </c>
      <c r="R2125" t="n">
        <v>-0.002602703306054379</v>
      </c>
    </row>
    <row r="2126">
      <c r="F2126" t="n">
        <v>0.07522277410747427</v>
      </c>
      <c r="G2126" t="n">
        <v>0.01655109304082379</v>
      </c>
      <c r="H2126" t="n">
        <v>-0.002852718722381712</v>
      </c>
      <c r="J2126" t="n">
        <v>0.04056350087058549</v>
      </c>
      <c r="K2126" t="n">
        <v>0.01603170231657581</v>
      </c>
      <c r="L2126" t="n">
        <v>-0.003116777839003286</v>
      </c>
      <c r="M2126" t="n">
        <v>0.1067414479717374</v>
      </c>
      <c r="N2126" t="n">
        <v>0.01854558864059967</v>
      </c>
      <c r="O2126" t="n">
        <v>-0.003779676535618164</v>
      </c>
      <c r="P2126" t="n">
        <v>0.1622736445774847</v>
      </c>
      <c r="Q2126" t="n">
        <v>0.01794908102957641</v>
      </c>
      <c r="R2126" t="n">
        <v>-0.002602182869480483</v>
      </c>
    </row>
    <row r="2127">
      <c r="F2127" t="n">
        <v>0.0752245288226545</v>
      </c>
      <c r="G2127" t="n">
        <v>0.01655920234657628</v>
      </c>
      <c r="H2127" t="n">
        <v>-0.002853003965729615</v>
      </c>
      <c r="J2127" t="n">
        <v>0.04057689437164656</v>
      </c>
      <c r="K2127" t="n">
        <v>0.01603955714377648</v>
      </c>
      <c r="L2127" t="n">
        <v>-0.003113103814727911</v>
      </c>
      <c r="M2127" t="n">
        <v>0.1068274821458812</v>
      </c>
      <c r="N2127" t="n">
        <v>0.01855467516124671</v>
      </c>
      <c r="O2127" t="n">
        <v>-0.003779298643543017</v>
      </c>
      <c r="P2127" t="n">
        <v>0.1622053582176659</v>
      </c>
      <c r="Q2127" t="n">
        <v>0.01795787528779767</v>
      </c>
      <c r="R2127" t="n">
        <v>-0.002602703306054379</v>
      </c>
    </row>
    <row r="2128">
      <c r="F2128" t="n">
        <v>0.0752375021212944</v>
      </c>
      <c r="G2128" t="n">
        <v>0.01656731165232877</v>
      </c>
      <c r="H2128" t="n">
        <v>-0.002848771423121019</v>
      </c>
      <c r="J2128" t="n">
        <v>0.04056311304157677</v>
      </c>
      <c r="K2128" t="n">
        <v>0.01604741197097716</v>
      </c>
      <c r="L2128" t="n">
        <v>-0.003113103814727911</v>
      </c>
      <c r="M2128" t="n">
        <v>0.106836476443558</v>
      </c>
      <c r="N2128" t="n">
        <v>0.01856376168189374</v>
      </c>
      <c r="O2128" t="n">
        <v>-0.003778658842452226</v>
      </c>
      <c r="P2128" t="n">
        <v>0.1622607319016425</v>
      </c>
      <c r="Q2128" t="n">
        <v>0.01796666954601892</v>
      </c>
      <c r="R2128" t="n">
        <v>-0.002602001068502802</v>
      </c>
    </row>
    <row r="2129">
      <c r="F2129" t="n">
        <v>0.07527292997154503</v>
      </c>
      <c r="G2129" t="n">
        <v>0.01657542095808125</v>
      </c>
      <c r="H2129" t="n">
        <v>-0.002848486545978707</v>
      </c>
      <c r="J2129" t="n">
        <v>0.04058555653600944</v>
      </c>
      <c r="K2129" t="n">
        <v>0.01605526679817783</v>
      </c>
      <c r="L2129" t="n">
        <v>-0.003113415156243535</v>
      </c>
      <c r="M2129" t="n">
        <v>0.1068454610175199</v>
      </c>
      <c r="N2129" t="n">
        <v>0.01857284820254078</v>
      </c>
      <c r="O2129" t="n">
        <v>-0.003779036670553661</v>
      </c>
      <c r="P2129" t="n">
        <v>0.1623160959222161</v>
      </c>
      <c r="Q2129" t="n">
        <v>0.01797546380424017</v>
      </c>
      <c r="R2129" t="n">
        <v>-0.002602001068502802</v>
      </c>
    </row>
    <row r="2130">
      <c r="F2130" t="n">
        <v>0.07527465329733338</v>
      </c>
      <c r="G2130" t="n">
        <v>0.01658353026383374</v>
      </c>
      <c r="H2130" t="n">
        <v>-0.002849341177405643</v>
      </c>
      <c r="J2130" t="n">
        <v>0.04058988155618053</v>
      </c>
      <c r="K2130" t="n">
        <v>0.01606312162537851</v>
      </c>
      <c r="L2130" t="n">
        <v>-0.00311372649775916</v>
      </c>
      <c r="M2130" t="n">
        <v>0.1067773949605333</v>
      </c>
      <c r="N2130" t="n">
        <v>0.01858193472318781</v>
      </c>
      <c r="O2130" t="n">
        <v>-0.003779036670553661</v>
      </c>
      <c r="P2130" t="n">
        <v>0.1623714502985982</v>
      </c>
      <c r="Q2130" t="n">
        <v>0.01798425806246142</v>
      </c>
      <c r="R2130" t="n">
        <v>-0.002602261242592243</v>
      </c>
    </row>
    <row r="2131">
      <c r="F2131" t="n">
        <v>0.0752763644369398</v>
      </c>
      <c r="G2131" t="n">
        <v>0.01659163956958622</v>
      </c>
      <c r="H2131" t="n">
        <v>-0.002848771423121019</v>
      </c>
      <c r="J2131" t="n">
        <v>0.04058514402513029</v>
      </c>
      <c r="K2131" t="n">
        <v>0.01607097645257918</v>
      </c>
      <c r="L2131" t="n">
        <v>-0.00311372649775916</v>
      </c>
      <c r="M2131" t="n">
        <v>0.1068120386479565</v>
      </c>
      <c r="N2131" t="n">
        <v>0.01859102124383485</v>
      </c>
      <c r="O2131" t="n">
        <v>-0.003778658842452226</v>
      </c>
      <c r="P2131" t="n">
        <v>0.1622618738083621</v>
      </c>
      <c r="Q2131" t="n">
        <v>0.01799305232068268</v>
      </c>
      <c r="R2131" t="n">
        <v>-0.002602001068502802</v>
      </c>
    </row>
    <row r="2132">
      <c r="F2132" t="n">
        <v>0.07532300722767332</v>
      </c>
      <c r="G2132" t="n">
        <v>0.01659974887533871</v>
      </c>
      <c r="H2132" t="n">
        <v>-0.00284539592418098</v>
      </c>
      <c r="J2132" t="n">
        <v>0.04059851948945739</v>
      </c>
      <c r="K2132" t="n">
        <v>0.01607883127977985</v>
      </c>
      <c r="L2132" t="n">
        <v>-0.003110680039085878</v>
      </c>
      <c r="M2132" t="n">
        <v>0.1068723565505841</v>
      </c>
      <c r="N2132" t="n">
        <v>0.01860010776448189</v>
      </c>
      <c r="O2132" t="n">
        <v>-0.003777262802834366</v>
      </c>
      <c r="P2132" t="n">
        <v>0.1623584350346857</v>
      </c>
      <c r="Q2132" t="n">
        <v>0.01800184657890393</v>
      </c>
      <c r="R2132" t="n">
        <v>-0.002601560718055266</v>
      </c>
    </row>
    <row r="2133">
      <c r="F2133" t="n">
        <v>0.07532469917782161</v>
      </c>
      <c r="G2133" t="n">
        <v>0.01660785818109119</v>
      </c>
      <c r="H2133" t="n">
        <v>-0.002845111413039676</v>
      </c>
      <c r="J2133" t="n">
        <v>0.0406118917866486</v>
      </c>
      <c r="K2133" t="n">
        <v>0.01608668610698053</v>
      </c>
      <c r="L2133" t="n">
        <v>-0.003111302175093695</v>
      </c>
      <c r="M2133" t="n">
        <v>0.1068813023831546</v>
      </c>
      <c r="N2133" t="n">
        <v>0.01860919428512892</v>
      </c>
      <c r="O2133" t="n">
        <v>-0.003778018330947745</v>
      </c>
      <c r="P2133" t="n">
        <v>0.1624137563678156</v>
      </c>
      <c r="Q2133" t="n">
        <v>0.01801064083712518</v>
      </c>
      <c r="R2133" t="n">
        <v>-0.002601040457937667</v>
      </c>
    </row>
    <row r="2134">
      <c r="F2134" t="n">
        <v>0.07532637895020936</v>
      </c>
      <c r="G2134" t="n">
        <v>0.01661596748684368</v>
      </c>
      <c r="H2134" t="n">
        <v>-0.00284539592418098</v>
      </c>
      <c r="J2134" t="n">
        <v>0.04061620111073738</v>
      </c>
      <c r="K2134" t="n">
        <v>0.0160945409341812</v>
      </c>
      <c r="L2134" t="n">
        <v>-0.003111302175093695</v>
      </c>
      <c r="M2134" t="n">
        <v>0.1068388707945852</v>
      </c>
      <c r="N2134" t="n">
        <v>0.01861828080577595</v>
      </c>
      <c r="O2134" t="n">
        <v>-0.003778396095004433</v>
      </c>
      <c r="P2134" t="n">
        <v>0.1623865990644993</v>
      </c>
      <c r="Q2134" t="n">
        <v>0.01801943509534644</v>
      </c>
      <c r="R2134" t="n">
        <v>-0.002601300587996467</v>
      </c>
    </row>
    <row r="2135">
      <c r="F2135" t="n">
        <v>0.07532804654892221</v>
      </c>
      <c r="G2135" t="n">
        <v>0.01662407679259617</v>
      </c>
      <c r="H2135" t="n">
        <v>-0.002845111413039676</v>
      </c>
      <c r="J2135" t="n">
        <v>0.04062050641116945</v>
      </c>
      <c r="K2135" t="n">
        <v>0.01610239576138188</v>
      </c>
      <c r="L2135" t="n">
        <v>-0.003111302175093695</v>
      </c>
      <c r="M2135" t="n">
        <v>0.1068734803431434</v>
      </c>
      <c r="N2135" t="n">
        <v>0.01862736732642299</v>
      </c>
      <c r="O2135" t="n">
        <v>-0.003777640566891055</v>
      </c>
      <c r="P2135" t="n">
        <v>0.1624418984773857</v>
      </c>
      <c r="Q2135" t="n">
        <v>0.01802822935356769</v>
      </c>
      <c r="R2135" t="n">
        <v>-0.002601300587996467</v>
      </c>
    </row>
    <row r="2136">
      <c r="F2136" t="n">
        <v>0.07535218422443921</v>
      </c>
      <c r="G2136" t="n">
        <v>0.01663218609834865</v>
      </c>
      <c r="H2136" t="n">
        <v>-0.002841737659149098</v>
      </c>
      <c r="J2136" t="n">
        <v>0.04062480769133625</v>
      </c>
      <c r="K2136" t="n">
        <v>0.01611025058858255</v>
      </c>
      <c r="L2136" t="n">
        <v>-0.003108260100746998</v>
      </c>
      <c r="M2136" t="n">
        <v>0.1068310250471529</v>
      </c>
      <c r="N2136" t="n">
        <v>0.01863645384707003</v>
      </c>
      <c r="O2136" t="n">
        <v>-0.00377737711230375</v>
      </c>
      <c r="P2136" t="n">
        <v>0.1624559510200754</v>
      </c>
      <c r="Q2136" t="n">
        <v>0.01803702361178894</v>
      </c>
      <c r="R2136" t="n">
        <v>-0.002600861962005275</v>
      </c>
    </row>
    <row r="2137">
      <c r="F2137" t="n">
        <v>0.07538755730177472</v>
      </c>
      <c r="G2137" t="n">
        <v>0.01664029540410114</v>
      </c>
      <c r="H2137" t="n">
        <v>-0.002841169368446338</v>
      </c>
      <c r="J2137" t="n">
        <v>0.04062004385635348</v>
      </c>
      <c r="K2137" t="n">
        <v>0.01611810541578322</v>
      </c>
      <c r="L2137" t="n">
        <v>-0.003107949305816417</v>
      </c>
      <c r="M2137" t="n">
        <v>0.1068913028354692</v>
      </c>
      <c r="N2137" t="n">
        <v>0.01864554036771706</v>
      </c>
      <c r="O2137" t="n">
        <v>-0.003776621712421278</v>
      </c>
      <c r="P2137" t="n">
        <v>0.1624699912519803</v>
      </c>
      <c r="Q2137" t="n">
        <v>0.01804581787001019</v>
      </c>
      <c r="R2137" t="n">
        <v>-0.002601122048201476</v>
      </c>
    </row>
    <row r="2138">
      <c r="F2138" t="n">
        <v>0.0754004385431936</v>
      </c>
      <c r="G2138" t="n">
        <v>0.01664840470985362</v>
      </c>
      <c r="H2138" t="n">
        <v>-0.002842021804500478</v>
      </c>
      <c r="J2138" t="n">
        <v>0.04061527514941003</v>
      </c>
      <c r="K2138" t="n">
        <v>0.0161259602429839</v>
      </c>
      <c r="L2138" t="n">
        <v>-0.003107949305816417</v>
      </c>
      <c r="M2138" t="n">
        <v>0.1069258871482314</v>
      </c>
      <c r="N2138" t="n">
        <v>0.0186546268883641</v>
      </c>
      <c r="O2138" t="n">
        <v>-0.00377737711230375</v>
      </c>
      <c r="P2138" t="n">
        <v>0.1624015388882819</v>
      </c>
      <c r="Q2138" t="n">
        <v>0.01805461212823144</v>
      </c>
      <c r="R2138" t="n">
        <v>-0.002601122048201476</v>
      </c>
    </row>
    <row r="2139">
      <c r="F2139" t="n">
        <v>0.07539082022270445</v>
      </c>
      <c r="G2139" t="n">
        <v>0.01665651401560611</v>
      </c>
      <c r="H2139" t="n">
        <v>-0.002841169368446338</v>
      </c>
      <c r="J2139" t="n">
        <v>0.04062862548780645</v>
      </c>
      <c r="K2139" t="n">
        <v>0.01613381507018457</v>
      </c>
      <c r="L2139" t="n">
        <v>-0.003107638510885835</v>
      </c>
      <c r="M2139" t="n">
        <v>0.1069090869892546</v>
      </c>
      <c r="N2139" t="n">
        <v>0.01866371340901113</v>
      </c>
      <c r="O2139" t="n">
        <v>-0.00377673518979442</v>
      </c>
      <c r="P2139" t="n">
        <v>0.1623743102097427</v>
      </c>
      <c r="Q2139" t="n">
        <v>0.0180634063864527</v>
      </c>
      <c r="R2139" t="n">
        <v>-0.002601382134397676</v>
      </c>
    </row>
    <row r="2140">
      <c r="F2140" t="n">
        <v>0.0754261722622961</v>
      </c>
      <c r="G2140" t="n">
        <v>0.0166646233213586</v>
      </c>
      <c r="H2140" t="n">
        <v>-0.002837514010624046</v>
      </c>
      <c r="J2140" t="n">
        <v>0.04064197267717977</v>
      </c>
      <c r="K2140" t="n">
        <v>0.01614166989738525</v>
      </c>
      <c r="L2140" t="n">
        <v>-0.003105844050243999</v>
      </c>
      <c r="M2140" t="n">
        <v>0.1069179647275579</v>
      </c>
      <c r="N2140" t="n">
        <v>0.01867279992965817</v>
      </c>
      <c r="O2140" t="n">
        <v>-0.003776357554039016</v>
      </c>
      <c r="P2140" t="n">
        <v>0.1624295524020968</v>
      </c>
      <c r="Q2140" t="n">
        <v>0.01807220064467395</v>
      </c>
      <c r="R2140" t="n">
        <v>-0.002600164985712438</v>
      </c>
    </row>
    <row r="2141">
      <c r="F2141" t="n">
        <v>0.07542777718465907</v>
      </c>
      <c r="G2141" t="n">
        <v>0.01667273262711108</v>
      </c>
      <c r="H2141" t="n">
        <v>-0.002837514010624046</v>
      </c>
      <c r="J2141" t="n">
        <v>0.04063719109406376</v>
      </c>
      <c r="K2141" t="n">
        <v>0.01614952472458592</v>
      </c>
      <c r="L2141" t="n">
        <v>-0.003104912483342306</v>
      </c>
      <c r="M2141" t="n">
        <v>0.1069268329272621</v>
      </c>
      <c r="N2141" t="n">
        <v>0.0186818864503052</v>
      </c>
      <c r="O2141" t="n">
        <v>-0.003776357554039016</v>
      </c>
      <c r="P2141" t="n">
        <v>0.1625260295309336</v>
      </c>
      <c r="Q2141" t="n">
        <v>0.0180809949028952</v>
      </c>
      <c r="R2141" t="n">
        <v>-0.002600164985712438</v>
      </c>
    </row>
    <row r="2142">
      <c r="F2142" t="n">
        <v>0.07545186763780672</v>
      </c>
      <c r="G2142" t="n">
        <v>0.01668084193286357</v>
      </c>
      <c r="H2142" t="n">
        <v>-0.002838081570182126</v>
      </c>
      <c r="J2142" t="n">
        <v>0.04065053113668735</v>
      </c>
      <c r="K2142" t="n">
        <v>0.0161573795517866</v>
      </c>
      <c r="L2142" t="n">
        <v>-0.00310522300564287</v>
      </c>
      <c r="M2142" t="n">
        <v>0.1069613826037727</v>
      </c>
      <c r="N2142" t="n">
        <v>0.01869097297095224</v>
      </c>
      <c r="O2142" t="n">
        <v>-0.00377673518979442</v>
      </c>
      <c r="P2142" t="n">
        <v>0.1624162712981856</v>
      </c>
      <c r="Q2142" t="n">
        <v>0.01808978916111645</v>
      </c>
      <c r="R2142" t="n">
        <v>-0.002600425028215259</v>
      </c>
    </row>
    <row r="2143">
      <c r="F2143" t="n">
        <v>0.07543095057520224</v>
      </c>
      <c r="G2143" t="n">
        <v>0.01668895123861605</v>
      </c>
      <c r="H2143" t="n">
        <v>-0.002837514010624046</v>
      </c>
      <c r="J2143" t="n">
        <v>0.04064574070225416</v>
      </c>
      <c r="K2143" t="n">
        <v>0.01616523437898727</v>
      </c>
      <c r="L2143" t="n">
        <v>-0.00310522300564287</v>
      </c>
      <c r="M2143" t="n">
        <v>0.1069702326571427</v>
      </c>
      <c r="N2143" t="n">
        <v>0.01870005949159928</v>
      </c>
      <c r="O2143" t="n">
        <v>-0.00377673518979442</v>
      </c>
      <c r="P2143" t="n">
        <v>0.1625127282545265</v>
      </c>
      <c r="Q2143" t="n">
        <v>0.0180985834193377</v>
      </c>
      <c r="R2143" t="n">
        <v>-0.002600164985712438</v>
      </c>
    </row>
    <row r="2144">
      <c r="F2144" t="n">
        <v>0.07546627327243055</v>
      </c>
      <c r="G2144" t="n">
        <v>0.01669706054436854</v>
      </c>
      <c r="H2144" t="n">
        <v>-0.002834427722294505</v>
      </c>
      <c r="J2144" t="n">
        <v>0.0406590736100941</v>
      </c>
      <c r="K2144" t="n">
        <v>0.01617308920618794</v>
      </c>
      <c r="L2144" t="n">
        <v>-0.003102811437891735</v>
      </c>
      <c r="M2144" t="n">
        <v>0.1069790732170002</v>
      </c>
      <c r="N2144" t="n">
        <v>0.01870914601224631</v>
      </c>
      <c r="O2144" t="n">
        <v>-0.003776092566693931</v>
      </c>
      <c r="P2144" t="n">
        <v>0.1625266815586009</v>
      </c>
      <c r="Q2144" t="n">
        <v>0.01810737767755896</v>
      </c>
      <c r="R2144" t="n">
        <v>-0.00260024979738173</v>
      </c>
    </row>
    <row r="2145">
      <c r="F2145" t="n">
        <v>0.07545658076362355</v>
      </c>
      <c r="G2145" t="n">
        <v>0.01670516985012102</v>
      </c>
      <c r="H2145" t="n">
        <v>-0.002834427722294505</v>
      </c>
      <c r="J2145" t="n">
        <v>0.04063614529754271</v>
      </c>
      <c r="K2145" t="n">
        <v>0.01618094403338862</v>
      </c>
      <c r="L2145" t="n">
        <v>-0.003102190937654181</v>
      </c>
      <c r="M2145" t="n">
        <v>0.1069108233435937</v>
      </c>
      <c r="N2145" t="n">
        <v>0.01871823253289335</v>
      </c>
      <c r="O2145" t="n">
        <v>-0.003775337423694893</v>
      </c>
      <c r="P2145" t="n">
        <v>0.1624581228622155</v>
      </c>
      <c r="Q2145" t="n">
        <v>0.01811617193578021</v>
      </c>
      <c r="R2145" t="n">
        <v>-0.00259998979840189</v>
      </c>
    </row>
    <row r="2146">
      <c r="F2146" t="n">
        <v>0.07548063546007587</v>
      </c>
      <c r="G2146" t="n">
        <v>0.01671327915587351</v>
      </c>
      <c r="H2146" t="n">
        <v>-0.002833860893432933</v>
      </c>
      <c r="J2146" t="n">
        <v>0.04064040528346241</v>
      </c>
      <c r="K2146" t="n">
        <v>0.01618879886058929</v>
      </c>
      <c r="L2146" t="n">
        <v>-0.003102811437891735</v>
      </c>
      <c r="M2146" t="n">
        <v>0.1069967259175654</v>
      </c>
      <c r="N2146" t="n">
        <v>0.01872731905354038</v>
      </c>
      <c r="O2146" t="n">
        <v>-0.003775714995194412</v>
      </c>
      <c r="P2146" t="n">
        <v>0.1625958031420551</v>
      </c>
      <c r="Q2146" t="n">
        <v>0.01812496619400146</v>
      </c>
      <c r="R2146" t="n">
        <v>-0.00259972979942205</v>
      </c>
    </row>
    <row r="2147">
      <c r="F2147" t="n">
        <v>0.07548217264411188</v>
      </c>
      <c r="G2147" t="n">
        <v>0.01672138846162599</v>
      </c>
      <c r="H2147" t="n">
        <v>-0.002834427722294505</v>
      </c>
      <c r="J2147" t="n">
        <v>0.04064466128761728</v>
      </c>
      <c r="K2147" t="n">
        <v>0.01619665368778997</v>
      </c>
      <c r="L2147" t="n">
        <v>-0.003102811437891735</v>
      </c>
      <c r="M2147" t="n">
        <v>0.1069541472595147</v>
      </c>
      <c r="N2147" t="n">
        <v>0.01873640557418742</v>
      </c>
      <c r="O2147" t="n">
        <v>-0.003775714995194412</v>
      </c>
      <c r="P2147" t="n">
        <v>0.162568468807252</v>
      </c>
      <c r="Q2147" t="n">
        <v>0.01813376045222272</v>
      </c>
      <c r="R2147" t="n">
        <v>-0.00259972979942205</v>
      </c>
    </row>
    <row r="2148">
      <c r="F2148" t="n">
        <v>0.07549495422190092</v>
      </c>
      <c r="G2148" t="n">
        <v>0.01672949776737848</v>
      </c>
      <c r="H2148" t="n">
        <v>-0.002830776180500676</v>
      </c>
      <c r="J2148" t="n">
        <v>0.04066704490922</v>
      </c>
      <c r="K2148" t="n">
        <v>0.01620450851499064</v>
      </c>
      <c r="L2148" t="n">
        <v>-0.00310009387980454</v>
      </c>
      <c r="M2148" t="n">
        <v>0.106962948238595</v>
      </c>
      <c r="N2148" t="n">
        <v>0.01874549209483446</v>
      </c>
      <c r="O2148" t="n">
        <v>-0.003775071739102552</v>
      </c>
      <c r="P2148" t="n">
        <v>0.1625823737454676</v>
      </c>
      <c r="Q2148" t="n">
        <v>0.01814255471044397</v>
      </c>
      <c r="R2148" t="n">
        <v>-0.00260007619559751</v>
      </c>
    </row>
    <row r="2149">
      <c r="F2149" t="n">
        <v>0.07551898402950788</v>
      </c>
      <c r="G2149" t="n">
        <v>0.01673760707313097</v>
      </c>
      <c r="H2149" t="n">
        <v>-0.002830493131187557</v>
      </c>
      <c r="J2149" t="n">
        <v>0.04068036003247033</v>
      </c>
      <c r="K2149" t="n">
        <v>0.01621236334219131</v>
      </c>
      <c r="L2149" t="n">
        <v>-0.003099783901414399</v>
      </c>
      <c r="M2149" t="n">
        <v>0.1069460426287997</v>
      </c>
      <c r="N2149" t="n">
        <v>0.01875457861548149</v>
      </c>
      <c r="O2149" t="n">
        <v>-0.003775071739102552</v>
      </c>
      <c r="P2149" t="n">
        <v>0.1625550111484956</v>
      </c>
      <c r="Q2149" t="n">
        <v>0.01815134896866522</v>
      </c>
      <c r="R2149" t="n">
        <v>-0.00260007619559751</v>
      </c>
    </row>
    <row r="2150">
      <c r="F2150" t="n">
        <v>0.07555426589725325</v>
      </c>
      <c r="G2150" t="n">
        <v>0.01674571637888346</v>
      </c>
      <c r="H2150" t="n">
        <v>-0.002830210081874438</v>
      </c>
      <c r="J2150" t="n">
        <v>0.04068460538502436</v>
      </c>
      <c r="K2150" t="n">
        <v>0.01622021816939199</v>
      </c>
      <c r="L2150" t="n">
        <v>-0.003099783901414399</v>
      </c>
      <c r="M2150" t="n">
        <v>0.1069548239152165</v>
      </c>
      <c r="N2150" t="n">
        <v>0.01876366513612852</v>
      </c>
      <c r="O2150" t="n">
        <v>-0.003775449246276462</v>
      </c>
      <c r="P2150" t="n">
        <v>0.1626101475426373</v>
      </c>
      <c r="Q2150" t="n">
        <v>0.01816014322688648</v>
      </c>
      <c r="R2150" t="n">
        <v>-0.002599816239969076</v>
      </c>
    </row>
    <row r="2151">
      <c r="F2151" t="n">
        <v>0.07555576222986649</v>
      </c>
      <c r="G2151" t="n">
        <v>0.01675382568463594</v>
      </c>
      <c r="H2151" t="n">
        <v>-0.002830493131187557</v>
      </c>
      <c r="J2151" t="n">
        <v>0.04067071262565954</v>
      </c>
      <c r="K2151" t="n">
        <v>0.01622807299659266</v>
      </c>
      <c r="L2151" t="n">
        <v>-0.003100403858194682</v>
      </c>
      <c r="M2151" t="n">
        <v>0.1070149936773138</v>
      </c>
      <c r="N2151" t="n">
        <v>0.01877275165677556</v>
      </c>
      <c r="O2151" t="n">
        <v>-0.003775071739102552</v>
      </c>
      <c r="P2151" t="n">
        <v>0.1625414998958705</v>
      </c>
      <c r="Q2151" t="n">
        <v>0.01816893748510772</v>
      </c>
      <c r="R2151" t="n">
        <v>-0.002599296328712208</v>
      </c>
    </row>
    <row r="2152">
      <c r="F2152" t="n">
        <v>0.0755459848115409</v>
      </c>
      <c r="G2152" t="n">
        <v>0.01676193499038843</v>
      </c>
      <c r="H2152" t="n">
        <v>-0.002826561640950002</v>
      </c>
      <c r="J2152" t="n">
        <v>0.04069308418534269</v>
      </c>
      <c r="K2152" t="n">
        <v>0.01623592782379334</v>
      </c>
      <c r="L2152" t="n">
        <v>-0.003097071195774913</v>
      </c>
      <c r="M2152" t="n">
        <v>0.1069980581594006</v>
      </c>
      <c r="N2152" t="n">
        <v>0.0187818381774226</v>
      </c>
      <c r="O2152" t="n">
        <v>-0.003774050346258381</v>
      </c>
      <c r="P2152" t="n">
        <v>0.1625966137257974</v>
      </c>
      <c r="Q2152" t="n">
        <v>0.01817773174332898</v>
      </c>
      <c r="R2152" t="n">
        <v>-0.002599644322706549</v>
      </c>
    </row>
    <row r="2153">
      <c r="F2153" t="n">
        <v>0.07558124434044786</v>
      </c>
      <c r="G2153" t="n">
        <v>0.01677004429614091</v>
      </c>
      <c r="H2153" t="n">
        <v>-0.002827127009815079</v>
      </c>
      <c r="J2153" t="n">
        <v>0.04068824972170952</v>
      </c>
      <c r="K2153" t="n">
        <v>0.01624378265099401</v>
      </c>
      <c r="L2153" t="n">
        <v>-0.003096761488655335</v>
      </c>
      <c r="M2153" t="n">
        <v>0.1070325128986637</v>
      </c>
      <c r="N2153" t="n">
        <v>0.01879092469806963</v>
      </c>
      <c r="O2153" t="n">
        <v>-0.003774805231816189</v>
      </c>
      <c r="P2153" t="n">
        <v>0.1626517183845894</v>
      </c>
      <c r="Q2153" t="n">
        <v>0.01818652600155023</v>
      </c>
      <c r="R2153" t="n">
        <v>-0.002599384410256768</v>
      </c>
    </row>
    <row r="2154">
      <c r="F2154" t="n">
        <v>0.07559397104128399</v>
      </c>
      <c r="G2154" t="n">
        <v>0.0167781536018934</v>
      </c>
      <c r="H2154" t="n">
        <v>-0.002827127009815079</v>
      </c>
      <c r="J2154" t="n">
        <v>0.04067434211208168</v>
      </c>
      <c r="K2154" t="n">
        <v>0.01625163747819468</v>
      </c>
      <c r="L2154" t="n">
        <v>-0.003097071195774913</v>
      </c>
      <c r="M2154" t="n">
        <v>0.1070412584930006</v>
      </c>
      <c r="N2154" t="n">
        <v>0.01880001121871667</v>
      </c>
      <c r="O2154" t="n">
        <v>-0.003775182674595093</v>
      </c>
      <c r="P2154" t="n">
        <v>0.1626242890338165</v>
      </c>
      <c r="Q2154" t="n">
        <v>0.01819532025977149</v>
      </c>
      <c r="R2154" t="n">
        <v>-0.002598864585357207</v>
      </c>
    </row>
    <row r="2155">
      <c r="F2155" t="n">
        <v>0.07560668817409461</v>
      </c>
      <c r="G2155" t="n">
        <v>0.01678626290764589</v>
      </c>
      <c r="H2155" t="n">
        <v>-0.002826561640950002</v>
      </c>
      <c r="J2155" t="n">
        <v>0.04067856638417311</v>
      </c>
      <c r="K2155" t="n">
        <v>0.01625949230539536</v>
      </c>
      <c r="L2155" t="n">
        <v>-0.003097690610014068</v>
      </c>
      <c r="M2155" t="n">
        <v>0.1070756971928059</v>
      </c>
      <c r="N2155" t="n">
        <v>0.0188090977393637</v>
      </c>
      <c r="O2155" t="n">
        <v>-0.003774050346258381</v>
      </c>
      <c r="P2155" t="n">
        <v>0.1626381088336347</v>
      </c>
      <c r="Q2155" t="n">
        <v>0.01820411451799274</v>
      </c>
      <c r="R2155" t="n">
        <v>-0.002598864585357207</v>
      </c>
    </row>
    <row r="2156">
      <c r="F2156" t="n">
        <v>0.07560812902241119</v>
      </c>
      <c r="G2156" t="n">
        <v>0.01679437221339837</v>
      </c>
      <c r="H2156" t="n">
        <v>-0.002822915635661062</v>
      </c>
      <c r="J2156" t="n">
        <v>0.04068278670501345</v>
      </c>
      <c r="K2156" t="n">
        <v>0.01626734713259603</v>
      </c>
      <c r="L2156" t="n">
        <v>-0.003094053683750211</v>
      </c>
      <c r="M2156" t="n">
        <v>0.1070587217257245</v>
      </c>
      <c r="N2156" t="n">
        <v>0.01881818426001074</v>
      </c>
      <c r="O2156" t="n">
        <v>-0.003773405769957636</v>
      </c>
      <c r="P2156" t="n">
        <v>0.1626931819529409</v>
      </c>
      <c r="Q2156" t="n">
        <v>0.01821290877621399</v>
      </c>
      <c r="R2156" t="n">
        <v>-0.002598954320021457</v>
      </c>
    </row>
    <row r="2157">
      <c r="F2157" t="n">
        <v>0.07560955776577234</v>
      </c>
      <c r="G2157" t="n">
        <v>0.01680248151915086</v>
      </c>
      <c r="H2157" t="n">
        <v>-0.002823762595047699</v>
      </c>
      <c r="J2157" t="n">
        <v>0.04068700307799319</v>
      </c>
      <c r="K2157" t="n">
        <v>0.01627520195979671</v>
      </c>
      <c r="L2157" t="n">
        <v>-0.003094672556374223</v>
      </c>
      <c r="M2157" t="n">
        <v>0.1070674393948022</v>
      </c>
      <c r="N2157" t="n">
        <v>0.01882727078065777</v>
      </c>
      <c r="O2157" t="n">
        <v>-0.003774160526587291</v>
      </c>
      <c r="P2157" t="n">
        <v>0.1627069794109451</v>
      </c>
      <c r="Q2157" t="n">
        <v>0.01822170303443524</v>
      </c>
      <c r="R2157" t="n">
        <v>-0.002598954320021457</v>
      </c>
    </row>
    <row r="2158">
      <c r="F2158" t="n">
        <v>0.07565605143252147</v>
      </c>
      <c r="G2158" t="n">
        <v>0.01681059082490334</v>
      </c>
      <c r="H2158" t="n">
        <v>-0.002823480275252153</v>
      </c>
      <c r="J2158" t="n">
        <v>0.04071842559216322</v>
      </c>
      <c r="K2158" t="n">
        <v>0.01628305678699738</v>
      </c>
      <c r="L2158" t="n">
        <v>-0.003094053683750211</v>
      </c>
      <c r="M2158" t="n">
        <v>0.107101852830425</v>
      </c>
      <c r="N2158" t="n">
        <v>0.01883635730130481</v>
      </c>
      <c r="O2158" t="n">
        <v>-0.003773405769957636</v>
      </c>
      <c r="P2158" t="n">
        <v>0.1627620329911967</v>
      </c>
      <c r="Q2158" t="n">
        <v>0.01823049729265649</v>
      </c>
      <c r="R2158" t="n">
        <v>-0.002598434581131342</v>
      </c>
    </row>
    <row r="2159">
      <c r="F2159" t="n">
        <v>0.07564619052541799</v>
      </c>
      <c r="G2159" t="n">
        <v>0.01681870013065583</v>
      </c>
      <c r="H2159" t="n">
        <v>-0.002823762595047699</v>
      </c>
      <c r="J2159" t="n">
        <v>0.04071356489282109</v>
      </c>
      <c r="K2159" t="n">
        <v>0.01629091161419806</v>
      </c>
      <c r="L2159" t="n">
        <v>-0.00309498199268623</v>
      </c>
      <c r="M2159" t="n">
        <v>0.1071105528292157</v>
      </c>
      <c r="N2159" t="n">
        <v>0.01884544382195185</v>
      </c>
      <c r="O2159" t="n">
        <v>-0.003773892447645952</v>
      </c>
      <c r="P2159" t="n">
        <v>0.1626932695405706</v>
      </c>
      <c r="Q2159" t="n">
        <v>0.01823929155087775</v>
      </c>
      <c r="R2159" t="n">
        <v>-0.002598434581131342</v>
      </c>
    </row>
    <row r="2160">
      <c r="F2160" t="n">
        <v>0.07565885856941894</v>
      </c>
      <c r="G2160" t="n">
        <v>0.01682680943640831</v>
      </c>
      <c r="H2160" t="n">
        <v>-0.002819554086417699</v>
      </c>
      <c r="J2160" t="n">
        <v>0.04071777028355547</v>
      </c>
      <c r="K2160" t="n">
        <v>0.01629876644139873</v>
      </c>
      <c r="L2160" t="n">
        <v>-0.003091350557511684</v>
      </c>
      <c r="M2160" t="n">
        <v>0.1070421232310391</v>
      </c>
      <c r="N2160" t="n">
        <v>0.01885453034259888</v>
      </c>
      <c r="O2160" t="n">
        <v>-0.003772760506299928</v>
      </c>
      <c r="P2160" t="n">
        <v>0.1627070302089926</v>
      </c>
      <c r="Q2160" t="n">
        <v>0.018248085809099</v>
      </c>
      <c r="R2160" t="n">
        <v>-0.002598006327808909</v>
      </c>
    </row>
    <row r="2161">
      <c r="F2161" t="n">
        <v>0.07566024399711938</v>
      </c>
      <c r="G2161" t="n">
        <v>0.0168349187421608</v>
      </c>
      <c r="H2161" t="n">
        <v>-0.002819272131009057</v>
      </c>
      <c r="J2161" t="n">
        <v>0.04070382915911412</v>
      </c>
      <c r="K2161" t="n">
        <v>0.0163066212685994</v>
      </c>
      <c r="L2161" t="n">
        <v>-0.003092278055428729</v>
      </c>
      <c r="M2161" t="n">
        <v>0.1070508021453158</v>
      </c>
      <c r="N2161" t="n">
        <v>0.01886361686324592</v>
      </c>
      <c r="O2161" t="n">
        <v>-0.003773892447645952</v>
      </c>
      <c r="P2161" t="n">
        <v>0.1628033232758227</v>
      </c>
      <c r="Q2161" t="n">
        <v>0.01825688006732025</v>
      </c>
      <c r="R2161" t="n">
        <v>-0.002598785807655236</v>
      </c>
    </row>
    <row r="2162">
      <c r="F2162" t="n">
        <v>0.07569544030053926</v>
      </c>
      <c r="G2162" t="n">
        <v>0.01684302804791328</v>
      </c>
      <c r="H2162" t="n">
        <v>-0.002820117997234983</v>
      </c>
      <c r="J2162" t="n">
        <v>0.04070802584364695</v>
      </c>
      <c r="K2162" t="n">
        <v>0.01631447609580008</v>
      </c>
      <c r="L2162" t="n">
        <v>-0.003091968889456381</v>
      </c>
      <c r="M2162" t="n">
        <v>0.1070851803631239</v>
      </c>
      <c r="N2162" t="n">
        <v>0.01887270338389295</v>
      </c>
      <c r="O2162" t="n">
        <v>-0.003772760506299928</v>
      </c>
      <c r="P2162" t="n">
        <v>0.1627757897481731</v>
      </c>
      <c r="Q2162" t="n">
        <v>0.0182656743255415</v>
      </c>
      <c r="R2162" t="n">
        <v>-0.002598006327808909</v>
      </c>
    </row>
    <row r="2163">
      <c r="F2163" t="n">
        <v>0.07569680534732995</v>
      </c>
      <c r="G2163" t="n">
        <v>0.01685113735366577</v>
      </c>
      <c r="H2163" t="n">
        <v>-0.002819836041826341</v>
      </c>
      <c r="J2163" t="n">
        <v>0.04073943498788057</v>
      </c>
      <c r="K2163" t="n">
        <v>0.01632233092300075</v>
      </c>
      <c r="L2163" t="n">
        <v>-0.003091659723484033</v>
      </c>
      <c r="M2163" t="n">
        <v>0.1070681323456967</v>
      </c>
      <c r="N2163" t="n">
        <v>0.01888178990453999</v>
      </c>
      <c r="O2163" t="n">
        <v>-0.003773515133863944</v>
      </c>
      <c r="P2163" t="n">
        <v>0.1627895165857575</v>
      </c>
      <c r="Q2163" t="n">
        <v>0.01827446858376276</v>
      </c>
      <c r="R2163" t="n">
        <v>-0.002598525981039794</v>
      </c>
    </row>
    <row r="2164">
      <c r="F2164" t="n">
        <v>0.07572071200758693</v>
      </c>
      <c r="G2164" t="n">
        <v>0.01685924665941826</v>
      </c>
      <c r="H2164" t="n">
        <v>-0.002815912783273755</v>
      </c>
      <c r="J2164" t="n">
        <v>0.04072547998154681</v>
      </c>
      <c r="K2164" t="n">
        <v>0.01633018575020143</v>
      </c>
      <c r="L2164" t="n">
        <v>-0.003089578847459127</v>
      </c>
      <c r="M2164" t="n">
        <v>0.1070767836624855</v>
      </c>
      <c r="N2164" t="n">
        <v>0.01889087642518703</v>
      </c>
      <c r="O2164" t="n">
        <v>-0.003772869056920326</v>
      </c>
      <c r="P2164" t="n">
        <v>0.1627206793425129</v>
      </c>
      <c r="Q2164" t="n">
        <v>0.01828326284198401</v>
      </c>
      <c r="R2164" t="n">
        <v>-0.002598099405088427</v>
      </c>
    </row>
    <row r="2165">
      <c r="F2165" t="n">
        <v>0.07574461163690674</v>
      </c>
      <c r="G2165" t="n">
        <v>0.01686735596517074</v>
      </c>
      <c r="H2165" t="n">
        <v>-0.002816194374552082</v>
      </c>
      <c r="J2165" t="n">
        <v>0.04074781124529203</v>
      </c>
      <c r="K2165" t="n">
        <v>0.0163380405774021</v>
      </c>
      <c r="L2165" t="n">
        <v>-0.003088652159142552</v>
      </c>
      <c r="M2165" t="n">
        <v>0.1071111369244887</v>
      </c>
      <c r="N2165" t="n">
        <v>0.01889996294583406</v>
      </c>
      <c r="O2165" t="n">
        <v>-0.003772491807739552</v>
      </c>
      <c r="P2165" t="n">
        <v>0.1628582127804839</v>
      </c>
      <c r="Q2165" t="n">
        <v>0.01829205710020526</v>
      </c>
      <c r="R2165" t="n">
        <v>-0.00259835918905054</v>
      </c>
    </row>
    <row r="2166">
      <c r="F2166" t="n">
        <v>0.07573466611947201</v>
      </c>
      <c r="G2166" t="n">
        <v>0.01687546527092323</v>
      </c>
      <c r="H2166" t="n">
        <v>-0.002816475965830409</v>
      </c>
      <c r="J2166" t="n">
        <v>0.04073384672517373</v>
      </c>
      <c r="K2166" t="n">
        <v>0.01634589540460277</v>
      </c>
      <c r="L2166" t="n">
        <v>-0.003089269951353602</v>
      </c>
      <c r="M2166" t="n">
        <v>0.107094058805971</v>
      </c>
      <c r="N2166" t="n">
        <v>0.01890904946648109</v>
      </c>
      <c r="O2166" t="n">
        <v>-0.003773246306101099</v>
      </c>
      <c r="P2166" t="n">
        <v>0.162789348117198</v>
      </c>
      <c r="Q2166" t="n">
        <v>0.01830085135842651</v>
      </c>
      <c r="R2166" t="n">
        <v>-0.002598099405088427</v>
      </c>
    </row>
    <row r="2167">
      <c r="F2167" t="n">
        <v>0.07574726727009701</v>
      </c>
      <c r="G2167" t="n">
        <v>0.01688357457667572</v>
      </c>
      <c r="H2167" t="n">
        <v>-0.002815912783273755</v>
      </c>
      <c r="J2167" t="n">
        <v>0.04074709802619234</v>
      </c>
      <c r="K2167" t="n">
        <v>0.01635375023180345</v>
      </c>
      <c r="L2167" t="n">
        <v>-0.003089578847459127</v>
      </c>
      <c r="M2167" t="n">
        <v>0.1071026826633521</v>
      </c>
      <c r="N2167" t="n">
        <v>0.01891813598712813</v>
      </c>
      <c r="O2167" t="n">
        <v>-0.003772869056920326</v>
      </c>
      <c r="P2167" t="n">
        <v>0.1627617466630563</v>
      </c>
      <c r="Q2167" t="n">
        <v>0.01830964561664777</v>
      </c>
      <c r="R2167" t="n">
        <v>-0.002598099405088427</v>
      </c>
    </row>
    <row r="2168">
      <c r="F2168" t="n">
        <v>0.07577114076001902</v>
      </c>
      <c r="G2168" t="n">
        <v>0.0168916838824282</v>
      </c>
      <c r="H2168" t="n">
        <v>-0.002812555338443817</v>
      </c>
      <c r="J2168" t="n">
        <v>0.04074219781140906</v>
      </c>
      <c r="K2168" t="n">
        <v>0.01636160505900412</v>
      </c>
      <c r="L2168" t="n">
        <v>-0.003086267164562071</v>
      </c>
      <c r="M2168" t="n">
        <v>0.1071370110993917</v>
      </c>
      <c r="N2168" t="n">
        <v>0.01892722250777517</v>
      </c>
      <c r="O2168" t="n">
        <v>-0.003772222299030614</v>
      </c>
      <c r="P2168" t="n">
        <v>0.1628166942175731</v>
      </c>
      <c r="Q2168" t="n">
        <v>0.01831843987486902</v>
      </c>
      <c r="R2168" t="n">
        <v>-0.002597155120971517</v>
      </c>
    </row>
    <row r="2169">
      <c r="F2169" t="n">
        <v>0.07576115776959541</v>
      </c>
      <c r="G2169" t="n">
        <v>0.01689979318818069</v>
      </c>
      <c r="H2169" t="n">
        <v>-0.002812555338443817</v>
      </c>
      <c r="J2169" t="n">
        <v>0.04074636749148181</v>
      </c>
      <c r="K2169" t="n">
        <v>0.0163694598862048</v>
      </c>
      <c r="L2169" t="n">
        <v>-0.003086884417994983</v>
      </c>
      <c r="M2169" t="n">
        <v>0.107145617587861</v>
      </c>
      <c r="N2169" t="n">
        <v>0.0189363090284222</v>
      </c>
      <c r="O2169" t="n">
        <v>-0.003771845114519163</v>
      </c>
      <c r="P2169" t="n">
        <v>0.1628716329306029</v>
      </c>
      <c r="Q2169" t="n">
        <v>0.01832723413309027</v>
      </c>
      <c r="R2169" t="n">
        <v>-0.002597414862457763</v>
      </c>
    </row>
    <row r="2170">
      <c r="F2170" t="n">
        <v>0.07577372901250115</v>
      </c>
      <c r="G2170" t="n">
        <v>0.01690790249393317</v>
      </c>
      <c r="H2170" t="n">
        <v>-0.002812555338443817</v>
      </c>
      <c r="J2170" t="n">
        <v>0.04076868337403239</v>
      </c>
      <c r="K2170" t="n">
        <v>0.01637731471340547</v>
      </c>
      <c r="L2170" t="n">
        <v>-0.003086575791278527</v>
      </c>
      <c r="M2170" t="n">
        <v>0.1071542149836539</v>
      </c>
      <c r="N2170" t="n">
        <v>0.01894539554906924</v>
      </c>
      <c r="O2170" t="n">
        <v>-0.003772222299030614</v>
      </c>
      <c r="P2170" t="n">
        <v>0.1628439940228279</v>
      </c>
      <c r="Q2170" t="n">
        <v>0.01833602839131153</v>
      </c>
      <c r="R2170" t="n">
        <v>-0.002597155120971517</v>
      </c>
    </row>
    <row r="2171">
      <c r="F2171" t="n">
        <v>0.07582014769585607</v>
      </c>
      <c r="G2171" t="n">
        <v>0.01691601179968566</v>
      </c>
      <c r="H2171" t="n">
        <v>-0.002812555338443817</v>
      </c>
      <c r="J2171" t="n">
        <v>0.04074561967297695</v>
      </c>
      <c r="K2171" t="n">
        <v>0.01638516954060614</v>
      </c>
      <c r="L2171" t="n">
        <v>-0.003085958537845615</v>
      </c>
      <c r="M2171" t="n">
        <v>0.1071370870217843</v>
      </c>
      <c r="N2171" t="n">
        <v>0.01895448206971627</v>
      </c>
      <c r="O2171" t="n">
        <v>-0.003772599483542066</v>
      </c>
      <c r="P2171" t="n">
        <v>0.162816340859509</v>
      </c>
      <c r="Q2171" t="n">
        <v>0.01834482264953277</v>
      </c>
      <c r="R2171" t="n">
        <v>-0.002596732191005151</v>
      </c>
    </row>
    <row r="2172">
      <c r="F2172" t="n">
        <v>0.0758327036124203</v>
      </c>
      <c r="G2172" t="n">
        <v>0.01692412110543814</v>
      </c>
      <c r="H2172" t="n">
        <v>-0.002808918998515985</v>
      </c>
      <c r="J2172" t="n">
        <v>0.04074977723489732</v>
      </c>
      <c r="K2172" t="n">
        <v>0.01639302436780682</v>
      </c>
      <c r="L2172" t="n">
        <v>-0.003083269742823669</v>
      </c>
      <c r="M2172" t="n">
        <v>0.107197099696842</v>
      </c>
      <c r="N2172" t="n">
        <v>0.01896356859036331</v>
      </c>
      <c r="O2172" t="n">
        <v>-0.003770820623920248</v>
      </c>
      <c r="P2172" t="n">
        <v>0.1629538219661412</v>
      </c>
      <c r="Q2172" t="n">
        <v>0.01835361690775403</v>
      </c>
      <c r="R2172" t="n">
        <v>-0.002596732191005151</v>
      </c>
    </row>
    <row r="2173">
      <c r="F2173" t="n">
        <v>0.07581138546533643</v>
      </c>
      <c r="G2173" t="n">
        <v>0.01693223041119063</v>
      </c>
      <c r="H2173" t="n">
        <v>-0.002808638134702515</v>
      </c>
      <c r="J2173" t="n">
        <v>0.04075393090320376</v>
      </c>
      <c r="K2173" t="n">
        <v>0.01640087919500749</v>
      </c>
      <c r="L2173" t="n">
        <v>-0.003083269742823669</v>
      </c>
      <c r="M2173" t="n">
        <v>0.107179952768413</v>
      </c>
      <c r="N2173" t="n">
        <v>0.01897265511101034</v>
      </c>
      <c r="O2173" t="n">
        <v>-0.003771951983243356</v>
      </c>
      <c r="P2173" t="n">
        <v>0.1629674343005281</v>
      </c>
      <c r="Q2173" t="n">
        <v>0.01836241116597528</v>
      </c>
      <c r="R2173" t="n">
        <v>-0.002596732191005151</v>
      </c>
    </row>
    <row r="2174">
      <c r="F2174" t="n">
        <v>0.075846497379487</v>
      </c>
      <c r="G2174" t="n">
        <v>0.01694033971694311</v>
      </c>
      <c r="H2174" t="n">
        <v>-0.002808357270889045</v>
      </c>
      <c r="J2174" t="n">
        <v>0.04075808068128667</v>
      </c>
      <c r="K2174" t="n">
        <v>0.01640873402220817</v>
      </c>
      <c r="L2174" t="n">
        <v>-0.003083269742823669</v>
      </c>
      <c r="M2174" t="n">
        <v>0.1072142327983333</v>
      </c>
      <c r="N2174" t="n">
        <v>0.01898174163165738</v>
      </c>
      <c r="O2174" t="n">
        <v>-0.003771951983243356</v>
      </c>
      <c r="P2174" t="n">
        <v>0.1629397453280673</v>
      </c>
      <c r="Q2174" t="n">
        <v>0.01837120542419653</v>
      </c>
      <c r="R2174" t="n">
        <v>-0.002597511288572209</v>
      </c>
    </row>
    <row r="2175">
      <c r="F2175" t="n">
        <v>0.07583644204940407</v>
      </c>
      <c r="G2175" t="n">
        <v>0.0169484490226956</v>
      </c>
      <c r="H2175" t="n">
        <v>-0.002808638134702515</v>
      </c>
      <c r="J2175" t="n">
        <v>0.04076222657253646</v>
      </c>
      <c r="K2175" t="n">
        <v>0.01641658884940884</v>
      </c>
      <c r="L2175" t="n">
        <v>-0.003083886458443796</v>
      </c>
      <c r="M2175" t="n">
        <v>0.1071970661095067</v>
      </c>
      <c r="N2175" t="n">
        <v>0.01899082815230442</v>
      </c>
      <c r="O2175" t="n">
        <v>-0.003770820623920248</v>
      </c>
      <c r="P2175" t="n">
        <v>0.1629946246083624</v>
      </c>
      <c r="Q2175" t="n">
        <v>0.01837999968241779</v>
      </c>
      <c r="R2175" t="n">
        <v>-0.00259699189019417</v>
      </c>
    </row>
    <row r="2176">
      <c r="F2176" t="n">
        <v>0.07587153988885566</v>
      </c>
      <c r="G2176" t="n">
        <v>0.01695655832844809</v>
      </c>
      <c r="H2176" t="n">
        <v>-0.0028050049192911</v>
      </c>
      <c r="J2176" t="n">
        <v>0.04077544612495607</v>
      </c>
      <c r="K2176" t="n">
        <v>0.01642444367660951</v>
      </c>
      <c r="L2176" t="n">
        <v>-0.003080893912670781</v>
      </c>
      <c r="M2176" t="n">
        <v>0.1072313298323884</v>
      </c>
      <c r="N2176" t="n">
        <v>0.01899991467295145</v>
      </c>
      <c r="O2176" t="n">
        <v>-0.003770926753509621</v>
      </c>
      <c r="P2176" t="n">
        <v>0.1629256175042271</v>
      </c>
      <c r="Q2176" t="n">
        <v>0.01838879394063904</v>
      </c>
      <c r="R2176" t="n">
        <v>-0.002596311059039396</v>
      </c>
    </row>
    <row r="2177">
      <c r="F2177" t="n">
        <v>0.07589534001090609</v>
      </c>
      <c r="G2177" t="n">
        <v>0.01696466763420058</v>
      </c>
      <c r="H2177" t="n">
        <v>-0.0028050049192911</v>
      </c>
      <c r="J2177" t="n">
        <v>0.04079774058349836</v>
      </c>
      <c r="K2177" t="n">
        <v>0.01643229850381019</v>
      </c>
      <c r="L2177" t="n">
        <v>-0.003081202002062048</v>
      </c>
      <c r="M2177" t="n">
        <v>0.107188422033801</v>
      </c>
      <c r="N2177" t="n">
        <v>0.01900900119359849</v>
      </c>
      <c r="O2177" t="n">
        <v>-0.003770926753509621</v>
      </c>
      <c r="P2177" t="n">
        <v>0.1629804753365291</v>
      </c>
      <c r="Q2177" t="n">
        <v>0.01839758819886029</v>
      </c>
      <c r="R2177" t="n">
        <v>-0.002596570716111007</v>
      </c>
    </row>
    <row r="2178">
      <c r="F2178" t="n">
        <v>0.0758965442324393</v>
      </c>
      <c r="G2178" t="n">
        <v>0.01697277693995306</v>
      </c>
      <c r="H2178" t="n">
        <v>-0.002805285419783029</v>
      </c>
      <c r="J2178" t="n">
        <v>0.04080187607499071</v>
      </c>
      <c r="K2178" t="n">
        <v>0.01644015333101086</v>
      </c>
      <c r="L2178" t="n">
        <v>-0.003081510091453315</v>
      </c>
      <c r="M2178" t="n">
        <v>0.1072483909217697</v>
      </c>
      <c r="N2178" t="n">
        <v>0.01901808771424552</v>
      </c>
      <c r="O2178" t="n">
        <v>-0.003771303808479475</v>
      </c>
      <c r="P2178" t="n">
        <v>0.1629114386919611</v>
      </c>
      <c r="Q2178" t="n">
        <v>0.01840638245708155</v>
      </c>
      <c r="R2178" t="n">
        <v>-0.002596570716111007</v>
      </c>
    </row>
    <row r="2179">
      <c r="F2179" t="n">
        <v>0.07592032777349826</v>
      </c>
      <c r="G2179" t="n">
        <v>0.01698088624570555</v>
      </c>
      <c r="H2179" t="n">
        <v>-0.002805565920274958</v>
      </c>
      <c r="J2179" t="n">
        <v>0.04080600769204953</v>
      </c>
      <c r="K2179" t="n">
        <v>0.01644800815821154</v>
      </c>
      <c r="L2179" t="n">
        <v>-0.003080585823279514</v>
      </c>
      <c r="M2179" t="n">
        <v>0.1072826311440617</v>
      </c>
      <c r="N2179" t="n">
        <v>0.01902717423489256</v>
      </c>
      <c r="O2179" t="n">
        <v>-0.003770172643569914</v>
      </c>
      <c r="P2179" t="n">
        <v>0.1630488684231261</v>
      </c>
      <c r="Q2179" t="n">
        <v>0.0184151767153028</v>
      </c>
      <c r="R2179" t="n">
        <v>-0.002596830373182618</v>
      </c>
    </row>
    <row r="2180">
      <c r="F2180" t="n">
        <v>0.07591021349377924</v>
      </c>
      <c r="G2180" t="n">
        <v>0.01698899555145803</v>
      </c>
      <c r="H2180" t="n">
        <v>-0.002801654667259388</v>
      </c>
      <c r="J2180" t="n">
        <v>0.04080105624036197</v>
      </c>
      <c r="K2180" t="n">
        <v>0.01645586298541221</v>
      </c>
      <c r="L2180" t="n">
        <v>-0.003077906828415947</v>
      </c>
      <c r="M2180" t="n">
        <v>0.1072396922200177</v>
      </c>
      <c r="N2180" t="n">
        <v>0.01903626075553959</v>
      </c>
      <c r="O2180" t="n">
        <v>-0.003769900982328462</v>
      </c>
      <c r="P2180" t="n">
        <v>0.1630624010105564</v>
      </c>
      <c r="Q2180" t="n">
        <v>0.01842397097352405</v>
      </c>
      <c r="R2180" t="n">
        <v>-0.00259589173684855</v>
      </c>
    </row>
    <row r="2181">
      <c r="F2181" t="n">
        <v>0.07592268103523243</v>
      </c>
      <c r="G2181" t="n">
        <v>0.01699710485721052</v>
      </c>
      <c r="H2181" t="n">
        <v>-0.002801374529806408</v>
      </c>
      <c r="J2181" t="n">
        <v>0.04081425931643227</v>
      </c>
      <c r="K2181" t="n">
        <v>0.01646371781261288</v>
      </c>
      <c r="L2181" t="n">
        <v>-0.003077906828415947</v>
      </c>
      <c r="M2181" t="n">
        <v>0.1072739154281213</v>
      </c>
      <c r="N2181" t="n">
        <v>0.01904534727618663</v>
      </c>
      <c r="O2181" t="n">
        <v>-0.003770654962524927</v>
      </c>
      <c r="P2181" t="n">
        <v>0.1630346229650373</v>
      </c>
      <c r="Q2181" t="n">
        <v>0.0184327652317453</v>
      </c>
      <c r="R2181" t="n">
        <v>-0.002596410967118947</v>
      </c>
    </row>
    <row r="2182">
      <c r="F2182" t="n">
        <v>0.07592383962355483</v>
      </c>
      <c r="G2182" t="n">
        <v>0.01700521416296301</v>
      </c>
      <c r="H2182" t="n">
        <v>-0.002801374529806408</v>
      </c>
      <c r="J2182" t="n">
        <v>0.04080929930861041</v>
      </c>
      <c r="K2182" t="n">
        <v>0.01647157263981356</v>
      </c>
      <c r="L2182" t="n">
        <v>-0.003078522471345923</v>
      </c>
      <c r="M2182" t="n">
        <v>0.1072309544215429</v>
      </c>
      <c r="N2182" t="n">
        <v>0.01905443379683366</v>
      </c>
      <c r="O2182" t="n">
        <v>-0.003770277972426695</v>
      </c>
      <c r="P2182" t="n">
        <v>0.1630894323066177</v>
      </c>
      <c r="Q2182" t="n">
        <v>0.01844155948996655</v>
      </c>
      <c r="R2182" t="n">
        <v>-0.002596670582254145</v>
      </c>
    </row>
    <row r="2183">
      <c r="F2183" t="n">
        <v>0.07594758751599061</v>
      </c>
      <c r="G2183" t="n">
        <v>0.01701332346871549</v>
      </c>
      <c r="H2183" t="n">
        <v>-0.002801934804712369</v>
      </c>
      <c r="J2183" t="n">
        <v>0.04082249548377812</v>
      </c>
      <c r="K2183" t="n">
        <v>0.01647942746701423</v>
      </c>
      <c r="L2183" t="n">
        <v>-0.003076155469544209</v>
      </c>
      <c r="M2183" t="n">
        <v>0.1072651606768361</v>
      </c>
      <c r="N2183" t="n">
        <v>0.0190635203174807</v>
      </c>
      <c r="O2183" t="n">
        <v>-0.003769523992230229</v>
      </c>
      <c r="P2183" t="n">
        <v>0.1629790249630679</v>
      </c>
      <c r="Q2183" t="n">
        <v>0.01845035374818781</v>
      </c>
      <c r="R2183" t="n">
        <v>-0.002596410967118947</v>
      </c>
    </row>
    <row r="2184">
      <c r="F2184" t="n">
        <v>0.07596002645771166</v>
      </c>
      <c r="G2184" t="n">
        <v>0.01702143277446798</v>
      </c>
      <c r="H2184" t="n">
        <v>-0.002798306580662628</v>
      </c>
      <c r="J2184" t="n">
        <v>0.04080844609032269</v>
      </c>
      <c r="K2184" t="n">
        <v>0.01648728229421491</v>
      </c>
      <c r="L2184" t="n">
        <v>-0.003076155469544209</v>
      </c>
      <c r="M2184" t="n">
        <v>0.1072993597494953</v>
      </c>
      <c r="N2184" t="n">
        <v>0.01907260683812774</v>
      </c>
      <c r="O2184" t="n">
        <v>-0.003770005448654217</v>
      </c>
      <c r="P2184" t="n">
        <v>0.1629925084404603</v>
      </c>
      <c r="Q2184" t="n">
        <v>0.01845914800640906</v>
      </c>
      <c r="R2184" t="n">
        <v>-0.002595733809587866</v>
      </c>
    </row>
    <row r="2185">
      <c r="F2185" t="n">
        <v>0.07597245586860471</v>
      </c>
      <c r="G2185" t="n">
        <v>0.01702954208022046</v>
      </c>
      <c r="H2185" t="n">
        <v>-0.002797747031256377</v>
      </c>
      <c r="J2185" t="n">
        <v>0.0408125537104764</v>
      </c>
      <c r="K2185" t="n">
        <v>0.01649513712141558</v>
      </c>
      <c r="L2185" t="n">
        <v>-0.003076155469544209</v>
      </c>
      <c r="M2185" t="n">
        <v>0.1073335516522042</v>
      </c>
      <c r="N2185" t="n">
        <v>0.01908169335877477</v>
      </c>
      <c r="O2185" t="n">
        <v>-0.003768874673174717</v>
      </c>
      <c r="P2185" t="n">
        <v>0.1631298948980969</v>
      </c>
      <c r="Q2185" t="n">
        <v>0.01846794226463031</v>
      </c>
      <c r="R2185" t="n">
        <v>-0.002596252956349784</v>
      </c>
    </row>
    <row r="2186">
      <c r="F2186" t="n">
        <v>0.07597357135752833</v>
      </c>
      <c r="G2186" t="n">
        <v>0.01703765138597295</v>
      </c>
      <c r="H2186" t="n">
        <v>-0.002798026805959503</v>
      </c>
      <c r="J2186" t="n">
        <v>0.04082573914645467</v>
      </c>
      <c r="K2186" t="n">
        <v>0.01650299194861625</v>
      </c>
      <c r="L2186" t="n">
        <v>-0.003075232807435767</v>
      </c>
      <c r="M2186" t="n">
        <v>0.107264820177959</v>
      </c>
      <c r="N2186" t="n">
        <v>0.0190907798794218</v>
      </c>
      <c r="O2186" t="n">
        <v>-0.003769251598334551</v>
      </c>
      <c r="P2186" t="n">
        <v>0.1631433600263962</v>
      </c>
      <c r="Q2186" t="n">
        <v>0.01847673652285156</v>
      </c>
      <c r="R2186" t="n">
        <v>-0.002595733809587866</v>
      </c>
    </row>
    <row r="2187">
      <c r="F2187" t="n">
        <v>0.07600859173612375</v>
      </c>
      <c r="G2187" t="n">
        <v>0.01704576069172543</v>
      </c>
      <c r="H2187" t="n">
        <v>-0.002798306580662628</v>
      </c>
      <c r="J2187" t="n">
        <v>0.04082075740440406</v>
      </c>
      <c r="K2187" t="n">
        <v>0.01651084677581693</v>
      </c>
      <c r="L2187" t="n">
        <v>-0.003075540361471914</v>
      </c>
      <c r="M2187" t="n">
        <v>0.1073247243002149</v>
      </c>
      <c r="N2187" t="n">
        <v>0.01909986640006884</v>
      </c>
      <c r="O2187" t="n">
        <v>-0.003770005448654217</v>
      </c>
      <c r="P2187" t="n">
        <v>0.1631155065719486</v>
      </c>
      <c r="Q2187" t="n">
        <v>0.01848553078107282</v>
      </c>
      <c r="R2187" t="n">
        <v>-0.002596252956349784</v>
      </c>
    </row>
    <row r="2188">
      <c r="F2188" t="n">
        <v>0.07599838005492887</v>
      </c>
      <c r="G2188" t="n">
        <v>0.01705386999747792</v>
      </c>
      <c r="H2188" t="n">
        <v>-0.002794681313146679</v>
      </c>
      <c r="J2188" t="n">
        <v>0.040833935970308</v>
      </c>
      <c r="K2188" t="n">
        <v>0.0165187016030176</v>
      </c>
      <c r="L2188" t="n">
        <v>-0.003072563809541773</v>
      </c>
      <c r="M2188" t="n">
        <v>0.1072817000091036</v>
      </c>
      <c r="N2188" t="n">
        <v>0.01910895292071588</v>
      </c>
      <c r="O2188" t="n">
        <v>-0.003768224689676902</v>
      </c>
      <c r="P2188" t="n">
        <v>0.1630463305256718</v>
      </c>
      <c r="Q2188" t="n">
        <v>0.01849432503929407</v>
      </c>
      <c r="R2188" t="n">
        <v>-0.002595058568888763</v>
      </c>
    </row>
    <row r="2189">
      <c r="F2189" t="n">
        <v>0.07603338634065485</v>
      </c>
      <c r="G2189" t="n">
        <v>0.0170619793032304</v>
      </c>
      <c r="H2189" t="n">
        <v>-0.002794401900897814</v>
      </c>
      <c r="J2189" t="n">
        <v>0.04081986283119116</v>
      </c>
      <c r="K2189" t="n">
        <v>0.01652655643021828</v>
      </c>
      <c r="L2189" t="n">
        <v>-0.003073485670870769</v>
      </c>
      <c r="M2189" t="n">
        <v>0.1073158583024382</v>
      </c>
      <c r="N2189" t="n">
        <v>0.01911803944136291</v>
      </c>
      <c r="O2189" t="n">
        <v>-0.003769355270141851</v>
      </c>
      <c r="P2189" t="n">
        <v>0.163059758205646</v>
      </c>
      <c r="Q2189" t="n">
        <v>0.01850311929751532</v>
      </c>
      <c r="R2189" t="n">
        <v>-0.002595577632508903</v>
      </c>
    </row>
    <row r="2190">
      <c r="F2190" t="n">
        <v>0.07604576935370586</v>
      </c>
      <c r="G2190" t="n">
        <v>0.01707008860898289</v>
      </c>
      <c r="H2190" t="n">
        <v>-0.002793843076400084</v>
      </c>
      <c r="J2190" t="n">
        <v>0.04083303413020749</v>
      </c>
      <c r="K2190" t="n">
        <v>0.01653441125741895</v>
      </c>
      <c r="L2190" t="n">
        <v>-0.003073178383761103</v>
      </c>
      <c r="M2190" t="n">
        <v>0.1073242770668965</v>
      </c>
      <c r="N2190" t="n">
        <v>0.01912712596200995</v>
      </c>
      <c r="O2190" t="n">
        <v>-0.003768601549831885</v>
      </c>
      <c r="P2190" t="n">
        <v>0.1630731747949932</v>
      </c>
      <c r="Q2190" t="n">
        <v>0.01851191355573658</v>
      </c>
      <c r="R2190" t="n">
        <v>-0.002595058568888763</v>
      </c>
    </row>
    <row r="2191">
      <c r="F2191" t="n">
        <v>0.07605814284222467</v>
      </c>
      <c r="G2191" t="n">
        <v>0.01707819791473538</v>
      </c>
      <c r="H2191" t="n">
        <v>-0.002794681313146679</v>
      </c>
      <c r="J2191" t="n">
        <v>0.04084620241355168</v>
      </c>
      <c r="K2191" t="n">
        <v>0.01654226608461963</v>
      </c>
      <c r="L2191" t="n">
        <v>-0.003073178383761103</v>
      </c>
      <c r="M2191" t="n">
        <v>0.1073584203296037</v>
      </c>
      <c r="N2191" t="n">
        <v>0.01913621248265698</v>
      </c>
      <c r="O2191" t="n">
        <v>-0.003768978409986868</v>
      </c>
      <c r="P2191" t="n">
        <v>0.1631278931059761</v>
      </c>
      <c r="Q2191" t="n">
        <v>0.01852070781395783</v>
      </c>
      <c r="R2191" t="n">
        <v>-0.002595058568888763</v>
      </c>
    </row>
    <row r="2192">
      <c r="F2192" t="n">
        <v>0.0760591949831466</v>
      </c>
      <c r="G2192" t="n">
        <v>0.01708630722048786</v>
      </c>
      <c r="H2192" t="n">
        <v>-0.002791059067185461</v>
      </c>
      <c r="J2192" t="n">
        <v>0.04083211532363225</v>
      </c>
      <c r="K2192" t="n">
        <v>0.0165501209118203</v>
      </c>
      <c r="L2192" t="n">
        <v>-0.003070206904627224</v>
      </c>
      <c r="M2192" t="n">
        <v>0.1073668224086152</v>
      </c>
      <c r="N2192" t="n">
        <v>0.01914529900330402</v>
      </c>
      <c r="O2192" t="n">
        <v>-0.003768327635178323</v>
      </c>
      <c r="P2192" t="n">
        <v>0.1631412889225073</v>
      </c>
      <c r="Q2192" t="n">
        <v>0.01852950207217908</v>
      </c>
      <c r="R2192" t="n">
        <v>-0.002594644746668413</v>
      </c>
    </row>
    <row r="2193">
      <c r="F2193" t="n">
        <v>0.07606023513131115</v>
      </c>
      <c r="G2193" t="n">
        <v>0.01709441652624035</v>
      </c>
      <c r="H2193" t="n">
        <v>-0.002790500966992063</v>
      </c>
      <c r="J2193" t="n">
        <v>0.04085436088691936</v>
      </c>
      <c r="K2193" t="n">
        <v>0.01655797573902097</v>
      </c>
      <c r="L2193" t="n">
        <v>-0.00307082094600815</v>
      </c>
      <c r="M2193" t="n">
        <v>0.1073752157469832</v>
      </c>
      <c r="N2193" t="n">
        <v>0.01915438552395106</v>
      </c>
      <c r="O2193" t="n">
        <v>-0.003768327635178323</v>
      </c>
      <c r="P2193" t="n">
        <v>0.1631546737161657</v>
      </c>
      <c r="Q2193" t="n">
        <v>0.01853829633040033</v>
      </c>
      <c r="R2193" t="n">
        <v>-0.002594644746668413</v>
      </c>
    </row>
    <row r="2194">
      <c r="F2194" t="n">
        <v>0.07610652046663176</v>
      </c>
      <c r="G2194" t="n">
        <v>0.01710252583199283</v>
      </c>
      <c r="H2194" t="n">
        <v>-0.002790221916895364</v>
      </c>
      <c r="J2194" t="n">
        <v>0.04086751932208331</v>
      </c>
      <c r="K2194" t="n">
        <v>0.01656583056622165</v>
      </c>
      <c r="L2194" t="n">
        <v>-0.00307082094600815</v>
      </c>
      <c r="M2194" t="n">
        <v>0.1073321287871379</v>
      </c>
      <c r="N2194" t="n">
        <v>0.01916347204459809</v>
      </c>
      <c r="O2194" t="n">
        <v>-0.003768327635178323</v>
      </c>
      <c r="P2194" t="n">
        <v>0.1632506811194077</v>
      </c>
      <c r="Q2194" t="n">
        <v>0.01854709058862158</v>
      </c>
      <c r="R2194" t="n">
        <v>-0.002594644746668413</v>
      </c>
    </row>
    <row r="2195">
      <c r="F2195" t="n">
        <v>0.07611885710252021</v>
      </c>
      <c r="G2195" t="n">
        <v>0.01711063513774532</v>
      </c>
      <c r="H2195" t="n">
        <v>-0.002790780017088762</v>
      </c>
      <c r="J2195" t="n">
        <v>0.04087158940944072</v>
      </c>
      <c r="K2195" t="n">
        <v>0.01657368539342232</v>
      </c>
      <c r="L2195" t="n">
        <v>-0.003069899883936762</v>
      </c>
      <c r="M2195" t="n">
        <v>0.1073405030152413</v>
      </c>
      <c r="N2195" t="n">
        <v>0.01917255856524512</v>
      </c>
      <c r="O2195" t="n">
        <v>-0.003767574045010304</v>
      </c>
      <c r="P2195" t="n">
        <v>0.1631814103266818</v>
      </c>
      <c r="Q2195" t="n">
        <v>0.01855588484684284</v>
      </c>
      <c r="R2195" t="n">
        <v>-0.002595423217939541</v>
      </c>
    </row>
    <row r="2196">
      <c r="F2196" t="n">
        <v>0.07613118421896541</v>
      </c>
      <c r="G2196" t="n">
        <v>0.01711874444349781</v>
      </c>
      <c r="H2196" t="n">
        <v>-0.002786882531293658</v>
      </c>
      <c r="J2196" t="n">
        <v>0.04086656993160069</v>
      </c>
      <c r="K2196" t="n">
        <v>0.016581540220623</v>
      </c>
      <c r="L2196" t="n">
        <v>-0.003067241079823533</v>
      </c>
      <c r="M2196" t="n">
        <v>0.1073746060110768</v>
      </c>
      <c r="N2196" t="n">
        <v>0.01918164508589216</v>
      </c>
      <c r="O2196" t="n">
        <v>-0.003767299472395687</v>
      </c>
      <c r="P2196" t="n">
        <v>0.1631534427132295</v>
      </c>
      <c r="Q2196" t="n">
        <v>0.01856467910506409</v>
      </c>
      <c r="R2196" t="n">
        <v>-0.002594751679766262</v>
      </c>
    </row>
    <row r="2197">
      <c r="F2197" t="n">
        <v>0.07612086583445986</v>
      </c>
      <c r="G2197" t="n">
        <v>0.01712685374925029</v>
      </c>
      <c r="H2197" t="n">
        <v>-0.002786603843040529</v>
      </c>
      <c r="J2197" t="n">
        <v>0.0408706319826268</v>
      </c>
      <c r="K2197" t="n">
        <v>0.01658939504782367</v>
      </c>
      <c r="L2197" t="n">
        <v>-0.003067547834606994</v>
      </c>
      <c r="M2197" t="n">
        <v>0.1074087020009241</v>
      </c>
      <c r="N2197" t="n">
        <v>0.0191907316065392</v>
      </c>
      <c r="O2197" t="n">
        <v>-0.003767676202342927</v>
      </c>
      <c r="P2197" t="n">
        <v>0.1632081031211601</v>
      </c>
      <c r="Q2197" t="n">
        <v>0.01857347336328534</v>
      </c>
      <c r="R2197" t="n">
        <v>-0.002594751679766262</v>
      </c>
    </row>
    <row r="2198">
      <c r="F2198" t="n">
        <v>0.07613317145451948</v>
      </c>
      <c r="G2198" t="n">
        <v>0.01713496305500278</v>
      </c>
      <c r="H2198" t="n">
        <v>-0.002786882531293658</v>
      </c>
      <c r="J2198" t="n">
        <v>0.04087469022403754</v>
      </c>
      <c r="K2198" t="n">
        <v>0.01659724987502434</v>
      </c>
      <c r="L2198" t="n">
        <v>-0.003067547834606994</v>
      </c>
      <c r="M2198" t="n">
        <v>0.1074427909975267</v>
      </c>
      <c r="N2198" t="n">
        <v>0.01919981812718623</v>
      </c>
      <c r="O2198" t="n">
        <v>-0.003767299472395687</v>
      </c>
      <c r="P2198" t="n">
        <v>0.1632627552880858</v>
      </c>
      <c r="Q2198" t="n">
        <v>0.0185822676215066</v>
      </c>
      <c r="R2198" t="n">
        <v>-0.002594751679766262</v>
      </c>
    </row>
    <row r="2199">
      <c r="F2199" t="n">
        <v>0.07613414710913292</v>
      </c>
      <c r="G2199" t="n">
        <v>0.01714307236075526</v>
      </c>
      <c r="H2199" t="n">
        <v>-0.002787439907799917</v>
      </c>
      <c r="J2199" t="n">
        <v>0.0408878316249934</v>
      </c>
      <c r="K2199" t="n">
        <v>0.01660510470222502</v>
      </c>
      <c r="L2199" t="n">
        <v>-0.003067547834606994</v>
      </c>
      <c r="M2199" t="n">
        <v>0.107373913152387</v>
      </c>
      <c r="N2199" t="n">
        <v>0.01920890464783327</v>
      </c>
      <c r="O2199" t="n">
        <v>-0.003768052932290166</v>
      </c>
      <c r="P2199" t="n">
        <v>0.1632347522832364</v>
      </c>
      <c r="Q2199" t="n">
        <v>0.01859106187972785</v>
      </c>
      <c r="R2199" t="n">
        <v>-0.002594492230543207</v>
      </c>
    </row>
    <row r="2200">
      <c r="F2200" t="n">
        <v>0.07614643247390995</v>
      </c>
      <c r="G2200" t="n">
        <v>0.01715118166650775</v>
      </c>
      <c r="H2200" t="n">
        <v>-0.002782988919837018</v>
      </c>
      <c r="J2200" t="n">
        <v>0.04086462054999324</v>
      </c>
      <c r="K2200" t="n">
        <v>0.01661295952942569</v>
      </c>
      <c r="L2200" t="n">
        <v>-0.003065200425192044</v>
      </c>
      <c r="M2200" t="n">
        <v>0.1074079848680543</v>
      </c>
      <c r="N2200" t="n">
        <v>0.0192179911684803</v>
      </c>
      <c r="O2200" t="n">
        <v>-0.003766270785264855</v>
      </c>
      <c r="P2200" t="n">
        <v>0.1632480605595099</v>
      </c>
      <c r="Q2200" t="n">
        <v>0.0185998561379491</v>
      </c>
      <c r="R2200" t="n">
        <v>-0.002593822684618277</v>
      </c>
    </row>
    <row r="2201">
      <c r="F2201" t="n">
        <v>0.07618135414393482</v>
      </c>
      <c r="G2201" t="n">
        <v>0.01715929097226024</v>
      </c>
      <c r="H2201" t="n">
        <v>-0.002782988919837018</v>
      </c>
      <c r="J2201" t="n">
        <v>0.04088684212448869</v>
      </c>
      <c r="K2201" t="n">
        <v>0.01662081435662637</v>
      </c>
      <c r="L2201" t="n">
        <v>-0.003065200425192044</v>
      </c>
      <c r="M2201" t="n">
        <v>0.1073905663705903</v>
      </c>
      <c r="N2201" t="n">
        <v>0.01922707768912734</v>
      </c>
      <c r="O2201" t="n">
        <v>-0.003767400779499858</v>
      </c>
      <c r="P2201" t="n">
        <v>0.1632613579965465</v>
      </c>
      <c r="Q2201" t="n">
        <v>0.01860865039617035</v>
      </c>
      <c r="R2201" t="n">
        <v>-0.002594341501036843</v>
      </c>
    </row>
    <row r="2202">
      <c r="F2202" t="n">
        <v>0.07619362294233731</v>
      </c>
      <c r="G2202" t="n">
        <v>0.01716740027801272</v>
      </c>
      <c r="H2202" t="n">
        <v>-0.002783267246561674</v>
      </c>
      <c r="J2202" t="n">
        <v>0.04088179698165087</v>
      </c>
      <c r="K2202" t="n">
        <v>0.01662866918382704</v>
      </c>
      <c r="L2202" t="n">
        <v>-0.003064587446404885</v>
      </c>
      <c r="M2202" t="n">
        <v>0.1074761074575573</v>
      </c>
      <c r="N2202" t="n">
        <v>0.01923616420977437</v>
      </c>
      <c r="O2202" t="n">
        <v>-0.003767400779499858</v>
      </c>
      <c r="P2202" t="n">
        <v>0.163315972081762</v>
      </c>
      <c r="Q2202" t="n">
        <v>0.01861744465439161</v>
      </c>
      <c r="R2202" t="n">
        <v>-0.00259408209282756</v>
      </c>
    </row>
    <row r="2203">
      <c r="F2203" t="n">
        <v>0.07618323150978233</v>
      </c>
      <c r="G2203" t="n">
        <v>0.01717550958376521</v>
      </c>
      <c r="H2203" t="n">
        <v>-0.002782988919837018</v>
      </c>
      <c r="J2203" t="n">
        <v>0.04088583582196731</v>
      </c>
      <c r="K2203" t="n">
        <v>0.01663652401102771</v>
      </c>
      <c r="L2203" t="n">
        <v>-0.003065506914585624</v>
      </c>
      <c r="M2203" t="n">
        <v>0.1074844150640746</v>
      </c>
      <c r="N2203" t="n">
        <v>0.01924525073042141</v>
      </c>
      <c r="O2203" t="n">
        <v>-0.003766270785264855</v>
      </c>
      <c r="P2203" t="n">
        <v>0.1632879204447259</v>
      </c>
      <c r="Q2203" t="n">
        <v>0.01862623891261286</v>
      </c>
      <c r="R2203" t="n">
        <v>-0.002593822684618277</v>
      </c>
    </row>
    <row r="2204">
      <c r="F2204" t="n">
        <v>0.07621813201024713</v>
      </c>
      <c r="G2204" t="n">
        <v>0.01718361888951769</v>
      </c>
      <c r="H2204" t="n">
        <v>-0.002780211108839612</v>
      </c>
      <c r="J2204" t="n">
        <v>0.04088078188630655</v>
      </c>
      <c r="K2204" t="n">
        <v>0.01664437883822839</v>
      </c>
      <c r="L2204" t="n">
        <v>-0.003062551481935096</v>
      </c>
      <c r="M2204" t="n">
        <v>0.1074669699753041</v>
      </c>
      <c r="N2204" t="n">
        <v>0.01925433725106845</v>
      </c>
      <c r="O2204" t="n">
        <v>-0.003766747975165912</v>
      </c>
      <c r="P2204" t="n">
        <v>0.1633838457388782</v>
      </c>
      <c r="Q2204" t="n">
        <v>0.01863503317083411</v>
      </c>
      <c r="R2204" t="n">
        <v>-0.002593414468337081</v>
      </c>
    </row>
    <row r="2205">
      <c r="F2205" t="n">
        <v>0.07621904447294905</v>
      </c>
      <c r="G2205" t="n">
        <v>0.01719172819527018</v>
      </c>
      <c r="H2205" t="n">
        <v>-0.002779933143321831</v>
      </c>
      <c r="J2205" t="n">
        <v>0.04090299152953525</v>
      </c>
      <c r="K2205" t="n">
        <v>0.01665223366542906</v>
      </c>
      <c r="L2205" t="n">
        <v>-0.003062245257409355</v>
      </c>
      <c r="M2205" t="n">
        <v>0.1075010045743486</v>
      </c>
      <c r="N2205" t="n">
        <v>0.01926342377171548</v>
      </c>
      <c r="O2205" t="n">
        <v>-0.003766747975165912</v>
      </c>
      <c r="P2205" t="n">
        <v>0.163397102699373</v>
      </c>
      <c r="Q2205" t="n">
        <v>0.01864382742905536</v>
      </c>
      <c r="R2205" t="n">
        <v>-0.002593414468337081</v>
      </c>
    </row>
    <row r="2206">
      <c r="F2206" t="n">
        <v>0.07624260304768453</v>
      </c>
      <c r="G2206" t="n">
        <v>0.01719983750102267</v>
      </c>
      <c r="H2206" t="n">
        <v>-0.002779377212286271</v>
      </c>
      <c r="J2206" t="n">
        <v>0.0408888398301781</v>
      </c>
      <c r="K2206" t="n">
        <v>0.01666008849262974</v>
      </c>
      <c r="L2206" t="n">
        <v>-0.003062857706460837</v>
      </c>
      <c r="M2206" t="n">
        <v>0.107509286508799</v>
      </c>
      <c r="N2206" t="n">
        <v>0.01927251029236252</v>
      </c>
      <c r="O2206" t="n">
        <v>-0.00376599477621067</v>
      </c>
      <c r="P2206" t="n">
        <v>0.1633276833965788</v>
      </c>
      <c r="Q2206" t="n">
        <v>0.01865262168727662</v>
      </c>
      <c r="R2206" t="n">
        <v>-0.002594192570487798</v>
      </c>
    </row>
    <row r="2207">
      <c r="F2207" t="n">
        <v>0.07623216379963668</v>
      </c>
      <c r="G2207" t="n">
        <v>0.01720794680677515</v>
      </c>
      <c r="H2207" t="n">
        <v>-0.002779933143321831</v>
      </c>
      <c r="J2207" t="n">
        <v>0.04089286313290906</v>
      </c>
      <c r="K2207" t="n">
        <v>0.01666794331983041</v>
      </c>
      <c r="L2207" t="n">
        <v>-0.003062551481935096</v>
      </c>
      <c r="M2207" t="n">
        <v>0.1074660667032468</v>
      </c>
      <c r="N2207" t="n">
        <v>0.01928159681300955</v>
      </c>
      <c r="O2207" t="n">
        <v>-0.00376599477621067</v>
      </c>
      <c r="P2207" t="n">
        <v>0.1634235844634925</v>
      </c>
      <c r="Q2207" t="n">
        <v>0.01866141594549787</v>
      </c>
      <c r="R2207" t="n">
        <v>-0.002593008144250862</v>
      </c>
    </row>
    <row r="2208">
      <c r="F2208" t="n">
        <v>0.07625570458908122</v>
      </c>
      <c r="G2208" t="n">
        <v>0.01721605611252764</v>
      </c>
      <c r="H2208" t="n">
        <v>-0.002776046390028729</v>
      </c>
      <c r="J2208" t="n">
        <v>0.04092415445266812</v>
      </c>
      <c r="K2208" t="n">
        <v>0.01667579814703108</v>
      </c>
      <c r="L2208" t="n">
        <v>-0.003059907808832251</v>
      </c>
      <c r="M2208" t="n">
        <v>0.107500077380066</v>
      </c>
      <c r="N2208" t="n">
        <v>0.01929068333365659</v>
      </c>
      <c r="O2208" t="n">
        <v>-0.003766094522562834</v>
      </c>
      <c r="P2208" t="n">
        <v>0.1633954738991869</v>
      </c>
      <c r="Q2208" t="n">
        <v>0.01867021020371912</v>
      </c>
      <c r="R2208" t="n">
        <v>-0.002593008144250862</v>
      </c>
    </row>
    <row r="2209">
      <c r="F2209" t="n">
        <v>0.0762565729271738</v>
      </c>
      <c r="G2209" t="n">
        <v>0.01722416541828013</v>
      </c>
      <c r="H2209" t="n">
        <v>-0.002776323994667732</v>
      </c>
      <c r="J2209" t="n">
        <v>0.04092817141373822</v>
      </c>
      <c r="K2209" t="n">
        <v>0.01668365297423176</v>
      </c>
      <c r="L2209" t="n">
        <v>-0.003060213769017116</v>
      </c>
      <c r="M2209" t="n">
        <v>0.1074825846966264</v>
      </c>
      <c r="N2209" t="n">
        <v>0.01929976985430362</v>
      </c>
      <c r="O2209" t="n">
        <v>-0.003764964920126553</v>
      </c>
      <c r="P2209" t="n">
        <v>0.1633260132998354</v>
      </c>
      <c r="Q2209" t="n">
        <v>0.01867900446194037</v>
      </c>
      <c r="R2209" t="n">
        <v>-0.002593008144250862</v>
      </c>
    </row>
    <row r="2210">
      <c r="F2210" t="n">
        <v>0.07629143106980257</v>
      </c>
      <c r="G2210" t="n">
        <v>0.01723227472403261</v>
      </c>
      <c r="H2210" t="n">
        <v>-0.002776046390028729</v>
      </c>
      <c r="J2210" t="n">
        <v>0.04090491040496771</v>
      </c>
      <c r="K2210" t="n">
        <v>0.01669150780143243</v>
      </c>
      <c r="L2210" t="n">
        <v>-0.003059601848647386</v>
      </c>
      <c r="M2210" t="n">
        <v>0.1075423291334491</v>
      </c>
      <c r="N2210" t="n">
        <v>0.01930885637495066</v>
      </c>
      <c r="O2210" t="n">
        <v>-0.003764964920126553</v>
      </c>
      <c r="P2210" t="n">
        <v>0.1634632270618829</v>
      </c>
      <c r="Q2210" t="n">
        <v>0.01868779872016162</v>
      </c>
      <c r="R2210" t="n">
        <v>-0.002593526797745061</v>
      </c>
    </row>
    <row r="2211">
      <c r="F2211" t="n">
        <v>0.07631494945408199</v>
      </c>
      <c r="G2211" t="n">
        <v>0.0172403840297851</v>
      </c>
      <c r="H2211" t="n">
        <v>-0.002776046390028729</v>
      </c>
      <c r="J2211" t="n">
        <v>0.04093619403137271</v>
      </c>
      <c r="K2211" t="n">
        <v>0.01669936262863311</v>
      </c>
      <c r="L2211" t="n">
        <v>-0.003059295888462522</v>
      </c>
      <c r="M2211" t="n">
        <v>0.1074733188674258</v>
      </c>
      <c r="N2211" t="n">
        <v>0.01931794289559769</v>
      </c>
      <c r="O2211" t="n">
        <v>-0.003765717988417407</v>
      </c>
      <c r="P2211" t="n">
        <v>0.1634350806329797</v>
      </c>
      <c r="Q2211" t="n">
        <v>0.01869659297838288</v>
      </c>
      <c r="R2211" t="n">
        <v>-0.002593008144250862</v>
      </c>
    </row>
    <row r="2212">
      <c r="F2212" t="n">
        <v>0.07630445172386671</v>
      </c>
      <c r="G2212" t="n">
        <v>0.01724849333553758</v>
      </c>
      <c r="H2212" t="n">
        <v>-0.002772995436433295</v>
      </c>
      <c r="J2212" t="n">
        <v>0.04093110749319082</v>
      </c>
      <c r="K2212" t="n">
        <v>0.01670721745583378</v>
      </c>
      <c r="L2212" t="n">
        <v>-0.003056963758720276</v>
      </c>
      <c r="M2212" t="n">
        <v>0.1075587995927391</v>
      </c>
      <c r="N2212" t="n">
        <v>0.01932702941624473</v>
      </c>
      <c r="O2212" t="n">
        <v>-0.003764311018718887</v>
      </c>
      <c r="P2212" t="n">
        <v>0.1633655802871793</v>
      </c>
      <c r="Q2212" t="n">
        <v>0.01870538723660413</v>
      </c>
      <c r="R2212" t="n">
        <v>-0.002592603724133911</v>
      </c>
    </row>
    <row r="2213">
      <c r="F2213" t="n">
        <v>0.07630527719578424</v>
      </c>
      <c r="G2213" t="n">
        <v>0.01725660264129007</v>
      </c>
      <c r="H2213" t="n">
        <v>-0.002772718192338471</v>
      </c>
      <c r="J2213" t="n">
        <v>0.04093510899730295</v>
      </c>
      <c r="K2213" t="n">
        <v>0.01671507228303445</v>
      </c>
      <c r="L2213" t="n">
        <v>-0.003056963758720276</v>
      </c>
      <c r="M2213" t="n">
        <v>0.1074897675071215</v>
      </c>
      <c r="N2213" t="n">
        <v>0.01933611593689177</v>
      </c>
      <c r="O2213" t="n">
        <v>-0.003765440424965127</v>
      </c>
      <c r="P2213" t="n">
        <v>0.1634200901359171</v>
      </c>
      <c r="Q2213" t="n">
        <v>0.01871418149482539</v>
      </c>
      <c r="R2213" t="n">
        <v>-0.002593381583037042</v>
      </c>
    </row>
    <row r="2214">
      <c r="F2214" t="n">
        <v>0.07632876830440792</v>
      </c>
      <c r="G2214" t="n">
        <v>0.01726471194704255</v>
      </c>
      <c r="H2214" t="n">
        <v>-0.002772718192338471</v>
      </c>
      <c r="J2214" t="n">
        <v>0.04093910674605726</v>
      </c>
      <c r="K2214" t="n">
        <v>0.01672292711023513</v>
      </c>
      <c r="L2214" t="n">
        <v>-0.003056963758720276</v>
      </c>
      <c r="M2214" t="n">
        <v>0.1075752363137051</v>
      </c>
      <c r="N2214" t="n">
        <v>0.0193452024575388</v>
      </c>
      <c r="O2214" t="n">
        <v>-0.003765063956216381</v>
      </c>
      <c r="P2214" t="n">
        <v>0.163433248751728</v>
      </c>
      <c r="Q2214" t="n">
        <v>0.01872297575304663</v>
      </c>
      <c r="R2214" t="n">
        <v>-0.002592863010434955</v>
      </c>
    </row>
    <row r="2215">
      <c r="F2215" t="n">
        <v>0.07634091235219374</v>
      </c>
      <c r="G2215" t="n">
        <v>0.01727282125279504</v>
      </c>
      <c r="H2215" t="n">
        <v>-0.002772163704148822</v>
      </c>
      <c r="J2215" t="n">
        <v>0.04092491394137647</v>
      </c>
      <c r="K2215" t="n">
        <v>0.0167307819374358</v>
      </c>
      <c r="L2215" t="n">
        <v>-0.003057269455096147</v>
      </c>
      <c r="M2215" t="n">
        <v>0.1075061824799818</v>
      </c>
      <c r="N2215" t="n">
        <v>0.01935428897818584</v>
      </c>
      <c r="O2215" t="n">
        <v>-0.003764687487467634</v>
      </c>
      <c r="P2215" t="n">
        <v>0.1635290861290342</v>
      </c>
      <c r="Q2215" t="n">
        <v>0.01873177001126789</v>
      </c>
      <c r="R2215" t="n">
        <v>-0.002593122296735998</v>
      </c>
    </row>
    <row r="2216">
      <c r="F2216" t="n">
        <v>0.0763530469066004</v>
      </c>
      <c r="G2216" t="n">
        <v>0.01728093055854752</v>
      </c>
      <c r="H2216" t="n">
        <v>-0.002768838917456744</v>
      </c>
      <c r="J2216" t="n">
        <v>0.04093799719133774</v>
      </c>
      <c r="K2216" t="n">
        <v>0.01673863676463648</v>
      </c>
      <c r="L2216" t="n">
        <v>-0.003054941903043109</v>
      </c>
      <c r="M2216" t="n">
        <v>0.1075143773797041</v>
      </c>
      <c r="N2216" t="n">
        <v>0.01936337549883287</v>
      </c>
      <c r="O2216" t="n">
        <v>-0.003764785685647298</v>
      </c>
      <c r="P2216" t="n">
        <v>0.1634595344526806</v>
      </c>
      <c r="Q2216" t="n">
        <v>0.01874056426948914</v>
      </c>
      <c r="R2216" t="n">
        <v>-0.00259271971185369</v>
      </c>
    </row>
    <row r="2217">
      <c r="F2217" t="n">
        <v>0.07636517196883592</v>
      </c>
      <c r="G2217" t="n">
        <v>0.01728903986430001</v>
      </c>
      <c r="H2217" t="n">
        <v>-0.002768838917456744</v>
      </c>
      <c r="J2217" t="n">
        <v>0.04095107749408436</v>
      </c>
      <c r="K2217" t="n">
        <v>0.01674649159183715</v>
      </c>
      <c r="L2217" t="n">
        <v>-0.003054025603732059</v>
      </c>
      <c r="M2217" t="n">
        <v>0.1075225639087444</v>
      </c>
      <c r="N2217" t="n">
        <v>0.01937246201947991</v>
      </c>
      <c r="O2217" t="n">
        <v>-0.003763656475783577</v>
      </c>
      <c r="P2217" t="n">
        <v>0.1634726615837313</v>
      </c>
      <c r="Q2217" t="n">
        <v>0.01874935852771039</v>
      </c>
      <c r="R2217" t="n">
        <v>-0.002592460465807109</v>
      </c>
    </row>
    <row r="2218">
      <c r="F2218" t="n">
        <v>0.07636594390657986</v>
      </c>
      <c r="G2218" t="n">
        <v>0.0172971491700525</v>
      </c>
      <c r="H2218" t="n">
        <v>-0.002768838917456744</v>
      </c>
      <c r="J2218" t="n">
        <v>0.04094596565875255</v>
      </c>
      <c r="K2218" t="n">
        <v>0.01675434641903783</v>
      </c>
      <c r="L2218" t="n">
        <v>-0.003054941903043109</v>
      </c>
      <c r="M2218" t="n">
        <v>0.1075307420824446</v>
      </c>
      <c r="N2218" t="n">
        <v>0.01938154854012695</v>
      </c>
      <c r="O2218" t="n">
        <v>-0.003764409282359391</v>
      </c>
      <c r="P2218" t="n">
        <v>0.1635271268435974</v>
      </c>
      <c r="Q2218" t="n">
        <v>0.01875815278593165</v>
      </c>
      <c r="R2218" t="n">
        <v>-0.00259271971185369</v>
      </c>
    </row>
    <row r="2219">
      <c r="F2219" t="n">
        <v>0.07637804877748905</v>
      </c>
      <c r="G2219" t="n">
        <v>0.01730525847580499</v>
      </c>
      <c r="H2219" t="n">
        <v>-0.00276911580134849</v>
      </c>
      <c r="J2219" t="n">
        <v>0.04096813427257855</v>
      </c>
      <c r="K2219" t="n">
        <v>0.0167622012462385</v>
      </c>
      <c r="L2219" t="n">
        <v>-0.003054025603732059</v>
      </c>
      <c r="M2219" t="n">
        <v>0.1075646683829854</v>
      </c>
      <c r="N2219" t="n">
        <v>0.01939063506077398</v>
      </c>
      <c r="O2219" t="n">
        <v>-0.003764032879071484</v>
      </c>
      <c r="P2219" t="n">
        <v>0.1634988845217538</v>
      </c>
      <c r="Q2219" t="n">
        <v>0.0187669470441529</v>
      </c>
      <c r="R2219" t="n">
        <v>-0.002592460465807109</v>
      </c>
    </row>
    <row r="2220">
      <c r="F2220" t="n">
        <v>0.07640149021459598</v>
      </c>
      <c r="G2220" t="n">
        <v>0.01731336778155747</v>
      </c>
      <c r="H2220" t="n">
        <v>-0.00276551688671223</v>
      </c>
      <c r="J2220" t="n">
        <v>0.04095391917405326</v>
      </c>
      <c r="K2220" t="n">
        <v>0.01677005607343917</v>
      </c>
      <c r="L2220" t="n">
        <v>-0.003051398561828286</v>
      </c>
      <c r="M2220" t="n">
        <v>0.1076243452744066</v>
      </c>
      <c r="N2220" t="n">
        <v>0.01939972158142102</v>
      </c>
      <c r="O2220" t="n">
        <v>-0.003764130307883851</v>
      </c>
      <c r="P2220" t="n">
        <v>0.1635533315726719</v>
      </c>
      <c r="Q2220" t="n">
        <v>0.01877574130237415</v>
      </c>
      <c r="R2220" t="n">
        <v>-0.002592059848889895</v>
      </c>
    </row>
    <row r="2221">
      <c r="F2221" t="n">
        <v>0.07643627184524029</v>
      </c>
      <c r="G2221" t="n">
        <v>0.01732147708730996</v>
      </c>
      <c r="H2221" t="n">
        <v>-0.002764963838639695</v>
      </c>
      <c r="J2221" t="n">
        <v>0.04095789033313774</v>
      </c>
      <c r="K2221" t="n">
        <v>0.01677791090063985</v>
      </c>
      <c r="L2221" t="n">
        <v>-0.003052008902574726</v>
      </c>
      <c r="M2221" t="n">
        <v>0.1076067428218725</v>
      </c>
      <c r="N2221" t="n">
        <v>0.01940880810206805</v>
      </c>
      <c r="O2221" t="n">
        <v>-0.003764130307883851</v>
      </c>
      <c r="P2221" t="n">
        <v>0.163607770860537</v>
      </c>
      <c r="Q2221" t="n">
        <v>0.0187845355605954</v>
      </c>
      <c r="R2221" t="n">
        <v>-0.002591800642905006</v>
      </c>
    </row>
    <row r="2222">
      <c r="F2222" t="n">
        <v>0.07643700340999598</v>
      </c>
      <c r="G2222" t="n">
        <v>0.01732958639306244</v>
      </c>
      <c r="H2222" t="n">
        <v>-0.002764963838639695</v>
      </c>
      <c r="J2222" t="n">
        <v>0.04096185776436595</v>
      </c>
      <c r="K2222" t="n">
        <v>0.01678576572784053</v>
      </c>
      <c r="L2222" t="n">
        <v>-0.003052314072947946</v>
      </c>
      <c r="M2222" t="n">
        <v>0.107589130443735</v>
      </c>
      <c r="N2222" t="n">
        <v>0.01941789462271509</v>
      </c>
      <c r="O2222" t="n">
        <v>-0.00376337763235738</v>
      </c>
      <c r="P2222" t="n">
        <v>0.1635794947770035</v>
      </c>
      <c r="Q2222" t="n">
        <v>0.01879332981881666</v>
      </c>
      <c r="R2222" t="n">
        <v>-0.002591800642905006</v>
      </c>
    </row>
    <row r="2223">
      <c r="F2223" t="n">
        <v>0.07642637339722293</v>
      </c>
      <c r="G2223" t="n">
        <v>0.01733769569881493</v>
      </c>
      <c r="H2223" t="n">
        <v>-0.002765793410748497</v>
      </c>
      <c r="J2223" t="n">
        <v>0.04098401463542288</v>
      </c>
      <c r="K2223" t="n">
        <v>0.0167936205550412</v>
      </c>
      <c r="L2223" t="n">
        <v>-0.003051398561828286</v>
      </c>
      <c r="M2223" t="n">
        <v>0.107597267884613</v>
      </c>
      <c r="N2223" t="n">
        <v>0.01942698114336212</v>
      </c>
      <c r="O2223" t="n">
        <v>-0.003764130307883851</v>
      </c>
      <c r="P2223" t="n">
        <v>0.1635098506236338</v>
      </c>
      <c r="Q2223" t="n">
        <v>0.01880212407703791</v>
      </c>
      <c r="R2223" t="n">
        <v>-0.002592179503693078</v>
      </c>
    </row>
    <row r="2224">
      <c r="F2224" t="n">
        <v>0.07647248349106123</v>
      </c>
      <c r="G2224" t="n">
        <v>0.01734580500456741</v>
      </c>
      <c r="H2224" t="n">
        <v>-0.002762197677979021</v>
      </c>
      <c r="J2224" t="n">
        <v>0.04098797541310803</v>
      </c>
      <c r="K2224" t="n">
        <v>0.01680147538224187</v>
      </c>
      <c r="L2224" t="n">
        <v>-0.003048776985835884</v>
      </c>
      <c r="M2224" t="n">
        <v>0.1075796365216719</v>
      </c>
      <c r="N2224" t="n">
        <v>0.01943606766400916</v>
      </c>
      <c r="O2224" t="n">
        <v>-0.003763098022774231</v>
      </c>
      <c r="P2224" t="n">
        <v>0.1635642602142249</v>
      </c>
      <c r="Q2224" t="n">
        <v>0.01881091833525916</v>
      </c>
      <c r="R2224" t="n">
        <v>-0.002592179503693078</v>
      </c>
    </row>
    <row r="2225">
      <c r="F2225" t="n">
        <v>0.07646183089352264</v>
      </c>
      <c r="G2225" t="n">
        <v>0.0173539143103199</v>
      </c>
      <c r="H2225" t="n">
        <v>-0.002762197677979021</v>
      </c>
      <c r="J2225" t="n">
        <v>0.04096464035104816</v>
      </c>
      <c r="K2225" t="n">
        <v>0.01680933020944254</v>
      </c>
      <c r="L2225" t="n">
        <v>-0.003049081894025286</v>
      </c>
      <c r="M2225" t="n">
        <v>0.1076392793411728</v>
      </c>
      <c r="N2225" t="n">
        <v>0.01944515418465619</v>
      </c>
      <c r="O2225" t="n">
        <v>-0.003763474294949291</v>
      </c>
      <c r="P2225" t="n">
        <v>0.1636600198567908</v>
      </c>
      <c r="Q2225" t="n">
        <v>0.01881971259348041</v>
      </c>
      <c r="R2225" t="n">
        <v>-0.002591661171458786</v>
      </c>
    </row>
    <row r="2226">
      <c r="F2226" t="n">
        <v>0.07647387058057921</v>
      </c>
      <c r="G2226" t="n">
        <v>0.01736202361607238</v>
      </c>
      <c r="H2226" t="n">
        <v>-0.002761645348909239</v>
      </c>
      <c r="J2226" t="n">
        <v>0.04099588581658714</v>
      </c>
      <c r="K2226" t="n">
        <v>0.01681718503664322</v>
      </c>
      <c r="L2226" t="n">
        <v>-0.003049386802214689</v>
      </c>
      <c r="M2226" t="n">
        <v>0.1076473928470126</v>
      </c>
      <c r="N2226" t="n">
        <v>0.01945424070530323</v>
      </c>
      <c r="O2226" t="n">
        <v>-0.003763098022774231</v>
      </c>
      <c r="P2226" t="n">
        <v>0.1636316973460543</v>
      </c>
      <c r="Q2226" t="n">
        <v>0.01882850685170167</v>
      </c>
      <c r="R2226" t="n">
        <v>-0.00259140200534164</v>
      </c>
    </row>
    <row r="2227">
      <c r="F2227" t="n">
        <v>0.07649725528239815</v>
      </c>
      <c r="G2227" t="n">
        <v>0.01737013292182487</v>
      </c>
      <c r="H2227" t="n">
        <v>-0.00276192151344413</v>
      </c>
      <c r="J2227" t="n">
        <v>0.04099983544916401</v>
      </c>
      <c r="K2227" t="n">
        <v>0.01682503986384389</v>
      </c>
      <c r="L2227" t="n">
        <v>-0.003049081894025286</v>
      </c>
      <c r="M2227" t="n">
        <v>0.1076297351604328</v>
      </c>
      <c r="N2227" t="n">
        <v>0.01946332722595026</v>
      </c>
      <c r="O2227" t="n">
        <v>-0.003762345478424111</v>
      </c>
      <c r="P2227" t="n">
        <v>0.163562001649915</v>
      </c>
      <c r="Q2227" t="n">
        <v>0.01883730110992292</v>
      </c>
      <c r="R2227" t="n">
        <v>-0.002592179503693078</v>
      </c>
    </row>
    <row r="2228">
      <c r="F2228" t="n">
        <v>0.07648656581870174</v>
      </c>
      <c r="G2228" t="n">
        <v>0.01737824222757736</v>
      </c>
      <c r="H2228" t="n">
        <v>-0.002758053941164515</v>
      </c>
      <c r="J2228" t="n">
        <v>0.0409764856982107</v>
      </c>
      <c r="K2228" t="n">
        <v>0.01683289469104457</v>
      </c>
      <c r="L2228" t="n">
        <v>-0.003046465571514802</v>
      </c>
      <c r="M2228" t="n">
        <v>0.1076120676510402</v>
      </c>
      <c r="N2228" t="n">
        <v>0.0194724137465973</v>
      </c>
      <c r="O2228" t="n">
        <v>-0.003762817650118122</v>
      </c>
      <c r="P2228" t="n">
        <v>0.1636163754405376</v>
      </c>
      <c r="Q2228" t="n">
        <v>0.01884609536814417</v>
      </c>
      <c r="R2228" t="n">
        <v>-0.002591523571733785</v>
      </c>
    </row>
    <row r="2229">
      <c r="F2229" t="n">
        <v>0.07650993276603582</v>
      </c>
      <c r="G2229" t="n">
        <v>0.01738635153332984</v>
      </c>
      <c r="H2229" t="n">
        <v>-0.002758329746558631</v>
      </c>
      <c r="J2229" t="n">
        <v>0.04098952568781201</v>
      </c>
      <c r="K2229" t="n">
        <v>0.01684074951824524</v>
      </c>
      <c r="L2229" t="n">
        <v>-0.003046465571514802</v>
      </c>
      <c r="M2229" t="n">
        <v>0.1076459195205402</v>
      </c>
      <c r="N2229" t="n">
        <v>0.01948150026724434</v>
      </c>
      <c r="O2229" t="n">
        <v>-0.003761689030547001</v>
      </c>
      <c r="P2229" t="n">
        <v>0.1636707416363196</v>
      </c>
      <c r="Q2229" t="n">
        <v>0.01885488962636542</v>
      </c>
      <c r="R2229" t="n">
        <v>-0.002591523571733785</v>
      </c>
    </row>
    <row r="2230">
      <c r="F2230" t="n">
        <v>0.07652193453997712</v>
      </c>
      <c r="G2230" t="n">
        <v>0.01739446083908233</v>
      </c>
      <c r="H2230" t="n">
        <v>-0.002758053941164515</v>
      </c>
      <c r="J2230" t="n">
        <v>0.04100256276459928</v>
      </c>
      <c r="K2230" t="n">
        <v>0.01684860434544591</v>
      </c>
      <c r="L2230" t="n">
        <v>-0.00304616092495765</v>
      </c>
      <c r="M2230" t="n">
        <v>0.1077055302347333</v>
      </c>
      <c r="N2230" t="n">
        <v>0.01949058678789137</v>
      </c>
      <c r="O2230" t="n">
        <v>-0.003761689030547001</v>
      </c>
      <c r="P2230" t="n">
        <v>0.1636010075456261</v>
      </c>
      <c r="Q2230" t="n">
        <v>0.01886368388458667</v>
      </c>
      <c r="R2230" t="n">
        <v>-0.002591264445289256</v>
      </c>
    </row>
    <row r="2231">
      <c r="F2231" t="n">
        <v>0.07654528613611795</v>
      </c>
      <c r="G2231" t="n">
        <v>0.01740257014483481</v>
      </c>
      <c r="H2231" t="n">
        <v>-0.002758053941164515</v>
      </c>
      <c r="J2231" t="n">
        <v>0.04100649719110862</v>
      </c>
      <c r="K2231" t="n">
        <v>0.01685645917264659</v>
      </c>
      <c r="L2231" t="n">
        <v>-0.003047074864629104</v>
      </c>
      <c r="M2231" t="n">
        <v>0.1077136036066844</v>
      </c>
      <c r="N2231" t="n">
        <v>0.01949967330853841</v>
      </c>
      <c r="O2231" t="n">
        <v>-0.003762065237070708</v>
      </c>
      <c r="P2231" t="n">
        <v>0.163655354716556</v>
      </c>
      <c r="Q2231" t="n">
        <v>0.01887247814280793</v>
      </c>
      <c r="R2231" t="n">
        <v>-0.002591264445289256</v>
      </c>
    </row>
    <row r="2232">
      <c r="F2232" t="n">
        <v>0.07656863065477307</v>
      </c>
      <c r="G2232" t="n">
        <v>0.0174106794505873</v>
      </c>
      <c r="H2232" t="n">
        <v>-0.002754466204449729</v>
      </c>
      <c r="J2232" t="n">
        <v>0.04101952805607892</v>
      </c>
      <c r="K2232" t="n">
        <v>0.01686431399984726</v>
      </c>
      <c r="L2232" t="n">
        <v>-0.003044463584840546</v>
      </c>
      <c r="M2232" t="n">
        <v>0.1076959018221634</v>
      </c>
      <c r="N2232" t="n">
        <v>0.01950875982918544</v>
      </c>
      <c r="O2232" t="n">
        <v>-0.003761031954236336</v>
      </c>
      <c r="P2232" t="n">
        <v>0.1637096943554113</v>
      </c>
      <c r="Q2232" t="n">
        <v>0.01888127240102918</v>
      </c>
      <c r="R2232" t="n">
        <v>-0.002590869682156777</v>
      </c>
    </row>
    <row r="2233">
      <c r="F2233" t="n">
        <v>0.0765578830150805</v>
      </c>
      <c r="G2233" t="n">
        <v>0.01741878875633979</v>
      </c>
      <c r="H2233" t="n">
        <v>-0.002754466204449729</v>
      </c>
      <c r="J2233" t="n">
        <v>0.04101435496456414</v>
      </c>
      <c r="K2233" t="n">
        <v>0.01687216882704794</v>
      </c>
      <c r="L2233" t="n">
        <v>-0.003044159199359158</v>
      </c>
      <c r="M2233" t="n">
        <v>0.10772972593696</v>
      </c>
      <c r="N2233" t="n">
        <v>0.01951784634983248</v>
      </c>
      <c r="O2233" t="n">
        <v>-0.003761784235855345</v>
      </c>
      <c r="P2233" t="n">
        <v>0.1637226583530904</v>
      </c>
      <c r="Q2233" t="n">
        <v>0.01889006665925043</v>
      </c>
      <c r="R2233" t="n">
        <v>-0.002591387856093208</v>
      </c>
    </row>
    <row r="2234">
      <c r="F2234" t="n">
        <v>0.07658120978469893</v>
      </c>
      <c r="G2234" t="n">
        <v>0.01742689806209227</v>
      </c>
      <c r="H2234" t="n">
        <v>-0.002754741651070175</v>
      </c>
      <c r="J2234" t="n">
        <v>0.04101827831829254</v>
      </c>
      <c r="K2234" t="n">
        <v>0.01688002365424861</v>
      </c>
      <c r="L2234" t="n">
        <v>-0.003044159199359158</v>
      </c>
      <c r="M2234" t="n">
        <v>0.107737774925978</v>
      </c>
      <c r="N2234" t="n">
        <v>0.01952693287047952</v>
      </c>
      <c r="O2234" t="n">
        <v>-0.00376216037666485</v>
      </c>
      <c r="P2234" t="n">
        <v>0.163776981692306</v>
      </c>
      <c r="Q2234" t="n">
        <v>0.01889886091747169</v>
      </c>
      <c r="R2234" t="n">
        <v>-0.002590869682156777</v>
      </c>
    </row>
    <row r="2235">
      <c r="F2235" t="n">
        <v>0.07660452947477267</v>
      </c>
      <c r="G2235" t="n">
        <v>0.01743500736784476</v>
      </c>
      <c r="H2235" t="n">
        <v>-0.002754466204449729</v>
      </c>
      <c r="J2235" t="n">
        <v>0.04102219798787612</v>
      </c>
      <c r="K2235" t="n">
        <v>0.01688787848144929</v>
      </c>
      <c r="L2235" t="n">
        <v>-0.003044159199359158</v>
      </c>
      <c r="M2235" t="n">
        <v>0.1076685075349567</v>
      </c>
      <c r="N2235" t="n">
        <v>0.01953601939112655</v>
      </c>
      <c r="O2235" t="n">
        <v>-0.00376216037666485</v>
      </c>
      <c r="P2235" t="n">
        <v>0.1637071854046215</v>
      </c>
      <c r="Q2235" t="n">
        <v>0.01890765517569294</v>
      </c>
      <c r="R2235" t="n">
        <v>-0.002591128769124992</v>
      </c>
    </row>
    <row r="2236">
      <c r="F2236" t="n">
        <v>0.07659374624547184</v>
      </c>
      <c r="G2236" t="n">
        <v>0.01744311667359724</v>
      </c>
      <c r="H2236" t="n">
        <v>-0.002750607115552445</v>
      </c>
      <c r="J2236" t="n">
        <v>0.04101701227547849</v>
      </c>
      <c r="K2236" t="n">
        <v>0.01689573330864996</v>
      </c>
      <c r="L2236" t="n">
        <v>-0.003041857920255977</v>
      </c>
      <c r="M2236" t="n">
        <v>0.1077280783976924</v>
      </c>
      <c r="N2236" t="n">
        <v>0.01954510591177359</v>
      </c>
      <c r="O2236" t="n">
        <v>-0.003761502477863979</v>
      </c>
      <c r="P2236" t="n">
        <v>0.163678745917882</v>
      </c>
      <c r="Q2236" t="n">
        <v>0.01891644943391419</v>
      </c>
      <c r="R2236" t="n">
        <v>-0.002590217846147438</v>
      </c>
    </row>
    <row r="2237">
      <c r="F2237" t="n">
        <v>0.07659431524502411</v>
      </c>
      <c r="G2237" t="n">
        <v>0.01745122597934973</v>
      </c>
      <c r="H2237" t="n">
        <v>-0.002750882203772822</v>
      </c>
      <c r="J2237" t="n">
        <v>0.04102092419575379</v>
      </c>
      <c r="K2237" t="n">
        <v>0.01690358813585063</v>
      </c>
      <c r="L2237" t="n">
        <v>-0.003041553795288945</v>
      </c>
      <c r="M2237" t="n">
        <v>0.1077618733727159</v>
      </c>
      <c r="N2237" t="n">
        <v>0.01955419243242062</v>
      </c>
      <c r="O2237" t="n">
        <v>-0.003761126402831199</v>
      </c>
      <c r="P2237" t="n">
        <v>0.1637330404418523</v>
      </c>
      <c r="Q2237" t="n">
        <v>0.01892524369213544</v>
      </c>
      <c r="R2237" t="n">
        <v>-0.002590217846147438</v>
      </c>
    </row>
    <row r="2238">
      <c r="F2238" t="n">
        <v>0.07660624005811953</v>
      </c>
      <c r="G2238" t="n">
        <v>0.01745933528510222</v>
      </c>
      <c r="H2238" t="n">
        <v>-0.002750882203772822</v>
      </c>
      <c r="J2238" t="n">
        <v>0.04101572995918068</v>
      </c>
      <c r="K2238" t="n">
        <v>0.01691144296305131</v>
      </c>
      <c r="L2238" t="n">
        <v>-0.003040945545354881</v>
      </c>
      <c r="M2238" t="n">
        <v>0.1076925745620934</v>
      </c>
      <c r="N2238" t="n">
        <v>0.01956327895306766</v>
      </c>
      <c r="O2238" t="n">
        <v>-0.003761502477863979</v>
      </c>
      <c r="P2238" t="n">
        <v>0.1637045783688114</v>
      </c>
      <c r="Q2238" t="n">
        <v>0.0189340379503567</v>
      </c>
      <c r="R2238" t="n">
        <v>-0.002590476893836822</v>
      </c>
    </row>
    <row r="2239">
      <c r="F2239" t="n">
        <v>0.07661815540656697</v>
      </c>
      <c r="G2239" t="n">
        <v>0.0174674445908547</v>
      </c>
      <c r="H2239" t="n">
        <v>-0.002751432380213577</v>
      </c>
      <c r="J2239" t="n">
        <v>0.04101963414518082</v>
      </c>
      <c r="K2239" t="n">
        <v>0.01691929779025198</v>
      </c>
      <c r="L2239" t="n">
        <v>-0.003038954055073953</v>
      </c>
      <c r="M2239" t="n">
        <v>0.1077778987237457</v>
      </c>
      <c r="N2239" t="n">
        <v>0.01957236547371469</v>
      </c>
      <c r="O2239" t="n">
        <v>-0.003760750327798419</v>
      </c>
      <c r="P2239" t="n">
        <v>0.1638416072904998</v>
      </c>
      <c r="Q2239" t="n">
        <v>0.01894283220857795</v>
      </c>
      <c r="R2239" t="n">
        <v>-0.002590217846147438</v>
      </c>
    </row>
    <row r="2240">
      <c r="F2240" t="n">
        <v>0.07665280138739121</v>
      </c>
      <c r="G2240" t="n">
        <v>0.01747555389660719</v>
      </c>
      <c r="H2240" t="n">
        <v>-0.002747576734342148</v>
      </c>
      <c r="J2240" t="n">
        <v>0.04103263792851784</v>
      </c>
      <c r="K2240" t="n">
        <v>0.01692715261745266</v>
      </c>
      <c r="L2240" t="n">
        <v>-0.003038346325035943</v>
      </c>
      <c r="M2240" t="n">
        <v>0.1077858993612624</v>
      </c>
      <c r="N2240" t="n">
        <v>0.01958145199436173</v>
      </c>
      <c r="O2240" t="n">
        <v>-0.003760843956990014</v>
      </c>
      <c r="P2240" t="n">
        <v>0.1637717481306714</v>
      </c>
      <c r="Q2240" t="n">
        <v>0.0189516264667992</v>
      </c>
      <c r="R2240" t="n">
        <v>-0.002590345100714073</v>
      </c>
    </row>
    <row r="2241">
      <c r="F2241" t="n">
        <v>0.07665332895201922</v>
      </c>
      <c r="G2241" t="n">
        <v>0.01748366320235967</v>
      </c>
      <c r="H2241" t="n">
        <v>-0.002747302004141734</v>
      </c>
      <c r="J2241" t="n">
        <v>0.0410456388282386</v>
      </c>
      <c r="K2241" t="n">
        <v>0.01693500744465333</v>
      </c>
      <c r="L2241" t="n">
        <v>-0.003038346325035943</v>
      </c>
      <c r="M2241" t="n">
        <v>0.1077681177595571</v>
      </c>
      <c r="N2241" t="n">
        <v>0.01959053851500876</v>
      </c>
      <c r="O2241" t="n">
        <v>-0.003760467947796154</v>
      </c>
      <c r="P2241" t="n">
        <v>0.1638673877470527</v>
      </c>
      <c r="Q2241" t="n">
        <v>0.01896042072502046</v>
      </c>
      <c r="R2241" t="n">
        <v>-0.002590086092104863</v>
      </c>
    </row>
    <row r="2242">
      <c r="F2242" t="n">
        <v>0.0766879619555547</v>
      </c>
      <c r="G2242" t="n">
        <v>0.01749177250811216</v>
      </c>
      <c r="H2242" t="n">
        <v>-0.00274702727394132</v>
      </c>
      <c r="J2242" t="n">
        <v>0.04104042876088328</v>
      </c>
      <c r="K2242" t="n">
        <v>0.016942862271854</v>
      </c>
      <c r="L2242" t="n">
        <v>-0.003038954055073953</v>
      </c>
      <c r="M2242" t="n">
        <v>0.1077245515390624</v>
      </c>
      <c r="N2242" t="n">
        <v>0.0195996250356558</v>
      </c>
      <c r="O2242" t="n">
        <v>-0.003759715929408434</v>
      </c>
      <c r="P2242" t="n">
        <v>0.1638388833633631</v>
      </c>
      <c r="Q2242" t="n">
        <v>0.01896921498324171</v>
      </c>
      <c r="R2242" t="n">
        <v>-0.002590604109323284</v>
      </c>
    </row>
    <row r="2243">
      <c r="F2243" t="n">
        <v>0.07666572217803505</v>
      </c>
      <c r="G2243" t="n">
        <v>0.01749988181386465</v>
      </c>
      <c r="H2243" t="n">
        <v>-0.002747302004141734</v>
      </c>
      <c r="J2243" t="n">
        <v>0.0410443186903951</v>
      </c>
      <c r="K2243" t="n">
        <v>0.01695071709905468</v>
      </c>
      <c r="L2243" t="n">
        <v>-0.003039257920092959</v>
      </c>
      <c r="M2243" t="n">
        <v>0.1077325258154885</v>
      </c>
      <c r="N2243" t="n">
        <v>0.01960871155630283</v>
      </c>
      <c r="O2243" t="n">
        <v>-0.003759432930731315</v>
      </c>
      <c r="P2243" t="n">
        <v>0.1638931286032717</v>
      </c>
      <c r="Q2243" t="n">
        <v>0.01897800924146296</v>
      </c>
      <c r="R2243" t="n">
        <v>-0.002590345100714073</v>
      </c>
    </row>
    <row r="2244">
      <c r="F2244" t="n">
        <v>0.07667759022136118</v>
      </c>
      <c r="G2244" t="n">
        <v>0.01750799111961713</v>
      </c>
      <c r="H2244" t="n">
        <v>-0.002744000043131459</v>
      </c>
      <c r="J2244" t="n">
        <v>0.04105730978714398</v>
      </c>
      <c r="K2244" t="n">
        <v>0.01695857192625535</v>
      </c>
      <c r="L2244" t="n">
        <v>-0.003035752816642365</v>
      </c>
      <c r="M2244" t="n">
        <v>0.1077404921354727</v>
      </c>
      <c r="N2244" t="n">
        <v>0.01961779807694987</v>
      </c>
      <c r="O2244" t="n">
        <v>-0.003760184817317461</v>
      </c>
      <c r="P2244" t="n">
        <v>0.163864601916694</v>
      </c>
      <c r="Q2244" t="n">
        <v>0.01898680349968421</v>
      </c>
      <c r="R2244" t="n">
        <v>-0.002590215228194121</v>
      </c>
    </row>
    <row r="2245">
      <c r="F2245" t="n">
        <v>0.07671220078179465</v>
      </c>
      <c r="G2245" t="n">
        <v>0.01751610042536962</v>
      </c>
      <c r="H2245" t="n">
        <v>-0.002743725670564403</v>
      </c>
      <c r="J2245" t="n">
        <v>0.04107029801054929</v>
      </c>
      <c r="K2245" t="n">
        <v>0.01696642675345603</v>
      </c>
      <c r="L2245" t="n">
        <v>-0.003035752816642365</v>
      </c>
      <c r="M2245" t="n">
        <v>0.1077484505143571</v>
      </c>
      <c r="N2245" t="n">
        <v>0.01962688459759691</v>
      </c>
      <c r="O2245" t="n">
        <v>-0.003759056987438242</v>
      </c>
      <c r="P2245" t="n">
        <v>0.1638360628302629</v>
      </c>
      <c r="Q2245" t="n">
        <v>0.01899559775790546</v>
      </c>
      <c r="R2245" t="n">
        <v>-0.002589697288736374</v>
      </c>
    </row>
    <row r="2246">
      <c r="F2246" t="n">
        <v>0.07673542945387597</v>
      </c>
      <c r="G2246" t="n">
        <v>0.0175242097311221</v>
      </c>
      <c r="H2246" t="n">
        <v>-0.002744000043131459</v>
      </c>
      <c r="J2246" t="n">
        <v>0.04106507216959326</v>
      </c>
      <c r="K2246" t="n">
        <v>0.0169742815806567</v>
      </c>
      <c r="L2246" t="n">
        <v>-0.003036056422284594</v>
      </c>
      <c r="M2246" t="n">
        <v>0.107756400967484</v>
      </c>
      <c r="N2246" t="n">
        <v>0.01963597111824394</v>
      </c>
      <c r="O2246" t="n">
        <v>-0.003759056987438242</v>
      </c>
      <c r="P2246" t="n">
        <v>0.1638488962595053</v>
      </c>
      <c r="Q2246" t="n">
        <v>0.01900439201612672</v>
      </c>
      <c r="R2246" t="n">
        <v>-0.002590215228194121</v>
      </c>
    </row>
    <row r="2247">
      <c r="F2247" t="n">
        <v>0.07672451596813924</v>
      </c>
      <c r="G2247" t="n">
        <v>0.01753231903687459</v>
      </c>
      <c r="H2247" t="n">
        <v>-0.002744274415698516</v>
      </c>
      <c r="J2247" t="n">
        <v>0.04107805387813589</v>
      </c>
      <c r="K2247" t="n">
        <v>0.01698213640785737</v>
      </c>
      <c r="L2247" t="n">
        <v>-0.003036360027926822</v>
      </c>
      <c r="M2247" t="n">
        <v>0.1077643435101956</v>
      </c>
      <c r="N2247" t="n">
        <v>0.01964505763889098</v>
      </c>
      <c r="O2247" t="n">
        <v>-0.003760184817317461</v>
      </c>
      <c r="P2247" t="n">
        <v>0.1638203337334257</v>
      </c>
      <c r="Q2247" t="n">
        <v>0.01901318627434797</v>
      </c>
      <c r="R2247" t="n">
        <v>-0.0025894383190075</v>
      </c>
    </row>
    <row r="2248">
      <c r="F2248" t="n">
        <v>0.07674772691176275</v>
      </c>
      <c r="G2248" t="n">
        <v>0.01754042834262708</v>
      </c>
      <c r="H2248" t="n">
        <v>-0.002740427283375574</v>
      </c>
      <c r="J2248" t="n">
        <v>0.04106371360687534</v>
      </c>
      <c r="K2248" t="n">
        <v>0.01698999123505805</v>
      </c>
      <c r="L2248" t="n">
        <v>-0.003034075109901814</v>
      </c>
      <c r="M2248" t="n">
        <v>0.1078496175752233</v>
      </c>
      <c r="N2248" t="n">
        <v>0.01965414415953801</v>
      </c>
      <c r="O2248" t="n">
        <v>-0.003759525062120824</v>
      </c>
      <c r="P2248" t="n">
        <v>0.1639573086977082</v>
      </c>
      <c r="Q2248" t="n">
        <v>0.01902198053256922</v>
      </c>
      <c r="R2248" t="n">
        <v>-0.002589051564457277</v>
      </c>
    </row>
    <row r="2249">
      <c r="F2249" t="n">
        <v>0.07675955004455536</v>
      </c>
      <c r="G2249" t="n">
        <v>0.01754853764837956</v>
      </c>
      <c r="H2249" t="n">
        <v>-0.00274070129870238</v>
      </c>
      <c r="J2249" t="n">
        <v>0.04107668842585771</v>
      </c>
      <c r="K2249" t="n">
        <v>0.01699784606225872</v>
      </c>
      <c r="L2249" t="n">
        <v>-0.003033771763060192</v>
      </c>
      <c r="M2249" t="n">
        <v>0.1078575467213993</v>
      </c>
      <c r="N2249" t="n">
        <v>0.01966323068018505</v>
      </c>
      <c r="O2249" t="n">
        <v>-0.003759149184790078</v>
      </c>
      <c r="P2249" t="n">
        <v>0.1639701154066492</v>
      </c>
      <c r="Q2249" t="n">
        <v>0.01903077479079047</v>
      </c>
      <c r="R2249" t="n">
        <v>-0.002589828357605929</v>
      </c>
    </row>
    <row r="2250">
      <c r="F2250" t="n">
        <v>0.07677136372409647</v>
      </c>
      <c r="G2250" t="n">
        <v>0.01755664695413205</v>
      </c>
      <c r="H2250" t="n">
        <v>-0.002739879252721965</v>
      </c>
      <c r="J2250" t="n">
        <v>0.04106233895098192</v>
      </c>
      <c r="K2250" t="n">
        <v>0.0170057008894594</v>
      </c>
      <c r="L2250" t="n">
        <v>-0.003033771763060192</v>
      </c>
      <c r="M2250" t="n">
        <v>0.1077881238292611</v>
      </c>
      <c r="N2250" t="n">
        <v>0.01967231720083209</v>
      </c>
      <c r="O2250" t="n">
        <v>-0.003758773307459332</v>
      </c>
      <c r="P2250" t="n">
        <v>0.1639829123991791</v>
      </c>
      <c r="Q2250" t="n">
        <v>0.01903956904901173</v>
      </c>
      <c r="R2250" t="n">
        <v>-0.002589569426556379</v>
      </c>
    </row>
    <row r="2251">
      <c r="F2251" t="n">
        <v>0.07677178486833296</v>
      </c>
      <c r="G2251" t="n">
        <v>0.01756475625988453</v>
      </c>
      <c r="H2251" t="n">
        <v>-0.002739879252721965</v>
      </c>
      <c r="J2251" t="n">
        <v>0.04109352195534649</v>
      </c>
      <c r="K2251" t="n">
        <v>0.01701355571666007</v>
      </c>
      <c r="L2251" t="n">
        <v>-0.003033165069376948</v>
      </c>
      <c r="M2251" t="n">
        <v>0.107847599247147</v>
      </c>
      <c r="N2251" t="n">
        <v>0.01968140372147912</v>
      </c>
      <c r="O2251" t="n">
        <v>-0.003759149184790078</v>
      </c>
      <c r="P2251" t="n">
        <v>0.1639543084065455</v>
      </c>
      <c r="Q2251" t="n">
        <v>0.01904836330723298</v>
      </c>
      <c r="R2251" t="n">
        <v>-0.002589828357605929</v>
      </c>
    </row>
    <row r="2252">
      <c r="F2252" t="n">
        <v>0.07677219420301479</v>
      </c>
      <c r="G2252" t="n">
        <v>0.01757286556563702</v>
      </c>
      <c r="H2252" t="n">
        <v>-0.002737132178575094</v>
      </c>
      <c r="J2252" t="n">
        <v>0.04109737989902364</v>
      </c>
      <c r="K2252" t="n">
        <v>0.01702141054386075</v>
      </c>
      <c r="L2252" t="n">
        <v>-0.003031189309686703</v>
      </c>
      <c r="M2252" t="n">
        <v>0.1078039381045026</v>
      </c>
      <c r="N2252" t="n">
        <v>0.01969049024212616</v>
      </c>
      <c r="O2252" t="n">
        <v>-0.003758113072060195</v>
      </c>
      <c r="P2252" t="n">
        <v>0.1639256921884043</v>
      </c>
      <c r="Q2252" t="n">
        <v>0.01905715756545423</v>
      </c>
      <c r="R2252" t="n">
        <v>-0.002588925724191697</v>
      </c>
    </row>
    <row r="2253">
      <c r="F2253" t="n">
        <v>0.07678397717322066</v>
      </c>
      <c r="G2253" t="n">
        <v>0.0175809748713895</v>
      </c>
      <c r="H2253" t="n">
        <v>-0.002736858520088934</v>
      </c>
      <c r="J2253" t="n">
        <v>0.0410830176157103</v>
      </c>
      <c r="K2253" t="n">
        <v>0.01702926537106142</v>
      </c>
      <c r="L2253" t="n">
        <v>-0.003031189309686703</v>
      </c>
      <c r="M2253" t="n">
        <v>0.1078891847920899</v>
      </c>
      <c r="N2253" t="n">
        <v>0.01969957676277319</v>
      </c>
      <c r="O2253" t="n">
        <v>-0.0037584888833674</v>
      </c>
      <c r="P2253" t="n">
        <v>0.1638970637706083</v>
      </c>
      <c r="Q2253" t="n">
        <v>0.01906595182367548</v>
      </c>
      <c r="R2253" t="n">
        <v>-0.002589184616764116</v>
      </c>
    </row>
    <row r="2254">
      <c r="F2254" t="n">
        <v>0.07681852393390919</v>
      </c>
      <c r="G2254" t="n">
        <v>0.01758908417714199</v>
      </c>
      <c r="H2254" t="n">
        <v>-0.002736311203116613</v>
      </c>
      <c r="J2254" t="n">
        <v>0.04109597623261277</v>
      </c>
      <c r="K2254" t="n">
        <v>0.01703712019826209</v>
      </c>
      <c r="L2254" t="n">
        <v>-0.003031189309686703</v>
      </c>
      <c r="M2254" t="n">
        <v>0.107845505656862</v>
      </c>
      <c r="N2254" t="n">
        <v>0.01970866328342023</v>
      </c>
      <c r="O2254" t="n">
        <v>-0.003758864694674607</v>
      </c>
      <c r="P2254" t="n">
        <v>0.1639098183003431</v>
      </c>
      <c r="Q2254" t="n">
        <v>0.01907474608189674</v>
      </c>
      <c r="R2254" t="n">
        <v>-0.002589184616764116</v>
      </c>
    </row>
    <row r="2255">
      <c r="F2255" t="n">
        <v>0.07684167816034666</v>
      </c>
      <c r="G2255" t="n">
        <v>0.01759719348289448</v>
      </c>
      <c r="H2255" t="n">
        <v>-0.002736858520088934</v>
      </c>
      <c r="J2255" t="n">
        <v>0.0410998229314308</v>
      </c>
      <c r="K2255" t="n">
        <v>0.01704497502546277</v>
      </c>
      <c r="L2255" t="n">
        <v>-0.00303149239830881</v>
      </c>
      <c r="M2255" t="n">
        <v>0.107904956933883</v>
      </c>
      <c r="N2255" t="n">
        <v>0.01971774980406726</v>
      </c>
      <c r="O2255" t="n">
        <v>-0.003758113072060195</v>
      </c>
      <c r="P2255" t="n">
        <v>0.1640467524192303</v>
      </c>
      <c r="Q2255" t="n">
        <v>0.01908354034011799</v>
      </c>
      <c r="R2255" t="n">
        <v>-0.002588925724191697</v>
      </c>
    </row>
    <row r="2256">
      <c r="F2256" t="n">
        <v>0.07681926940949355</v>
      </c>
      <c r="G2256" t="n">
        <v>0.01760530278864696</v>
      </c>
      <c r="H2256" t="n">
        <v>-0.002732747214182731</v>
      </c>
      <c r="J2256" t="n">
        <v>0.04110366601731708</v>
      </c>
      <c r="K2256" t="n">
        <v>0.01705282985266344</v>
      </c>
      <c r="L2256" t="n">
        <v>-0.003028309886030391</v>
      </c>
      <c r="M2256" t="n">
        <v>0.1079128313351054</v>
      </c>
      <c r="N2256" t="n">
        <v>0.0197268363247143</v>
      </c>
      <c r="O2256" t="n">
        <v>-0.003757827973030535</v>
      </c>
      <c r="P2256" t="n">
        <v>0.1639766962561831</v>
      </c>
      <c r="Q2256" t="n">
        <v>0.01909233459833924</v>
      </c>
      <c r="R2256" t="n">
        <v>-0.002589060695163768</v>
      </c>
    </row>
    <row r="2257">
      <c r="F2257" t="n">
        <v>0.0768537948913275</v>
      </c>
      <c r="G2257" t="n">
        <v>0.01761341209439945</v>
      </c>
      <c r="H2257" t="n">
        <v>-0.002732747214182731</v>
      </c>
      <c r="J2257" t="n">
        <v>0.04108928581453186</v>
      </c>
      <c r="K2257" t="n">
        <v>0.01706068467986412</v>
      </c>
      <c r="L2257" t="n">
        <v>-0.003028612717018994</v>
      </c>
      <c r="M2257" t="n">
        <v>0.1078949110645923</v>
      </c>
      <c r="N2257" t="n">
        <v>0.01973592284536133</v>
      </c>
      <c r="O2257" t="n">
        <v>-0.003757827973030535</v>
      </c>
      <c r="P2257" t="n">
        <v>0.1639894233312745</v>
      </c>
      <c r="Q2257" t="n">
        <v>0.01910112885656049</v>
      </c>
      <c r="R2257" t="n">
        <v>-0.002588542986566454</v>
      </c>
    </row>
    <row r="2258">
      <c r="F2258" t="n">
        <v>0.07687692430729155</v>
      </c>
      <c r="G2258" t="n">
        <v>0.01762152140015193</v>
      </c>
      <c r="H2258" t="n">
        <v>-0.002732747214182731</v>
      </c>
      <c r="J2258" t="n">
        <v>0.04110223114074463</v>
      </c>
      <c r="K2258" t="n">
        <v>0.01706853950706479</v>
      </c>
      <c r="L2258" t="n">
        <v>-0.003028612717018994</v>
      </c>
      <c r="M2258" t="n">
        <v>0.1078511937804925</v>
      </c>
      <c r="N2258" t="n">
        <v>0.01974500936600837</v>
      </c>
      <c r="O2258" t="n">
        <v>-0.003757452227807754</v>
      </c>
      <c r="P2258" t="n">
        <v>0.1640435410896211</v>
      </c>
      <c r="Q2258" t="n">
        <v>0.01910992311478175</v>
      </c>
      <c r="R2258" t="n">
        <v>-0.002588284132267798</v>
      </c>
    </row>
    <row r="2259">
      <c r="F2259" t="n">
        <v>0.07685447665961541</v>
      </c>
      <c r="G2259" t="n">
        <v>0.01762963070590442</v>
      </c>
      <c r="H2259" t="n">
        <v>-0.002732747214182731</v>
      </c>
      <c r="J2259" t="n">
        <v>0.04112428423759873</v>
      </c>
      <c r="K2259" t="n">
        <v>0.01707639433426546</v>
      </c>
      <c r="L2259" t="n">
        <v>-0.003028007055041788</v>
      </c>
      <c r="M2259" t="n">
        <v>0.107936408044238</v>
      </c>
      <c r="N2259" t="n">
        <v>0.0197540958866554</v>
      </c>
      <c r="O2259" t="n">
        <v>-0.003758203718253316</v>
      </c>
      <c r="P2259" t="n">
        <v>0.1639734474270236</v>
      </c>
      <c r="Q2259" t="n">
        <v>0.019118717373003</v>
      </c>
      <c r="R2259" t="n">
        <v>-0.002588162294406573</v>
      </c>
    </row>
    <row r="2260">
      <c r="F2260" t="n">
        <v>0.07687758719297537</v>
      </c>
      <c r="G2260" t="n">
        <v>0.01763774001165691</v>
      </c>
      <c r="H2260" t="n">
        <v>-0.002730006189010843</v>
      </c>
      <c r="J2260" t="n">
        <v>0.04111900229936637</v>
      </c>
      <c r="K2260" t="n">
        <v>0.01708424916146614</v>
      </c>
      <c r="L2260" t="n">
        <v>-0.003025739460323675</v>
      </c>
      <c r="M2260" t="n">
        <v>0.1078668836983705</v>
      </c>
      <c r="N2260" t="n">
        <v>0.01976318240730244</v>
      </c>
      <c r="O2260" t="n">
        <v>-0.003756415098898062</v>
      </c>
      <c r="P2260" t="n">
        <v>0.1639861447086262</v>
      </c>
      <c r="Q2260" t="n">
        <v>0.01912751163122425</v>
      </c>
      <c r="R2260" t="n">
        <v>-0.002588162294406573</v>
      </c>
    </row>
    <row r="2261">
      <c r="F2261" t="n">
        <v>0.07687790096127371</v>
      </c>
      <c r="G2261" t="n">
        <v>0.0176458493174094</v>
      </c>
      <c r="H2261" t="n">
        <v>-0.002730006189010843</v>
      </c>
      <c r="J2261" t="n">
        <v>0.04112282737146022</v>
      </c>
      <c r="K2261" t="n">
        <v>0.01709210398866681</v>
      </c>
      <c r="L2261" t="n">
        <v>-0.003026042034269707</v>
      </c>
      <c r="M2261" t="n">
        <v>0.1078747171062023</v>
      </c>
      <c r="N2261" t="n">
        <v>0.01977226892794948</v>
      </c>
      <c r="O2261" t="n">
        <v>-0.00375679077797586</v>
      </c>
      <c r="P2261" t="n">
        <v>0.163998832529206</v>
      </c>
      <c r="Q2261" t="n">
        <v>0.01913630588944551</v>
      </c>
      <c r="R2261" t="n">
        <v>-0.002587903478177132</v>
      </c>
    </row>
    <row r="2262">
      <c r="F2262" t="n">
        <v>0.07692378696901128</v>
      </c>
      <c r="G2262" t="n">
        <v>0.01765395862316188</v>
      </c>
      <c r="H2262" t="n">
        <v>-0.002729187350921758</v>
      </c>
      <c r="J2262" t="n">
        <v>0.04110842534354944</v>
      </c>
      <c r="K2262" t="n">
        <v>0.01709995881586748</v>
      </c>
      <c r="L2262" t="n">
        <v>-0.003026344608215739</v>
      </c>
      <c r="M2262" t="n">
        <v>0.1079083336671189</v>
      </c>
      <c r="N2262" t="n">
        <v>0.01978135544859651</v>
      </c>
      <c r="O2262" t="n">
        <v>-0.00375679077797586</v>
      </c>
      <c r="P2262" t="n">
        <v>0.1640943214949559</v>
      </c>
      <c r="Q2262" t="n">
        <v>0.01914510014766676</v>
      </c>
      <c r="R2262" t="n">
        <v>-0.002588679926865454</v>
      </c>
    </row>
    <row r="2263">
      <c r="F2263" t="n">
        <v>0.07693547903519751</v>
      </c>
      <c r="G2263" t="n">
        <v>0.01766206792891437</v>
      </c>
      <c r="H2263" t="n">
        <v>-0.002729460296951453</v>
      </c>
      <c r="J2263" t="n">
        <v>0.04112135460582288</v>
      </c>
      <c r="K2263" t="n">
        <v>0.01710781364306816</v>
      </c>
      <c r="L2263" t="n">
        <v>-0.003026042034269707</v>
      </c>
      <c r="M2263" t="n">
        <v>0.1079677357421161</v>
      </c>
      <c r="N2263" t="n">
        <v>0.01979044196924355</v>
      </c>
      <c r="O2263" t="n">
        <v>-0.003755753112965778</v>
      </c>
      <c r="P2263" t="n">
        <v>0.1640655864377498</v>
      </c>
      <c r="Q2263" t="n">
        <v>0.01915389440588801</v>
      </c>
      <c r="R2263" t="n">
        <v>-0.002588679926865454</v>
      </c>
    </row>
    <row r="2264">
      <c r="F2264" t="n">
        <v>0.07691296664028485</v>
      </c>
      <c r="G2264" t="n">
        <v>0.01767017723466685</v>
      </c>
      <c r="H2264" t="n">
        <v>-0.002725904268762007</v>
      </c>
      <c r="J2264" t="n">
        <v>0.04111605601208926</v>
      </c>
      <c r="K2264" t="n">
        <v>0.01711566847026883</v>
      </c>
      <c r="L2264" t="n">
        <v>-0.003023477310651479</v>
      </c>
      <c r="M2264" t="n">
        <v>0.1079239637057461</v>
      </c>
      <c r="N2264" t="n">
        <v>0.01979952848989058</v>
      </c>
      <c r="O2264" t="n">
        <v>-0.003756128725838362</v>
      </c>
      <c r="P2264" t="n">
        <v>0.1641196551037863</v>
      </c>
      <c r="Q2264" t="n">
        <v>0.01916268866410926</v>
      </c>
      <c r="R2264" t="n">
        <v>-0.002587524881121577</v>
      </c>
    </row>
    <row r="2265">
      <c r="F2265" t="n">
        <v>0.07693603584021838</v>
      </c>
      <c r="G2265" t="n">
        <v>0.01767828654041934</v>
      </c>
      <c r="H2265" t="n">
        <v>-0.002725631678335131</v>
      </c>
      <c r="J2265" t="n">
        <v>0.04113809176789472</v>
      </c>
      <c r="K2265" t="n">
        <v>0.01712352329746951</v>
      </c>
      <c r="L2265" t="n">
        <v>-0.003023477310651479</v>
      </c>
      <c r="M2265" t="n">
        <v>0.1079059740881335</v>
      </c>
      <c r="N2265" t="n">
        <v>0.01980861501053762</v>
      </c>
      <c r="O2265" t="n">
        <v>-0.00375687995158353</v>
      </c>
      <c r="P2265" t="n">
        <v>0.1640494896603411</v>
      </c>
      <c r="Q2265" t="n">
        <v>0.01917148292233052</v>
      </c>
      <c r="R2265" t="n">
        <v>-0.002587783659487526</v>
      </c>
    </row>
    <row r="2266">
      <c r="F2266" t="n">
        <v>0.0769590979404025</v>
      </c>
      <c r="G2266" t="n">
        <v>0.01768639584617182</v>
      </c>
      <c r="H2266" t="n">
        <v>-0.002726449449615759</v>
      </c>
      <c r="J2266" t="n">
        <v>0.04113278563241034</v>
      </c>
      <c r="K2266" t="n">
        <v>0.01713137812467018</v>
      </c>
      <c r="L2266" t="n">
        <v>-0.003023174993152164</v>
      </c>
      <c r="M2266" t="n">
        <v>0.1079653571606191</v>
      </c>
      <c r="N2266" t="n">
        <v>0.01981770153118466</v>
      </c>
      <c r="O2266" t="n">
        <v>-0.00375687995158353</v>
      </c>
      <c r="P2266" t="n">
        <v>0.1640621305200897</v>
      </c>
      <c r="Q2266" t="n">
        <v>0.01918027718055177</v>
      </c>
      <c r="R2266" t="n">
        <v>-0.002588301216219423</v>
      </c>
    </row>
    <row r="2267">
      <c r="F2267" t="n">
        <v>0.07698215293921566</v>
      </c>
      <c r="G2267" t="n">
        <v>0.01769450515192431</v>
      </c>
      <c r="H2267" t="n">
        <v>-0.002726449449615759</v>
      </c>
      <c r="J2267" t="n">
        <v>0.04112747516065883</v>
      </c>
      <c r="K2267" t="n">
        <v>0.01713923295187085</v>
      </c>
      <c r="L2267" t="n">
        <v>-0.003023477310651479</v>
      </c>
      <c r="M2267" t="n">
        <v>0.1079731462745604</v>
      </c>
      <c r="N2267" t="n">
        <v>0.01982678805183169</v>
      </c>
      <c r="O2267" t="n">
        <v>-0.003755753112965778</v>
      </c>
      <c r="P2267" t="n">
        <v>0.164116173673896</v>
      </c>
      <c r="Q2267" t="n">
        <v>0.01918907143877302</v>
      </c>
      <c r="R2267" t="n">
        <v>-0.002587524881121577</v>
      </c>
    </row>
    <row r="2268">
      <c r="F2268" t="n">
        <v>0.07697099182316623</v>
      </c>
      <c r="G2268" t="n">
        <v>0.01770261445767679</v>
      </c>
      <c r="H2268" t="n">
        <v>-0.00272208026142429</v>
      </c>
      <c r="J2268" t="n">
        <v>0.04114038843478977</v>
      </c>
      <c r="K2268" t="n">
        <v>0.01714708777907153</v>
      </c>
      <c r="L2268" t="n">
        <v>-0.003020616533723579</v>
      </c>
      <c r="M2268" t="n">
        <v>0.1079293367722983</v>
      </c>
      <c r="N2268" t="n">
        <v>0.01983587457247872</v>
      </c>
      <c r="O2268" t="n">
        <v>-0.003756217167884045</v>
      </c>
      <c r="P2268" t="n">
        <v>0.16408738429261</v>
      </c>
      <c r="Q2268" t="n">
        <v>0.01919786569699427</v>
      </c>
      <c r="R2268" t="n">
        <v>-0.002587407093584786</v>
      </c>
    </row>
    <row r="2269">
      <c r="F2269" t="n">
        <v>0.07697122078989381</v>
      </c>
      <c r="G2269" t="n">
        <v>0.01771072376342928</v>
      </c>
      <c r="H2269" t="n">
        <v>-0.002722352496673957</v>
      </c>
      <c r="J2269" t="n">
        <v>0.04116241331844442</v>
      </c>
      <c r="K2269" t="n">
        <v>0.01715494260627221</v>
      </c>
      <c r="L2269" t="n">
        <v>-0.003020616533723579</v>
      </c>
      <c r="M2269" t="n">
        <v>0.1080144980390953</v>
      </c>
      <c r="N2269" t="n">
        <v>0.01984496109312576</v>
      </c>
      <c r="O2269" t="n">
        <v>-0.003755090528061644</v>
      </c>
      <c r="P2269" t="n">
        <v>0.1642242396747036</v>
      </c>
      <c r="Q2269" t="n">
        <v>0.01920665995521552</v>
      </c>
      <c r="R2269" t="n">
        <v>-0.002587148352875427</v>
      </c>
    </row>
    <row r="2270">
      <c r="F2270" t="n">
        <v>0.07699424866301607</v>
      </c>
      <c r="G2270" t="n">
        <v>0.01771883306918177</v>
      </c>
      <c r="H2270" t="n">
        <v>-0.002722352496673957</v>
      </c>
      <c r="J2270" t="n">
        <v>0.04113886216551021</v>
      </c>
      <c r="K2270" t="n">
        <v>0.01716279743347288</v>
      </c>
      <c r="L2270" t="n">
        <v>-0.003021220657030324</v>
      </c>
      <c r="M2270" t="n">
        <v>0.108022265206395</v>
      </c>
      <c r="N2270" t="n">
        <v>0.0198540476137728</v>
      </c>
      <c r="O2270" t="n">
        <v>-0.003755841621276578</v>
      </c>
      <c r="P2270" t="n">
        <v>0.1642368471604158</v>
      </c>
      <c r="Q2270" t="n">
        <v>0.01921545421343678</v>
      </c>
      <c r="R2270" t="n">
        <v>-0.002587148352875427</v>
      </c>
    </row>
    <row r="2271">
      <c r="F2271" t="n">
        <v>0.0769944564508618</v>
      </c>
      <c r="G2271" t="n">
        <v>0.01772694237493425</v>
      </c>
      <c r="H2271" t="n">
        <v>-0.002722896967173292</v>
      </c>
      <c r="J2271" t="n">
        <v>0.04116999623633244</v>
      </c>
      <c r="K2271" t="n">
        <v>0.01717065226067355</v>
      </c>
      <c r="L2271" t="n">
        <v>-0.003020918595376952</v>
      </c>
      <c r="M2271" t="n">
        <v>0.1079784291434015</v>
      </c>
      <c r="N2271" t="n">
        <v>0.01986313413441983</v>
      </c>
      <c r="O2271" t="n">
        <v>-0.003755841621276578</v>
      </c>
      <c r="P2271" t="n">
        <v>0.1641251954282303</v>
      </c>
      <c r="Q2271" t="n">
        <v>0.01922424847165803</v>
      </c>
      <c r="R2271" t="n">
        <v>-0.002587665834294144</v>
      </c>
    </row>
    <row r="2272">
      <c r="F2272" t="n">
        <v>0.07704028309822319</v>
      </c>
      <c r="G2272" t="n">
        <v>0.01773505168068674</v>
      </c>
      <c r="H2272" t="n">
        <v>-0.002718533165190674</v>
      </c>
      <c r="J2272" t="n">
        <v>0.04116466679991114</v>
      </c>
      <c r="K2272" t="n">
        <v>0.01717850708787423</v>
      </c>
      <c r="L2272" t="n">
        <v>-0.003018667744071889</v>
      </c>
      <c r="M2272" t="n">
        <v>0.1080119783049788</v>
      </c>
      <c r="N2272" t="n">
        <v>0.01987222065506687</v>
      </c>
      <c r="O2272" t="n">
        <v>-0.003755553788307505</v>
      </c>
      <c r="P2272" t="n">
        <v>0.1642206165321257</v>
      </c>
      <c r="Q2272" t="n">
        <v>0.01923304272987928</v>
      </c>
      <c r="R2272" t="n">
        <v>-0.00258755001499552</v>
      </c>
    </row>
    <row r="2273">
      <c r="F2273" t="n">
        <v>0.07705188084597207</v>
      </c>
      <c r="G2273" t="n">
        <v>0.01774316098643922</v>
      </c>
      <c r="H2273" t="n">
        <v>-0.002719076926199813</v>
      </c>
      <c r="J2273" t="n">
        <v>0.04115021711818476</v>
      </c>
      <c r="K2273" t="n">
        <v>0.0171863619150749</v>
      </c>
      <c r="L2273" t="n">
        <v>-0.00301806413124564</v>
      </c>
      <c r="M2273" t="n">
        <v>0.1080455215028939</v>
      </c>
      <c r="N2273" t="n">
        <v>0.0198813071757139</v>
      </c>
      <c r="O2273" t="n">
        <v>-0.00375517830802473</v>
      </c>
      <c r="P2273" t="n">
        <v>0.1641503567709794</v>
      </c>
      <c r="Q2273" t="n">
        <v>0.01924183698810053</v>
      </c>
      <c r="R2273" t="n">
        <v>-0.00258755001499552</v>
      </c>
    </row>
    <row r="2274">
      <c r="F2274" t="n">
        <v>0.07705205919882524</v>
      </c>
      <c r="G2274" t="n">
        <v>0.01775127029219171</v>
      </c>
      <c r="H2274" t="n">
        <v>-0.002719348806704382</v>
      </c>
      <c r="J2274" t="n">
        <v>0.04117222761778691</v>
      </c>
      <c r="K2274" t="n">
        <v>0.01719421674227558</v>
      </c>
      <c r="L2274" t="n">
        <v>-0.003018667744071889</v>
      </c>
      <c r="M2274" t="n">
        <v>0.1079758580869402</v>
      </c>
      <c r="N2274" t="n">
        <v>0.01989039369636094</v>
      </c>
      <c r="O2274" t="n">
        <v>-0.00375517830802473</v>
      </c>
      <c r="P2274" t="n">
        <v>0.1641629236869111</v>
      </c>
      <c r="Q2274" t="n">
        <v>0.01925063124632179</v>
      </c>
      <c r="R2274" t="n">
        <v>-0.00258755001499552</v>
      </c>
    </row>
    <row r="2275">
      <c r="F2275" t="n">
        <v>0.07707504806708326</v>
      </c>
      <c r="G2275" t="n">
        <v>0.0177593795979442</v>
      </c>
      <c r="H2275" t="n">
        <v>-0.002718805045695243</v>
      </c>
      <c r="J2275" t="n">
        <v>0.04117600270227781</v>
      </c>
      <c r="K2275" t="n">
        <v>0.01720207156947625</v>
      </c>
      <c r="L2275" t="n">
        <v>-0.003018667744071889</v>
      </c>
      <c r="M2275" t="n">
        <v>0.1080093863055998</v>
      </c>
      <c r="N2275" t="n">
        <v>0.01989948021700797</v>
      </c>
      <c r="O2275" t="n">
        <v>-0.003754427347459182</v>
      </c>
      <c r="P2275" t="n">
        <v>0.1641754814631504</v>
      </c>
      <c r="Q2275" t="n">
        <v>0.01925942550454304</v>
      </c>
      <c r="R2275" t="n">
        <v>-0.002587291311734673</v>
      </c>
    </row>
    <row r="2276">
      <c r="F2276" t="n">
        <v>0.07707520525879018</v>
      </c>
      <c r="G2276" t="n">
        <v>0.01776748890369668</v>
      </c>
      <c r="H2276" t="n">
        <v>-0.002715805033229972</v>
      </c>
      <c r="J2276" t="n">
        <v>0.04117977424165888</v>
      </c>
      <c r="K2276" t="n">
        <v>0.01720992639667692</v>
      </c>
      <c r="L2276" t="n">
        <v>-0.003015216283142572</v>
      </c>
      <c r="M2276" t="n">
        <v>0.1080171068921968</v>
      </c>
      <c r="N2276" t="n">
        <v>0.01990856673765501</v>
      </c>
      <c r="O2276" t="n">
        <v>-0.003754889816128415</v>
      </c>
      <c r="P2276" t="n">
        <v>0.16431229895857</v>
      </c>
      <c r="Q2276" t="n">
        <v>0.01926821976276429</v>
      </c>
      <c r="R2276" t="n">
        <v>-0.002586660215930117</v>
      </c>
    </row>
    <row r="2277">
      <c r="F2277" t="n">
        <v>0.07706393727752889</v>
      </c>
      <c r="G2277" t="n">
        <v>0.01777559820944917</v>
      </c>
      <c r="H2277" t="n">
        <v>-0.002714990454635721</v>
      </c>
      <c r="J2277" t="n">
        <v>0.04116530735436183</v>
      </c>
      <c r="K2277" t="n">
        <v>0.0172177812238776</v>
      </c>
      <c r="L2277" t="n">
        <v>-0.003015517834926065</v>
      </c>
      <c r="M2277" t="n">
        <v>0.1080506225099033</v>
      </c>
      <c r="N2277" t="n">
        <v>0.01991765325830205</v>
      </c>
      <c r="O2277" t="n">
        <v>-0.003753763574431916</v>
      </c>
      <c r="P2277" t="n">
        <v>0.1643248422865271</v>
      </c>
      <c r="Q2277" t="n">
        <v>0.01927701402098555</v>
      </c>
      <c r="R2277" t="n">
        <v>-0.002586401549908524</v>
      </c>
    </row>
    <row r="2278">
      <c r="F2278" t="n">
        <v>0.07707548444687186</v>
      </c>
      <c r="G2278" t="n">
        <v>0.01778370751520165</v>
      </c>
      <c r="H2278" t="n">
        <v>-0.002714990454635721</v>
      </c>
      <c r="J2278" t="n">
        <v>0.04118730669865585</v>
      </c>
      <c r="K2278" t="n">
        <v>0.01722563605107827</v>
      </c>
      <c r="L2278" t="n">
        <v>-0.003015517834926065</v>
      </c>
      <c r="M2278" t="n">
        <v>0.1080067224754815</v>
      </c>
      <c r="N2278" t="n">
        <v>0.01992673977894908</v>
      </c>
      <c r="O2278" t="n">
        <v>-0.003754889816128415</v>
      </c>
      <c r="P2278" t="n">
        <v>0.1642959510883634</v>
      </c>
      <c r="Q2278" t="n">
        <v>0.0192858082792068</v>
      </c>
      <c r="R2278" t="n">
        <v>-0.00258691888195171</v>
      </c>
    </row>
    <row r="2279">
      <c r="F2279" t="n">
        <v>0.07709843794845245</v>
      </c>
      <c r="G2279" t="n">
        <v>0.01779181682095414</v>
      </c>
      <c r="H2279" t="n">
        <v>-0.002714990454635721</v>
      </c>
      <c r="J2279" t="n">
        <v>0.04117283123316832</v>
      </c>
      <c r="K2279" t="n">
        <v>0.01723349087827894</v>
      </c>
      <c r="L2279" t="n">
        <v>-0.003015819386709557</v>
      </c>
      <c r="M2279" t="n">
        <v>0.108066028030403</v>
      </c>
      <c r="N2279" t="n">
        <v>0.01993582629959612</v>
      </c>
      <c r="O2279" t="n">
        <v>-0.003754514402229582</v>
      </c>
      <c r="P2279" t="n">
        <v>0.1642670483350614</v>
      </c>
      <c r="Q2279" t="n">
        <v>0.01929460253742805</v>
      </c>
      <c r="R2279" t="n">
        <v>-0.002586660215930117</v>
      </c>
    </row>
    <row r="2280">
      <c r="F2280" t="n">
        <v>0.07713280124232576</v>
      </c>
      <c r="G2280" t="n">
        <v>0.01779992612670662</v>
      </c>
      <c r="H2280" t="n">
        <v>-0.002711994539434292</v>
      </c>
      <c r="J2280" t="n">
        <v>0.04117658787461756</v>
      </c>
      <c r="K2280" t="n">
        <v>0.01724134570547962</v>
      </c>
      <c r="L2280" t="n">
        <v>-0.003012977693972573</v>
      </c>
      <c r="M2280" t="n">
        <v>0.108047914883088</v>
      </c>
      <c r="N2280" t="n">
        <v>0.01994491282024315</v>
      </c>
      <c r="O2280" t="n">
        <v>-0.003753849907165309</v>
      </c>
      <c r="P2280" t="n">
        <v>0.1642381340522882</v>
      </c>
      <c r="Q2280" t="n">
        <v>0.0193033967956493</v>
      </c>
      <c r="R2280" t="n">
        <v>-0.002586031298736362</v>
      </c>
    </row>
    <row r="2281">
      <c r="F2281" t="n">
        <v>0.07711006946174201</v>
      </c>
      <c r="G2281" t="n">
        <v>0.01780803543245911</v>
      </c>
      <c r="H2281" t="n">
        <v>-0.002711994539434292</v>
      </c>
      <c r="J2281" t="n">
        <v>0.04120769782659833</v>
      </c>
      <c r="K2281" t="n">
        <v>0.01724920053268029</v>
      </c>
      <c r="L2281" t="n">
        <v>-0.003012676396203176</v>
      </c>
      <c r="M2281" t="n">
        <v>0.1081072094883291</v>
      </c>
      <c r="N2281" t="n">
        <v>0.01995399934089019</v>
      </c>
      <c r="O2281" t="n">
        <v>-0.003753474559709338</v>
      </c>
      <c r="P2281" t="n">
        <v>0.1642920666790371</v>
      </c>
      <c r="Q2281" t="n">
        <v>0.01931219105387056</v>
      </c>
      <c r="R2281" t="n">
        <v>-0.002586031298736362</v>
      </c>
    </row>
    <row r="2282">
      <c r="F2282" t="n">
        <v>0.07714441738218999</v>
      </c>
      <c r="G2282" t="n">
        <v>0.0178161447382116</v>
      </c>
      <c r="H2282" t="n">
        <v>-0.002711994539434292</v>
      </c>
      <c r="J2282" t="n">
        <v>0.04118409057855996</v>
      </c>
      <c r="K2282" t="n">
        <v>0.01725705535988097</v>
      </c>
      <c r="L2282" t="n">
        <v>-0.003012676396203176</v>
      </c>
      <c r="M2282" t="n">
        <v>0.108114887134944</v>
      </c>
      <c r="N2282" t="n">
        <v>0.01996308586153723</v>
      </c>
      <c r="O2282" t="n">
        <v>-0.003753099212253367</v>
      </c>
      <c r="P2282" t="n">
        <v>0.164263131913423</v>
      </c>
      <c r="Q2282" t="n">
        <v>0.01932098531209181</v>
      </c>
      <c r="R2282" t="n">
        <v>-0.002586548556721907</v>
      </c>
    </row>
    <row r="2283">
      <c r="F2283" t="n">
        <v>0.07714449942748608</v>
      </c>
      <c r="G2283" t="n">
        <v>0.01782425404396408</v>
      </c>
      <c r="H2283" t="n">
        <v>-0.002712265711771002</v>
      </c>
      <c r="J2283" t="n">
        <v>0.0412060760391027</v>
      </c>
      <c r="K2283" t="n">
        <v>0.01726491018708164</v>
      </c>
      <c r="L2283" t="n">
        <v>-0.003013580289511368</v>
      </c>
      <c r="M2283" t="n">
        <v>0.1081225574212563</v>
      </c>
      <c r="N2283" t="n">
        <v>0.01997217238218426</v>
      </c>
      <c r="O2283" t="n">
        <v>-0.003752809545151575</v>
      </c>
      <c r="P2283" t="n">
        <v>0.1643999125131329</v>
      </c>
      <c r="Q2283" t="n">
        <v>0.01932977957031306</v>
      </c>
      <c r="R2283" t="n">
        <v>-0.002586548556721907</v>
      </c>
    </row>
    <row r="2284">
      <c r="F2284" t="n">
        <v>0.07717883427394331</v>
      </c>
      <c r="G2284" t="n">
        <v>0.01783236334971657</v>
      </c>
      <c r="H2284" t="n">
        <v>-0.002708189269494513</v>
      </c>
      <c r="J2284" t="n">
        <v>0.04120981933968446</v>
      </c>
      <c r="K2284" t="n">
        <v>0.01727276501428231</v>
      </c>
      <c r="L2284" t="n">
        <v>-0.003010744801968642</v>
      </c>
      <c r="M2284" t="n">
        <v>0.1081302203626128</v>
      </c>
      <c r="N2284" t="n">
        <v>0.01998125890283129</v>
      </c>
      <c r="O2284" t="n">
        <v>-0.00375318482610609</v>
      </c>
      <c r="P2284" t="n">
        <v>0.1642880939502581</v>
      </c>
      <c r="Q2284" t="n">
        <v>0.01933857382853431</v>
      </c>
      <c r="R2284" t="n">
        <v>-0.002585663163470786</v>
      </c>
    </row>
    <row r="2285">
      <c r="F2285" t="n">
        <v>0.07717889634691479</v>
      </c>
      <c r="G2285" t="n">
        <v>0.01784047265546905</v>
      </c>
      <c r="H2285" t="n">
        <v>-0.002707918450567564</v>
      </c>
      <c r="J2285" t="n">
        <v>0.04121355912567622</v>
      </c>
      <c r="K2285" t="n">
        <v>0.01728061984148299</v>
      </c>
      <c r="L2285" t="n">
        <v>-0.003010443757592883</v>
      </c>
      <c r="M2285" t="n">
        <v>0.1080604500967435</v>
      </c>
      <c r="N2285" t="n">
        <v>0.01999034542347833</v>
      </c>
      <c r="O2285" t="n">
        <v>-0.003752434264197059</v>
      </c>
      <c r="P2285" t="n">
        <v>0.164424864190681</v>
      </c>
      <c r="Q2285" t="n">
        <v>0.01934736808675556</v>
      </c>
      <c r="R2285" t="n">
        <v>-0.002585921755646351</v>
      </c>
    </row>
    <row r="2286">
      <c r="F2286" t="n">
        <v>0.07720179431347517</v>
      </c>
      <c r="G2286" t="n">
        <v>0.01784858196122154</v>
      </c>
      <c r="H2286" t="n">
        <v>-0.002708460088421463</v>
      </c>
      <c r="J2286" t="n">
        <v>0.04119905376555252</v>
      </c>
      <c r="K2286" t="n">
        <v>0.01728847466868367</v>
      </c>
      <c r="L2286" t="n">
        <v>-0.003010142713217123</v>
      </c>
      <c r="M2286" t="n">
        <v>0.1081197148812966</v>
      </c>
      <c r="N2286" t="n">
        <v>0.01999943194412537</v>
      </c>
      <c r="O2286" t="n">
        <v>-0.003752434264197059</v>
      </c>
      <c r="P2286" t="n">
        <v>0.1643544557919898</v>
      </c>
      <c r="Q2286" t="n">
        <v>0.01935616234497682</v>
      </c>
      <c r="R2286" t="n">
        <v>-0.00258643893999748</v>
      </c>
    </row>
    <row r="2287">
      <c r="F2287" t="n">
        <v>0.07719041032678646</v>
      </c>
      <c r="G2287" t="n">
        <v>0.01785669126697403</v>
      </c>
      <c r="H2287" t="n">
        <v>-0.002707918450567564</v>
      </c>
      <c r="J2287" t="n">
        <v>0.04123014935815188</v>
      </c>
      <c r="K2287" t="n">
        <v>0.01729632949588434</v>
      </c>
      <c r="L2287" t="n">
        <v>-0.003010142713217123</v>
      </c>
      <c r="M2287" t="n">
        <v>0.1081531652704156</v>
      </c>
      <c r="N2287" t="n">
        <v>0.0200085184647724</v>
      </c>
      <c r="O2287" t="n">
        <v>-0.003752434264197059</v>
      </c>
      <c r="P2287" t="n">
        <v>0.1643669069273042</v>
      </c>
      <c r="Q2287" t="n">
        <v>0.01936495660319807</v>
      </c>
      <c r="R2287" t="n">
        <v>-0.002585921755646351</v>
      </c>
    </row>
    <row r="2288">
      <c r="F2288" t="n">
        <v>0.07720186453258843</v>
      </c>
      <c r="G2288" t="n">
        <v>0.01786480057272651</v>
      </c>
      <c r="H2288" t="n">
        <v>-0.00270465975303254</v>
      </c>
      <c r="J2288" t="n">
        <v>0.04120651430284933</v>
      </c>
      <c r="K2288" t="n">
        <v>0.01730418432308501</v>
      </c>
      <c r="L2288" t="n">
        <v>-0.003008216866602215</v>
      </c>
      <c r="M2288" t="n">
        <v>0.1081091771499871</v>
      </c>
      <c r="N2288" t="n">
        <v>0.02001760498541944</v>
      </c>
      <c r="O2288" t="n">
        <v>-0.003751768733536514</v>
      </c>
      <c r="P2288" t="n">
        <v>0.1643793492204203</v>
      </c>
      <c r="Q2288" t="n">
        <v>0.01937375086141932</v>
      </c>
      <c r="R2288" t="n">
        <v>-0.002585297155886092</v>
      </c>
    </row>
    <row r="2289">
      <c r="F2289" t="n">
        <v>0.07721330933319721</v>
      </c>
      <c r="G2289" t="n">
        <v>0.017872909878479</v>
      </c>
      <c r="H2289" t="n">
        <v>-0.00270465975303254</v>
      </c>
      <c r="J2289" t="n">
        <v>0.04122848319156541</v>
      </c>
      <c r="K2289" t="n">
        <v>0.01731203915028568</v>
      </c>
      <c r="L2289" t="n">
        <v>-0.003007916074994715</v>
      </c>
      <c r="M2289" t="n">
        <v>0.1080909903915754</v>
      </c>
      <c r="N2289" t="n">
        <v>0.02002669150606647</v>
      </c>
      <c r="O2289" t="n">
        <v>-0.003752519162326101</v>
      </c>
      <c r="P2289" t="n">
        <v>0.164433221872562</v>
      </c>
      <c r="Q2289" t="n">
        <v>0.01938254511964058</v>
      </c>
      <c r="R2289" t="n">
        <v>-0.002586072822599529</v>
      </c>
    </row>
    <row r="2290">
      <c r="F2290" t="n">
        <v>0.07723617310906833</v>
      </c>
      <c r="G2290" t="n">
        <v>0.01788101918423149</v>
      </c>
      <c r="H2290" t="n">
        <v>-0.002704389287057237</v>
      </c>
      <c r="J2290" t="n">
        <v>0.04124132776378843</v>
      </c>
      <c r="K2290" t="n">
        <v>0.01731989397748636</v>
      </c>
      <c r="L2290" t="n">
        <v>-0.003007615283387216</v>
      </c>
      <c r="M2290" t="n">
        <v>0.1081244197421536</v>
      </c>
      <c r="N2290" t="n">
        <v>0.02003577802671351</v>
      </c>
      <c r="O2290" t="n">
        <v>-0.003752143947931308</v>
      </c>
      <c r="P2290" t="n">
        <v>0.1643627669511383</v>
      </c>
      <c r="Q2290" t="n">
        <v>0.01939133937786183</v>
      </c>
      <c r="R2290" t="n">
        <v>-0.002586072822599529</v>
      </c>
    </row>
    <row r="2291">
      <c r="F2291" t="n">
        <v>0.077259029767361</v>
      </c>
      <c r="G2291" t="n">
        <v>0.01788912848998397</v>
      </c>
      <c r="H2291" t="n">
        <v>-0.002701404996207872</v>
      </c>
      <c r="J2291" t="n">
        <v>0.04122680154498409</v>
      </c>
      <c r="K2291" t="n">
        <v>0.01732774880468704</v>
      </c>
      <c r="L2291" t="n">
        <v>-0.003008216866602215</v>
      </c>
      <c r="M2291" t="n">
        <v>0.1081062169734261</v>
      </c>
      <c r="N2291" t="n">
        <v>0.02004486454736054</v>
      </c>
      <c r="O2291" t="n">
        <v>-0.003752894376720894</v>
      </c>
      <c r="P2291" t="n">
        <v>0.1644166232761235</v>
      </c>
      <c r="Q2291" t="n">
        <v>0.01940013363608308</v>
      </c>
      <c r="R2291" t="n">
        <v>-0.002586072822599529</v>
      </c>
    </row>
    <row r="2292">
      <c r="F2292" t="n">
        <v>0.07727044864295686</v>
      </c>
      <c r="G2292" t="n">
        <v>0.01789723779573646</v>
      </c>
      <c r="H2292" t="n">
        <v>-0.002701404996207872</v>
      </c>
      <c r="J2292" t="n">
        <v>0.04123963950395119</v>
      </c>
      <c r="K2292" t="n">
        <v>0.01733560363188771</v>
      </c>
      <c r="L2292" t="n">
        <v>-0.003005695234855325</v>
      </c>
      <c r="M2292" t="n">
        <v>0.108191261316675</v>
      </c>
      <c r="N2292" t="n">
        <v>0.02005395106800758</v>
      </c>
      <c r="O2292" t="n">
        <v>-0.003751477771322388</v>
      </c>
      <c r="P2292" t="n">
        <v>0.164470473333034</v>
      </c>
      <c r="Q2292" t="n">
        <v>0.01940892789430433</v>
      </c>
      <c r="R2292" t="n">
        <v>-0.002585708845298657</v>
      </c>
    </row>
    <row r="2293">
      <c r="F2293" t="n">
        <v>0.07727042631208622</v>
      </c>
      <c r="G2293" t="n">
        <v>0.01790534710148894</v>
      </c>
      <c r="H2293" t="n">
        <v>-0.0027011348827196</v>
      </c>
      <c r="J2293" t="n">
        <v>0.04124335129530256</v>
      </c>
      <c r="K2293" t="n">
        <v>0.01734345845908838</v>
      </c>
      <c r="L2293" t="n">
        <v>-0.003005695234855325</v>
      </c>
      <c r="M2293" t="n">
        <v>0.1081214146752171</v>
      </c>
      <c r="N2293" t="n">
        <v>0.02006303758865462</v>
      </c>
      <c r="O2293" t="n">
        <v>-0.003751477771322388</v>
      </c>
      <c r="P2293" t="n">
        <v>0.1644828729993183</v>
      </c>
      <c r="Q2293" t="n">
        <v>0.01941772215252558</v>
      </c>
      <c r="R2293" t="n">
        <v>-0.00258519180693727</v>
      </c>
    </row>
    <row r="2294">
      <c r="F2294" t="n">
        <v>0.07727039230062416</v>
      </c>
      <c r="G2294" t="n">
        <v>0.01791345640724143</v>
      </c>
      <c r="H2294" t="n">
        <v>-0.002701675109696144</v>
      </c>
      <c r="J2294" t="n">
        <v>0.04122881201542204</v>
      </c>
      <c r="K2294" t="n">
        <v>0.01735131328628906</v>
      </c>
      <c r="L2294" t="n">
        <v>-0.003005094155916248</v>
      </c>
      <c r="M2294" t="n">
        <v>0.1081290027344458</v>
      </c>
      <c r="N2294" t="n">
        <v>0.02007212410930165</v>
      </c>
      <c r="O2294" t="n">
        <v>-0.003751477771322388</v>
      </c>
      <c r="P2294" t="n">
        <v>0.1644123731965449</v>
      </c>
      <c r="Q2294" t="n">
        <v>0.01942651641074684</v>
      </c>
      <c r="R2294" t="n">
        <v>-0.002584933287756576</v>
      </c>
    </row>
    <row r="2295">
      <c r="F2295" t="n">
        <v>0.07730464886113038</v>
      </c>
      <c r="G2295" t="n">
        <v>0.01792156571299391</v>
      </c>
      <c r="H2295" t="n">
        <v>-0.002701675109696144</v>
      </c>
      <c r="J2295" t="n">
        <v>0.04124164026515953</v>
      </c>
      <c r="K2295" t="n">
        <v>0.01735916811348973</v>
      </c>
      <c r="L2295" t="n">
        <v>-0.003003480243907414</v>
      </c>
      <c r="M2295" t="n">
        <v>0.1081882160996581</v>
      </c>
      <c r="N2295" t="n">
        <v>0.02008121062994869</v>
      </c>
      <c r="O2295" t="n">
        <v>-0.003752228066876652</v>
      </c>
      <c r="P2295" t="n">
        <v>0.1645490928587796</v>
      </c>
      <c r="Q2295" t="n">
        <v>0.01943531066896809</v>
      </c>
      <c r="R2295" t="n">
        <v>-0.00258519180693727</v>
      </c>
    </row>
    <row r="2296">
      <c r="F2296" t="n">
        <v>0.07728172447277964</v>
      </c>
      <c r="G2296" t="n">
        <v>0.0179296750187464</v>
      </c>
      <c r="H2296" t="n">
        <v>-0.002698154246508348</v>
      </c>
      <c r="J2296" t="n">
        <v>0.04124534124437594</v>
      </c>
      <c r="K2296" t="n">
        <v>0.0173670229406904</v>
      </c>
      <c r="L2296" t="n">
        <v>-0.003002579380007022</v>
      </c>
      <c r="M2296" t="n">
        <v>0.1082216083385836</v>
      </c>
      <c r="N2296" t="n">
        <v>0.02009029715059572</v>
      </c>
      <c r="O2296" t="n">
        <v>-0.003750811018598665</v>
      </c>
      <c r="P2296" t="n">
        <v>0.1644371241435464</v>
      </c>
      <c r="Q2296" t="n">
        <v>0.01944410492718934</v>
      </c>
      <c r="R2296" t="n">
        <v>-0.002585088536867305</v>
      </c>
    </row>
    <row r="2297">
      <c r="F2297" t="n">
        <v>0.07732740201148387</v>
      </c>
      <c r="G2297" t="n">
        <v>0.01793778432449889</v>
      </c>
      <c r="H2297" t="n">
        <v>-0.002698154246508348</v>
      </c>
      <c r="J2297" t="n">
        <v>0.04126728855779285</v>
      </c>
      <c r="K2297" t="n">
        <v>0.01737487776789108</v>
      </c>
      <c r="L2297" t="n">
        <v>-0.003002879667973819</v>
      </c>
      <c r="M2297" t="n">
        <v>0.1082291771920762</v>
      </c>
      <c r="N2297" t="n">
        <v>0.02009938367124276</v>
      </c>
      <c r="O2297" t="n">
        <v>-0.003750811018598665</v>
      </c>
      <c r="P2297" t="n">
        <v>0.1644909357470289</v>
      </c>
      <c r="Q2297" t="n">
        <v>0.0194528991854106</v>
      </c>
      <c r="R2297" t="n">
        <v>-0.002584571570856533</v>
      </c>
    </row>
    <row r="2298">
      <c r="F2298" t="n">
        <v>0.07732732699803187</v>
      </c>
      <c r="G2298" t="n">
        <v>0.01794589363025137</v>
      </c>
      <c r="H2298" t="n">
        <v>-0.002697884485035991</v>
      </c>
      <c r="J2298" t="n">
        <v>0.04126185805882961</v>
      </c>
      <c r="K2298" t="n">
        <v>0.01738273259509176</v>
      </c>
      <c r="L2298" t="n">
        <v>-0.003003179955940617</v>
      </c>
      <c r="M2298" t="n">
        <v>0.1082109204052792</v>
      </c>
      <c r="N2298" t="n">
        <v>0.0201084701918898</v>
      </c>
      <c r="O2298" t="n">
        <v>-0.003750811018598665</v>
      </c>
      <c r="P2298" t="n">
        <v>0.164586191538834</v>
      </c>
      <c r="Q2298" t="n">
        <v>0.01946169344363185</v>
      </c>
      <c r="R2298" t="n">
        <v>-0.002585088536867305</v>
      </c>
    </row>
    <row r="2299">
      <c r="F2299" t="n">
        <v>0.07735011757703809</v>
      </c>
      <c r="G2299" t="n">
        <v>0.01795400293600386</v>
      </c>
      <c r="H2299" t="n">
        <v>-0.002698154246508348</v>
      </c>
      <c r="J2299" t="n">
        <v>0.04127467463896214</v>
      </c>
      <c r="K2299" t="n">
        <v>0.01739058742229243</v>
      </c>
      <c r="L2299" t="n">
        <v>-0.003003179955940617</v>
      </c>
      <c r="M2299" t="n">
        <v>0.1081926549931091</v>
      </c>
      <c r="N2299" t="n">
        <v>0.02011755671253683</v>
      </c>
      <c r="O2299" t="n">
        <v>-0.003751186099700525</v>
      </c>
      <c r="P2299" t="n">
        <v>0.1644741858608451</v>
      </c>
      <c r="Q2299" t="n">
        <v>0.0194704877018531</v>
      </c>
      <c r="R2299" t="n">
        <v>-0.002584571570856533</v>
      </c>
    </row>
    <row r="2300">
      <c r="F2300" t="n">
        <v>0.07735002150558744</v>
      </c>
      <c r="G2300" t="n">
        <v>0.01796211224175634</v>
      </c>
      <c r="H2300" t="n">
        <v>-0.002694368750506641</v>
      </c>
      <c r="J2300" t="n">
        <v>0.0412692364707003</v>
      </c>
      <c r="K2300" t="n">
        <v>0.0173984422494931</v>
      </c>
      <c r="L2300" t="n">
        <v>-0.003000371041966529</v>
      </c>
      <c r="M2300" t="n">
        <v>0.1082260210132411</v>
      </c>
      <c r="N2300" t="n">
        <v>0.02012664323318386</v>
      </c>
      <c r="O2300" t="n">
        <v>-0.003749768678664687</v>
      </c>
      <c r="P2300" t="n">
        <v>0.1646108809968529</v>
      </c>
      <c r="Q2300" t="n">
        <v>0.01947928196007435</v>
      </c>
      <c r="R2300" t="n">
        <v>-0.002584212016960256</v>
      </c>
    </row>
    <row r="2301">
      <c r="F2301" t="n">
        <v>0.07736135467130723</v>
      </c>
      <c r="G2301" t="n">
        <v>0.01797022154750883</v>
      </c>
      <c r="H2301" t="n">
        <v>-0.002693829930638526</v>
      </c>
      <c r="J2301" t="n">
        <v>0.04126379410503092</v>
      </c>
      <c r="K2301" t="n">
        <v>0.01740629707669377</v>
      </c>
      <c r="L2301" t="n">
        <v>-0.003000671079070726</v>
      </c>
      <c r="M2301" t="n">
        <v>0.1082335606845223</v>
      </c>
      <c r="N2301" t="n">
        <v>0.0201357297538309</v>
      </c>
      <c r="O2301" t="n">
        <v>-0.003749768678664687</v>
      </c>
      <c r="P2301" t="n">
        <v>0.1646232128961345</v>
      </c>
      <c r="Q2301" t="n">
        <v>0.01948807621829561</v>
      </c>
      <c r="R2301" t="n">
        <v>-0.002584987358099458</v>
      </c>
    </row>
    <row r="2302">
      <c r="F2302" t="n">
        <v>0.07737267844659922</v>
      </c>
      <c r="G2302" t="n">
        <v>0.01797833085326132</v>
      </c>
      <c r="H2302" t="n">
        <v>-0.002694099340572583</v>
      </c>
      <c r="J2302" t="n">
        <v>0.04125834754638244</v>
      </c>
      <c r="K2302" t="n">
        <v>0.01741415190389445</v>
      </c>
      <c r="L2302" t="n">
        <v>-0.003000071004862333</v>
      </c>
      <c r="M2302" t="n">
        <v>0.1082669148149735</v>
      </c>
      <c r="N2302" t="n">
        <v>0.02014481627447794</v>
      </c>
      <c r="O2302" t="n">
        <v>-0.003749768678664687</v>
      </c>
      <c r="P2302" t="n">
        <v>0.1646355362728761</v>
      </c>
      <c r="Q2302" t="n">
        <v>0.01949687047651686</v>
      </c>
      <c r="R2302" t="n">
        <v>-0.002584212016960256</v>
      </c>
    </row>
    <row r="2303">
      <c r="F2303" t="n">
        <v>0.07739543599241337</v>
      </c>
      <c r="G2303" t="n">
        <v>0.0179864401590138</v>
      </c>
      <c r="H2303" t="n">
        <v>-0.002694368750506641</v>
      </c>
      <c r="J2303" t="n">
        <v>0.0412711510293878</v>
      </c>
      <c r="K2303" t="n">
        <v>0.01742200673109513</v>
      </c>
      <c r="L2303" t="n">
        <v>-0.003000671079070726</v>
      </c>
      <c r="M2303" t="n">
        <v>0.1081969742791</v>
      </c>
      <c r="N2303" t="n">
        <v>0.02015390279512497</v>
      </c>
      <c r="O2303" t="n">
        <v>-0.003750893721772597</v>
      </c>
      <c r="P2303" t="n">
        <v>0.1645649381624044</v>
      </c>
      <c r="Q2303" t="n">
        <v>0.01950566473473811</v>
      </c>
      <c r="R2303" t="n">
        <v>-0.002584728911053058</v>
      </c>
    </row>
    <row r="2304">
      <c r="F2304" t="n">
        <v>0.07737240925047537</v>
      </c>
      <c r="G2304" t="n">
        <v>0.01799454946476629</v>
      </c>
      <c r="H2304" t="n">
        <v>-0.002690588798754385</v>
      </c>
      <c r="J2304" t="n">
        <v>0.04129307928001262</v>
      </c>
      <c r="K2304" t="n">
        <v>0.0174298615582958</v>
      </c>
      <c r="L2304" t="n">
        <v>-0.002997569079684981</v>
      </c>
      <c r="M2304" t="n">
        <v>0.1082044912888466</v>
      </c>
      <c r="N2304" t="n">
        <v>0.02016298931577201</v>
      </c>
      <c r="O2304" t="n">
        <v>-0.003749100850322422</v>
      </c>
      <c r="P2304" t="n">
        <v>0.1645772421021555</v>
      </c>
      <c r="Q2304" t="n">
        <v>0.01951445899295937</v>
      </c>
      <c r="R2304" t="n">
        <v>-0.002583854637842044</v>
      </c>
    </row>
    <row r="2305">
      <c r="F2305" t="n">
        <v>0.07741803886156666</v>
      </c>
      <c r="G2305" t="n">
        <v>0.01800265877051878</v>
      </c>
      <c r="H2305" t="n">
        <v>-0.00269031973987451</v>
      </c>
      <c r="J2305" t="n">
        <v>0.04126936630507254</v>
      </c>
      <c r="K2305" t="n">
        <v>0.01743771638549647</v>
      </c>
      <c r="L2305" t="n">
        <v>-0.002998168653458295</v>
      </c>
      <c r="M2305" t="n">
        <v>0.1082378250605331</v>
      </c>
      <c r="N2305" t="n">
        <v>0.02017207583641904</v>
      </c>
      <c r="O2305" t="n">
        <v>-0.003750225693061793</v>
      </c>
      <c r="P2305" t="n">
        <v>0.1645895375899342</v>
      </c>
      <c r="Q2305" t="n">
        <v>0.01952325325118062</v>
      </c>
      <c r="R2305" t="n">
        <v>-0.002584629871756788</v>
      </c>
    </row>
    <row r="2306">
      <c r="F2306" t="n">
        <v>0.07739498657147938</v>
      </c>
      <c r="G2306" t="n">
        <v>0.01801076807627126</v>
      </c>
      <c r="H2306" t="n">
        <v>-0.002690588798754385</v>
      </c>
      <c r="J2306" t="n">
        <v>0.04127303233473863</v>
      </c>
      <c r="K2306" t="n">
        <v>0.01744557121269714</v>
      </c>
      <c r="L2306" t="n">
        <v>-0.002998468440344952</v>
      </c>
      <c r="M2306" t="n">
        <v>0.108271153327743</v>
      </c>
      <c r="N2306" t="n">
        <v>0.02018116235706608</v>
      </c>
      <c r="O2306" t="n">
        <v>-0.003749475797902213</v>
      </c>
      <c r="P2306" t="n">
        <v>0.1646847450136248</v>
      </c>
      <c r="Q2306" t="n">
        <v>0.01953204750940187</v>
      </c>
      <c r="R2306" t="n">
        <v>-0.002583854637842044</v>
      </c>
    </row>
    <row r="2307">
      <c r="F2307" t="n">
        <v>0.07744060418458533</v>
      </c>
      <c r="G2307" t="n">
        <v>0.01801887738202375</v>
      </c>
      <c r="H2307" t="n">
        <v>-0.00269031973987451</v>
      </c>
      <c r="J2307" t="n">
        <v>0.04128582350745751</v>
      </c>
      <c r="K2307" t="n">
        <v>0.01745342603989782</v>
      </c>
      <c r="L2307" t="n">
        <v>-0.002998468440344952</v>
      </c>
      <c r="M2307" t="n">
        <v>0.1082528255386132</v>
      </c>
      <c r="N2307" t="n">
        <v>0.02019024887771311</v>
      </c>
      <c r="O2307" t="n">
        <v>-0.003749850745482003</v>
      </c>
      <c r="P2307" t="n">
        <v>0.1645726418910625</v>
      </c>
      <c r="Q2307" t="n">
        <v>0.01954084176762312</v>
      </c>
      <c r="R2307" t="n">
        <v>-0.002584629871756788</v>
      </c>
    </row>
    <row r="2308">
      <c r="F2308" t="n">
        <v>0.07741752636244194</v>
      </c>
      <c r="G2308" t="n">
        <v>0.01802698668777623</v>
      </c>
      <c r="H2308" t="n">
        <v>-0.002686814454800669</v>
      </c>
      <c r="J2308" t="n">
        <v>0.04130774092447577</v>
      </c>
      <c r="K2308" t="n">
        <v>0.0174612808670985</v>
      </c>
      <c r="L2308" t="n">
        <v>-0.002995373190996863</v>
      </c>
      <c r="M2308" t="n">
        <v>0.1083119673701876</v>
      </c>
      <c r="N2308" t="n">
        <v>0.02019933539836015</v>
      </c>
      <c r="O2308" t="n">
        <v>-0.003749557097944478</v>
      </c>
      <c r="P2308" t="n">
        <v>0.164584910933624</v>
      </c>
      <c r="Q2308" t="n">
        <v>0.01954963602584437</v>
      </c>
      <c r="R2308" t="n">
        <v>-0.002583499445276189</v>
      </c>
    </row>
    <row r="2309">
      <c r="F2309" t="n">
        <v>0.07745168204314944</v>
      </c>
      <c r="G2309" t="n">
        <v>0.01803509599352872</v>
      </c>
      <c r="H2309" t="n">
        <v>-0.00268708316311698</v>
      </c>
      <c r="J2309" t="n">
        <v>0.04129313911542248</v>
      </c>
      <c r="K2309" t="n">
        <v>0.01746913569429917</v>
      </c>
      <c r="L2309" t="n">
        <v>-0.002995672728315963</v>
      </c>
      <c r="M2309" t="n">
        <v>0.1082677981157462</v>
      </c>
      <c r="N2309" t="n">
        <v>0.02020842191900719</v>
      </c>
      <c r="O2309" t="n">
        <v>-0.003748807336477183</v>
      </c>
      <c r="P2309" t="n">
        <v>0.1647215632075113</v>
      </c>
      <c r="Q2309" t="n">
        <v>0.01955843028406563</v>
      </c>
      <c r="R2309" t="n">
        <v>-0.002583757821058295</v>
      </c>
    </row>
    <row r="2310">
      <c r="F2310" t="n">
        <v>0.07747438179125547</v>
      </c>
      <c r="G2310" t="n">
        <v>0.0180432052992812</v>
      </c>
      <c r="H2310" t="n">
        <v>-0.002687351871433292</v>
      </c>
      <c r="J2310" t="n">
        <v>0.04128766209432778</v>
      </c>
      <c r="K2310" t="n">
        <v>0.01747699052149984</v>
      </c>
      <c r="L2310" t="n">
        <v>-0.002995672728315963</v>
      </c>
      <c r="M2310" t="n">
        <v>0.1083011015072148</v>
      </c>
      <c r="N2310" t="n">
        <v>0.02021750843965422</v>
      </c>
      <c r="O2310" t="n">
        <v>-0.00374918221721083</v>
      </c>
      <c r="P2310" t="n">
        <v>0.1646094239637441</v>
      </c>
      <c r="Q2310" t="n">
        <v>0.01956722454228688</v>
      </c>
      <c r="R2310" t="n">
        <v>-0.002584274572622507</v>
      </c>
    </row>
    <row r="2311">
      <c r="F2311" t="n">
        <v>0.0774512657011964</v>
      </c>
      <c r="G2311" t="n">
        <v>0.01805131460503369</v>
      </c>
      <c r="H2311" t="n">
        <v>-0.00268708316311698</v>
      </c>
      <c r="J2311" t="n">
        <v>0.04130957104960944</v>
      </c>
      <c r="K2311" t="n">
        <v>0.01748484534870052</v>
      </c>
      <c r="L2311" t="n">
        <v>-0.002995672728315963</v>
      </c>
      <c r="M2311" t="n">
        <v>0.108334399463265</v>
      </c>
      <c r="N2311" t="n">
        <v>0.02022659496030126</v>
      </c>
      <c r="O2311" t="n">
        <v>-0.003748432455743535</v>
      </c>
      <c r="P2311" t="n">
        <v>0.1646631343106379</v>
      </c>
      <c r="Q2311" t="n">
        <v>0.01957601880050813</v>
      </c>
      <c r="R2311" t="n">
        <v>-0.002583404791516141</v>
      </c>
    </row>
    <row r="2312">
      <c r="F2312" t="n">
        <v>0.0774853999917831</v>
      </c>
      <c r="G2312" t="n">
        <v>0.01805942391078618</v>
      </c>
      <c r="H2312" t="n">
        <v>-0.002683850856918175</v>
      </c>
      <c r="J2312" t="n">
        <v>0.04129495640614306</v>
      </c>
      <c r="K2312" t="n">
        <v>0.01749270017590119</v>
      </c>
      <c r="L2312" t="n">
        <v>-0.002993482641262814</v>
      </c>
      <c r="M2312" t="n">
        <v>0.1082902049356855</v>
      </c>
      <c r="N2312" t="n">
        <v>0.02023568148094829</v>
      </c>
      <c r="O2312" t="n">
        <v>-0.00374813831203275</v>
      </c>
      <c r="P2312" t="n">
        <v>0.1646753712773355</v>
      </c>
      <c r="Q2312" t="n">
        <v>0.01958481305872938</v>
      </c>
      <c r="R2312" t="n">
        <v>-0.002583921472474444</v>
      </c>
    </row>
    <row r="2313">
      <c r="F2313" t="n">
        <v>0.07748516613071955</v>
      </c>
      <c r="G2313" t="n">
        <v>0.01806753321653866</v>
      </c>
      <c r="H2313" t="n">
        <v>-0.002683582498668308</v>
      </c>
      <c r="J2313" t="n">
        <v>0.04132599075068381</v>
      </c>
      <c r="K2313" t="n">
        <v>0.01750055500310186</v>
      </c>
      <c r="L2313" t="n">
        <v>-0.002993183352856369</v>
      </c>
      <c r="M2313" t="n">
        <v>0.1082718302921652</v>
      </c>
      <c r="N2313" t="n">
        <v>0.02024476800159533</v>
      </c>
      <c r="O2313" t="n">
        <v>-0.003748513125863954</v>
      </c>
      <c r="P2313" t="n">
        <v>0.1647290687356941</v>
      </c>
      <c r="Q2313" t="n">
        <v>0.01959360731695063</v>
      </c>
      <c r="R2313" t="n">
        <v>-0.002583921472474444</v>
      </c>
    </row>
    <row r="2314">
      <c r="F2314" t="n">
        <v>0.07751928727889501</v>
      </c>
      <c r="G2314" t="n">
        <v>0.01807564252229115</v>
      </c>
      <c r="H2314" t="n">
        <v>-0.002683314140418441</v>
      </c>
      <c r="J2314" t="n">
        <v>0.04131136817895453</v>
      </c>
      <c r="K2314" t="n">
        <v>0.01750840983030254</v>
      </c>
      <c r="L2314" t="n">
        <v>-0.002992884064449924</v>
      </c>
      <c r="M2314" t="n">
        <v>0.1082792777866526</v>
      </c>
      <c r="N2314" t="n">
        <v>0.02025385452224237</v>
      </c>
      <c r="O2314" t="n">
        <v>-0.003747763498201547</v>
      </c>
      <c r="P2314" t="n">
        <v>0.1647412904107183</v>
      </c>
      <c r="Q2314" t="n">
        <v>0.01960240157517189</v>
      </c>
      <c r="R2314" t="n">
        <v>-0.002583663131995293</v>
      </c>
    </row>
    <row r="2315">
      <c r="F2315" t="n">
        <v>0.07749612022124754</v>
      </c>
      <c r="G2315" t="n">
        <v>0.01808375182804363</v>
      </c>
      <c r="H2315" t="n">
        <v>-0.002683850856918175</v>
      </c>
      <c r="J2315" t="n">
        <v>0.04131500374055039</v>
      </c>
      <c r="K2315" t="n">
        <v>0.01751626465750321</v>
      </c>
      <c r="L2315" t="n">
        <v>-0.002992884064449924</v>
      </c>
      <c r="M2315" t="n">
        <v>0.108364212178897</v>
      </c>
      <c r="N2315" t="n">
        <v>0.0202629410428894</v>
      </c>
      <c r="O2315" t="n">
        <v>-0.003748513125863954</v>
      </c>
      <c r="P2315" t="n">
        <v>0.1647949750657585</v>
      </c>
      <c r="Q2315" t="n">
        <v>0.01961119583339314</v>
      </c>
      <c r="R2315" t="n">
        <v>-0.002583921472474444</v>
      </c>
    </row>
    <row r="2316">
      <c r="F2316" t="n">
        <v>0.07754168376392621</v>
      </c>
      <c r="G2316" t="n">
        <v>0.01809186113379612</v>
      </c>
      <c r="H2316" t="n">
        <v>-0.00268035487910335</v>
      </c>
      <c r="J2316" t="n">
        <v>0.04133689962019972</v>
      </c>
      <c r="K2316" t="n">
        <v>0.01752411948470389</v>
      </c>
      <c r="L2316" t="n">
        <v>-0.002990700576292154</v>
      </c>
      <c r="M2316" t="n">
        <v>0.1083458161863763</v>
      </c>
      <c r="N2316" t="n">
        <v>0.02027202756353643</v>
      </c>
      <c r="O2316" t="n">
        <v>-0.003748218221588334</v>
      </c>
      <c r="P2316" t="n">
        <v>0.1646827642666357</v>
      </c>
      <c r="Q2316" t="n">
        <v>0.01961999009161439</v>
      </c>
      <c r="R2316" t="n">
        <v>-0.002583053972295968</v>
      </c>
    </row>
    <row r="2317">
      <c r="F2317" t="n">
        <v>0.07752995014639535</v>
      </c>
      <c r="G2317" t="n">
        <v>0.01809997043954861</v>
      </c>
      <c r="H2317" t="n">
        <v>-0.002680622887790392</v>
      </c>
      <c r="J2317" t="n">
        <v>0.04133139686622156</v>
      </c>
      <c r="K2317" t="n">
        <v>0.01753197431190456</v>
      </c>
      <c r="L2317" t="n">
        <v>-0.002990700576292154</v>
      </c>
      <c r="M2317" t="n">
        <v>0.1083015791286219</v>
      </c>
      <c r="N2317" t="n">
        <v>0.02028111408418347</v>
      </c>
      <c r="O2317" t="n">
        <v>-0.003747093980969981</v>
      </c>
      <c r="P2317" t="n">
        <v>0.1647779061881185</v>
      </c>
      <c r="Q2317" t="n">
        <v>0.01962878434983565</v>
      </c>
      <c r="R2317" t="n">
        <v>-0.002582795666898738</v>
      </c>
    </row>
    <row r="2318">
      <c r="F2318" t="n">
        <v>0.07752966270484651</v>
      </c>
      <c r="G2318" t="n">
        <v>0.01810807974530109</v>
      </c>
      <c r="H2318" t="n">
        <v>-0.002680086870416308</v>
      </c>
      <c r="J2318" t="n">
        <v>0.041316757395152</v>
      </c>
      <c r="K2318" t="n">
        <v>0.01753982913910523</v>
      </c>
      <c r="L2318" t="n">
        <v>-0.00299040153613854</v>
      </c>
      <c r="M2318" t="n">
        <v>0.108386499696407</v>
      </c>
      <c r="N2318" t="n">
        <v>0.02029020060483051</v>
      </c>
      <c r="O2318" t="n">
        <v>-0.003748218221588334</v>
      </c>
      <c r="P2318" t="n">
        <v>0.1647486202458591</v>
      </c>
      <c r="Q2318" t="n">
        <v>0.0196375786080569</v>
      </c>
      <c r="R2318" t="n">
        <v>-0.002583053972295968</v>
      </c>
    </row>
    <row r="2319">
      <c r="F2319" t="n">
        <v>0.07756374706180598</v>
      </c>
      <c r="G2319" t="n">
        <v>0.01811618905105358</v>
      </c>
      <c r="H2319" t="n">
        <v>-0.002680622887790392</v>
      </c>
      <c r="J2319" t="n">
        <v>0.04134777783197637</v>
      </c>
      <c r="K2319" t="n">
        <v>0.01754768396630591</v>
      </c>
      <c r="L2319" t="n">
        <v>-0.00299040153613854</v>
      </c>
      <c r="M2319" t="n">
        <v>0.1083680810081362</v>
      </c>
      <c r="N2319" t="n">
        <v>0.02029928712547754</v>
      </c>
      <c r="O2319" t="n">
        <v>-0.00374784347471555</v>
      </c>
      <c r="P2319" t="n">
        <v>0.1648022758962262</v>
      </c>
      <c r="Q2319" t="n">
        <v>0.01964637286627815</v>
      </c>
      <c r="R2319" t="n">
        <v>-0.002583053972295968</v>
      </c>
    </row>
    <row r="2320">
      <c r="F2320" t="n">
        <v>0.07757490201599093</v>
      </c>
      <c r="G2320" t="n">
        <v>0.01812429835680606</v>
      </c>
      <c r="H2320" t="n">
        <v>-0.002676328683734584</v>
      </c>
      <c r="J2320" t="n">
        <v>0.04133313047946841</v>
      </c>
      <c r="K2320" t="n">
        <v>0.01755553879350659</v>
      </c>
      <c r="L2320" t="n">
        <v>-0.002988523240401485</v>
      </c>
      <c r="M2320" t="n">
        <v>0.1083496540459431</v>
      </c>
      <c r="N2320" t="n">
        <v>0.02030837364612458</v>
      </c>
      <c r="O2320" t="n">
        <v>-0.00374642390732236</v>
      </c>
      <c r="P2320" t="n">
        <v>0.1647314939818468</v>
      </c>
      <c r="Q2320" t="n">
        <v>0.01965516712449941</v>
      </c>
      <c r="R2320" t="n">
        <v>-0.002582705375173249</v>
      </c>
    </row>
    <row r="2321">
      <c r="F2321" t="n">
        <v>0.07759751096590138</v>
      </c>
      <c r="G2321" t="n">
        <v>0.01813240766255855</v>
      </c>
      <c r="H2321" t="n">
        <v>-0.002677131662637595</v>
      </c>
      <c r="J2321" t="n">
        <v>0.04135501298630249</v>
      </c>
      <c r="K2321" t="n">
        <v>0.01756339362070726</v>
      </c>
      <c r="L2321" t="n">
        <v>-0.002987925655270431</v>
      </c>
      <c r="M2321" t="n">
        <v>0.1083312188272071</v>
      </c>
      <c r="N2321" t="n">
        <v>0.02031746016677161</v>
      </c>
      <c r="O2321" t="n">
        <v>-0.00374642390732236</v>
      </c>
      <c r="P2321" t="n">
        <v>0.1648266131704696</v>
      </c>
      <c r="Q2321" t="n">
        <v>0.01966396138272065</v>
      </c>
      <c r="R2321" t="n">
        <v>-0.002582963645710767</v>
      </c>
    </row>
    <row r="2322">
      <c r="F2322" t="n">
        <v>0.07760864829985921</v>
      </c>
      <c r="G2322" t="n">
        <v>0.01814051696831103</v>
      </c>
      <c r="H2322" t="n">
        <v>-0.002676864003003258</v>
      </c>
      <c r="J2322" t="n">
        <v>0.0413586254775824</v>
      </c>
      <c r="K2322" t="n">
        <v>0.01757124844790793</v>
      </c>
      <c r="L2322" t="n">
        <v>-0.002987626862704904</v>
      </c>
      <c r="M2322" t="n">
        <v>0.1083644482589537</v>
      </c>
      <c r="N2322" t="n">
        <v>0.02032654668741865</v>
      </c>
      <c r="O2322" t="n">
        <v>-0.003747547946898514</v>
      </c>
      <c r="P2322" t="n">
        <v>0.1647972899732868</v>
      </c>
      <c r="Q2322" t="n">
        <v>0.01967275564094191</v>
      </c>
      <c r="R2322" t="n">
        <v>-0.002583221916248284</v>
      </c>
    </row>
    <row r="2323">
      <c r="F2323" t="n">
        <v>0.07760831067854056</v>
      </c>
      <c r="G2323" t="n">
        <v>0.01814862627406352</v>
      </c>
      <c r="H2323" t="n">
        <v>-0.002677131662637595</v>
      </c>
      <c r="J2323" t="n">
        <v>0.04136223458279543</v>
      </c>
      <c r="K2323" t="n">
        <v>0.0175791032751086</v>
      </c>
      <c r="L2323" t="n">
        <v>-0.002988224447835957</v>
      </c>
      <c r="M2323" t="n">
        <v>0.1083459980566427</v>
      </c>
      <c r="N2323" t="n">
        <v>0.02033563320806569</v>
      </c>
      <c r="O2323" t="n">
        <v>-0.003747173267039796</v>
      </c>
      <c r="P2323" t="n">
        <v>0.164892399138228</v>
      </c>
      <c r="Q2323" t="n">
        <v>0.01968154989916316</v>
      </c>
      <c r="R2323" t="n">
        <v>-0.002582963645710767</v>
      </c>
    </row>
    <row r="2324">
      <c r="F2324" t="n">
        <v>0.07760796146916106</v>
      </c>
      <c r="G2324" t="n">
        <v>0.01815673557981601</v>
      </c>
      <c r="H2324" t="n">
        <v>-0.002673378293632339</v>
      </c>
      <c r="J2324" t="n">
        <v>0.04134757079117481</v>
      </c>
      <c r="K2324" t="n">
        <v>0.01758695810230928</v>
      </c>
      <c r="L2324" t="n">
        <v>-0.002985755016700419</v>
      </c>
      <c r="M2324" t="n">
        <v>0.1084308913347415</v>
      </c>
      <c r="N2324" t="n">
        <v>0.02034471972871272</v>
      </c>
      <c r="O2324" t="n">
        <v>-0.003746127893321539</v>
      </c>
      <c r="P2324" t="n">
        <v>0.1648630586700827</v>
      </c>
      <c r="Q2324" t="n">
        <v>0.01969034415738442</v>
      </c>
      <c r="R2324" t="n">
        <v>-0.002582875483725842</v>
      </c>
    </row>
    <row r="2325">
      <c r="F2325" t="n">
        <v>0.07760760067573751</v>
      </c>
      <c r="G2325" t="n">
        <v>0.01816484488556849</v>
      </c>
      <c r="H2325" t="n">
        <v>-0.002672843671435832</v>
      </c>
      <c r="J2325" t="n">
        <v>0.0413603075313452</v>
      </c>
      <c r="K2325" t="n">
        <v>0.01759481292950995</v>
      </c>
      <c r="L2325" t="n">
        <v>-0.002985755016700419</v>
      </c>
      <c r="M2325" t="n">
        <v>0.108360750369824</v>
      </c>
      <c r="N2325" t="n">
        <v>0.02035380624935976</v>
      </c>
      <c r="O2325" t="n">
        <v>-0.003745753280532207</v>
      </c>
      <c r="P2325" t="n">
        <v>0.164792224410424</v>
      </c>
      <c r="Q2325" t="n">
        <v>0.01969913841560567</v>
      </c>
      <c r="R2325" t="n">
        <v>-0.002582100776022265</v>
      </c>
    </row>
    <row r="2326">
      <c r="F2326" t="n">
        <v>0.07761869722367525</v>
      </c>
      <c r="G2326" t="n">
        <v>0.01817295419132098</v>
      </c>
      <c r="H2326" t="n">
        <v>-0.002673110982534086</v>
      </c>
      <c r="J2326" t="n">
        <v>0.0413547706618153</v>
      </c>
      <c r="K2326" t="n">
        <v>0.01760266775671063</v>
      </c>
      <c r="L2326" t="n">
        <v>-0.002985157925406209</v>
      </c>
      <c r="M2326" t="n">
        <v>0.1084456346579348</v>
      </c>
      <c r="N2326" t="n">
        <v>0.02036289277000679</v>
      </c>
      <c r="O2326" t="n">
        <v>-0.003746877118900203</v>
      </c>
      <c r="P2326" t="n">
        <v>0.1648873156631522</v>
      </c>
      <c r="Q2326" t="n">
        <v>0.01970793267382692</v>
      </c>
      <c r="R2326" t="n">
        <v>-0.002582875483725842</v>
      </c>
    </row>
    <row r="2327">
      <c r="F2327" t="n">
        <v>0.07765272447369839</v>
      </c>
      <c r="G2327" t="n">
        <v>0.01818106349707346</v>
      </c>
      <c r="H2327" t="n">
        <v>-0.002673110982534086</v>
      </c>
      <c r="J2327" t="n">
        <v>0.04135836553770005</v>
      </c>
      <c r="K2327" t="n">
        <v>0.0176105225839113</v>
      </c>
      <c r="L2327" t="n">
        <v>-0.002986053562347525</v>
      </c>
      <c r="M2327" t="n">
        <v>0.1084013160210907</v>
      </c>
      <c r="N2327" t="n">
        <v>0.02037197929065383</v>
      </c>
      <c r="O2327" t="n">
        <v>-0.003746127893321539</v>
      </c>
      <c r="P2327" t="n">
        <v>0.1648164606372692</v>
      </c>
      <c r="Q2327" t="n">
        <v>0.01971672693204817</v>
      </c>
      <c r="R2327" t="n">
        <v>-0.002582359011923458</v>
      </c>
    </row>
    <row r="2328">
      <c r="F2328" t="n">
        <v>0.07767527566004045</v>
      </c>
      <c r="G2328" t="n">
        <v>0.01818917280282595</v>
      </c>
      <c r="H2328" t="n">
        <v>-0.00266936388983445</v>
      </c>
      <c r="J2328" t="n">
        <v>0.04135282084944425</v>
      </c>
      <c r="K2328" t="n">
        <v>0.01761837741111198</v>
      </c>
      <c r="L2328" t="n">
        <v>-0.00298299403269491</v>
      </c>
      <c r="M2328" t="n">
        <v>0.10846035124096</v>
      </c>
      <c r="N2328" t="n">
        <v>0.02038106581130086</v>
      </c>
      <c r="O2328" t="n">
        <v>-0.003745082103873044</v>
      </c>
      <c r="P2328" t="n">
        <v>0.1648285668543751</v>
      </c>
      <c r="Q2328" t="n">
        <v>0.01972552119026942</v>
      </c>
      <c r="R2328" t="n">
        <v>-0.002582014894322067</v>
      </c>
    </row>
    <row r="2329">
      <c r="F2329" t="n">
        <v>0.07766340296727781</v>
      </c>
      <c r="G2329" t="n">
        <v>0.01819728210857844</v>
      </c>
      <c r="H2329" t="n">
        <v>-0.002669897816005034</v>
      </c>
      <c r="J2329" t="n">
        <v>0.0413564086330335</v>
      </c>
      <c r="K2329" t="n">
        <v>0.01762623223831265</v>
      </c>
      <c r="L2329" t="n">
        <v>-0.002983590631501449</v>
      </c>
      <c r="M2329" t="n">
        <v>0.1084160163400087</v>
      </c>
      <c r="N2329" t="n">
        <v>0.0203901523319479</v>
      </c>
      <c r="O2329" t="n">
        <v>-0.003745456649537997</v>
      </c>
      <c r="P2329" t="n">
        <v>0.1648406651712059</v>
      </c>
      <c r="Q2329" t="n">
        <v>0.01973431544849068</v>
      </c>
      <c r="R2329" t="n">
        <v>-0.002582531297300931</v>
      </c>
    </row>
    <row r="2330">
      <c r="F2330" t="n">
        <v>0.07767446319507673</v>
      </c>
      <c r="G2330" t="n">
        <v>0.01820539141433092</v>
      </c>
      <c r="H2330" t="n">
        <v>-0.002670164779090326</v>
      </c>
      <c r="J2330" t="n">
        <v>0.04138740379429487</v>
      </c>
      <c r="K2330" t="n">
        <v>0.01763408706551332</v>
      </c>
      <c r="L2330" t="n">
        <v>-0.00298299403269491</v>
      </c>
      <c r="M2330" t="n">
        <v>0.1084491988709384</v>
      </c>
      <c r="N2330" t="n">
        <v>0.02039923885259494</v>
      </c>
      <c r="O2330" t="n">
        <v>-0.003745456649537997</v>
      </c>
      <c r="P2330" t="n">
        <v>0.164935734459721</v>
      </c>
      <c r="Q2330" t="n">
        <v>0.01974310970671193</v>
      </c>
      <c r="R2330" t="n">
        <v>-0.002582014894322067</v>
      </c>
    </row>
    <row r="2331">
      <c r="F2331" t="n">
        <v>0.077696988524601</v>
      </c>
      <c r="G2331" t="n">
        <v>0.01821350072008341</v>
      </c>
      <c r="H2331" t="n">
        <v>-0.002669630852919742</v>
      </c>
      <c r="J2331" t="n">
        <v>0.04138184866192555</v>
      </c>
      <c r="K2331" t="n">
        <v>0.017641941892714</v>
      </c>
      <c r="L2331" t="n">
        <v>-0.002982695733291641</v>
      </c>
      <c r="M2331" t="n">
        <v>0.1084565331772417</v>
      </c>
      <c r="N2331" t="n">
        <v>0.02040832537324197</v>
      </c>
      <c r="O2331" t="n">
        <v>-0.003745831195202951</v>
      </c>
      <c r="P2331" t="n">
        <v>0.1649893100945</v>
      </c>
      <c r="Q2331" t="n">
        <v>0.01975190396493318</v>
      </c>
      <c r="R2331" t="n">
        <v>-0.002581756692832634</v>
      </c>
    </row>
    <row r="2332">
      <c r="F2332" t="n">
        <v>0.0776850800281812</v>
      </c>
      <c r="G2332" t="n">
        <v>0.0182216100258359</v>
      </c>
      <c r="H2332" t="n">
        <v>-0.002666689250737736</v>
      </c>
      <c r="J2332" t="n">
        <v>0.04139456471629042</v>
      </c>
      <c r="K2332" t="n">
        <v>0.01764979671991467</v>
      </c>
      <c r="L2332" t="n">
        <v>-0.002981134497080817</v>
      </c>
      <c r="M2332" t="n">
        <v>0.108412173272483</v>
      </c>
      <c r="N2332" t="n">
        <v>0.020417411893889</v>
      </c>
      <c r="O2332" t="n">
        <v>-0.003744410380618394</v>
      </c>
      <c r="P2332" t="n">
        <v>0.1650013884710074</v>
      </c>
      <c r="Q2332" t="n">
        <v>0.01976069822315443</v>
      </c>
      <c r="R2332" t="n">
        <v>-0.002582189368751377</v>
      </c>
    </row>
    <row r="2333">
      <c r="F2333" t="n">
        <v>0.07771906442011953</v>
      </c>
      <c r="G2333" t="n">
        <v>0.01822971933158838</v>
      </c>
      <c r="H2333" t="n">
        <v>-0.00266615601953383</v>
      </c>
      <c r="J2333" t="n">
        <v>0.04137072618811134</v>
      </c>
      <c r="K2333" t="n">
        <v>0.01765765154711535</v>
      </c>
      <c r="L2333" t="n">
        <v>-0.002980240335563997</v>
      </c>
      <c r="M2333" t="n">
        <v>0.1084453374485073</v>
      </c>
      <c r="N2333" t="n">
        <v>0.02042649841453604</v>
      </c>
      <c r="O2333" t="n">
        <v>-0.003744784859104304</v>
      </c>
      <c r="P2333" t="n">
        <v>0.1648889798948232</v>
      </c>
      <c r="Q2333" t="n">
        <v>0.01976949248137569</v>
      </c>
      <c r="R2333" t="n">
        <v>-0.002581414866841133</v>
      </c>
    </row>
    <row r="2334">
      <c r="F2334" t="n">
        <v>0.07771861057379224</v>
      </c>
      <c r="G2334" t="n">
        <v>0.01823782863734087</v>
      </c>
      <c r="H2334" t="n">
        <v>-0.002666689250737736</v>
      </c>
      <c r="J2334" t="n">
        <v>0.04139257388612165</v>
      </c>
      <c r="K2334" t="n">
        <v>0.01766550637431602</v>
      </c>
      <c r="L2334" t="n">
        <v>-0.002981134497080817</v>
      </c>
      <c r="M2334" t="n">
        <v>0.1084784965116499</v>
      </c>
      <c r="N2334" t="n">
        <v>0.02043558493518308</v>
      </c>
      <c r="O2334" t="n">
        <v>-0.003744410380618394</v>
      </c>
      <c r="P2334" t="n">
        <v>0.1649840275612233</v>
      </c>
      <c r="Q2334" t="n">
        <v>0.01977828673959694</v>
      </c>
      <c r="R2334" t="n">
        <v>-0.002581673034144548</v>
      </c>
    </row>
    <row r="2335">
      <c r="F2335" t="n">
        <v>0.07772962404139117</v>
      </c>
      <c r="G2335" t="n">
        <v>0.01824593794309335</v>
      </c>
      <c r="H2335" t="n">
        <v>-0.002666689250737736</v>
      </c>
      <c r="J2335" t="n">
        <v>0.04140528096661845</v>
      </c>
      <c r="K2335" t="n">
        <v>0.01767336120151669</v>
      </c>
      <c r="L2335" t="n">
        <v>-0.002980240335563997</v>
      </c>
      <c r="M2335" t="n">
        <v>0.1085116504752847</v>
      </c>
      <c r="N2335" t="n">
        <v>0.02044467145583011</v>
      </c>
      <c r="O2335" t="n">
        <v>-0.003744784859104304</v>
      </c>
      <c r="P2335" t="n">
        <v>0.1649545859103295</v>
      </c>
      <c r="Q2335" t="n">
        <v>0.01978708099781819</v>
      </c>
      <c r="R2335" t="n">
        <v>-0.002581673034144548</v>
      </c>
    </row>
    <row r="2336">
      <c r="F2336" t="n">
        <v>0.07776358809575522</v>
      </c>
      <c r="G2336" t="n">
        <v>0.01825404724884584</v>
      </c>
      <c r="H2336" t="n">
        <v>-0.002662686547384288</v>
      </c>
      <c r="J2336" t="n">
        <v>0.04139056824793322</v>
      </c>
      <c r="K2336" t="n">
        <v>0.01768121602871737</v>
      </c>
      <c r="L2336" t="n">
        <v>-0.002978089590385115</v>
      </c>
      <c r="M2336" t="n">
        <v>0.108441412449122</v>
      </c>
      <c r="N2336" t="n">
        <v>0.02045375797647715</v>
      </c>
      <c r="O2336" t="n">
        <v>-0.003744112525294309</v>
      </c>
      <c r="P2336" t="n">
        <v>0.1650081274354598</v>
      </c>
      <c r="Q2336" t="n">
        <v>0.01979587525603944</v>
      </c>
      <c r="R2336" t="n">
        <v>-0.002581075309822059</v>
      </c>
    </row>
    <row r="2337">
      <c r="F2337" t="n">
        <v>0.07774014186548148</v>
      </c>
      <c r="G2337" t="n">
        <v>0.01826215655459832</v>
      </c>
      <c r="H2337" t="n">
        <v>-0.00266242027872955</v>
      </c>
      <c r="J2337" t="n">
        <v>0.04138499017908276</v>
      </c>
      <c r="K2337" t="n">
        <v>0.01768907085591804</v>
      </c>
      <c r="L2337" t="n">
        <v>-0.002978685208303192</v>
      </c>
      <c r="M2337" t="n">
        <v>0.1085262482468905</v>
      </c>
      <c r="N2337" t="n">
        <v>0.02046284449712418</v>
      </c>
      <c r="O2337" t="n">
        <v>-0.003744861347799368</v>
      </c>
      <c r="P2337" t="n">
        <v>0.1650201657837982</v>
      </c>
      <c r="Q2337" t="n">
        <v>0.0198046695142607</v>
      </c>
      <c r="R2337" t="n">
        <v>-0.002581075309822059</v>
      </c>
    </row>
    <row r="2338">
      <c r="F2338" t="n">
        <v>0.07775112619291406</v>
      </c>
      <c r="G2338" t="n">
        <v>0.01827026586035081</v>
      </c>
      <c r="H2338" t="n">
        <v>-0.00266242027872955</v>
      </c>
      <c r="J2338" t="n">
        <v>0.04138854783286211</v>
      </c>
      <c r="K2338" t="n">
        <v>0.01769692568311872</v>
      </c>
      <c r="L2338" t="n">
        <v>-0.002978685208303192</v>
      </c>
      <c r="M2338" t="n">
        <v>0.1084818409824833</v>
      </c>
      <c r="N2338" t="n">
        <v>0.02047193101777122</v>
      </c>
      <c r="O2338" t="n">
        <v>-0.003744112525294309</v>
      </c>
      <c r="P2338" t="n">
        <v>0.1650321964368922</v>
      </c>
      <c r="Q2338" t="n">
        <v>0.01981346377248195</v>
      </c>
      <c r="R2338" t="n">
        <v>-0.002581333443166375</v>
      </c>
    </row>
    <row r="2339">
      <c r="F2339" t="n">
        <v>0.07777358443970778</v>
      </c>
      <c r="G2339" t="n">
        <v>0.0182783751661033</v>
      </c>
      <c r="H2339" t="n">
        <v>-0.00266242027872955</v>
      </c>
      <c r="J2339" t="n">
        <v>0.04141952252852092</v>
      </c>
      <c r="K2339" t="n">
        <v>0.01770478051031939</v>
      </c>
      <c r="L2339" t="n">
        <v>-0.002978685208303192</v>
      </c>
      <c r="M2339" t="n">
        <v>0.1085408199535889</v>
      </c>
      <c r="N2339" t="n">
        <v>0.02048101753841826</v>
      </c>
      <c r="O2339" t="n">
        <v>-0.003743738114041779</v>
      </c>
      <c r="P2339" t="n">
        <v>0.1650442194176986</v>
      </c>
      <c r="Q2339" t="n">
        <v>0.0198222580307032</v>
      </c>
      <c r="R2339" t="n">
        <v>-0.002581333443166375</v>
      </c>
    </row>
    <row r="2340">
      <c r="F2340" t="n">
        <v>0.07780751989709174</v>
      </c>
      <c r="G2340" t="n">
        <v>0.01828648447185578</v>
      </c>
      <c r="H2340" t="n">
        <v>-0.00265895657922891</v>
      </c>
      <c r="J2340" t="n">
        <v>0.04140479363076061</v>
      </c>
      <c r="K2340" t="n">
        <v>0.01771263533752006</v>
      </c>
      <c r="L2340" t="n">
        <v>-0.002976242814386132</v>
      </c>
      <c r="M2340" t="n">
        <v>0.1084963967916067</v>
      </c>
      <c r="N2340" t="n">
        <v>0.02049010405906529</v>
      </c>
      <c r="O2340" t="n">
        <v>-0.003743065307416724</v>
      </c>
      <c r="P2340" t="n">
        <v>0.1649732318025192</v>
      </c>
      <c r="Q2340" t="n">
        <v>0.01983105228892446</v>
      </c>
      <c r="R2340" t="n">
        <v>-0.002581512332389654</v>
      </c>
    </row>
    <row r="2341">
      <c r="F2341" t="n">
        <v>0.07779550857253104</v>
      </c>
      <c r="G2341" t="n">
        <v>0.01829459377760827</v>
      </c>
      <c r="H2341" t="n">
        <v>-0.00265895657922891</v>
      </c>
      <c r="J2341" t="n">
        <v>0.04142662332543157</v>
      </c>
      <c r="K2341" t="n">
        <v>0.01772049016472074</v>
      </c>
      <c r="L2341" t="n">
        <v>-0.002975945249617647</v>
      </c>
      <c r="M2341" t="n">
        <v>0.1084778146186591</v>
      </c>
      <c r="N2341" t="n">
        <v>0.02049919057971232</v>
      </c>
      <c r="O2341" t="n">
        <v>-0.003743439651381862</v>
      </c>
      <c r="P2341" t="n">
        <v>0.165109745128254</v>
      </c>
      <c r="Q2341" t="n">
        <v>0.01983984654714571</v>
      </c>
      <c r="R2341" t="n">
        <v>-0.002580738033549705</v>
      </c>
    </row>
    <row r="2342">
      <c r="F2342" t="n">
        <v>0.07782942972746129</v>
      </c>
      <c r="G2342" t="n">
        <v>0.01830270308336075</v>
      </c>
      <c r="H2342" t="n">
        <v>-0.002659754345979354</v>
      </c>
      <c r="J2342" t="n">
        <v>0.0414118863624743</v>
      </c>
      <c r="K2342" t="n">
        <v>0.01772834499192141</v>
      </c>
      <c r="L2342" t="n">
        <v>-0.002975647684849162</v>
      </c>
      <c r="M2342" t="n">
        <v>0.1084850756324874</v>
      </c>
      <c r="N2342" t="n">
        <v>0.02050827710035936</v>
      </c>
      <c r="O2342" t="n">
        <v>-0.003743439651381862</v>
      </c>
      <c r="P2342" t="n">
        <v>0.1649972348082239</v>
      </c>
      <c r="Q2342" t="n">
        <v>0.01984864080536696</v>
      </c>
      <c r="R2342" t="n">
        <v>-0.002581512332389654</v>
      </c>
    </row>
    <row r="2343">
      <c r="F2343" t="n">
        <v>0.07782888298499176</v>
      </c>
      <c r="G2343" t="n">
        <v>0.01831081238911324</v>
      </c>
      <c r="H2343" t="n">
        <v>-0.00265895657922891</v>
      </c>
      <c r="J2343" t="n">
        <v>0.04142456929304882</v>
      </c>
      <c r="K2343" t="n">
        <v>0.01773619981912209</v>
      </c>
      <c r="L2343" t="n">
        <v>-0.002975350120080677</v>
      </c>
      <c r="M2343" t="n">
        <v>0.108518182026957</v>
      </c>
      <c r="N2343" t="n">
        <v>0.0205173636210064</v>
      </c>
      <c r="O2343" t="n">
        <v>-0.003744188339312138</v>
      </c>
      <c r="P2343" t="n">
        <v>0.1651337401501848</v>
      </c>
      <c r="Q2343" t="n">
        <v>0.01985743506358821</v>
      </c>
      <c r="R2343" t="n">
        <v>-0.002581512332389654</v>
      </c>
    </row>
    <row r="2344">
      <c r="F2344" t="n">
        <v>0.07782832471602773</v>
      </c>
      <c r="G2344" t="n">
        <v>0.01831892169486573</v>
      </c>
      <c r="H2344" t="n">
        <v>-0.00265602952322076</v>
      </c>
      <c r="J2344" t="n">
        <v>0.04143724961705415</v>
      </c>
      <c r="K2344" t="n">
        <v>0.01774405464632276</v>
      </c>
      <c r="L2344" t="n">
        <v>-0.002973807364547199</v>
      </c>
      <c r="M2344" t="n">
        <v>0.1085771359920741</v>
      </c>
      <c r="N2344" t="n">
        <v>0.02052645014165343</v>
      </c>
      <c r="O2344" t="n">
        <v>-0.003743140517264877</v>
      </c>
      <c r="P2344" t="n">
        <v>0.1650212074981507</v>
      </c>
      <c r="Q2344" t="n">
        <v>0.01986622932180946</v>
      </c>
      <c r="R2344" t="n">
        <v>-0.002580403049798368</v>
      </c>
    </row>
    <row r="2345">
      <c r="F2345" t="n">
        <v>0.0778507345830784</v>
      </c>
      <c r="G2345" t="n">
        <v>0.01832703100061821</v>
      </c>
      <c r="H2345" t="n">
        <v>-0.002655498370431395</v>
      </c>
      <c r="J2345" t="n">
        <v>0.04141335833665317</v>
      </c>
      <c r="K2345" t="n">
        <v>0.01775190947352344</v>
      </c>
      <c r="L2345" t="n">
        <v>-0.002972915400730598</v>
      </c>
      <c r="M2345" t="n">
        <v>0.1085843799119868</v>
      </c>
      <c r="N2345" t="n">
        <v>0.02053553666230047</v>
      </c>
      <c r="O2345" t="n">
        <v>-0.003742766240640813</v>
      </c>
      <c r="P2345" t="n">
        <v>0.165116197470078</v>
      </c>
      <c r="Q2345" t="n">
        <v>0.01987502358003072</v>
      </c>
      <c r="R2345" t="n">
        <v>-0.002580661115909959</v>
      </c>
    </row>
    <row r="2346">
      <c r="F2346" t="n">
        <v>0.0778616463756137</v>
      </c>
      <c r="G2346" t="n">
        <v>0.0183351403063707</v>
      </c>
      <c r="H2346" t="n">
        <v>-0.002655763946826078</v>
      </c>
      <c r="J2346" t="n">
        <v>0.04142603204213192</v>
      </c>
      <c r="K2346" t="n">
        <v>0.01775976430072411</v>
      </c>
      <c r="L2346" t="n">
        <v>-0.002972915400730598</v>
      </c>
      <c r="M2346" t="n">
        <v>0.1085657634475017</v>
      </c>
      <c r="N2346" t="n">
        <v>0.0205446231829475</v>
      </c>
      <c r="O2346" t="n">
        <v>-0.003743140517264877</v>
      </c>
      <c r="P2346" t="n">
        <v>0.1650866587217888</v>
      </c>
      <c r="Q2346" t="n">
        <v>0.01988381783825197</v>
      </c>
      <c r="R2346" t="n">
        <v>-0.00258091918202155</v>
      </c>
    </row>
    <row r="2347">
      <c r="F2347" t="n">
        <v>0.07787254883208787</v>
      </c>
      <c r="G2347" t="n">
        <v>0.01834324961212318</v>
      </c>
      <c r="H2347" t="n">
        <v>-0.002652576179528131</v>
      </c>
      <c r="J2347" t="n">
        <v>0.04143870314955973</v>
      </c>
      <c r="K2347" t="n">
        <v>0.01776761912792478</v>
      </c>
      <c r="L2347" t="n">
        <v>-0.002973212722002799</v>
      </c>
      <c r="M2347" t="n">
        <v>0.1085212844450548</v>
      </c>
      <c r="N2347" t="n">
        <v>0.02055370970359454</v>
      </c>
      <c r="O2347" t="n">
        <v>-0.003742840714804282</v>
      </c>
      <c r="P2347" t="n">
        <v>0.1651816396786062</v>
      </c>
      <c r="Q2347" t="n">
        <v>0.01989261209647322</v>
      </c>
      <c r="R2347" t="n">
        <v>-0.002580070370342343</v>
      </c>
    </row>
    <row r="2348">
      <c r="F2348" t="n">
        <v>0.07786045575438925</v>
      </c>
      <c r="G2348" t="n">
        <v>0.01835135891787567</v>
      </c>
      <c r="H2348" t="n">
        <v>-0.002652310948433287</v>
      </c>
      <c r="J2348" t="n">
        <v>0.04145137166133683</v>
      </c>
      <c r="K2348" t="n">
        <v>0.01777547395512545</v>
      </c>
      <c r="L2348" t="n">
        <v>-0.002971378908003953</v>
      </c>
      <c r="M2348" t="n">
        <v>0.1085285070636492</v>
      </c>
      <c r="N2348" t="n">
        <v>0.02056279622424157</v>
      </c>
      <c r="O2348" t="n">
        <v>-0.003741718087115378</v>
      </c>
      <c r="P2348" t="n">
        <v>0.1650690626651392</v>
      </c>
      <c r="Q2348" t="n">
        <v>0.01990140635469448</v>
      </c>
      <c r="R2348" t="n">
        <v>-0.002580070370342343</v>
      </c>
    </row>
    <row r="2349">
      <c r="F2349" t="n">
        <v>0.07788283155375547</v>
      </c>
      <c r="G2349" t="n">
        <v>0.01835946822362815</v>
      </c>
      <c r="H2349" t="n">
        <v>-0.002652310948433287</v>
      </c>
      <c r="J2349" t="n">
        <v>0.04144575025854524</v>
      </c>
      <c r="K2349" t="n">
        <v>0.01778332878232613</v>
      </c>
      <c r="L2349" t="n">
        <v>-0.002971081829528848</v>
      </c>
      <c r="M2349" t="n">
        <v>0.1085357233367357</v>
      </c>
      <c r="N2349" t="n">
        <v>0.02057188274488861</v>
      </c>
      <c r="O2349" t="n">
        <v>-0.003742092296345013</v>
      </c>
      <c r="P2349" t="n">
        <v>0.1652055445524417</v>
      </c>
      <c r="Q2349" t="n">
        <v>0.01991020061291573</v>
      </c>
      <c r="R2349" t="n">
        <v>-0.002580844468863297</v>
      </c>
    </row>
    <row r="2350">
      <c r="F2350" t="n">
        <v>0.07790520019722494</v>
      </c>
      <c r="G2350" t="n">
        <v>0.01836757752938064</v>
      </c>
      <c r="H2350" t="n">
        <v>-0.002652310948433287</v>
      </c>
      <c r="J2350" t="n">
        <v>0.04145841288257511</v>
      </c>
      <c r="K2350" t="n">
        <v>0.01779118360952681</v>
      </c>
      <c r="L2350" t="n">
        <v>-0.002970487672578637</v>
      </c>
      <c r="M2350" t="n">
        <v>0.1085946470376885</v>
      </c>
      <c r="N2350" t="n">
        <v>0.02058096926553564</v>
      </c>
      <c r="O2350" t="n">
        <v>-0.003741718087115378</v>
      </c>
      <c r="P2350" t="n">
        <v>0.1650929455094358</v>
      </c>
      <c r="Q2350" t="n">
        <v>0.01991899487113698</v>
      </c>
      <c r="R2350" t="n">
        <v>-0.002580586436022979</v>
      </c>
    </row>
    <row r="2351">
      <c r="F2351" t="n">
        <v>0.07792756168320644</v>
      </c>
      <c r="G2351" t="n">
        <v>0.01837568683513312</v>
      </c>
      <c r="H2351" t="n">
        <v>-0.002652841410622974</v>
      </c>
      <c r="J2351" t="n">
        <v>0.04144363982687313</v>
      </c>
      <c r="K2351" t="n">
        <v>0.01779903843672748</v>
      </c>
      <c r="L2351" t="n">
        <v>-0.002968066984827592</v>
      </c>
      <c r="M2351" t="n">
        <v>0.1085501369077543</v>
      </c>
      <c r="N2351" t="n">
        <v>0.02059005578618268</v>
      </c>
      <c r="O2351" t="n">
        <v>-0.003742840714804282</v>
      </c>
      <c r="P2351" t="n">
        <v>0.1651463904661639</v>
      </c>
      <c r="Q2351" t="n">
        <v>0.01992778912935823</v>
      </c>
      <c r="R2351" t="n">
        <v>-0.002580070370342343</v>
      </c>
    </row>
    <row r="2352">
      <c r="F2352" t="n">
        <v>0.07790392622154389</v>
      </c>
      <c r="G2352" t="n">
        <v>0.01838379614088561</v>
      </c>
      <c r="H2352" t="n">
        <v>-0.002648863571308627</v>
      </c>
      <c r="J2352" t="n">
        <v>0.04145629622423577</v>
      </c>
      <c r="K2352" t="n">
        <v>0.01780689326392815</v>
      </c>
      <c r="L2352" t="n">
        <v>-0.002968660657591834</v>
      </c>
      <c r="M2352" t="n">
        <v>0.1086090508748819</v>
      </c>
      <c r="N2352" t="n">
        <v>0.02059914230682972</v>
      </c>
      <c r="O2352" t="n">
        <v>-0.003741043679986134</v>
      </c>
      <c r="P2352" t="n">
        <v>0.1651167987724238</v>
      </c>
      <c r="Q2352" t="n">
        <v>0.01993658338757949</v>
      </c>
      <c r="R2352" t="n">
        <v>-0.0025799980067566</v>
      </c>
    </row>
    <row r="2353">
      <c r="F2353" t="n">
        <v>0.07791477051794608</v>
      </c>
      <c r="G2353" t="n">
        <v>0.0183919054466381</v>
      </c>
      <c r="H2353" t="n">
        <v>-0.002649128457665758</v>
      </c>
      <c r="J2353" t="n">
        <v>0.041468950039611</v>
      </c>
      <c r="K2353" t="n">
        <v>0.01781474809112883</v>
      </c>
      <c r="L2353" t="n">
        <v>-0.002968066984827592</v>
      </c>
      <c r="M2353" t="n">
        <v>0.1086421023961441</v>
      </c>
      <c r="N2353" t="n">
        <v>0.02060822882747675</v>
      </c>
      <c r="O2353" t="n">
        <v>-0.003741043679986134</v>
      </c>
      <c r="P2353" t="n">
        <v>0.1651287143683074</v>
      </c>
      <c r="Q2353" t="n">
        <v>0.01994537764580074</v>
      </c>
      <c r="R2353" t="n">
        <v>-0.002580256006557275</v>
      </c>
    </row>
    <row r="2354">
      <c r="F2354" t="n">
        <v>0.07794860471917926</v>
      </c>
      <c r="G2354" t="n">
        <v>0.01840001475239059</v>
      </c>
      <c r="H2354" t="n">
        <v>-0.002649393344022889</v>
      </c>
      <c r="J2354" t="n">
        <v>0.04146331044240037</v>
      </c>
      <c r="K2354" t="n">
        <v>0.0178226029183295</v>
      </c>
      <c r="L2354" t="n">
        <v>-0.002968066984827592</v>
      </c>
      <c r="M2354" t="n">
        <v>0.1085717100565293</v>
      </c>
      <c r="N2354" t="n">
        <v>0.02061731534812379</v>
      </c>
      <c r="O2354" t="n">
        <v>-0.003741417821768311</v>
      </c>
      <c r="P2354" t="n">
        <v>0.1652236590658909</v>
      </c>
      <c r="Q2354" t="n">
        <v>0.01995417190402199</v>
      </c>
      <c r="R2354" t="n">
        <v>-0.002580256006557275</v>
      </c>
    </row>
    <row r="2355">
      <c r="F2355" t="n">
        <v>0.07797093322861529</v>
      </c>
      <c r="G2355" t="n">
        <v>0.01840812405814307</v>
      </c>
      <c r="H2355" t="n">
        <v>-0.002649128457665758</v>
      </c>
      <c r="J2355" t="n">
        <v>0.04145766686728052</v>
      </c>
      <c r="K2355" t="n">
        <v>0.01783045774553018</v>
      </c>
      <c r="L2355" t="n">
        <v>-0.002968660657591834</v>
      </c>
      <c r="M2355" t="n">
        <v>0.108604749053661</v>
      </c>
      <c r="N2355" t="n">
        <v>0.02062640186877082</v>
      </c>
      <c r="O2355" t="n">
        <v>-0.003741417821768311</v>
      </c>
      <c r="P2355" t="n">
        <v>0.1651525236036152</v>
      </c>
      <c r="Q2355" t="n">
        <v>0.01996296616224324</v>
      </c>
      <c r="R2355" t="n">
        <v>-0.002580514006357951</v>
      </c>
    </row>
    <row r="2356">
      <c r="F2356" t="n">
        <v>0.07798175279664625</v>
      </c>
      <c r="G2356" t="n">
        <v>0.01841623336389556</v>
      </c>
      <c r="H2356" t="n">
        <v>-0.002645157338271991</v>
      </c>
      <c r="J2356" t="n">
        <v>0.04146116543516845</v>
      </c>
      <c r="K2356" t="n">
        <v>0.01783831257273085</v>
      </c>
      <c r="L2356" t="n">
        <v>-0.002965653386680262</v>
      </c>
      <c r="M2356" t="n">
        <v>0.1086377832472809</v>
      </c>
      <c r="N2356" t="n">
        <v>0.02063548838941786</v>
      </c>
      <c r="O2356" t="n">
        <v>-0.003741490968748595</v>
      </c>
      <c r="P2356" t="n">
        <v>0.1652889790703083</v>
      </c>
      <c r="Q2356" t="n">
        <v>0.01997176042046449</v>
      </c>
      <c r="R2356" t="n">
        <v>-0.00257992790540109</v>
      </c>
    </row>
    <row r="2357">
      <c r="F2357" t="n">
        <v>0.07796955731875248</v>
      </c>
      <c r="G2357" t="n">
        <v>0.01842434266964804</v>
      </c>
      <c r="H2357" t="n">
        <v>-0.002645686422648083</v>
      </c>
      <c r="J2357" t="n">
        <v>0.04146466073295234</v>
      </c>
      <c r="K2357" t="n">
        <v>0.01784616739993152</v>
      </c>
      <c r="L2357" t="n">
        <v>-0.002965653386680262</v>
      </c>
      <c r="M2357" t="n">
        <v>0.1086190888330973</v>
      </c>
      <c r="N2357" t="n">
        <v>0.02064457491006489</v>
      </c>
      <c r="O2357" t="n">
        <v>-0.003741116894466576</v>
      </c>
      <c r="P2357" t="n">
        <v>0.1651763037166578</v>
      </c>
      <c r="Q2357" t="n">
        <v>0.01998055467868575</v>
      </c>
      <c r="R2357" t="n">
        <v>-0.002579669938407249</v>
      </c>
    </row>
    <row r="2358">
      <c r="F2358" t="n">
        <v>0.07800336395918044</v>
      </c>
      <c r="G2358" t="n">
        <v>0.01843245197540053</v>
      </c>
      <c r="H2358" t="n">
        <v>-0.002645421880460037</v>
      </c>
      <c r="J2358" t="n">
        <v>0.04148644639457572</v>
      </c>
      <c r="K2358" t="n">
        <v>0.0178540222271322</v>
      </c>
      <c r="L2358" t="n">
        <v>-0.002966246576676597</v>
      </c>
      <c r="M2358" t="n">
        <v>0.1086003867781306</v>
      </c>
      <c r="N2358" t="n">
        <v>0.02065366143071193</v>
      </c>
      <c r="O2358" t="n">
        <v>-0.003741490968748595</v>
      </c>
      <c r="P2358" t="n">
        <v>0.1653127518214741</v>
      </c>
      <c r="Q2358" t="n">
        <v>0.019989348936907</v>
      </c>
      <c r="R2358" t="n">
        <v>-0.002579411971413409</v>
      </c>
    </row>
    <row r="2359">
      <c r="F2359" t="n">
        <v>0.07801415555610025</v>
      </c>
      <c r="G2359" t="n">
        <v>0.01844056128115302</v>
      </c>
      <c r="H2359" t="n">
        <v>-0.002645950964836129</v>
      </c>
      <c r="J2359" t="n">
        <v>0.04148993586007732</v>
      </c>
      <c r="K2359" t="n">
        <v>0.01786187705433287</v>
      </c>
      <c r="L2359" t="n">
        <v>-0.002966246576676597</v>
      </c>
      <c r="M2359" t="n">
        <v>0.1086592671207175</v>
      </c>
      <c r="N2359" t="n">
        <v>0.02066274795135897</v>
      </c>
      <c r="O2359" t="n">
        <v>-0.003741490968748595</v>
      </c>
      <c r="P2359" t="n">
        <v>0.1653246273647672</v>
      </c>
      <c r="Q2359" t="n">
        <v>0.01999814319512825</v>
      </c>
      <c r="R2359" t="n">
        <v>-0.002580185872394931</v>
      </c>
    </row>
    <row r="2360">
      <c r="F2360" t="n">
        <v>0.07799041953971832</v>
      </c>
      <c r="G2360" t="n">
        <v>0.0184486705869055</v>
      </c>
      <c r="H2360" t="n">
        <v>-0.002641721742301366</v>
      </c>
      <c r="J2360" t="n">
        <v>0.04146597952688326</v>
      </c>
      <c r="K2360" t="n">
        <v>0.01786973188153355</v>
      </c>
      <c r="L2360" t="n">
        <v>-0.002963839635995778</v>
      </c>
      <c r="M2360" t="n">
        <v>0.1086405519802471</v>
      </c>
      <c r="N2360" t="n">
        <v>0.020671834472006</v>
      </c>
      <c r="O2360" t="n">
        <v>-0.003740067294867603</v>
      </c>
      <c r="P2360" t="n">
        <v>0.1652119196836375</v>
      </c>
      <c r="Q2360" t="n">
        <v>0.02000693745334951</v>
      </c>
      <c r="R2360" t="n">
        <v>-0.002579086275489091</v>
      </c>
    </row>
    <row r="2361">
      <c r="F2361" t="n">
        <v>0.07803571078728662</v>
      </c>
      <c r="G2361" t="n">
        <v>0.01845677989265799</v>
      </c>
      <c r="H2361" t="n">
        <v>-0.002642514338083635</v>
      </c>
      <c r="J2361" t="n">
        <v>0.04148775715179154</v>
      </c>
      <c r="K2361" t="n">
        <v>0.01787758670873422</v>
      </c>
      <c r="L2361" t="n">
        <v>-0.002963543281667611</v>
      </c>
      <c r="M2361" t="n">
        <v>0.1086994235569411</v>
      </c>
      <c r="N2361" t="n">
        <v>0.02068092099265303</v>
      </c>
      <c r="O2361" t="n">
        <v>-0.003740815308326577</v>
      </c>
      <c r="P2361" t="n">
        <v>0.1653068303711852</v>
      </c>
      <c r="Q2361" t="n">
        <v>0.02001573171157076</v>
      </c>
      <c r="R2361" t="n">
        <v>-0.002579860078752064</v>
      </c>
    </row>
    <row r="2362">
      <c r="F2362" t="n">
        <v>0.078034966173403</v>
      </c>
      <c r="G2362" t="n">
        <v>0.01846488919841047</v>
      </c>
      <c r="H2362" t="n">
        <v>-0.002641721742301366</v>
      </c>
      <c r="J2362" t="n">
        <v>0.04147294008015855</v>
      </c>
      <c r="K2362" t="n">
        <v>0.0178854415359349</v>
      </c>
      <c r="L2362" t="n">
        <v>-0.002964135990323944</v>
      </c>
      <c r="M2362" t="n">
        <v>0.1086806953923453</v>
      </c>
      <c r="N2362" t="n">
        <v>0.02069000751330007</v>
      </c>
      <c r="O2362" t="n">
        <v>-0.003739693288138116</v>
      </c>
      <c r="P2362" t="n">
        <v>0.1652771555098943</v>
      </c>
      <c r="Q2362" t="n">
        <v>0.02002452596979201</v>
      </c>
      <c r="R2362" t="n">
        <v>-0.002579860078752064</v>
      </c>
    </row>
    <row r="2363">
      <c r="F2363" t="n">
        <v>0.07805722874299049</v>
      </c>
      <c r="G2363" t="n">
        <v>0.01847299850416296</v>
      </c>
      <c r="H2363" t="n">
        <v>-0.002641721742301366</v>
      </c>
      <c r="J2363" t="n">
        <v>0.04149471259375664</v>
      </c>
      <c r="K2363" t="n">
        <v>0.01789329636313557</v>
      </c>
      <c r="L2363" t="n">
        <v>-0.002963543281667611</v>
      </c>
      <c r="M2363" t="n">
        <v>0.1087136920611753</v>
      </c>
      <c r="N2363" t="n">
        <v>0.02069909403394711</v>
      </c>
      <c r="O2363" t="n">
        <v>-0.00374044130159709</v>
      </c>
      <c r="P2363" t="n">
        <v>0.165372057858386</v>
      </c>
      <c r="Q2363" t="n">
        <v>0.02003332022801326</v>
      </c>
      <c r="R2363" t="n">
        <v>-0.002578762930957266</v>
      </c>
    </row>
    <row r="2364">
      <c r="F2364" t="n">
        <v>0.0780449529454191</v>
      </c>
      <c r="G2364" t="n">
        <v>0.01848110780991544</v>
      </c>
      <c r="H2364" t="n">
        <v>-0.002639083528786348</v>
      </c>
      <c r="J2364" t="n">
        <v>0.04150733434665752</v>
      </c>
      <c r="K2364" t="n">
        <v>0.01790115119033624</v>
      </c>
      <c r="L2364" t="n">
        <v>-0.002961735999139054</v>
      </c>
      <c r="M2364" t="n">
        <v>0.1087208171298052</v>
      </c>
      <c r="N2364" t="n">
        <v>0.02070818055459414</v>
      </c>
      <c r="O2364" t="n">
        <v>-0.003739765188216206</v>
      </c>
      <c r="P2364" t="n">
        <v>0.1652593074254449</v>
      </c>
      <c r="Q2364" t="n">
        <v>0.02004211448623451</v>
      </c>
      <c r="R2364" t="n">
        <v>-0.002578762930957266</v>
      </c>
    </row>
    <row r="2365">
      <c r="F2365" t="n">
        <v>0.07804417501260871</v>
      </c>
      <c r="G2365" t="n">
        <v>0.01848921711566793</v>
      </c>
      <c r="H2365" t="n">
        <v>-0.002638819673204586</v>
      </c>
      <c r="J2365" t="n">
        <v>0.04151080429952803</v>
      </c>
      <c r="K2365" t="n">
        <v>0.01790900601753691</v>
      </c>
      <c r="L2365" t="n">
        <v>-0.002961439884762016</v>
      </c>
      <c r="M2365" t="n">
        <v>0.1086503332363158</v>
      </c>
      <c r="N2365" t="n">
        <v>0.02071726707524118</v>
      </c>
      <c r="O2365" t="n">
        <v>-0.003739765188216206</v>
      </c>
      <c r="P2365" t="n">
        <v>0.1653126678853129</v>
      </c>
      <c r="Q2365" t="n">
        <v>0.02005090874445577</v>
      </c>
      <c r="R2365" t="n">
        <v>-0.002579278735123874</v>
      </c>
    </row>
    <row r="2366">
      <c r="F2366" t="n">
        <v>0.07808943580616125</v>
      </c>
      <c r="G2366" t="n">
        <v>0.01849732642142042</v>
      </c>
      <c r="H2366" t="n">
        <v>-0.002638819673204586</v>
      </c>
      <c r="J2366" t="n">
        <v>0.04150512141498162</v>
      </c>
      <c r="K2366" t="n">
        <v>0.01791686084473759</v>
      </c>
      <c r="L2366" t="n">
        <v>-0.002961143770384977</v>
      </c>
      <c r="M2366" t="n">
        <v>0.1086574439831305</v>
      </c>
      <c r="N2366" t="n">
        <v>0.02072635359588821</v>
      </c>
      <c r="O2366" t="n">
        <v>-0.003739391249091297</v>
      </c>
      <c r="P2366" t="n">
        <v>0.1654075561079223</v>
      </c>
      <c r="Q2366" t="n">
        <v>0.02005970300267702</v>
      </c>
      <c r="R2366" t="n">
        <v>-0.002578762930957266</v>
      </c>
    </row>
    <row r="2367">
      <c r="F2367" t="n">
        <v>0.07807712563193984</v>
      </c>
      <c r="G2367" t="n">
        <v>0.0185054357271729</v>
      </c>
      <c r="H2367" t="n">
        <v>-0.002639083528786348</v>
      </c>
      <c r="J2367" t="n">
        <v>0.04149943460103485</v>
      </c>
      <c r="K2367" t="n">
        <v>0.01792471567193827</v>
      </c>
      <c r="L2367" t="n">
        <v>-0.002961143770384977</v>
      </c>
      <c r="M2367" t="n">
        <v>0.1086645486605975</v>
      </c>
      <c r="N2367" t="n">
        <v>0.02073544011653525</v>
      </c>
      <c r="O2367" t="n">
        <v>-0.003738340814660877</v>
      </c>
      <c r="P2367" t="n">
        <v>0.1653778411360032</v>
      </c>
      <c r="Q2367" t="n">
        <v>0.02006849726089827</v>
      </c>
      <c r="R2367" t="n">
        <v>-0.00257902083304057</v>
      </c>
    </row>
    <row r="2368">
      <c r="F2368" t="n">
        <v>0.07811086061544815</v>
      </c>
      <c r="G2368" t="n">
        <v>0.01851354503292539</v>
      </c>
      <c r="H2368" t="n">
        <v>-0.00263565860196521</v>
      </c>
      <c r="J2368" t="n">
        <v>0.04150289415146413</v>
      </c>
      <c r="K2368" t="n">
        <v>0.01793257049913894</v>
      </c>
      <c r="L2368" t="n">
        <v>-0.002958455621888542</v>
      </c>
      <c r="M2368" t="n">
        <v>0.1087492565391697</v>
      </c>
      <c r="N2368" t="n">
        <v>0.02074452663718229</v>
      </c>
      <c r="O2368" t="n">
        <v>-0.003738340814660877</v>
      </c>
      <c r="P2368" t="n">
        <v>0.1653481167949841</v>
      </c>
      <c r="Q2368" t="n">
        <v>0.02007729151911953</v>
      </c>
      <c r="R2368" t="n">
        <v>-0.002578957689556145</v>
      </c>
    </row>
    <row r="2369">
      <c r="F2369" t="n">
        <v>0.07808701178128324</v>
      </c>
      <c r="G2369" t="n">
        <v>0.01852165433867787</v>
      </c>
      <c r="H2369" t="n">
        <v>-0.00263513157565008</v>
      </c>
      <c r="J2369" t="n">
        <v>0.04152465174257293</v>
      </c>
      <c r="K2369" t="n">
        <v>0.01794042532633961</v>
      </c>
      <c r="L2369" t="n">
        <v>-0.002958455621888542</v>
      </c>
      <c r="M2369" t="n">
        <v>0.1087304807909233</v>
      </c>
      <c r="N2369" t="n">
        <v>0.02075361315782932</v>
      </c>
      <c r="O2369" t="n">
        <v>-0.003739462429066716</v>
      </c>
      <c r="P2369" t="n">
        <v>0.1654429910856496</v>
      </c>
      <c r="Q2369" t="n">
        <v>0.02008608577734078</v>
      </c>
      <c r="R2369" t="n">
        <v>-0.002578441949592229</v>
      </c>
    </row>
    <row r="2370">
      <c r="F2370" t="n">
        <v>0.07809769770440146</v>
      </c>
      <c r="G2370" t="n">
        <v>0.01852976364443036</v>
      </c>
      <c r="H2370" t="n">
        <v>-0.002634868062492515</v>
      </c>
      <c r="J2370" t="n">
        <v>0.0415006525871118</v>
      </c>
      <c r="K2370" t="n">
        <v>0.01794828015354029</v>
      </c>
      <c r="L2370" t="n">
        <v>-0.002959343247337654</v>
      </c>
      <c r="M2370" t="n">
        <v>0.1087634399396146</v>
      </c>
      <c r="N2370" t="n">
        <v>0.02076269967847636</v>
      </c>
      <c r="O2370" t="n">
        <v>-0.003739462429066716</v>
      </c>
      <c r="P2370" t="n">
        <v>0.1653717144487425</v>
      </c>
      <c r="Q2370" t="n">
        <v>0.02009488003556203</v>
      </c>
      <c r="R2370" t="n">
        <v>-0.002578699819574187</v>
      </c>
    </row>
    <row r="2371">
      <c r="F2371" t="n">
        <v>0.07814292800430359</v>
      </c>
      <c r="G2371" t="n">
        <v>0.01853787295018285</v>
      </c>
      <c r="H2371" t="n">
        <v>-0.002635395088807645</v>
      </c>
      <c r="J2371" t="n">
        <v>0.04152240476516919</v>
      </c>
      <c r="K2371" t="n">
        <v>0.01795613498074096</v>
      </c>
      <c r="L2371" t="n">
        <v>-0.002959343247337654</v>
      </c>
      <c r="M2371" t="n">
        <v>0.1087705226174916</v>
      </c>
      <c r="N2371" t="n">
        <v>0.02077178619912339</v>
      </c>
      <c r="O2371" t="n">
        <v>-0.003738340814660877</v>
      </c>
      <c r="P2371" t="n">
        <v>0.1653419645083925</v>
      </c>
      <c r="Q2371" t="n">
        <v>0.02010367429378328</v>
      </c>
      <c r="R2371" t="n">
        <v>-0.002578441949592229</v>
      </c>
    </row>
    <row r="2372">
      <c r="F2372" t="n">
        <v>0.07811904163623258</v>
      </c>
      <c r="G2372" t="n">
        <v>0.01854598225593533</v>
      </c>
      <c r="H2372" t="n">
        <v>-0.002631976451313164</v>
      </c>
      <c r="J2372" t="n">
        <v>0.04151670009293913</v>
      </c>
      <c r="K2372" t="n">
        <v>0.01796398980794164</v>
      </c>
      <c r="L2372" t="n">
        <v>-0.002956366510835137</v>
      </c>
      <c r="M2372" t="n">
        <v>0.1087517267155212</v>
      </c>
      <c r="N2372" t="n">
        <v>0.02078087271977043</v>
      </c>
      <c r="O2372" t="n">
        <v>-0.003738037609256032</v>
      </c>
      <c r="P2372" t="n">
        <v>0.1653952843545913</v>
      </c>
      <c r="Q2372" t="n">
        <v>0.02011246855200454</v>
      </c>
      <c r="R2372" t="n">
        <v>-0.002578639019404535</v>
      </c>
    </row>
    <row r="2373">
      <c r="F2373" t="n">
        <v>0.07812969964736131</v>
      </c>
      <c r="G2373" t="n">
        <v>0.01855409156168782</v>
      </c>
      <c r="H2373" t="n">
        <v>-0.002631450108657167</v>
      </c>
      <c r="J2373" t="n">
        <v>0.04152929554455419</v>
      </c>
      <c r="K2373" t="n">
        <v>0.01797184463514231</v>
      </c>
      <c r="L2373" t="n">
        <v>-0.002956366510835137</v>
      </c>
      <c r="M2373" t="n">
        <v>0.1087587967129469</v>
      </c>
      <c r="N2373" t="n">
        <v>0.02078995924041746</v>
      </c>
      <c r="O2373" t="n">
        <v>-0.003738037609256032</v>
      </c>
      <c r="P2373" t="n">
        <v>0.1654901403712278</v>
      </c>
      <c r="Q2373" t="n">
        <v>0.02012126281022579</v>
      </c>
      <c r="R2373" t="n">
        <v>-0.002578381181286406</v>
      </c>
    </row>
    <row r="2374">
      <c r="F2374" t="n">
        <v>0.07815186944862879</v>
      </c>
      <c r="G2374" t="n">
        <v>0.0185622008674403</v>
      </c>
      <c r="H2374" t="n">
        <v>-0.002631713279985165</v>
      </c>
      <c r="J2374" t="n">
        <v>0.0415144313966265</v>
      </c>
      <c r="K2374" t="n">
        <v>0.01797969946234299</v>
      </c>
      <c r="L2374" t="n">
        <v>-0.002956070874184054</v>
      </c>
      <c r="M2374" t="n">
        <v>0.1087917347459029</v>
      </c>
      <c r="N2374" t="n">
        <v>0.0207990457610645</v>
      </c>
      <c r="O2374" t="n">
        <v>-0.003737663805495106</v>
      </c>
      <c r="P2374" t="n">
        <v>0.1655019104615058</v>
      </c>
      <c r="Q2374" t="n">
        <v>0.02013005706844704</v>
      </c>
      <c r="R2374" t="n">
        <v>-0.002578381181286406</v>
      </c>
    </row>
    <row r="2375">
      <c r="F2375" t="n">
        <v>0.07815098776608478</v>
      </c>
      <c r="G2375" t="n">
        <v>0.01857031017319279</v>
      </c>
      <c r="H2375" t="n">
        <v>-0.002631976451313164</v>
      </c>
      <c r="J2375" t="n">
        <v>0.04151786806865533</v>
      </c>
      <c r="K2375" t="n">
        <v>0.01798755428954366</v>
      </c>
      <c r="L2375" t="n">
        <v>-0.002956957784137304</v>
      </c>
      <c r="M2375" t="n">
        <v>0.108721169424884</v>
      </c>
      <c r="N2375" t="n">
        <v>0.02080813228171154</v>
      </c>
      <c r="O2375" t="n">
        <v>-0.003738037609256032</v>
      </c>
      <c r="P2375" t="n">
        <v>0.1654721306464964</v>
      </c>
      <c r="Q2375" t="n">
        <v>0.02013885132666829</v>
      </c>
      <c r="R2375" t="n">
        <v>-0.002578123343168277</v>
      </c>
    </row>
    <row r="2376">
      <c r="F2376" t="n">
        <v>0.07818466431386326</v>
      </c>
      <c r="G2376" t="n">
        <v>0.01857841947894527</v>
      </c>
      <c r="H2376" t="n">
        <v>-0.002628563825735582</v>
      </c>
      <c r="J2376" t="n">
        <v>0.04153960762624123</v>
      </c>
      <c r="K2376" t="n">
        <v>0.01799540911674433</v>
      </c>
      <c r="L2376" t="n">
        <v>-0.002954284259869468</v>
      </c>
      <c r="M2376" t="n">
        <v>0.1087282201686222</v>
      </c>
      <c r="N2376" t="n">
        <v>0.02081721880235857</v>
      </c>
      <c r="O2376" t="n">
        <v>-0.003736986285742598</v>
      </c>
      <c r="P2376" t="n">
        <v>0.1654838858912693</v>
      </c>
      <c r="Q2376" t="n">
        <v>0.02014764558488955</v>
      </c>
      <c r="R2376" t="n">
        <v>-0.00257858054293869</v>
      </c>
    </row>
    <row r="2377">
      <c r="F2377" t="n">
        <v>0.07819528725029169</v>
      </c>
      <c r="G2377" t="n">
        <v>0.01858652878469776</v>
      </c>
      <c r="H2377" t="n">
        <v>-0.002628563825735582</v>
      </c>
      <c r="J2377" t="n">
        <v>0.04153388518854498</v>
      </c>
      <c r="K2377" t="n">
        <v>0.01800326394394501</v>
      </c>
      <c r="L2377" t="n">
        <v>-0.002954284259869468</v>
      </c>
      <c r="M2377" t="n">
        <v>0.108761141110546</v>
      </c>
      <c r="N2377" t="n">
        <v>0.0208263053230056</v>
      </c>
      <c r="O2377" t="n">
        <v>-0.003737733757746947</v>
      </c>
      <c r="P2377" t="n">
        <v>0.1654956343361118</v>
      </c>
      <c r="Q2377" t="n">
        <v>0.0201564398431108</v>
      </c>
      <c r="R2377" t="n">
        <v>-0.002577807123459704</v>
      </c>
    </row>
    <row r="2378">
      <c r="F2378" t="n">
        <v>0.0782174262304406</v>
      </c>
      <c r="G2378" t="n">
        <v>0.01859463809045024</v>
      </c>
      <c r="H2378" t="n">
        <v>-0.002628038165536454</v>
      </c>
      <c r="J2378" t="n">
        <v>0.04153731259740866</v>
      </c>
      <c r="K2378" t="n">
        <v>0.01801111877114568</v>
      </c>
      <c r="L2378" t="n">
        <v>-0.00295398886098337</v>
      </c>
      <c r="M2378" t="n">
        <v>0.1087423039236646</v>
      </c>
      <c r="N2378" t="n">
        <v>0.02083539184365264</v>
      </c>
      <c r="O2378" t="n">
        <v>-0.003738107493749122</v>
      </c>
      <c r="P2378" t="n">
        <v>0.1655073760039805</v>
      </c>
      <c r="Q2378" t="n">
        <v>0.02016523410133205</v>
      </c>
      <c r="R2378" t="n">
        <v>-0.00257858054293869</v>
      </c>
    </row>
    <row r="2379">
      <c r="F2379" t="n">
        <v>0.07821650522853098</v>
      </c>
      <c r="G2379" t="n">
        <v>0.01860274739620273</v>
      </c>
      <c r="H2379" t="n">
        <v>-0.002628826655835145</v>
      </c>
      <c r="J2379" t="n">
        <v>0.04153158273708385</v>
      </c>
      <c r="K2379" t="n">
        <v>0.01801897359834636</v>
      </c>
      <c r="L2379" t="n">
        <v>-0.002954579658755567</v>
      </c>
      <c r="M2379" t="n">
        <v>0.1087752144871019</v>
      </c>
      <c r="N2379" t="n">
        <v>0.02084447836429968</v>
      </c>
      <c r="O2379" t="n">
        <v>-0.003737733757746947</v>
      </c>
      <c r="P2379" t="n">
        <v>0.1655606586741486</v>
      </c>
      <c r="Q2379" t="n">
        <v>0.0201740283595533</v>
      </c>
      <c r="R2379" t="n">
        <v>-0.002578064929952699</v>
      </c>
    </row>
    <row r="2380">
      <c r="F2380" t="n">
        <v>0.07822710027275813</v>
      </c>
      <c r="G2380" t="n">
        <v>0.01861085670195522</v>
      </c>
      <c r="H2380" t="n">
        <v>-0.002624632298131818</v>
      </c>
      <c r="J2380" t="n">
        <v>0.04156246666357098</v>
      </c>
      <c r="K2380" t="n">
        <v>0.01802682842554703</v>
      </c>
      <c r="L2380" t="n">
        <v>-0.002951323434830995</v>
      </c>
      <c r="M2380" t="n">
        <v>0.1088081205862155</v>
      </c>
      <c r="N2380" t="n">
        <v>0.02085356488494671</v>
      </c>
      <c r="O2380" t="n">
        <v>-0.003736681926869563</v>
      </c>
      <c r="P2380" t="n">
        <v>0.1654477412425897</v>
      </c>
      <c r="Q2380" t="n">
        <v>0.02018282261777455</v>
      </c>
      <c r="R2380" t="n">
        <v>-0.002577493302240805</v>
      </c>
    </row>
    <row r="2381">
      <c r="F2381" t="n">
        <v>0.0782146289809519</v>
      </c>
      <c r="G2381" t="n">
        <v>0.01861896600770771</v>
      </c>
      <c r="H2381" t="n">
        <v>-0.002624632298131818</v>
      </c>
      <c r="J2381" t="n">
        <v>0.04155673042208477</v>
      </c>
      <c r="K2381" t="n">
        <v>0.0180346832527477</v>
      </c>
      <c r="L2381" t="n">
        <v>-0.002951323434830995</v>
      </c>
      <c r="M2381" t="n">
        <v>0.1088151433081529</v>
      </c>
      <c r="N2381" t="n">
        <v>0.02086265140559375</v>
      </c>
      <c r="O2381" t="n">
        <v>-0.003736308258676876</v>
      </c>
      <c r="P2381" t="n">
        <v>0.1655841106763596</v>
      </c>
      <c r="Q2381" t="n">
        <v>0.02019161687599581</v>
      </c>
      <c r="R2381" t="n">
        <v>-0.00257826662756401</v>
      </c>
    </row>
    <row r="2382">
      <c r="F2382" t="n">
        <v>0.07825979205553263</v>
      </c>
      <c r="G2382" t="n">
        <v>0.01862707531346019</v>
      </c>
      <c r="H2382" t="n">
        <v>-0.00262515727708934</v>
      </c>
      <c r="J2382" t="n">
        <v>0.04156930050975931</v>
      </c>
      <c r="K2382" t="n">
        <v>0.01804253807994837</v>
      </c>
      <c r="L2382" t="n">
        <v>-0.002951913758550332</v>
      </c>
      <c r="M2382" t="n">
        <v>0.108796280561652</v>
      </c>
      <c r="N2382" t="n">
        <v>0.02087173792624078</v>
      </c>
      <c r="O2382" t="n">
        <v>-0.003736308258676876</v>
      </c>
      <c r="P2382" t="n">
        <v>0.1655127240924444</v>
      </c>
      <c r="Q2382" t="n">
        <v>0.02020041113421706</v>
      </c>
      <c r="R2382" t="n">
        <v>-0.00257826662756401</v>
      </c>
    </row>
    <row r="2383">
      <c r="F2383" t="n">
        <v>0.07823576837101731</v>
      </c>
      <c r="G2383" t="n">
        <v>0.01863518461921268</v>
      </c>
      <c r="H2383" t="n">
        <v>-0.002625419766568101</v>
      </c>
      <c r="J2383" t="n">
        <v>0.04154524633675354</v>
      </c>
      <c r="K2383" t="n">
        <v>0.01805039290714905</v>
      </c>
      <c r="L2383" t="n">
        <v>-0.002951618596690663</v>
      </c>
      <c r="M2383" t="n">
        <v>0.1088291712462264</v>
      </c>
      <c r="N2383" t="n">
        <v>0.02088082444688782</v>
      </c>
      <c r="O2383" t="n">
        <v>-0.003736308258676876</v>
      </c>
      <c r="P2383" t="n">
        <v>0.1655659834922053</v>
      </c>
      <c r="Q2383" t="n">
        <v>0.02020920539243831</v>
      </c>
      <c r="R2383" t="n">
        <v>-0.00257775107734854</v>
      </c>
    </row>
    <row r="2384">
      <c r="F2384" t="n">
        <v>0.07828091920226361</v>
      </c>
      <c r="G2384" t="n">
        <v>0.01864329392496516</v>
      </c>
      <c r="H2384" t="n">
        <v>-0.002621494720916787</v>
      </c>
      <c r="J2384" t="n">
        <v>0.0415761216256246</v>
      </c>
      <c r="K2384" t="n">
        <v>0.01805824773434973</v>
      </c>
      <c r="L2384" t="n">
        <v>-0.002949845618318169</v>
      </c>
      <c r="M2384" t="n">
        <v>0.1088102954635068</v>
      </c>
      <c r="N2384" t="n">
        <v>0.02088991096753486</v>
      </c>
      <c r="O2384" t="n">
        <v>-0.003736003327904252</v>
      </c>
      <c r="P2384" t="n">
        <v>0.1655776849803238</v>
      </c>
      <c r="Q2384" t="n">
        <v>0.02021799965065956</v>
      </c>
      <c r="R2384" t="n">
        <v>-0.002577697379212926</v>
      </c>
    </row>
    <row r="2385">
      <c r="F2385" t="n">
        <v>0.07826840334818568</v>
      </c>
      <c r="G2385" t="n">
        <v>0.01865140323071765</v>
      </c>
      <c r="H2385" t="n">
        <v>-0.002622019019860971</v>
      </c>
      <c r="J2385" t="n">
        <v>0.04155205905361219</v>
      </c>
      <c r="K2385" t="n">
        <v>0.0180661025615504</v>
      </c>
      <c r="L2385" t="n">
        <v>-0.002949550692741453</v>
      </c>
      <c r="M2385" t="n">
        <v>0.1088431759455336</v>
      </c>
      <c r="N2385" t="n">
        <v>0.02089899748818189</v>
      </c>
      <c r="O2385" t="n">
        <v>-0.003736750528569832</v>
      </c>
      <c r="P2385" t="n">
        <v>0.1655478250696589</v>
      </c>
      <c r="Q2385" t="n">
        <v>0.02022679390888082</v>
      </c>
      <c r="R2385" t="n">
        <v>-0.002577955123176451</v>
      </c>
    </row>
    <row r="2386">
      <c r="F2386" t="n">
        <v>0.07830200918467276</v>
      </c>
      <c r="G2386" t="n">
        <v>0.01865951253647014</v>
      </c>
      <c r="H2386" t="n">
        <v>-0.002621756870388879</v>
      </c>
      <c r="J2386" t="n">
        <v>0.04155546065316389</v>
      </c>
      <c r="K2386" t="n">
        <v>0.01807395738875107</v>
      </c>
      <c r="L2386" t="n">
        <v>-0.00294896084158802</v>
      </c>
      <c r="M2386" t="n">
        <v>0.1087984047615749</v>
      </c>
      <c r="N2386" t="n">
        <v>0.02090808400882893</v>
      </c>
      <c r="O2386" t="n">
        <v>-0.003736750528569832</v>
      </c>
      <c r="P2386" t="n">
        <v>0.1655595121794705</v>
      </c>
      <c r="Q2386" t="n">
        <v>0.02023558816710207</v>
      </c>
      <c r="R2386" t="n">
        <v>-0.002577439635249401</v>
      </c>
    </row>
    <row r="2387">
      <c r="F2387" t="n">
        <v>0.07831254024227735</v>
      </c>
      <c r="G2387" t="n">
        <v>0.01866762184222262</v>
      </c>
      <c r="H2387" t="n">
        <v>-0.002621756870388879</v>
      </c>
      <c r="J2387" t="n">
        <v>0.04155885908465114</v>
      </c>
      <c r="K2387" t="n">
        <v>0.01808181221595175</v>
      </c>
      <c r="L2387" t="n">
        <v>-0.002946605731571146</v>
      </c>
      <c r="M2387" t="n">
        <v>0.1088312744013966</v>
      </c>
      <c r="N2387" t="n">
        <v>0.02091717052947596</v>
      </c>
      <c r="O2387" t="n">
        <v>-0.003736071292968314</v>
      </c>
      <c r="P2387" t="n">
        <v>0.1655296356003041</v>
      </c>
      <c r="Q2387" t="n">
        <v>0.02024438242532332</v>
      </c>
      <c r="R2387" t="n">
        <v>-0.002577955123176451</v>
      </c>
    </row>
    <row r="2388">
      <c r="F2388" t="n">
        <v>0.0782999902048363</v>
      </c>
      <c r="G2388" t="n">
        <v>0.01867573114797511</v>
      </c>
      <c r="H2388" t="n">
        <v>-0.002617839050476527</v>
      </c>
      <c r="J2388" t="n">
        <v>0.04156225435146427</v>
      </c>
      <c r="K2388" t="n">
        <v>0.01808966704315242</v>
      </c>
      <c r="L2388" t="n">
        <v>-0.002946900421613307</v>
      </c>
      <c r="M2388" t="n">
        <v>0.10886413969035</v>
      </c>
      <c r="N2388" t="n">
        <v>0.020926257050123</v>
      </c>
      <c r="O2388" t="n">
        <v>-0.003736071292968314</v>
      </c>
      <c r="P2388" t="n">
        <v>0.165541308426259</v>
      </c>
      <c r="Q2388" t="n">
        <v>0.02025317668354458</v>
      </c>
      <c r="R2388" t="n">
        <v>-0.002577646041553841</v>
      </c>
    </row>
    <row r="2389">
      <c r="F2389" t="n">
        <v>0.0783220375414946</v>
      </c>
      <c r="G2389" t="n">
        <v>0.01868384045372759</v>
      </c>
      <c r="H2389" t="n">
        <v>-0.002618624480734695</v>
      </c>
      <c r="J2389" t="n">
        <v>0.04157480393738747</v>
      </c>
      <c r="K2389" t="n">
        <v>0.0180975218703531</v>
      </c>
      <c r="L2389" t="n">
        <v>-0.002946900421613307</v>
      </c>
      <c r="M2389" t="n">
        <v>0.108819347072579</v>
      </c>
      <c r="N2389" t="n">
        <v>0.02093534357077003</v>
      </c>
      <c r="O2389" t="n">
        <v>-0.003736071292968314</v>
      </c>
      <c r="P2389" t="n">
        <v>0.1656360936359058</v>
      </c>
      <c r="Q2389" t="n">
        <v>0.02026197094176583</v>
      </c>
      <c r="R2389" t="n">
        <v>-0.002576872902369212</v>
      </c>
    </row>
    <row r="2390">
      <c r="F2390" t="n">
        <v>0.07832100168530413</v>
      </c>
      <c r="G2390" t="n">
        <v>0.01869194975948008</v>
      </c>
      <c r="H2390" t="n">
        <v>-0.002617839050476527</v>
      </c>
      <c r="J2390" t="n">
        <v>0.04157819322395236</v>
      </c>
      <c r="K2390" t="n">
        <v>0.01810537669755377</v>
      </c>
      <c r="L2390" t="n">
        <v>-0.00294748980169763</v>
      </c>
      <c r="M2390" t="n">
        <v>0.1088780868298265</v>
      </c>
      <c r="N2390" t="n">
        <v>0.02094443009141707</v>
      </c>
      <c r="O2390" t="n">
        <v>-0.003736071292968314</v>
      </c>
      <c r="P2390" t="n">
        <v>0.1656061951512023</v>
      </c>
      <c r="Q2390" t="n">
        <v>0.02027076519998708</v>
      </c>
      <c r="R2390" t="n">
        <v>-0.002576872902369212</v>
      </c>
    </row>
    <row r="2391">
      <c r="F2391" t="n">
        <v>0.07834303255609705</v>
      </c>
      <c r="G2391" t="n">
        <v>0.01870005906523256</v>
      </c>
      <c r="H2391" t="n">
        <v>-0.002618100860562583</v>
      </c>
      <c r="J2391" t="n">
        <v>0.0415907375136345</v>
      </c>
      <c r="K2391" t="n">
        <v>0.01811323152475444</v>
      </c>
      <c r="L2391" t="n">
        <v>-0.002946900421613307</v>
      </c>
      <c r="M2391" t="n">
        <v>0.1089109377550726</v>
      </c>
      <c r="N2391" t="n">
        <v>0.0209535166120641</v>
      </c>
      <c r="O2391" t="n">
        <v>-0.003734950695699878</v>
      </c>
      <c r="P2391" t="n">
        <v>0.1656594114269933</v>
      </c>
      <c r="Q2391" t="n">
        <v>0.02027955945820833</v>
      </c>
      <c r="R2391" t="n">
        <v>-0.002577646041553841</v>
      </c>
    </row>
    <row r="2392">
      <c r="F2392" t="n">
        <v>0.07835351614025245</v>
      </c>
      <c r="G2392" t="n">
        <v>0.01870816837098505</v>
      </c>
      <c r="H2392" t="n">
        <v>-0.002614713271555906</v>
      </c>
      <c r="J2392" t="n">
        <v>0.04159412083225154</v>
      </c>
      <c r="K2392" t="n">
        <v>0.01812108635195512</v>
      </c>
      <c r="L2392" t="n">
        <v>-0.002945141519765945</v>
      </c>
      <c r="M2392" t="n">
        <v>0.1088920111602051</v>
      </c>
      <c r="N2392" t="n">
        <v>0.02096260313271114</v>
      </c>
      <c r="O2392" t="n">
        <v>-0.003735391559724888</v>
      </c>
      <c r="P2392" t="n">
        <v>0.1656710606276903</v>
      </c>
      <c r="Q2392" t="n">
        <v>0.02028835371642959</v>
      </c>
      <c r="R2392" t="n">
        <v>-0.002576566347265109</v>
      </c>
    </row>
    <row r="2393">
      <c r="F2393" t="n">
        <v>0.07834090814451368</v>
      </c>
      <c r="G2393" t="n">
        <v>0.01871627767673753</v>
      </c>
      <c r="H2393" t="n">
        <v>-0.00261445180022875</v>
      </c>
      <c r="J2393" t="n">
        <v>0.04159750100251698</v>
      </c>
      <c r="K2393" t="n">
        <v>0.01812894117915579</v>
      </c>
      <c r="L2393" t="n">
        <v>-0.002944847064505021</v>
      </c>
      <c r="M2393" t="n">
        <v>0.1088989648103458</v>
      </c>
      <c r="N2393" t="n">
        <v>0.02097168965335817</v>
      </c>
      <c r="O2393" t="n">
        <v>-0.003735391559724888</v>
      </c>
      <c r="P2393" t="n">
        <v>0.1655995751679085</v>
      </c>
      <c r="Q2393" t="n">
        <v>0.02029714797465084</v>
      </c>
      <c r="R2393" t="n">
        <v>-0.002576824029668076</v>
      </c>
    </row>
    <row r="2394">
      <c r="F2394" t="n">
        <v>0.07836291327221062</v>
      </c>
      <c r="G2394" t="n">
        <v>0.01872438698249002</v>
      </c>
      <c r="H2394" t="n">
        <v>-0.002615236214210217</v>
      </c>
      <c r="J2394" t="n">
        <v>0.04160087802782195</v>
      </c>
      <c r="K2394" t="n">
        <v>0.01813679600635646</v>
      </c>
      <c r="L2394" t="n">
        <v>-0.002945141519765945</v>
      </c>
      <c r="M2394" t="n">
        <v>0.1089059128042479</v>
      </c>
      <c r="N2394" t="n">
        <v>0.02098077617400521</v>
      </c>
      <c r="O2394" t="n">
        <v>-0.003735018095261808</v>
      </c>
      <c r="P2394" t="n">
        <v>0.1656527744767263</v>
      </c>
      <c r="Q2394" t="n">
        <v>0.02030594223287209</v>
      </c>
      <c r="R2394" t="n">
        <v>-0.002577081712071042</v>
      </c>
    </row>
    <row r="2395">
      <c r="F2395" t="n">
        <v>0.07839645445620494</v>
      </c>
      <c r="G2395" t="n">
        <v>0.01873249628824251</v>
      </c>
      <c r="H2395" t="n">
        <v>-0.00261445180022875</v>
      </c>
      <c r="J2395" t="n">
        <v>0.04161341142079769</v>
      </c>
      <c r="K2395" t="n">
        <v>0.01814465083355714</v>
      </c>
      <c r="L2395" t="n">
        <v>-0.002944552609244097</v>
      </c>
      <c r="M2395" t="n">
        <v>0.1088610777639646</v>
      </c>
      <c r="N2395" t="n">
        <v>0.02098986269465225</v>
      </c>
      <c r="O2395" t="n">
        <v>-0.003734271166335649</v>
      </c>
      <c r="P2395" t="n">
        <v>0.1657059697258743</v>
      </c>
      <c r="Q2395" t="n">
        <v>0.02031473649109334</v>
      </c>
      <c r="R2395" t="n">
        <v>-0.002576566347265109</v>
      </c>
    </row>
    <row r="2396">
      <c r="F2396" t="n">
        <v>0.07837226911186343</v>
      </c>
      <c r="G2396" t="n">
        <v>0.018740605593995</v>
      </c>
      <c r="H2396" t="n">
        <v>-0.002611070885702804</v>
      </c>
      <c r="J2396" t="n">
        <v>0.04158930296455253</v>
      </c>
      <c r="K2396" t="n">
        <v>0.01815250566075781</v>
      </c>
      <c r="L2396" t="n">
        <v>-0.002941918158026897</v>
      </c>
      <c r="M2396" t="n">
        <v>0.1088939024944681</v>
      </c>
      <c r="N2396" t="n">
        <v>0.02099894921529928</v>
      </c>
      <c r="O2396" t="n">
        <v>-0.003733591142752295</v>
      </c>
      <c r="P2396" t="n">
        <v>0.1656344581286765</v>
      </c>
      <c r="Q2396" t="n">
        <v>0.0203235307493146</v>
      </c>
      <c r="R2396" t="n">
        <v>-0.002577035193714782</v>
      </c>
    </row>
    <row r="2397">
      <c r="F2397" t="n">
        <v>0.07838270421843851</v>
      </c>
      <c r="G2397" t="n">
        <v>0.01874871489974748</v>
      </c>
      <c r="H2397" t="n">
        <v>-0.002611332018904695</v>
      </c>
      <c r="J2397" t="n">
        <v>0.04160183008487621</v>
      </c>
      <c r="K2397" t="n">
        <v>0.01816036048795849</v>
      </c>
      <c r="L2397" t="n">
        <v>-0.002941918158026897</v>
      </c>
      <c r="M2397" t="n">
        <v>0.1089267230019756</v>
      </c>
      <c r="N2397" t="n">
        <v>0.02100803573594632</v>
      </c>
      <c r="O2397" t="n">
        <v>-0.003734711332114057</v>
      </c>
      <c r="P2397" t="n">
        <v>0.165729210600976</v>
      </c>
      <c r="Q2397" t="n">
        <v>0.02033232500753585</v>
      </c>
      <c r="R2397" t="n">
        <v>-0.002576777541725808</v>
      </c>
    </row>
    <row r="2398">
      <c r="F2398" t="n">
        <v>0.07842776916967359</v>
      </c>
      <c r="G2398" t="n">
        <v>0.01875682420549997</v>
      </c>
      <c r="H2398" t="n">
        <v>-0.002611854285308475</v>
      </c>
      <c r="J2398" t="n">
        <v>0.041596033708413</v>
      </c>
      <c r="K2398" t="n">
        <v>0.01816821531515916</v>
      </c>
      <c r="L2398" t="n">
        <v>-0.00294250660050275</v>
      </c>
      <c r="M2398" t="n">
        <v>0.1089595393001511</v>
      </c>
      <c r="N2398" t="n">
        <v>0.02101712225659335</v>
      </c>
      <c r="O2398" t="n">
        <v>-0.003734711332114057</v>
      </c>
      <c r="P2398" t="n">
        <v>0.1656992516251283</v>
      </c>
      <c r="Q2398" t="n">
        <v>0.0203411192657571</v>
      </c>
      <c r="R2398" t="n">
        <v>-0.002576777541725808</v>
      </c>
    </row>
    <row r="2399">
      <c r="F2399" t="n">
        <v>0.07842664144337862</v>
      </c>
      <c r="G2399" t="n">
        <v>0.01876493351125245</v>
      </c>
      <c r="H2399" t="n">
        <v>-0.002611070885702804</v>
      </c>
      <c r="J2399" t="n">
        <v>0.04161771609862741</v>
      </c>
      <c r="K2399" t="n">
        <v>0.01817607014235983</v>
      </c>
      <c r="L2399" t="n">
        <v>-0.002942800821740676</v>
      </c>
      <c r="M2399" t="n">
        <v>0.1089146769995648</v>
      </c>
      <c r="N2399" t="n">
        <v>0.02102620877724039</v>
      </c>
      <c r="O2399" t="n">
        <v>-0.003734711332114057</v>
      </c>
      <c r="P2399" t="n">
        <v>0.1657939972902358</v>
      </c>
      <c r="Q2399" t="n">
        <v>0.02034991352397835</v>
      </c>
      <c r="R2399" t="n">
        <v>-0.002576733451053988</v>
      </c>
    </row>
    <row r="2400">
      <c r="F2400" t="n">
        <v>0.0784255023624606</v>
      </c>
      <c r="G2400" t="n">
        <v>0.01877304281700494</v>
      </c>
      <c r="H2400" t="n">
        <v>-0.002607696371900128</v>
      </c>
      <c r="J2400" t="n">
        <v>0.04161191313406892</v>
      </c>
      <c r="K2400" t="n">
        <v>0.01818392496956051</v>
      </c>
      <c r="L2400" t="n">
        <v>-0.002939585792905117</v>
      </c>
      <c r="M2400" t="n">
        <v>0.1089733750050552</v>
      </c>
      <c r="N2400" t="n">
        <v>0.02103529529788743</v>
      </c>
      <c r="O2400" t="n">
        <v>-0.003733283956619002</v>
      </c>
      <c r="P2400" t="n">
        <v>0.1657640245872321</v>
      </c>
      <c r="Q2400" t="n">
        <v>0.0203587077821996</v>
      </c>
      <c r="R2400" t="n">
        <v>-0.002576218207412506</v>
      </c>
    </row>
    <row r="2401">
      <c r="F2401" t="n">
        <v>0.0784474509207429</v>
      </c>
      <c r="G2401" t="n">
        <v>0.01878115212275742</v>
      </c>
      <c r="H2401" t="n">
        <v>-0.002608217963333651</v>
      </c>
      <c r="J2401" t="n">
        <v>0.04163359095770486</v>
      </c>
      <c r="K2401" t="n">
        <v>0.01819177979676119</v>
      </c>
      <c r="L2401" t="n">
        <v>-0.002940467756839382</v>
      </c>
      <c r="M2401" t="n">
        <v>0.1089802845257693</v>
      </c>
      <c r="N2401" t="n">
        <v>0.02104438181853446</v>
      </c>
      <c r="O2401" t="n">
        <v>-0.00373291062822334</v>
      </c>
      <c r="P2401" t="n">
        <v>0.1656924699121088</v>
      </c>
      <c r="Q2401" t="n">
        <v>0.02036750204042086</v>
      </c>
      <c r="R2401" t="n">
        <v>-0.002575960585591765</v>
      </c>
    </row>
    <row r="2402">
      <c r="F2402" t="n">
        <v>0.07846939228829793</v>
      </c>
      <c r="G2402" t="n">
        <v>0.01878926142850991</v>
      </c>
      <c r="H2402" t="n">
        <v>-0.002607696371900128</v>
      </c>
      <c r="J2402" t="n">
        <v>0.04162778141861478</v>
      </c>
      <c r="K2402" t="n">
        <v>0.01819963462396186</v>
      </c>
      <c r="L2402" t="n">
        <v>-0.002939879780883205</v>
      </c>
      <c r="M2402" t="n">
        <v>0.1089871885124538</v>
      </c>
      <c r="N2402" t="n">
        <v>0.0210534683391815</v>
      </c>
      <c r="O2402" t="n">
        <v>-0.00373291062822334</v>
      </c>
      <c r="P2402" t="n">
        <v>0.1657872026283009</v>
      </c>
      <c r="Q2402" t="n">
        <v>0.02037629629864211</v>
      </c>
      <c r="R2402" t="n">
        <v>-0.002576218207412506</v>
      </c>
    </row>
    <row r="2403">
      <c r="F2403" t="n">
        <v>0.07847977489160431</v>
      </c>
      <c r="G2403" t="n">
        <v>0.0187973707342624</v>
      </c>
      <c r="H2403" t="n">
        <v>-0.002608217963333651</v>
      </c>
      <c r="J2403" t="n">
        <v>0.04163113029187451</v>
      </c>
      <c r="K2403" t="n">
        <v>0.01820748945116253</v>
      </c>
      <c r="L2403" t="n">
        <v>-0.002939585792905117</v>
      </c>
      <c r="M2403" t="n">
        <v>0.1089422985207516</v>
      </c>
      <c r="N2403" t="n">
        <v>0.02106255485982853</v>
      </c>
      <c r="O2403" t="n">
        <v>-0.00373291062822334</v>
      </c>
      <c r="P2403" t="n">
        <v>0.165798782332775</v>
      </c>
      <c r="Q2403" t="n">
        <v>0.02038509055686336</v>
      </c>
      <c r="R2403" t="n">
        <v>-0.002575960585591765</v>
      </c>
    </row>
    <row r="2404">
      <c r="F2404" t="n">
        <v>0.07847859561771195</v>
      </c>
      <c r="G2404" t="n">
        <v>0.01880548004001488</v>
      </c>
      <c r="H2404" t="n">
        <v>-0.00260510970045697</v>
      </c>
      <c r="J2404" t="n">
        <v>0.04162531352273241</v>
      </c>
      <c r="K2404" t="n">
        <v>0.01821534427836321</v>
      </c>
      <c r="L2404" t="n">
        <v>-0.002937261107820631</v>
      </c>
      <c r="M2404" t="n">
        <v>0.1089491901071004</v>
      </c>
      <c r="N2404" t="n">
        <v>0.02107164138047557</v>
      </c>
      <c r="O2404" t="n">
        <v>-0.00373297614659957</v>
      </c>
      <c r="P2404" t="n">
        <v>0.1658519327350491</v>
      </c>
      <c r="Q2404" t="n">
        <v>0.02039388481508462</v>
      </c>
      <c r="R2404" t="n">
        <v>-0.002575661402571115</v>
      </c>
    </row>
    <row r="2405">
      <c r="F2405" t="n">
        <v>0.0784889586497803</v>
      </c>
      <c r="G2405" t="n">
        <v>0.01881358934576737</v>
      </c>
      <c r="H2405" t="n">
        <v>-0.0026048492415787</v>
      </c>
      <c r="J2405" t="n">
        <v>0.0416286558430521</v>
      </c>
      <c r="K2405" t="n">
        <v>0.01822319910556388</v>
      </c>
      <c r="L2405" t="n">
        <v>-0.002937848618793293</v>
      </c>
      <c r="M2405" t="n">
        <v>0.1089560762065575</v>
      </c>
      <c r="N2405" t="n">
        <v>0.0210807279011226</v>
      </c>
      <c r="O2405" t="n">
        <v>-0.003732602886310938</v>
      </c>
      <c r="P2405" t="n">
        <v>0.1657803451898673</v>
      </c>
      <c r="Q2405" t="n">
        <v>0.02040267907330587</v>
      </c>
      <c r="R2405" t="n">
        <v>-0.002576434178269456</v>
      </c>
    </row>
    <row r="2406">
      <c r="F2406" t="n">
        <v>0.07847620305597189</v>
      </c>
      <c r="G2406" t="n">
        <v>0.01882169865151985</v>
      </c>
      <c r="H2406" t="n">
        <v>-0.00260432832382216</v>
      </c>
      <c r="J2406" t="n">
        <v>0.04165032145842672</v>
      </c>
      <c r="K2406" t="n">
        <v>0.01823105393276456</v>
      </c>
      <c r="L2406" t="n">
        <v>-0.002938142374279623</v>
      </c>
      <c r="M2406" t="n">
        <v>0.1089370605387833</v>
      </c>
      <c r="N2406" t="n">
        <v>0.02108981442176964</v>
      </c>
      <c r="O2406" t="n">
        <v>-0.003732602886310938</v>
      </c>
      <c r="P2406" t="n">
        <v>0.165833484457437</v>
      </c>
      <c r="Q2406" t="n">
        <v>0.02041147333152712</v>
      </c>
      <c r="R2406" t="n">
        <v>-0.002575661402571115</v>
      </c>
    </row>
    <row r="2407">
      <c r="F2407" t="n">
        <v>0.07852121263567886</v>
      </c>
      <c r="G2407" t="n">
        <v>0.01882980795727234</v>
      </c>
      <c r="H2407" t="n">
        <v>-0.0026048492415787</v>
      </c>
      <c r="J2407" t="n">
        <v>0.04163533117521136</v>
      </c>
      <c r="K2407" t="n">
        <v>0.01823890875996523</v>
      </c>
      <c r="L2407" t="n">
        <v>-0.002935531199511388</v>
      </c>
      <c r="M2407" t="n">
        <v>0.1089439350229713</v>
      </c>
      <c r="N2407" t="n">
        <v>0.02109890094241667</v>
      </c>
      <c r="O2407" t="n">
        <v>-0.003733349406888201</v>
      </c>
      <c r="P2407" t="n">
        <v>0.1657618788874136</v>
      </c>
      <c r="Q2407" t="n">
        <v>0.02042026758974837</v>
      </c>
      <c r="R2407" t="n">
        <v>-0.002575918994470562</v>
      </c>
    </row>
    <row r="2408">
      <c r="F2408" t="n">
        <v>0.07849687866550352</v>
      </c>
      <c r="G2408" t="n">
        <v>0.01883791726302483</v>
      </c>
      <c r="H2408" t="n">
        <v>-0.002600966806470342</v>
      </c>
      <c r="J2408" t="n">
        <v>0.04162950032741307</v>
      </c>
      <c r="K2408" t="n">
        <v>0.0182467635871659</v>
      </c>
      <c r="L2408" t="n">
        <v>-0.002934944151976239</v>
      </c>
      <c r="M2408" t="n">
        <v>0.1089767017370167</v>
      </c>
      <c r="N2408" t="n">
        <v>0.02110798746306371</v>
      </c>
      <c r="O2408" t="n">
        <v>-0.003732667715822186</v>
      </c>
      <c r="P2408" t="n">
        <v>0.1658981701135239</v>
      </c>
      <c r="Q2408" t="n">
        <v>0.02042906184796963</v>
      </c>
      <c r="R2408" t="n">
        <v>-0.002576137387139012</v>
      </c>
    </row>
    <row r="2409">
      <c r="F2409" t="n">
        <v>0.07854187592314139</v>
      </c>
      <c r="G2409" t="n">
        <v>0.01884602656877731</v>
      </c>
      <c r="H2409" t="n">
        <v>-0.002600966806470342</v>
      </c>
      <c r="J2409" t="n">
        <v>0.04165115831808072</v>
      </c>
      <c r="K2409" t="n">
        <v>0.01825461841436658</v>
      </c>
      <c r="L2409" t="n">
        <v>-0.002935531199511388</v>
      </c>
      <c r="M2409" t="n">
        <v>0.1089835660423449</v>
      </c>
      <c r="N2409" t="n">
        <v>0.02111707398371074</v>
      </c>
      <c r="O2409" t="n">
        <v>-0.00373229452368903</v>
      </c>
      <c r="P2409" t="n">
        <v>0.1658265489261586</v>
      </c>
      <c r="Q2409" t="n">
        <v>0.02043785610619088</v>
      </c>
      <c r="R2409" t="n">
        <v>-0.002575622262686475</v>
      </c>
    </row>
    <row r="2410">
      <c r="F2410" t="n">
        <v>0.07854063486257835</v>
      </c>
      <c r="G2410" t="n">
        <v>0.0188541358745298</v>
      </c>
      <c r="H2410" t="n">
        <v>-0.002601487051856174</v>
      </c>
      <c r="J2410" t="n">
        <v>0.04166365001730198</v>
      </c>
      <c r="K2410" t="n">
        <v>0.01826247324156725</v>
      </c>
      <c r="L2410" t="n">
        <v>-0.002935237675743814</v>
      </c>
      <c r="M2410" t="n">
        <v>0.109016323979994</v>
      </c>
      <c r="N2410" t="n">
        <v>0.02112616050435778</v>
      </c>
      <c r="O2410" t="n">
        <v>-0.00373229452368903</v>
      </c>
      <c r="P2410" t="n">
        <v>0.1659212523154021</v>
      </c>
      <c r="Q2410" t="n">
        <v>0.02044665036441213</v>
      </c>
      <c r="R2410" t="n">
        <v>-0.002575622262686475</v>
      </c>
    </row>
    <row r="2411">
      <c r="F2411" t="n">
        <v>0.07853938248106375</v>
      </c>
      <c r="G2411" t="n">
        <v>0.01886224518028228</v>
      </c>
      <c r="H2411" t="n">
        <v>-0.002601226929163258</v>
      </c>
      <c r="J2411" t="n">
        <v>0.04163947983608059</v>
      </c>
      <c r="K2411" t="n">
        <v>0.01827032806876792</v>
      </c>
      <c r="L2411" t="n">
        <v>-0.002935824723278962</v>
      </c>
      <c r="M2411" t="n">
        <v>0.1090231781656704</v>
      </c>
      <c r="N2411" t="n">
        <v>0.02113524702500482</v>
      </c>
      <c r="O2411" t="n">
        <v>-0.003731921331555874</v>
      </c>
      <c r="P2411" t="n">
        <v>0.1659327843748582</v>
      </c>
      <c r="Q2411" t="n">
        <v>0.02045544462263339</v>
      </c>
      <c r="R2411" t="n">
        <v>-0.002575622262686475</v>
      </c>
    </row>
    <row r="2412">
      <c r="F2412" t="n">
        <v>0.07854967965532271</v>
      </c>
      <c r="G2412" t="n">
        <v>0.01887035448603477</v>
      </c>
      <c r="H2412" t="n">
        <v>-0.002597611884846109</v>
      </c>
      <c r="J2412" t="n">
        <v>0.04164280016784111</v>
      </c>
      <c r="K2412" t="n">
        <v>0.0182781828959686</v>
      </c>
      <c r="L2412" t="n">
        <v>-0.002933221560228218</v>
      </c>
      <c r="M2412" t="n">
        <v>0.1089782261460118</v>
      </c>
      <c r="N2412" t="n">
        <v>0.02114433354565185</v>
      </c>
      <c r="O2412" t="n">
        <v>-0.00373123929562766</v>
      </c>
      <c r="P2412" t="n">
        <v>0.1658611382096289</v>
      </c>
      <c r="Q2412" t="n">
        <v>0.02046423888085464</v>
      </c>
      <c r="R2412" t="n">
        <v>-0.002575585556638102</v>
      </c>
    </row>
    <row r="2413">
      <c r="F2413" t="n">
        <v>0.07854840567265194</v>
      </c>
      <c r="G2413" t="n">
        <v>0.01887846379178726</v>
      </c>
      <c r="H2413" t="n">
        <v>-0.002598391246347713</v>
      </c>
      <c r="J2413" t="n">
        <v>0.04165528294798278</v>
      </c>
      <c r="K2413" t="n">
        <v>0.01828603772316927</v>
      </c>
      <c r="L2413" t="n">
        <v>-0.002933514853054958</v>
      </c>
      <c r="M2413" t="n">
        <v>0.1089850682184357</v>
      </c>
      <c r="N2413" t="n">
        <v>0.02115342006629889</v>
      </c>
      <c r="O2413" t="n">
        <v>-0.00373123929562766</v>
      </c>
      <c r="P2413" t="n">
        <v>0.1658726559944004</v>
      </c>
      <c r="Q2413" t="n">
        <v>0.02047303313907589</v>
      </c>
      <c r="R2413" t="n">
        <v>-0.002575070491033335</v>
      </c>
    </row>
    <row r="2414">
      <c r="F2414" t="n">
        <v>0.07859337209765185</v>
      </c>
      <c r="G2414" t="n">
        <v>0.01888657309753974</v>
      </c>
      <c r="H2414" t="n">
        <v>-0.002598131459180512</v>
      </c>
      <c r="J2414" t="n">
        <v>0.04165859745475711</v>
      </c>
      <c r="K2414" t="n">
        <v>0.01829389255036995</v>
      </c>
      <c r="L2414" t="n">
        <v>-0.002933514853054958</v>
      </c>
      <c r="M2414" t="n">
        <v>0.1090437085039412</v>
      </c>
      <c r="N2414" t="n">
        <v>0.02116250658694592</v>
      </c>
      <c r="O2414" t="n">
        <v>-0.003731985543486786</v>
      </c>
      <c r="P2414" t="n">
        <v>0.1659673446628024</v>
      </c>
      <c r="Q2414" t="n">
        <v>0.02048182739729714</v>
      </c>
      <c r="R2414" t="n">
        <v>-0.002575328023835719</v>
      </c>
    </row>
    <row r="2415">
      <c r="F2415" t="n">
        <v>0.07856895169420504</v>
      </c>
      <c r="G2415" t="n">
        <v>0.01889468240329223</v>
      </c>
      <c r="H2415" t="n">
        <v>-0.002597871672013311</v>
      </c>
      <c r="J2415" t="n">
        <v>0.04168024126986894</v>
      </c>
      <c r="K2415" t="n">
        <v>0.01830174737757062</v>
      </c>
      <c r="L2415" t="n">
        <v>-0.002933221560228218</v>
      </c>
      <c r="M2415" t="n">
        <v>0.1089987363338369</v>
      </c>
      <c r="N2415" t="n">
        <v>0.02117159310759296</v>
      </c>
      <c r="O2415" t="n">
        <v>-0.003731612419557223</v>
      </c>
      <c r="P2415" t="n">
        <v>0.1659788528718396</v>
      </c>
      <c r="Q2415" t="n">
        <v>0.02049062165551839</v>
      </c>
      <c r="R2415" t="n">
        <v>-0.002575585556638102</v>
      </c>
    </row>
    <row r="2416">
      <c r="F2416" t="n">
        <v>0.07857921082810473</v>
      </c>
      <c r="G2416" t="n">
        <v>0.01890279170904471</v>
      </c>
      <c r="H2416" t="n">
        <v>-0.002594782528566154</v>
      </c>
      <c r="J2416" t="n">
        <v>0.04168355029482639</v>
      </c>
      <c r="K2416" t="n">
        <v>0.01830960220477129</v>
      </c>
      <c r="L2416" t="n">
        <v>-0.002930333624818926</v>
      </c>
      <c r="M2416" t="n">
        <v>0.1090573687006097</v>
      </c>
      <c r="N2416" t="n">
        <v>0.02118067962824</v>
      </c>
      <c r="O2416" t="n">
        <v>-0.003730929837478327</v>
      </c>
      <c r="P2416" t="n">
        <v>0.1659487644582955</v>
      </c>
      <c r="Q2416" t="n">
        <v>0.02049941591373965</v>
      </c>
      <c r="R2416" t="n">
        <v>-0.002575293793322735</v>
      </c>
    </row>
    <row r="2417">
      <c r="F2417" t="n">
        <v>0.07861259272725669</v>
      </c>
      <c r="G2417" t="n">
        <v>0.0189109010147972</v>
      </c>
      <c r="H2417" t="n">
        <v>-0.002594263623950903</v>
      </c>
      <c r="J2417" t="n">
        <v>0.04167768940025708</v>
      </c>
      <c r="K2417" t="n">
        <v>0.01831745703197197</v>
      </c>
      <c r="L2417" t="n">
        <v>-0.002930333624818926</v>
      </c>
      <c r="M2417" t="n">
        <v>0.1090382870076253</v>
      </c>
      <c r="N2417" t="n">
        <v>0.02118976614888703</v>
      </c>
      <c r="O2417" t="n">
        <v>-0.003730183726121967</v>
      </c>
      <c r="P2417" t="n">
        <v>0.1660018515972516</v>
      </c>
      <c r="Q2417" t="n">
        <v>0.0205082101719609</v>
      </c>
      <c r="R2417" t="n">
        <v>-0.002575551296951704</v>
      </c>
    </row>
    <row r="2418">
      <c r="F2418" t="n">
        <v>0.07861126837980247</v>
      </c>
      <c r="G2418" t="n">
        <v>0.01891901032054968</v>
      </c>
      <c r="H2418" t="n">
        <v>-0.002594523076258528</v>
      </c>
      <c r="J2418" t="n">
        <v>0.04168099196383873</v>
      </c>
      <c r="K2418" t="n">
        <v>0.01832531185917264</v>
      </c>
      <c r="L2418" t="n">
        <v>-0.002930333624818926</v>
      </c>
      <c r="M2418" t="n">
        <v>0.1090969121944084</v>
      </c>
      <c r="N2418" t="n">
        <v>0.02119885266953407</v>
      </c>
      <c r="O2418" t="n">
        <v>-0.003731302893156507</v>
      </c>
      <c r="P2418" t="n">
        <v>0.1660133421595446</v>
      </c>
      <c r="Q2418" t="n">
        <v>0.02051700443018215</v>
      </c>
      <c r="R2418" t="n">
        <v>-0.002574778786064796</v>
      </c>
    </row>
    <row r="2419">
      <c r="F2419" t="n">
        <v>0.07862150079164497</v>
      </c>
      <c r="G2419" t="n">
        <v>0.01892711962630217</v>
      </c>
      <c r="H2419" t="n">
        <v>-0.002594523076258528</v>
      </c>
      <c r="J2419" t="n">
        <v>0.04168429146723726</v>
      </c>
      <c r="K2419" t="n">
        <v>0.01833316668637332</v>
      </c>
      <c r="L2419" t="n">
        <v>-0.002930333624818926</v>
      </c>
      <c r="M2419" t="n">
        <v>0.1090260088764363</v>
      </c>
      <c r="N2419" t="n">
        <v>0.0212079391901811</v>
      </c>
      <c r="O2419" t="n">
        <v>-0.003731302893156507</v>
      </c>
      <c r="P2419" t="n">
        <v>0.1660248268855076</v>
      </c>
      <c r="Q2419" t="n">
        <v>0.0205257986884034</v>
      </c>
      <c r="R2419" t="n">
        <v>-0.002575551296951704</v>
      </c>
    </row>
    <row r="2420">
      <c r="F2420" t="n">
        <v>0.07864329303371596</v>
      </c>
      <c r="G2420" t="n">
        <v>0.01893522893205465</v>
      </c>
      <c r="H2420" t="n">
        <v>-0.002590922088786161</v>
      </c>
      <c r="J2420" t="n">
        <v>0.04169675575585098</v>
      </c>
      <c r="K2420" t="n">
        <v>0.01834102151357399</v>
      </c>
      <c r="L2420" t="n">
        <v>-0.002928332985210123</v>
      </c>
      <c r="M2420" t="n">
        <v>0.1090846255771478</v>
      </c>
      <c r="N2420" t="n">
        <v>0.02121702571082814</v>
      </c>
      <c r="O2420" t="n">
        <v>-0.003730246780726517</v>
      </c>
      <c r="P2420" t="n">
        <v>0.1659531151750649</v>
      </c>
      <c r="Q2420" t="n">
        <v>0.02053459294662466</v>
      </c>
      <c r="R2420" t="n">
        <v>-0.002574489597328885</v>
      </c>
    </row>
    <row r="2421">
      <c r="F2421" t="n">
        <v>0.07866507807283715</v>
      </c>
      <c r="G2421" t="n">
        <v>0.01894333823780714</v>
      </c>
      <c r="H2421" t="n">
        <v>-0.002591440325027542</v>
      </c>
      <c r="J2421" t="n">
        <v>0.04167254496442227</v>
      </c>
      <c r="K2421" t="n">
        <v>0.01834887634077467</v>
      </c>
      <c r="L2421" t="n">
        <v>-0.002928625818508644</v>
      </c>
      <c r="M2421" t="n">
        <v>0.10903961354911</v>
      </c>
      <c r="N2421" t="n">
        <v>0.02122611223147517</v>
      </c>
      <c r="O2421" t="n">
        <v>-0.003730619768105852</v>
      </c>
      <c r="P2421" t="n">
        <v>0.1659229895444795</v>
      </c>
      <c r="Q2421" t="n">
        <v>0.02054338720484591</v>
      </c>
      <c r="R2421" t="n">
        <v>-0.002574489597328885</v>
      </c>
    </row>
    <row r="2422">
      <c r="F2422" t="n">
        <v>0.07865214255035463</v>
      </c>
      <c r="G2422" t="n">
        <v>0.01895144754355963</v>
      </c>
      <c r="H2422" t="n">
        <v>-0.002591699443148232</v>
      </c>
      <c r="J2422" t="n">
        <v>0.04168500314993023</v>
      </c>
      <c r="K2422" t="n">
        <v>0.01835673116797534</v>
      </c>
      <c r="L2422" t="n">
        <v>-0.002928040151911602</v>
      </c>
      <c r="M2422" t="n">
        <v>0.1090464080394882</v>
      </c>
      <c r="N2422" t="n">
        <v>0.02123519875212221</v>
      </c>
      <c r="O2422" t="n">
        <v>-0.003729500805967848</v>
      </c>
      <c r="P2422" t="n">
        <v>0.1660176486699018</v>
      </c>
      <c r="Q2422" t="n">
        <v>0.02055218146306716</v>
      </c>
      <c r="R2422" t="n">
        <v>-0.002575262021450495</v>
      </c>
    </row>
    <row r="2423">
      <c r="F2423" t="n">
        <v>0.07867391012025127</v>
      </c>
      <c r="G2423" t="n">
        <v>0.01895955684931212</v>
      </c>
      <c r="H2423" t="n">
        <v>-0.002591181206906851</v>
      </c>
      <c r="J2423" t="n">
        <v>0.04169745894682231</v>
      </c>
      <c r="K2423" t="n">
        <v>0.01836458599517601</v>
      </c>
      <c r="L2423" t="n">
        <v>-0.002928332985210123</v>
      </c>
      <c r="M2423" t="n">
        <v>0.1091050131407297</v>
      </c>
      <c r="N2423" t="n">
        <v>0.02124428527276924</v>
      </c>
      <c r="O2423" t="n">
        <v>-0.003729500805967848</v>
      </c>
      <c r="P2423" t="n">
        <v>0.1660707078852424</v>
      </c>
      <c r="Q2423" t="n">
        <v>0.02056097572128841</v>
      </c>
      <c r="R2423" t="n">
        <v>-0.002575004546743292</v>
      </c>
    </row>
    <row r="2424">
      <c r="F2424" t="n">
        <v>0.07867252417089306</v>
      </c>
      <c r="G2424" t="n">
        <v>0.0189676661550646</v>
      </c>
      <c r="H2424" t="n">
        <v>-0.002588363698192011</v>
      </c>
      <c r="J2424" t="n">
        <v>0.04168240488536323</v>
      </c>
      <c r="K2424" t="n">
        <v>0.01837244082237669</v>
      </c>
      <c r="L2424" t="n">
        <v>-0.002926047209776541</v>
      </c>
      <c r="M2424" t="n">
        <v>0.1090858899940378</v>
      </c>
      <c r="N2424" t="n">
        <v>0.02125337179341628</v>
      </c>
      <c r="O2424" t="n">
        <v>-0.003729190333542619</v>
      </c>
      <c r="P2424" t="n">
        <v>0.1660405638775437</v>
      </c>
      <c r="Q2424" t="n">
        <v>0.02056976997950967</v>
      </c>
      <c r="R2424" t="n">
        <v>-0.002574975274714688</v>
      </c>
    </row>
    <row r="2425">
      <c r="F2425" t="n">
        <v>0.07868270111920594</v>
      </c>
      <c r="G2425" t="n">
        <v>0.01897577546081709</v>
      </c>
      <c r="H2425" t="n">
        <v>-0.002587846128966218</v>
      </c>
      <c r="J2425" t="n">
        <v>0.04171319389917753</v>
      </c>
      <c r="K2425" t="n">
        <v>0.01838029564957736</v>
      </c>
      <c r="L2425" t="n">
        <v>-0.002926632419218496</v>
      </c>
      <c r="M2425" t="n">
        <v>0.1091444881117682</v>
      </c>
      <c r="N2425" t="n">
        <v>0.02126245831406331</v>
      </c>
      <c r="O2425" t="n">
        <v>-0.003729190333542619</v>
      </c>
      <c r="P2425" t="n">
        <v>0.1660104118816895</v>
      </c>
      <c r="Q2425" t="n">
        <v>0.02057856423773092</v>
      </c>
      <c r="R2425" t="n">
        <v>-0.002574202936599897</v>
      </c>
    </row>
    <row r="2426">
      <c r="F2426" t="n">
        <v>0.07871601921113991</v>
      </c>
      <c r="G2426" t="n">
        <v>0.01898388476656957</v>
      </c>
      <c r="H2426" t="n">
        <v>-0.002587846128966218</v>
      </c>
      <c r="J2426" t="n">
        <v>0.04168896296419676</v>
      </c>
      <c r="K2426" t="n">
        <v>0.01838815047677804</v>
      </c>
      <c r="L2426" t="n">
        <v>-0.002926632419218496</v>
      </c>
      <c r="M2426" t="n">
        <v>0.1091512638857943</v>
      </c>
      <c r="N2426" t="n">
        <v>0.02127154483471035</v>
      </c>
      <c r="O2426" t="n">
        <v>-0.003729190333542619</v>
      </c>
      <c r="P2426" t="n">
        <v>0.1660218541077517</v>
      </c>
      <c r="Q2426" t="n">
        <v>0.02058735849595217</v>
      </c>
      <c r="R2426" t="n">
        <v>-0.002574975274714688</v>
      </c>
    </row>
    <row r="2427">
      <c r="F2427" t="n">
        <v>0.07872617971296782</v>
      </c>
      <c r="G2427" t="n">
        <v>0.01899199407232206</v>
      </c>
      <c r="H2427" t="n">
        <v>-0.002587846128966218</v>
      </c>
      <c r="J2427" t="n">
        <v>0.04170140759400601</v>
      </c>
      <c r="K2427" t="n">
        <v>0.01839600530397871</v>
      </c>
      <c r="L2427" t="n">
        <v>-0.002926632419218496</v>
      </c>
      <c r="M2427" t="n">
        <v>0.109132123888135</v>
      </c>
      <c r="N2427" t="n">
        <v>0.02128063135535739</v>
      </c>
      <c r="O2427" t="n">
        <v>-0.003728817414509264</v>
      </c>
      <c r="P2427" t="n">
        <v>0.1660748940113551</v>
      </c>
      <c r="Q2427" t="n">
        <v>0.02059615275417342</v>
      </c>
      <c r="R2427" t="n">
        <v>-0.002574202936599897</v>
      </c>
    </row>
    <row r="2428">
      <c r="F2428" t="n">
        <v>0.07873633097567086</v>
      </c>
      <c r="G2428" t="n">
        <v>0.01900010337807454</v>
      </c>
      <c r="H2428" t="n">
        <v>-0.002584776359235314</v>
      </c>
      <c r="J2428" t="n">
        <v>0.04171384984911534</v>
      </c>
      <c r="K2428" t="n">
        <v>0.01840386013117938</v>
      </c>
      <c r="L2428" t="n">
        <v>-0.002924354164276728</v>
      </c>
      <c r="M2428" t="n">
        <v>0.1090870661048965</v>
      </c>
      <c r="N2428" t="n">
        <v>0.02128971787600442</v>
      </c>
      <c r="O2428" t="n">
        <v>-0.003728506405660304</v>
      </c>
      <c r="P2428" t="n">
        <v>0.166127930572575</v>
      </c>
      <c r="Q2428" t="n">
        <v>0.02060494701239468</v>
      </c>
      <c r="R2428" t="n">
        <v>-0.002574433650898782</v>
      </c>
    </row>
    <row r="2429">
      <c r="F2429" t="n">
        <v>0.07874647300045723</v>
      </c>
      <c r="G2429" t="n">
        <v>0.01900821268382703</v>
      </c>
      <c r="H2429" t="n">
        <v>-0.002584776359235314</v>
      </c>
      <c r="J2429" t="n">
        <v>0.04171711893719314</v>
      </c>
      <c r="K2429" t="n">
        <v>0.01841171495838006</v>
      </c>
      <c r="L2429" t="n">
        <v>-0.00292347703345361</v>
      </c>
      <c r="M2429" t="n">
        <v>0.1091456483934658</v>
      </c>
      <c r="N2429" t="n">
        <v>0.02129880439665146</v>
      </c>
      <c r="O2429" t="n">
        <v>-0.003728133555019738</v>
      </c>
      <c r="P2429" t="n">
        <v>0.1660977525832906</v>
      </c>
      <c r="Q2429" t="n">
        <v>0.02061374127061593</v>
      </c>
      <c r="R2429" t="n">
        <v>-0.002574176233275455</v>
      </c>
    </row>
    <row r="2430">
      <c r="F2430" t="n">
        <v>0.0787450265390318</v>
      </c>
      <c r="G2430" t="n">
        <v>0.01901632198957951</v>
      </c>
      <c r="H2430" t="n">
        <v>-0.002584776359235314</v>
      </c>
      <c r="J2430" t="n">
        <v>0.04172955612377797</v>
      </c>
      <c r="K2430" t="n">
        <v>0.01841956978558073</v>
      </c>
      <c r="L2430" t="n">
        <v>-0.002923769410394649</v>
      </c>
      <c r="M2430" t="n">
        <v>0.1091524029827466</v>
      </c>
      <c r="N2430" t="n">
        <v>0.02130789091729849</v>
      </c>
      <c r="O2430" t="n">
        <v>-0.003728506405660304</v>
      </c>
      <c r="P2430" t="n">
        <v>0.1660259599696017</v>
      </c>
      <c r="Q2430" t="n">
        <v>0.02062253552883718</v>
      </c>
      <c r="R2430" t="n">
        <v>-0.002574433650898782</v>
      </c>
    </row>
    <row r="2431">
      <c r="F2431" t="n">
        <v>0.07876672934111312</v>
      </c>
      <c r="G2431" t="n">
        <v>0.019024431295332</v>
      </c>
      <c r="H2431" t="n">
        <v>-0.002584776359235314</v>
      </c>
      <c r="J2431" t="n">
        <v>0.04171447660043666</v>
      </c>
      <c r="K2431" t="n">
        <v>0.01842742461278141</v>
      </c>
      <c r="L2431" t="n">
        <v>-0.002924354164276728</v>
      </c>
      <c r="M2431" t="n">
        <v>0.1091850658074811</v>
      </c>
      <c r="N2431" t="n">
        <v>0.02131697743794553</v>
      </c>
      <c r="O2431" t="n">
        <v>-0.00372887925630087</v>
      </c>
      <c r="P2431" t="n">
        <v>0.1661205888223381</v>
      </c>
      <c r="Q2431" t="n">
        <v>0.02063132978705844</v>
      </c>
      <c r="R2431" t="n">
        <v>-0.002574176233275455</v>
      </c>
    </row>
    <row r="2432">
      <c r="F2432" t="n">
        <v>0.07874209984074164</v>
      </c>
      <c r="G2432" t="n">
        <v>0.01903254060108449</v>
      </c>
      <c r="H2432" t="n">
        <v>-0.00258093848768911</v>
      </c>
      <c r="J2432" t="n">
        <v>0.04171773630407423</v>
      </c>
      <c r="K2432" t="n">
        <v>0.01843527943998208</v>
      </c>
      <c r="L2432" t="n">
        <v>-0.002921207486308539</v>
      </c>
      <c r="M2432" t="n">
        <v>0.1091140689146836</v>
      </c>
      <c r="N2432" t="n">
        <v>0.02132606395859257</v>
      </c>
      <c r="O2432" t="n">
        <v>-0.003728194795175388</v>
      </c>
      <c r="P2432" t="n">
        <v>0.1661319986244208</v>
      </c>
      <c r="Q2432" t="n">
        <v>0.02064012404527969</v>
      </c>
      <c r="R2432" t="n">
        <v>-0.002574152025187016</v>
      </c>
    </row>
    <row r="2433">
      <c r="F2433" t="n">
        <v>0.07876378417821706</v>
      </c>
      <c r="G2433" t="n">
        <v>0.01904064990683697</v>
      </c>
      <c r="H2433" t="n">
        <v>-0.002581712846671315</v>
      </c>
      <c r="J2433" t="n">
        <v>0.04172099299530531</v>
      </c>
      <c r="K2433" t="n">
        <v>0.01844313426718276</v>
      </c>
      <c r="L2433" t="n">
        <v>-0.002921791786235793</v>
      </c>
      <c r="M2433" t="n">
        <v>0.1091726362811953</v>
      </c>
      <c r="N2433" t="n">
        <v>0.0213351504792396</v>
      </c>
      <c r="O2433" t="n">
        <v>-0.003728194795175388</v>
      </c>
      <c r="P2433" t="n">
        <v>0.1660601825536052</v>
      </c>
      <c r="Q2433" t="n">
        <v>0.02064891830350094</v>
      </c>
      <c r="R2433" t="n">
        <v>-0.002573637246259872</v>
      </c>
    </row>
    <row r="2434">
      <c r="F2434" t="n">
        <v>0.07876229472020162</v>
      </c>
      <c r="G2434" t="n">
        <v>0.01904875921258946</v>
      </c>
      <c r="H2434" t="n">
        <v>-0.002581712846671315</v>
      </c>
      <c r="J2434" t="n">
        <v>0.04172424667752062</v>
      </c>
      <c r="K2434" t="n">
        <v>0.01845098909438343</v>
      </c>
      <c r="L2434" t="n">
        <v>-0.002921499636272166</v>
      </c>
      <c r="M2434" t="n">
        <v>0.1091275399176452</v>
      </c>
      <c r="N2434" t="n">
        <v>0.02134423699988664</v>
      </c>
      <c r="O2434" t="n">
        <v>-0.003727822012974091</v>
      </c>
      <c r="P2434" t="n">
        <v>0.166196413027527</v>
      </c>
      <c r="Q2434" t="n">
        <v>0.02065771256172219</v>
      </c>
      <c r="R2434" t="n">
        <v>-0.002573894635723444</v>
      </c>
    </row>
    <row r="2435">
      <c r="F2435" t="n">
        <v>0.07878396261851635</v>
      </c>
      <c r="G2435" t="n">
        <v>0.01905686851834194</v>
      </c>
      <c r="H2435" t="n">
        <v>-0.00258145472701058</v>
      </c>
      <c r="J2435" t="n">
        <v>0.04174584285358172</v>
      </c>
      <c r="K2435" t="n">
        <v>0.0184588439215841</v>
      </c>
      <c r="L2435" t="n">
        <v>-0.002921207486308539</v>
      </c>
      <c r="M2435" t="n">
        <v>0.109212015927508</v>
      </c>
      <c r="N2435" t="n">
        <v>0.02135332352053367</v>
      </c>
      <c r="O2435" t="n">
        <v>-0.003727822012974091</v>
      </c>
      <c r="P2435" t="n">
        <v>0.1661661950363859</v>
      </c>
      <c r="Q2435" t="n">
        <v>0.02066650681994345</v>
      </c>
      <c r="R2435" t="n">
        <v>-0.002573637246259872</v>
      </c>
    </row>
    <row r="2436">
      <c r="F2436" t="n">
        <v>0.07880562330521632</v>
      </c>
      <c r="G2436" t="n">
        <v>0.01906497782409443</v>
      </c>
      <c r="H2436" t="n">
        <v>-0.002578397870148722</v>
      </c>
      <c r="J2436" t="n">
        <v>0.04173991810296984</v>
      </c>
      <c r="K2436" t="n">
        <v>0.01846669874878478</v>
      </c>
      <c r="L2436" t="n">
        <v>-0.002919529860410473</v>
      </c>
      <c r="M2436" t="n">
        <v>0.1091669075070532</v>
      </c>
      <c r="N2436" t="n">
        <v>0.02136241004118071</v>
      </c>
      <c r="O2436" t="n">
        <v>-0.003727509872473703</v>
      </c>
      <c r="P2436" t="n">
        <v>0.1661775829188025</v>
      </c>
      <c r="Q2436" t="n">
        <v>0.0206753010781647</v>
      </c>
      <c r="R2436" t="n">
        <v>-0.002574130324877951</v>
      </c>
    </row>
    <row r="2437">
      <c r="F2437" t="n">
        <v>0.07882727677874135</v>
      </c>
      <c r="G2437" t="n">
        <v>0.01907308712984692</v>
      </c>
      <c r="H2437" t="n">
        <v>-0.002577882293689984</v>
      </c>
      <c r="J2437" t="n">
        <v>0.04172481630500915</v>
      </c>
      <c r="K2437" t="n">
        <v>0.01847455357598545</v>
      </c>
      <c r="L2437" t="n">
        <v>-0.002919821784204135</v>
      </c>
      <c r="M2437" t="n">
        <v>0.1091736261274854</v>
      </c>
      <c r="N2437" t="n">
        <v>0.02137149656182774</v>
      </c>
      <c r="O2437" t="n">
        <v>-0.003727882586189579</v>
      </c>
      <c r="P2437" t="n">
        <v>0.1662305801137587</v>
      </c>
      <c r="Q2437" t="n">
        <v>0.02068409533638595</v>
      </c>
      <c r="R2437" t="n">
        <v>-0.002573358240197424</v>
      </c>
    </row>
    <row r="2438">
      <c r="F2438" t="n">
        <v>0.07883733571665003</v>
      </c>
      <c r="G2438" t="n">
        <v>0.0190811964355994</v>
      </c>
      <c r="H2438" t="n">
        <v>-0.002577624505460615</v>
      </c>
      <c r="J2438" t="n">
        <v>0.04172805766090101</v>
      </c>
      <c r="K2438" t="n">
        <v>0.01848240840318613</v>
      </c>
      <c r="L2438" t="n">
        <v>-0.002919821784204135</v>
      </c>
      <c r="M2438" t="n">
        <v>0.1091803397673702</v>
      </c>
      <c r="N2438" t="n">
        <v>0.02138058308247478</v>
      </c>
      <c r="O2438" t="n">
        <v>-0.003726764445041952</v>
      </c>
      <c r="P2438" t="n">
        <v>0.1661171106937053</v>
      </c>
      <c r="Q2438" t="n">
        <v>0.0206928895946072</v>
      </c>
      <c r="R2438" t="n">
        <v>-0.002573872963317776</v>
      </c>
    </row>
    <row r="2439">
      <c r="F2439" t="n">
        <v>0.07883579710307254</v>
      </c>
      <c r="G2439" t="n">
        <v>0.01908930574135189</v>
      </c>
      <c r="H2439" t="n">
        <v>-0.002578140081919353</v>
      </c>
      <c r="J2439" t="n">
        <v>0.04173129602503005</v>
      </c>
      <c r="K2439" t="n">
        <v>0.0184902632303868</v>
      </c>
      <c r="L2439" t="n">
        <v>-0.00291894601282315</v>
      </c>
      <c r="M2439" t="n">
        <v>0.1092388858517397</v>
      </c>
      <c r="N2439" t="n">
        <v>0.02138966960312181</v>
      </c>
      <c r="O2439" t="n">
        <v>-0.003727509872473703</v>
      </c>
      <c r="P2439" t="n">
        <v>0.1662117141227316</v>
      </c>
      <c r="Q2439" t="n">
        <v>0.02070168385282846</v>
      </c>
      <c r="R2439" t="n">
        <v>-0.002574130324877951</v>
      </c>
    </row>
    <row r="2440">
      <c r="F2440" t="n">
        <v>0.07883424725717336</v>
      </c>
      <c r="G2440" t="n">
        <v>0.01909741504710438</v>
      </c>
      <c r="H2440" t="n">
        <v>-0.002574317573969779</v>
      </c>
      <c r="J2440" t="n">
        <v>0.04175288014194106</v>
      </c>
      <c r="K2440" t="n">
        <v>0.01849811805758747</v>
      </c>
      <c r="L2440" t="n">
        <v>-0.002916692662200239</v>
      </c>
      <c r="M2440" t="n">
        <v>0.1091937521668727</v>
      </c>
      <c r="N2440" t="n">
        <v>0.02139875612376885</v>
      </c>
      <c r="O2440" t="n">
        <v>-0.003726824491469993</v>
      </c>
      <c r="P2440" t="n">
        <v>0.1662230804527902</v>
      </c>
      <c r="Q2440" t="n">
        <v>0.02071047811104971</v>
      </c>
      <c r="R2440" t="n">
        <v>-0.002573596477067712</v>
      </c>
    </row>
    <row r="2441">
      <c r="F2441" t="n">
        <v>0.0788326861829273</v>
      </c>
      <c r="G2441" t="n">
        <v>0.01910552435285686</v>
      </c>
      <c r="H2441" t="n">
        <v>-0.002574575031472926</v>
      </c>
      <c r="J2441" t="n">
        <v>0.04176528787310718</v>
      </c>
      <c r="K2441" t="n">
        <v>0.01850597288478815</v>
      </c>
      <c r="L2441" t="n">
        <v>-0.002916692662200239</v>
      </c>
      <c r="M2441" t="n">
        <v>0.1092522910473692</v>
      </c>
      <c r="N2441" t="n">
        <v>0.02140784264441589</v>
      </c>
      <c r="O2441" t="n">
        <v>-0.003726824491469993</v>
      </c>
      <c r="P2441" t="n">
        <v>0.1662344414521512</v>
      </c>
      <c r="Q2441" t="n">
        <v>0.02071927236927096</v>
      </c>
      <c r="R2441" t="n">
        <v>-0.002573339143153397</v>
      </c>
    </row>
    <row r="2442">
      <c r="F2442" t="n">
        <v>0.07885429655316825</v>
      </c>
      <c r="G2442" t="n">
        <v>0.01911363365860935</v>
      </c>
      <c r="H2442" t="n">
        <v>-0.002575089946479221</v>
      </c>
      <c r="J2442" t="n">
        <v>0.04175016821756659</v>
      </c>
      <c r="K2442" t="n">
        <v>0.01851382771198882</v>
      </c>
      <c r="L2442" t="n">
        <v>-0.00291756775750843</v>
      </c>
      <c r="M2442" t="n">
        <v>0.1092330655427934</v>
      </c>
      <c r="N2442" t="n">
        <v>0.02141692916506292</v>
      </c>
      <c r="O2442" t="n">
        <v>-0.003726451846285365</v>
      </c>
      <c r="P2442" t="n">
        <v>0.1662874175614441</v>
      </c>
      <c r="Q2442" t="n">
        <v>0.02072806662749221</v>
      </c>
      <c r="R2442" t="n">
        <v>-0.002573339143153397</v>
      </c>
    </row>
    <row r="2443">
      <c r="F2443" t="n">
        <v>0.07885271503631441</v>
      </c>
      <c r="G2443" t="n">
        <v>0.01912174296436183</v>
      </c>
      <c r="H2443" t="n">
        <v>-0.002574832488976074</v>
      </c>
      <c r="J2443" t="n">
        <v>0.04177174565021838</v>
      </c>
      <c r="K2443" t="n">
        <v>0.0185216825391895</v>
      </c>
      <c r="L2443" t="n">
        <v>-0.002914447483642607</v>
      </c>
      <c r="M2443" t="n">
        <v>0.1092138337956147</v>
      </c>
      <c r="N2443" t="n">
        <v>0.02142601568570996</v>
      </c>
      <c r="O2443" t="n">
        <v>-0.003726451846285365</v>
      </c>
      <c r="P2443" t="n">
        <v>0.1662155259980079</v>
      </c>
      <c r="Q2443" t="n">
        <v>0.02073686088571346</v>
      </c>
      <c r="R2443" t="n">
        <v>-0.002573339143153397</v>
      </c>
    </row>
    <row r="2444">
      <c r="F2444" t="n">
        <v>0.07886271563686316</v>
      </c>
      <c r="G2444" t="n">
        <v>0.01912985227011432</v>
      </c>
      <c r="H2444" t="n">
        <v>-0.002571532013195182</v>
      </c>
      <c r="J2444" t="n">
        <v>0.0417474430878985</v>
      </c>
      <c r="K2444" t="n">
        <v>0.01852953736639017</v>
      </c>
      <c r="L2444" t="n">
        <v>-0.002914447483642607</v>
      </c>
      <c r="M2444" t="n">
        <v>0.1092205178744341</v>
      </c>
      <c r="N2444" t="n">
        <v>0.02143510220635699</v>
      </c>
      <c r="O2444" t="n">
        <v>-0.003726511232046319</v>
      </c>
      <c r="P2444" t="n">
        <v>0.1663101153826175</v>
      </c>
      <c r="Q2444" t="n">
        <v>0.02074565514393472</v>
      </c>
      <c r="R2444" t="n">
        <v>-0.002573322578213476</v>
      </c>
    </row>
    <row r="2445">
      <c r="F2445" t="n">
        <v>0.07887270702159259</v>
      </c>
      <c r="G2445" t="n">
        <v>0.01913796157586681</v>
      </c>
      <c r="H2445" t="n">
        <v>-0.002571789140683753</v>
      </c>
      <c r="J2445" t="n">
        <v>0.04176901554056106</v>
      </c>
      <c r="K2445" t="n">
        <v>0.01853739219359084</v>
      </c>
      <c r="L2445" t="n">
        <v>-0.002914447483642607</v>
      </c>
      <c r="M2445" t="n">
        <v>0.1092012743604043</v>
      </c>
      <c r="N2445" t="n">
        <v>0.02144418872700403</v>
      </c>
      <c r="O2445" t="n">
        <v>-0.003726138655438436</v>
      </c>
      <c r="P2445" t="n">
        <v>0.166279832601755</v>
      </c>
      <c r="Q2445" t="n">
        <v>0.02075444940215597</v>
      </c>
      <c r="R2445" t="n">
        <v>-0.002573322578213476</v>
      </c>
    </row>
    <row r="2446">
      <c r="F2446" t="n">
        <v>0.07890587985816454</v>
      </c>
      <c r="G2446" t="n">
        <v>0.01914607088161929</v>
      </c>
      <c r="H2446" t="n">
        <v>-0.002571789140683753</v>
      </c>
      <c r="J2446" t="n">
        <v>0.04176305739511066</v>
      </c>
      <c r="K2446" t="n">
        <v>0.01854524702079152</v>
      </c>
      <c r="L2446" t="n">
        <v>-0.002914447483642607</v>
      </c>
      <c r="M2446" t="n">
        <v>0.1092857182022789</v>
      </c>
      <c r="N2446" t="n">
        <v>0.02145327524765106</v>
      </c>
      <c r="O2446" t="n">
        <v>-0.003726138655438436</v>
      </c>
      <c r="P2446" t="n">
        <v>0.1662079173835122</v>
      </c>
      <c r="Q2446" t="n">
        <v>0.02076324366037722</v>
      </c>
      <c r="R2446" t="n">
        <v>-0.002572807965159139</v>
      </c>
    </row>
    <row r="2447">
      <c r="F2447" t="n">
        <v>0.07889266214842507</v>
      </c>
      <c r="G2447" t="n">
        <v>0.01915418018737178</v>
      </c>
      <c r="H2447" t="n">
        <v>-0.002571789140683753</v>
      </c>
      <c r="J2447" t="n">
        <v>0.04176627226867997</v>
      </c>
      <c r="K2447" t="n">
        <v>0.01855310184799219</v>
      </c>
      <c r="L2447" t="n">
        <v>-0.002915321905329868</v>
      </c>
      <c r="M2447" t="n">
        <v>0.1092405409334208</v>
      </c>
      <c r="N2447" t="n">
        <v>0.0214623617682981</v>
      </c>
      <c r="O2447" t="n">
        <v>-0.003726511232046319</v>
      </c>
      <c r="P2447" t="n">
        <v>0.1662192446151071</v>
      </c>
      <c r="Q2447" t="n">
        <v>0.02077203791859848</v>
      </c>
      <c r="R2447" t="n">
        <v>-0.002573322578213476</v>
      </c>
    </row>
    <row r="2448">
      <c r="F2448" t="n">
        <v>0.07892582054713693</v>
      </c>
      <c r="G2448" t="n">
        <v>0.01916228949312426</v>
      </c>
      <c r="H2448" t="n">
        <v>-0.00256798192139898</v>
      </c>
      <c r="J2448" t="n">
        <v>0.04176030723228608</v>
      </c>
      <c r="K2448" t="n">
        <v>0.01856095667519287</v>
      </c>
      <c r="L2448" t="n">
        <v>-0.002912210526353049</v>
      </c>
      <c r="M2448" t="n">
        <v>0.1092472056117385</v>
      </c>
      <c r="N2448" t="n">
        <v>0.02147144828894514</v>
      </c>
      <c r="O2448" t="n">
        <v>-0.003725824875639174</v>
      </c>
      <c r="P2448" t="n">
        <v>0.1663554483359048</v>
      </c>
      <c r="Q2448" t="n">
        <v>0.02078083217681973</v>
      </c>
      <c r="R2448" t="n">
        <v>-0.002572536719731891</v>
      </c>
    </row>
    <row r="2449">
      <c r="F2449" t="n">
        <v>0.07892417874912452</v>
      </c>
      <c r="G2449" t="n">
        <v>0.01917039879887675</v>
      </c>
      <c r="H2449" t="n">
        <v>-0.00256798192139898</v>
      </c>
      <c r="J2449" t="n">
        <v>0.04177269313457389</v>
      </c>
      <c r="K2449" t="n">
        <v>0.01856881150239354</v>
      </c>
      <c r="L2449" t="n">
        <v>-0.002912501776530703</v>
      </c>
      <c r="M2449" t="n">
        <v>0.1093057162513858</v>
      </c>
      <c r="N2449" t="n">
        <v>0.02148053480959217</v>
      </c>
      <c r="O2449" t="n">
        <v>-0.003725452367653208</v>
      </c>
      <c r="P2449" t="n">
        <v>0.1663667686479336</v>
      </c>
      <c r="Q2449" t="n">
        <v>0.02078962643504098</v>
      </c>
      <c r="R2449" t="n">
        <v>-0.002572793999131804</v>
      </c>
    </row>
    <row r="2450">
      <c r="F2450" t="n">
        <v>0.07895732370207023</v>
      </c>
      <c r="G2450" t="n">
        <v>0.01917850810462924</v>
      </c>
      <c r="H2450" t="n">
        <v>-0.002568495517783259</v>
      </c>
      <c r="J2450" t="n">
        <v>0.04179425431350675</v>
      </c>
      <c r="K2450" t="n">
        <v>0.01857666632959422</v>
      </c>
      <c r="L2450" t="n">
        <v>-0.002913084276886009</v>
      </c>
      <c r="M2450" t="n">
        <v>0.1092864466004743</v>
      </c>
      <c r="N2450" t="n">
        <v>0.02148962133023921</v>
      </c>
      <c r="O2450" t="n">
        <v>-0.003725824875639174</v>
      </c>
      <c r="P2450" t="n">
        <v>0.1663364543528764</v>
      </c>
      <c r="Q2450" t="n">
        <v>0.02079842069326223</v>
      </c>
      <c r="R2450" t="n">
        <v>-0.002572793999131804</v>
      </c>
    </row>
    <row r="2451">
      <c r="F2451" t="n">
        <v>0.07896726279838241</v>
      </c>
      <c r="G2451" t="n">
        <v>0.01918661741038172</v>
      </c>
      <c r="H2451" t="n">
        <v>-0.002568238719591119</v>
      </c>
      <c r="J2451" t="n">
        <v>0.04178828009163137</v>
      </c>
      <c r="K2451" t="n">
        <v>0.01858452115679489</v>
      </c>
      <c r="L2451" t="n">
        <v>-0.002912793026708356</v>
      </c>
      <c r="M2451" t="n">
        <v>0.1093190242716379</v>
      </c>
      <c r="N2451" t="n">
        <v>0.02149870785088624</v>
      </c>
      <c r="O2451" t="n">
        <v>-0.003725824875639174</v>
      </c>
      <c r="P2451" t="n">
        <v>0.1663477633078839</v>
      </c>
      <c r="Q2451" t="n">
        <v>0.02080721495148349</v>
      </c>
      <c r="R2451" t="n">
        <v>-0.002573039842332813</v>
      </c>
    </row>
    <row r="2452">
      <c r="F2452" t="n">
        <v>0.07897719268456811</v>
      </c>
      <c r="G2452" t="n">
        <v>0.01919472671613421</v>
      </c>
      <c r="H2452" t="n">
        <v>-0.002564952673178327</v>
      </c>
      <c r="J2452" t="n">
        <v>0.04178230228116435</v>
      </c>
      <c r="K2452" t="n">
        <v>0.01859237598399556</v>
      </c>
      <c r="L2452" t="n">
        <v>-0.002910272866821049</v>
      </c>
      <c r="M2452" t="n">
        <v>0.1093256711240588</v>
      </c>
      <c r="N2452" t="n">
        <v>0.02150779437153328</v>
      </c>
      <c r="O2452" t="n">
        <v>-0.00372439319206928</v>
      </c>
      <c r="P2452" t="n">
        <v>0.1663174354411741</v>
      </c>
      <c r="Q2452" t="n">
        <v>0.02081600920970474</v>
      </c>
      <c r="R2452" t="n">
        <v>-0.002572268084731634</v>
      </c>
    </row>
    <row r="2453">
      <c r="F2453" t="n">
        <v>0.0789871133618356</v>
      </c>
      <c r="G2453" t="n">
        <v>0.01920283602188669</v>
      </c>
      <c r="H2453" t="n">
        <v>-0.002565209142798682</v>
      </c>
      <c r="J2453" t="n">
        <v>0.04178549943632404</v>
      </c>
      <c r="K2453" t="n">
        <v>0.01860023081119624</v>
      </c>
      <c r="L2453" t="n">
        <v>-0.002910272866821049</v>
      </c>
      <c r="M2453" t="n">
        <v>0.1093323132251386</v>
      </c>
      <c r="N2453" t="n">
        <v>0.02151688089218031</v>
      </c>
      <c r="O2453" t="n">
        <v>-0.003724765631388487</v>
      </c>
      <c r="P2453" t="n">
        <v>0.1664119988796492</v>
      </c>
      <c r="Q2453" t="n">
        <v>0.02082480346792599</v>
      </c>
      <c r="R2453" t="n">
        <v>-0.002572782589799087</v>
      </c>
    </row>
    <row r="2454">
      <c r="F2454" t="n">
        <v>0.07898542154479288</v>
      </c>
      <c r="G2454" t="n">
        <v>0.01921094532763918</v>
      </c>
      <c r="H2454" t="n">
        <v>-0.002564696203557971</v>
      </c>
      <c r="J2454" t="n">
        <v>0.04177951478091813</v>
      </c>
      <c r="K2454" t="n">
        <v>0.01860808563839691</v>
      </c>
      <c r="L2454" t="n">
        <v>-0.002910854921394414</v>
      </c>
      <c r="M2454" t="n">
        <v>0.10928709317159</v>
      </c>
      <c r="N2454" t="n">
        <v>0.02152596741282735</v>
      </c>
      <c r="O2454" t="n">
        <v>-0.00372439319206928</v>
      </c>
      <c r="P2454" t="n">
        <v>0.1663816597956942</v>
      </c>
      <c r="Q2454" t="n">
        <v>0.02083359772614725</v>
      </c>
      <c r="R2454" t="n">
        <v>-0.002573039842332813</v>
      </c>
    </row>
    <row r="2455">
      <c r="F2455" t="n">
        <v>0.07898371854119188</v>
      </c>
      <c r="G2455" t="n">
        <v>0.01921905463339166</v>
      </c>
      <c r="H2455" t="n">
        <v>-0.002564439733937615</v>
      </c>
      <c r="J2455" t="n">
        <v>0.04179188492643238</v>
      </c>
      <c r="K2455" t="n">
        <v>0.01861594046559759</v>
      </c>
      <c r="L2455" t="n">
        <v>-0.002909981839534367</v>
      </c>
      <c r="M2455" t="n">
        <v>0.1093455832346626</v>
      </c>
      <c r="N2455" t="n">
        <v>0.02153505393347438</v>
      </c>
      <c r="O2455" t="n">
        <v>-0.003724765631388487</v>
      </c>
      <c r="P2455" t="n">
        <v>0.1663096783130608</v>
      </c>
      <c r="Q2455" t="n">
        <v>0.02084239198436849</v>
      </c>
      <c r="R2455" t="n">
        <v>-0.002572782589799087</v>
      </c>
    </row>
    <row r="2456">
      <c r="F2456" t="n">
        <v>0.07901682015221161</v>
      </c>
      <c r="G2456" t="n">
        <v>0.01922716393914415</v>
      </c>
      <c r="H2456" t="n">
        <v>-0.002561417797191524</v>
      </c>
      <c r="J2456" t="n">
        <v>0.04179507326816251</v>
      </c>
      <c r="K2456" t="n">
        <v>0.01862379529279826</v>
      </c>
      <c r="L2456" t="n">
        <v>-0.002908633888072643</v>
      </c>
      <c r="M2456" t="n">
        <v>0.1093003511035797</v>
      </c>
      <c r="N2456" t="n">
        <v>0.02154414045412142</v>
      </c>
      <c r="O2456" t="n">
        <v>-0.003724078449918451</v>
      </c>
      <c r="P2456" t="n">
        <v>0.1664458686290698</v>
      </c>
      <c r="Q2456" t="n">
        <v>0.02085118624258975</v>
      </c>
      <c r="R2456" t="n">
        <v>-0.002572002071932662</v>
      </c>
    </row>
    <row r="2457">
      <c r="F2457" t="n">
        <v>0.07901509775196471</v>
      </c>
      <c r="G2457" t="n">
        <v>0.01923527324489663</v>
      </c>
      <c r="H2457" t="n">
        <v>-0.002561161655411804</v>
      </c>
      <c r="J2457" t="n">
        <v>0.04181661833060007</v>
      </c>
      <c r="K2457" t="n">
        <v>0.01863165011999893</v>
      </c>
      <c r="L2457" t="n">
        <v>-0.002907761472389358</v>
      </c>
      <c r="M2457" t="n">
        <v>0.1093588344229844</v>
      </c>
      <c r="N2457" t="n">
        <v>0.02155322697476846</v>
      </c>
      <c r="O2457" t="n">
        <v>-0.003724078449918451</v>
      </c>
      <c r="P2457" t="n">
        <v>0.1663738738123975</v>
      </c>
      <c r="Q2457" t="n">
        <v>0.020859980500811</v>
      </c>
      <c r="R2457" t="n">
        <v>-0.002572773749722021</v>
      </c>
    </row>
    <row r="2458">
      <c r="F2458" t="n">
        <v>0.07902497141549759</v>
      </c>
      <c r="G2458" t="n">
        <v>0.01924338255064912</v>
      </c>
      <c r="H2458" t="n">
        <v>-0.002561673938971243</v>
      </c>
      <c r="J2458" t="n">
        <v>0.04180144116192848</v>
      </c>
      <c r="K2458" t="n">
        <v>0.01863950494719961</v>
      </c>
      <c r="L2458" t="n">
        <v>-0.002907761472389358</v>
      </c>
      <c r="M2458" t="n">
        <v>0.1093654529975616</v>
      </c>
      <c r="N2458" t="n">
        <v>0.02156231349541549</v>
      </c>
      <c r="O2458" t="n">
        <v>-0.003724450820526382</v>
      </c>
      <c r="P2458" t="n">
        <v>0.1664684236043237</v>
      </c>
      <c r="Q2458" t="n">
        <v>0.02086877475903225</v>
      </c>
      <c r="R2458" t="n">
        <v>-0.002572773749722021</v>
      </c>
    </row>
    <row r="2459">
      <c r="F2459" t="n">
        <v>0.07903483587828194</v>
      </c>
      <c r="G2459" t="n">
        <v>0.01925149185640161</v>
      </c>
      <c r="H2459" t="n">
        <v>-0.002561673938971243</v>
      </c>
      <c r="J2459" t="n">
        <v>0.04179544025867378</v>
      </c>
      <c r="K2459" t="n">
        <v>0.01864735977440028</v>
      </c>
      <c r="L2459" t="n">
        <v>-0.002908633888072643</v>
      </c>
      <c r="M2459" t="n">
        <v>0.1093461348925916</v>
      </c>
      <c r="N2459" t="n">
        <v>0.02157140001606253</v>
      </c>
      <c r="O2459" t="n">
        <v>-0.003724078449918451</v>
      </c>
      <c r="P2459" t="n">
        <v>0.1664380540620777</v>
      </c>
      <c r="Q2459" t="n">
        <v>0.02087756901725351</v>
      </c>
      <c r="R2459" t="n">
        <v>-0.002572259297862448</v>
      </c>
    </row>
    <row r="2460">
      <c r="F2460" t="n">
        <v>0.07902147271559105</v>
      </c>
      <c r="G2460" t="n">
        <v>0.01925960116215409</v>
      </c>
      <c r="H2460" t="n">
        <v>-0.002558402581984308</v>
      </c>
      <c r="J2460" t="n">
        <v>0.04182615891817887</v>
      </c>
      <c r="K2460" t="n">
        <v>0.01865521460160096</v>
      </c>
      <c r="L2460" t="n">
        <v>-0.002905840058126632</v>
      </c>
      <c r="M2460" t="n">
        <v>0.1093786761842828</v>
      </c>
      <c r="N2460" t="n">
        <v>0.02158048653670956</v>
      </c>
      <c r="O2460" t="n">
        <v>-0.003723018524664811</v>
      </c>
      <c r="P2460" t="n">
        <v>0.1664493181399702</v>
      </c>
      <c r="Q2460" t="n">
        <v>0.02088636327547476</v>
      </c>
      <c r="R2460" t="n">
        <v>-0.00257251029187708</v>
      </c>
    </row>
    <row r="2461">
      <c r="F2461" t="n">
        <v>0.07903131681148656</v>
      </c>
      <c r="G2461" t="n">
        <v>0.01926771046790658</v>
      </c>
      <c r="H2461" t="n">
        <v>-0.002557890952630847</v>
      </c>
      <c r="J2461" t="n">
        <v>0.04182933327341894</v>
      </c>
      <c r="K2461" t="n">
        <v>0.01866306942880163</v>
      </c>
      <c r="L2461" t="n">
        <v>-0.002906421226138257</v>
      </c>
      <c r="M2461" t="n">
        <v>0.1093334141442915</v>
      </c>
      <c r="N2461" t="n">
        <v>0.0215895730573566</v>
      </c>
      <c r="O2461" t="n">
        <v>-0.003722646222812344</v>
      </c>
      <c r="P2461" t="n">
        <v>0.1663772935592098</v>
      </c>
      <c r="Q2461" t="n">
        <v>0.02089515753369601</v>
      </c>
      <c r="R2461" t="n">
        <v>-0.00257251029187708</v>
      </c>
    </row>
    <row r="2462">
      <c r="F2462" t="n">
        <v>0.07905276289316086</v>
      </c>
      <c r="G2462" t="n">
        <v>0.01927581977365906</v>
      </c>
      <c r="H2462" t="n">
        <v>-0.002557890952630847</v>
      </c>
      <c r="J2462" t="n">
        <v>0.04180496047143592</v>
      </c>
      <c r="K2462" t="n">
        <v>0.0186709242560023</v>
      </c>
      <c r="L2462" t="n">
        <v>-0.002906130642132444</v>
      </c>
      <c r="M2462" t="n">
        <v>0.1093400128541676</v>
      </c>
      <c r="N2462" t="n">
        <v>0.02159865957800363</v>
      </c>
      <c r="O2462" t="n">
        <v>-0.003723763128369743</v>
      </c>
      <c r="P2462" t="n">
        <v>0.1664718317040251</v>
      </c>
      <c r="Q2462" t="n">
        <v>0.02090395179191726</v>
      </c>
      <c r="R2462" t="n">
        <v>-0.00257225309228781</v>
      </c>
    </row>
    <row r="2463">
      <c r="F2463" t="n">
        <v>0.07907420174609602</v>
      </c>
      <c r="G2463" t="n">
        <v>0.01928392907941155</v>
      </c>
      <c r="H2463" t="n">
        <v>-0.002558658396661039</v>
      </c>
      <c r="J2463" t="n">
        <v>0.04183567324331837</v>
      </c>
      <c r="K2463" t="n">
        <v>0.01867877908320298</v>
      </c>
      <c r="L2463" t="n">
        <v>-0.002903636257557305</v>
      </c>
      <c r="M2463" t="n">
        <v>0.1093984762884838</v>
      </c>
      <c r="N2463" t="n">
        <v>0.02160774609865067</v>
      </c>
      <c r="O2463" t="n">
        <v>-0.003723390826517277</v>
      </c>
      <c r="P2463" t="n">
        <v>0.1663997929486827</v>
      </c>
      <c r="Q2463" t="n">
        <v>0.02091274605013851</v>
      </c>
      <c r="R2463" t="n">
        <v>-0.00257225309228781</v>
      </c>
    </row>
    <row r="2464">
      <c r="F2464" t="n">
        <v>0.07906079393229501</v>
      </c>
      <c r="G2464" t="n">
        <v>0.01929203838516404</v>
      </c>
      <c r="H2464" t="n">
        <v>-0.002554883178914074</v>
      </c>
      <c r="J2464" t="n">
        <v>0.04182047476980665</v>
      </c>
      <c r="K2464" t="n">
        <v>0.01868663391040365</v>
      </c>
      <c r="L2464" t="n">
        <v>-0.002903345893931549</v>
      </c>
      <c r="M2464" t="n">
        <v>0.1093272611787539</v>
      </c>
      <c r="N2464" t="n">
        <v>0.02161683261929771</v>
      </c>
      <c r="O2464" t="n">
        <v>-0.003721958298352862</v>
      </c>
      <c r="P2464" t="n">
        <v>0.1664110354293456</v>
      </c>
      <c r="Q2464" t="n">
        <v>0.02092154030835977</v>
      </c>
      <c r="R2464" t="n">
        <v>-0.002572249480575821</v>
      </c>
    </row>
    <row r="2465">
      <c r="F2465" t="n">
        <v>0.07908221538061075</v>
      </c>
      <c r="G2465" t="n">
        <v>0.01930014769091653</v>
      </c>
      <c r="H2465" t="n">
        <v>-0.002554627690596182</v>
      </c>
      <c r="J2465" t="n">
        <v>0.04181445449066344</v>
      </c>
      <c r="K2465" t="n">
        <v>0.01869448873760433</v>
      </c>
      <c r="L2465" t="n">
        <v>-0.002904216984808816</v>
      </c>
      <c r="M2465" t="n">
        <v>0.1093857174415975</v>
      </c>
      <c r="N2465" t="n">
        <v>0.02162591913994474</v>
      </c>
      <c r="O2465" t="n">
        <v>-0.003723074997512284</v>
      </c>
      <c r="P2465" t="n">
        <v>0.1665055659151338</v>
      </c>
      <c r="Q2465" t="n">
        <v>0.02093033456658102</v>
      </c>
      <c r="R2465" t="n">
        <v>-0.002571735133549111</v>
      </c>
    </row>
    <row r="2466">
      <c r="F2466" t="n">
        <v>0.0790920144920718</v>
      </c>
      <c r="G2466" t="n">
        <v>0.01930825699666901</v>
      </c>
      <c r="H2466" t="n">
        <v>-0.002555394155549856</v>
      </c>
      <c r="J2466" t="n">
        <v>0.04181761335877579</v>
      </c>
      <c r="K2466" t="n">
        <v>0.018702343564805</v>
      </c>
      <c r="L2466" t="n">
        <v>-0.002904216984808816</v>
      </c>
      <c r="M2466" t="n">
        <v>0.109418235149952</v>
      </c>
      <c r="N2466" t="n">
        <v>0.02163500566059178</v>
      </c>
      <c r="O2466" t="n">
        <v>-0.003722702764459143</v>
      </c>
      <c r="P2466" t="n">
        <v>0.1665584486233633</v>
      </c>
      <c r="Q2466" t="n">
        <v>0.02093912882480227</v>
      </c>
      <c r="R2466" t="n">
        <v>-0.002571735133549111</v>
      </c>
    </row>
    <row r="2467">
      <c r="F2467" t="n">
        <v>0.07912503658380013</v>
      </c>
      <c r="G2467" t="n">
        <v>0.0193163663024215</v>
      </c>
      <c r="H2467" t="n">
        <v>-0.002555138667231965</v>
      </c>
      <c r="J2467" t="n">
        <v>0.04182995232528955</v>
      </c>
      <c r="K2467" t="n">
        <v>0.01871019839200567</v>
      </c>
      <c r="L2467" t="n">
        <v>-0.002904216984808816</v>
      </c>
      <c r="M2467" t="n">
        <v>0.1093470004623481</v>
      </c>
      <c r="N2467" t="n">
        <v>0.02164409218123881</v>
      </c>
      <c r="O2467" t="n">
        <v>-0.003723074997512284</v>
      </c>
      <c r="P2467" t="n">
        <v>0.1664863829287597</v>
      </c>
      <c r="Q2467" t="n">
        <v>0.02094792308302353</v>
      </c>
      <c r="R2467" t="n">
        <v>-0.002571477960035756</v>
      </c>
    </row>
    <row r="2468">
      <c r="F2468" t="n">
        <v>0.07911158514570876</v>
      </c>
      <c r="G2468" t="n">
        <v>0.01932447560817398</v>
      </c>
      <c r="H2468" t="n">
        <v>-0.002551371934309249</v>
      </c>
      <c r="J2468" t="n">
        <v>0.04183310571846949</v>
      </c>
      <c r="K2468" t="n">
        <v>0.01871805321920635</v>
      </c>
      <c r="L2468" t="n">
        <v>-0.002901150781024347</v>
      </c>
      <c r="M2468" t="n">
        <v>0.1094054470653479</v>
      </c>
      <c r="N2468" t="n">
        <v>0.02165317870188585</v>
      </c>
      <c r="O2468" t="n">
        <v>-0.003721269938597665</v>
      </c>
      <c r="P2468" t="n">
        <v>0.1665809070759916</v>
      </c>
      <c r="Q2468" t="n">
        <v>0.02095671734124478</v>
      </c>
      <c r="R2468" t="n">
        <v>-0.002571734179892851</v>
      </c>
    </row>
    <row r="2469">
      <c r="F2469" t="n">
        <v>0.07912135669030065</v>
      </c>
      <c r="G2469" t="n">
        <v>0.01933258491392647</v>
      </c>
      <c r="H2469" t="n">
        <v>-0.002552137422438355</v>
      </c>
      <c r="J2469" t="n">
        <v>0.04182707259568802</v>
      </c>
      <c r="K2469" t="n">
        <v>0.01872590804640702</v>
      </c>
      <c r="L2469" t="n">
        <v>-0.002901150781024347</v>
      </c>
      <c r="M2469" t="n">
        <v>0.109437953183052</v>
      </c>
      <c r="N2469" t="n">
        <v>0.02166226522253288</v>
      </c>
      <c r="O2469" t="n">
        <v>-0.003722386431228507</v>
      </c>
      <c r="P2469" t="n">
        <v>0.1664671766100131</v>
      </c>
      <c r="Q2469" t="n">
        <v>0.02096551159946603</v>
      </c>
      <c r="R2469" t="n">
        <v>-0.002571219884486413</v>
      </c>
    </row>
    <row r="2470">
      <c r="F2470" t="n">
        <v>0.07913111904835227</v>
      </c>
      <c r="G2470" t="n">
        <v>0.01934069421967895</v>
      </c>
      <c r="H2470" t="n">
        <v>-0.002551882259728653</v>
      </c>
      <c r="J2470" t="n">
        <v>0.0418394038372023</v>
      </c>
      <c r="K2470" t="n">
        <v>0.0187337628736077</v>
      </c>
      <c r="L2470" t="n">
        <v>-0.002901150781024347</v>
      </c>
      <c r="M2470" t="n">
        <v>0.1094185775955666</v>
      </c>
      <c r="N2470" t="n">
        <v>0.02167135174317992</v>
      </c>
      <c r="O2470" t="n">
        <v>-0.003721269938597665</v>
      </c>
      <c r="P2470" t="n">
        <v>0.1665200427665592</v>
      </c>
      <c r="Q2470" t="n">
        <v>0.02097430585768728</v>
      </c>
      <c r="R2470" t="n">
        <v>-0.002571219884486413</v>
      </c>
    </row>
    <row r="2471">
      <c r="F2471" t="n">
        <v>0.07916411220506474</v>
      </c>
      <c r="G2471" t="n">
        <v>0.01934880352543144</v>
      </c>
      <c r="H2471" t="n">
        <v>-0.002551882259728653</v>
      </c>
      <c r="J2471" t="n">
        <v>0.0418425485695367</v>
      </c>
      <c r="K2471" t="n">
        <v>0.01874161770080837</v>
      </c>
      <c r="L2471" t="n">
        <v>-0.002901731069209371</v>
      </c>
      <c r="M2471" t="n">
        <v>0.1093732563017832</v>
      </c>
      <c r="N2471" t="n">
        <v>0.02168043826382695</v>
      </c>
      <c r="O2471" t="n">
        <v>-0.003721325337468704</v>
      </c>
      <c r="P2471" t="n">
        <v>0.1665729065241653</v>
      </c>
      <c r="Q2471" t="n">
        <v>0.02098310011590854</v>
      </c>
      <c r="R2471" t="n">
        <v>-0.00257199132759607</v>
      </c>
    </row>
    <row r="2472">
      <c r="F2472" t="n">
        <v>0.0791389952432711</v>
      </c>
      <c r="G2472" t="n">
        <v>0.01935691283118392</v>
      </c>
      <c r="H2472" t="n">
        <v>-0.00254837858663015</v>
      </c>
      <c r="J2472" t="n">
        <v>0.04186405955978846</v>
      </c>
      <c r="K2472" t="n">
        <v>0.01874947252800904</v>
      </c>
      <c r="L2472" t="n">
        <v>-0.002898964184602012</v>
      </c>
      <c r="M2472" t="n">
        <v>0.1094576308021482</v>
      </c>
      <c r="N2472" t="n">
        <v>0.02168952478447399</v>
      </c>
      <c r="O2472" t="n">
        <v>-0.003721325337468704</v>
      </c>
      <c r="P2472" t="n">
        <v>0.1665841136584569</v>
      </c>
      <c r="Q2472" t="n">
        <v>0.02099189437412979</v>
      </c>
      <c r="R2472" t="n">
        <v>-0.002571478722555617</v>
      </c>
    </row>
    <row r="2473">
      <c r="F2473" t="n">
        <v>0.07917197295522138</v>
      </c>
      <c r="G2473" t="n">
        <v>0.01936502213693641</v>
      </c>
      <c r="H2473" t="n">
        <v>-0.002548123748771487</v>
      </c>
      <c r="J2473" t="n">
        <v>0.04186719916297472</v>
      </c>
      <c r="K2473" t="n">
        <v>0.01875732735520972</v>
      </c>
      <c r="L2473" t="n">
        <v>-0.002899544035424014</v>
      </c>
      <c r="M2473" t="n">
        <v>0.1094122986395145</v>
      </c>
      <c r="N2473" t="n">
        <v>0.02169861130512103</v>
      </c>
      <c r="O2473" t="n">
        <v>-0.003721697432792918</v>
      </c>
      <c r="P2473" t="n">
        <v>0.1665536608305843</v>
      </c>
      <c r="Q2473" t="n">
        <v>0.02100068863235104</v>
      </c>
      <c r="R2473" t="n">
        <v>-0.002571221600395577</v>
      </c>
    </row>
    <row r="2474">
      <c r="F2474" t="n">
        <v>0.07919332246419272</v>
      </c>
      <c r="G2474" t="n">
        <v>0.0193731314426889</v>
      </c>
      <c r="H2474" t="n">
        <v>-0.00254837858663015</v>
      </c>
      <c r="J2474" t="n">
        <v>0.04185196549910099</v>
      </c>
      <c r="K2474" t="n">
        <v>0.01876518218241039</v>
      </c>
      <c r="L2474" t="n">
        <v>-0.002899833960835015</v>
      </c>
      <c r="M2474" t="n">
        <v>0.1094447850829591</v>
      </c>
      <c r="N2474" t="n">
        <v>0.02170769782576806</v>
      </c>
      <c r="O2474" t="n">
        <v>-0.003720953242144489</v>
      </c>
      <c r="P2474" t="n">
        <v>0.1665648576759859</v>
      </c>
      <c r="Q2474" t="n">
        <v>0.0210094828905723</v>
      </c>
      <c r="R2474" t="n">
        <v>-0.002571221600395577</v>
      </c>
    </row>
    <row r="2475">
      <c r="F2475" t="n">
        <v>0.07916816919870351</v>
      </c>
      <c r="G2475" t="n">
        <v>0.01938124074844138</v>
      </c>
      <c r="H2475" t="n">
        <v>-0.00254837858663015</v>
      </c>
      <c r="J2475" t="n">
        <v>0.04184591322123886</v>
      </c>
      <c r="K2475" t="n">
        <v>0.01877303700961107</v>
      </c>
      <c r="L2475" t="n">
        <v>-0.002898964184602012</v>
      </c>
      <c r="M2475" t="n">
        <v>0.1094513258832706</v>
      </c>
      <c r="N2475" t="n">
        <v>0.0217167843464151</v>
      </c>
      <c r="O2475" t="n">
        <v>-0.003720581146820275</v>
      </c>
      <c r="P2475" t="n">
        <v>0.166617707576672</v>
      </c>
      <c r="Q2475" t="n">
        <v>0.02101827714879355</v>
      </c>
      <c r="R2475" t="n">
        <v>-0.002571221600395577</v>
      </c>
    </row>
    <row r="2476">
      <c r="F2476" t="n">
        <v>0.07917787549215528</v>
      </c>
      <c r="G2476" t="n">
        <v>0.01938935005419387</v>
      </c>
      <c r="H2476" t="n">
        <v>-0.002545392226526885</v>
      </c>
      <c r="J2476" t="n">
        <v>0.04186741491942865</v>
      </c>
      <c r="K2476" t="n">
        <v>0.01878089183681174</v>
      </c>
      <c r="L2476" t="n">
        <v>-0.002897075861453485</v>
      </c>
      <c r="M2476" t="n">
        <v>0.1094838054775671</v>
      </c>
      <c r="N2476" t="n">
        <v>0.02172587086706213</v>
      </c>
      <c r="O2476" t="n">
        <v>-0.003721008005480022</v>
      </c>
      <c r="P2476" t="n">
        <v>0.1666288964643797</v>
      </c>
      <c r="Q2476" t="n">
        <v>0.0210270714070148</v>
      </c>
      <c r="R2476" t="n">
        <v>-0.002570711753057424</v>
      </c>
    </row>
    <row r="2477">
      <c r="F2477" t="n">
        <v>0.0792224500822941</v>
      </c>
      <c r="G2477" t="n">
        <v>0.01939745935994635</v>
      </c>
      <c r="H2477" t="n">
        <v>-0.00254564674029816</v>
      </c>
      <c r="J2477" t="n">
        <v>0.04187054273437267</v>
      </c>
      <c r="K2477" t="n">
        <v>0.01878874666401241</v>
      </c>
      <c r="L2477" t="n">
        <v>-0.002897075861453485</v>
      </c>
      <c r="M2477" t="n">
        <v>0.1094643943054662</v>
      </c>
      <c r="N2477" t="n">
        <v>0.02173495738770917</v>
      </c>
      <c r="O2477" t="n">
        <v>-0.003719891926294215</v>
      </c>
      <c r="P2477" t="n">
        <v>0.1665567611636322</v>
      </c>
      <c r="Q2477" t="n">
        <v>0.02103586566523605</v>
      </c>
      <c r="R2477" t="n">
        <v>-0.002571225946827413</v>
      </c>
    </row>
    <row r="2478">
      <c r="F2478" t="n">
        <v>0.07919726054876775</v>
      </c>
      <c r="G2478" t="n">
        <v>0.01940556866569884</v>
      </c>
      <c r="H2478" t="n">
        <v>-0.00254564674029816</v>
      </c>
      <c r="J2478" t="n">
        <v>0.04188285413733239</v>
      </c>
      <c r="K2478" t="n">
        <v>0.01879660149121309</v>
      </c>
      <c r="L2478" t="n">
        <v>-0.002897075861453485</v>
      </c>
      <c r="M2478" t="n">
        <v>0.1094449774602949</v>
      </c>
      <c r="N2478" t="n">
        <v>0.0217440439083562</v>
      </c>
      <c r="O2478" t="n">
        <v>-0.003720635979084753</v>
      </c>
      <c r="P2478" t="n">
        <v>0.1665679388300318</v>
      </c>
      <c r="Q2478" t="n">
        <v>0.0210446599234573</v>
      </c>
      <c r="R2478" t="n">
        <v>-0.002571483043712407</v>
      </c>
    </row>
    <row r="2479">
      <c r="F2479" t="n">
        <v>0.07921856707582633</v>
      </c>
      <c r="G2479" t="n">
        <v>0.01941367797145133</v>
      </c>
      <c r="H2479" t="n">
        <v>-0.002545392226526885</v>
      </c>
      <c r="J2479" t="n">
        <v>0.04188597654762924</v>
      </c>
      <c r="K2479" t="n">
        <v>0.01880445631841376</v>
      </c>
      <c r="L2479" t="n">
        <v>-0.00289678615386734</v>
      </c>
      <c r="M2479" t="n">
        <v>0.1094774452587277</v>
      </c>
      <c r="N2479" t="n">
        <v>0.02175313042900324</v>
      </c>
      <c r="O2479" t="n">
        <v>-0.003719891926294215</v>
      </c>
      <c r="P2479" t="n">
        <v>0.1665791120389823</v>
      </c>
      <c r="Q2479" t="n">
        <v>0.02105345418167856</v>
      </c>
      <c r="R2479" t="n">
        <v>-0.002570711753057424</v>
      </c>
    </row>
    <row r="2480">
      <c r="F2480" t="n">
        <v>0.07922823763491614</v>
      </c>
      <c r="G2480" t="n">
        <v>0.01942178727720381</v>
      </c>
      <c r="H2480" t="n">
        <v>-0.002542412921311349</v>
      </c>
      <c r="J2480" t="n">
        <v>0.04186153488772658</v>
      </c>
      <c r="K2480" t="n">
        <v>0.01881231114561444</v>
      </c>
      <c r="L2480" t="n">
        <v>-0.00289461673802313</v>
      </c>
      <c r="M2480" t="n">
        <v>0.1094320726191871</v>
      </c>
      <c r="N2480" t="n">
        <v>0.02176221694965028</v>
      </c>
      <c r="O2480" t="n">
        <v>-0.003720318152564324</v>
      </c>
      <c r="P2480" t="n">
        <v>0.1666319440078369</v>
      </c>
      <c r="Q2480" t="n">
        <v>0.02106224843989981</v>
      </c>
      <c r="R2480" t="n">
        <v>-0.002570461720726369</v>
      </c>
    </row>
    <row r="2481">
      <c r="F2481" t="n">
        <v>0.07924952871543048</v>
      </c>
      <c r="G2481" t="n">
        <v>0.0194298965829563</v>
      </c>
      <c r="H2481" t="n">
        <v>-0.002541650349949228</v>
      </c>
      <c r="J2481" t="n">
        <v>0.04187383804317112</v>
      </c>
      <c r="K2481" t="n">
        <v>0.01882016597281511</v>
      </c>
      <c r="L2481" t="n">
        <v>-0.002894906228645995</v>
      </c>
      <c r="M2481" t="n">
        <v>0.1094385859593349</v>
      </c>
      <c r="N2481" t="n">
        <v>0.02177130347029731</v>
      </c>
      <c r="O2481" t="n">
        <v>-0.003719574237716781</v>
      </c>
      <c r="P2481" t="n">
        <v>0.166643109487294</v>
      </c>
      <c r="Q2481" t="n">
        <v>0.02107104269812106</v>
      </c>
      <c r="R2481" t="n">
        <v>-0.00257123293636415</v>
      </c>
    </row>
    <row r="2482">
      <c r="F2482" t="n">
        <v>0.07925918189444563</v>
      </c>
      <c r="G2482" t="n">
        <v>0.01943800588870878</v>
      </c>
      <c r="H2482" t="n">
        <v>-0.002542158730857309</v>
      </c>
      <c r="J2482" t="n">
        <v>0.04186776358503223</v>
      </c>
      <c r="K2482" t="n">
        <v>0.01882802080001579</v>
      </c>
      <c r="L2482" t="n">
        <v>-0.002894906228645995</v>
      </c>
      <c r="M2482" t="n">
        <v>0.1094969892029112</v>
      </c>
      <c r="N2482" t="n">
        <v>0.02178038999094435</v>
      </c>
      <c r="O2482" t="n">
        <v>-0.003719946195140552</v>
      </c>
      <c r="P2482" t="n">
        <v>0.1666542705777199</v>
      </c>
      <c r="Q2482" t="n">
        <v>0.02107983695634231</v>
      </c>
      <c r="R2482" t="n">
        <v>-0.002570461720726369</v>
      </c>
    </row>
    <row r="2483">
      <c r="F2483" t="n">
        <v>0.07925719427750549</v>
      </c>
      <c r="G2483" t="n">
        <v>0.01944611519446127</v>
      </c>
      <c r="H2483" t="n">
        <v>-0.002542158730857309</v>
      </c>
      <c r="J2483" t="n">
        <v>0.04188006167428071</v>
      </c>
      <c r="K2483" t="n">
        <v>0.01883587562721646</v>
      </c>
      <c r="L2483" t="n">
        <v>-0.00289461673802313</v>
      </c>
      <c r="M2483" t="n">
        <v>0.1095034952494979</v>
      </c>
      <c r="N2483" t="n">
        <v>0.02178947651159138</v>
      </c>
      <c r="O2483" t="n">
        <v>-0.003719202280293009</v>
      </c>
      <c r="P2483" t="n">
        <v>0.1666237607593387</v>
      </c>
      <c r="Q2483" t="n">
        <v>0.02108863121456357</v>
      </c>
      <c r="R2483" t="n">
        <v>-0.00257123293636415</v>
      </c>
    </row>
    <row r="2484">
      <c r="F2484" t="n">
        <v>0.07926682815083534</v>
      </c>
      <c r="G2484" t="n">
        <v>0.01945422450021375</v>
      </c>
      <c r="H2484" t="n">
        <v>-0.002538679134581069</v>
      </c>
      <c r="J2484" t="n">
        <v>0.04187398091200037</v>
      </c>
      <c r="K2484" t="n">
        <v>0.01884373045441713</v>
      </c>
      <c r="L2484" t="n">
        <v>-0.002893034535324342</v>
      </c>
      <c r="M2484" t="n">
        <v>0.1095359454257845</v>
      </c>
      <c r="N2484" t="n">
        <v>0.02179856303223842</v>
      </c>
      <c r="O2484" t="n">
        <v>-0.003718512212090179</v>
      </c>
      <c r="P2484" t="n">
        <v>0.1667182473412638</v>
      </c>
      <c r="Q2484" t="n">
        <v>0.02109742547278482</v>
      </c>
      <c r="R2484" t="n">
        <v>-0.002570728487304697</v>
      </c>
    </row>
    <row r="2485">
      <c r="F2485" t="n">
        <v>0.07929971995586539</v>
      </c>
      <c r="G2485" t="n">
        <v>0.01946233380596624</v>
      </c>
      <c r="H2485" t="n">
        <v>-0.002538425266667611</v>
      </c>
      <c r="J2485" t="n">
        <v>0.04189546257487342</v>
      </c>
      <c r="K2485" t="n">
        <v>0.01885158528161781</v>
      </c>
      <c r="L2485" t="n">
        <v>-0.002892455986272182</v>
      </c>
      <c r="M2485" t="n">
        <v>0.1095164945325315</v>
      </c>
      <c r="N2485" t="n">
        <v>0.02180764955288545</v>
      </c>
      <c r="O2485" t="n">
        <v>-0.003718884100500229</v>
      </c>
      <c r="P2485" t="n">
        <v>0.1667293965171286</v>
      </c>
      <c r="Q2485" t="n">
        <v>0.02110621973100607</v>
      </c>
      <c r="R2485" t="n">
        <v>-0.002570471440160681</v>
      </c>
    </row>
    <row r="2486">
      <c r="F2486" t="n">
        <v>0.07927443388182948</v>
      </c>
      <c r="G2486" t="n">
        <v>0.01947044311171873</v>
      </c>
      <c r="H2486" t="n">
        <v>-0.002538425266667611</v>
      </c>
      <c r="J2486" t="n">
        <v>0.04189856477092102</v>
      </c>
      <c r="K2486" t="n">
        <v>0.01885944010881848</v>
      </c>
      <c r="L2486" t="n">
        <v>-0.002893323809850421</v>
      </c>
      <c r="M2486" t="n">
        <v>0.109522987799669</v>
      </c>
      <c r="N2486" t="n">
        <v>0.02181673607353249</v>
      </c>
      <c r="O2486" t="n">
        <v>-0.003719627877320329</v>
      </c>
      <c r="P2486" t="n">
        <v>0.1666572016210486</v>
      </c>
      <c r="Q2486" t="n">
        <v>0.02111501398922732</v>
      </c>
      <c r="R2486" t="n">
        <v>-0.002570214393016665</v>
      </c>
    </row>
    <row r="2487">
      <c r="F2487" t="n">
        <v>0.07930731023738846</v>
      </c>
      <c r="G2487" t="n">
        <v>0.01947855241747122</v>
      </c>
      <c r="H2487" t="n">
        <v>-0.002538933002494527</v>
      </c>
      <c r="J2487" t="n">
        <v>0.04189247488989108</v>
      </c>
      <c r="K2487" t="n">
        <v>0.01886729493601916</v>
      </c>
      <c r="L2487" t="n">
        <v>-0.002892745260798262</v>
      </c>
      <c r="M2487" t="n">
        <v>0.1095554271903291</v>
      </c>
      <c r="N2487" t="n">
        <v>0.02182582259417952</v>
      </c>
      <c r="O2487" t="n">
        <v>-0.003718884100500229</v>
      </c>
      <c r="P2487" t="n">
        <v>0.1667100109977857</v>
      </c>
      <c r="Q2487" t="n">
        <v>0.02112380824744858</v>
      </c>
      <c r="R2487" t="n">
        <v>-0.002570226804383049</v>
      </c>
    </row>
    <row r="2488">
      <c r="F2488" t="n">
        <v>0.07931690840400747</v>
      </c>
      <c r="G2488" t="n">
        <v>0.0194866617232237</v>
      </c>
      <c r="H2488" t="n">
        <v>-0.002535208014140918</v>
      </c>
      <c r="J2488" t="n">
        <v>0.04188638156341751</v>
      </c>
      <c r="K2488" t="n">
        <v>0.01887514976321983</v>
      </c>
      <c r="L2488" t="n">
        <v>-0.002890593007118005</v>
      </c>
      <c r="M2488" t="n">
        <v>0.1095619126629778</v>
      </c>
      <c r="N2488" t="n">
        <v>0.02183490911482656</v>
      </c>
      <c r="O2488" t="n">
        <v>-0.00371856536366811</v>
      </c>
      <c r="P2488" t="n">
        <v>0.1667211462360675</v>
      </c>
      <c r="Q2488" t="n">
        <v>0.02113260250566983</v>
      </c>
      <c r="R2488" t="n">
        <v>-0.002569969781702611</v>
      </c>
    </row>
    <row r="2489">
      <c r="F2489" t="n">
        <v>0.07931486001534628</v>
      </c>
      <c r="G2489" t="n">
        <v>0.01949477102897619</v>
      </c>
      <c r="H2489" t="n">
        <v>-0.002535968652609007</v>
      </c>
      <c r="J2489" t="n">
        <v>0.04191704426154967</v>
      </c>
      <c r="K2489" t="n">
        <v>0.0188830045904205</v>
      </c>
      <c r="L2489" t="n">
        <v>-0.002890882066418716</v>
      </c>
      <c r="M2489" t="n">
        <v>0.1095164906386436</v>
      </c>
      <c r="N2489" t="n">
        <v>0.0218439956354736</v>
      </c>
      <c r="O2489" t="n">
        <v>-0.003718937183022541</v>
      </c>
      <c r="P2489" t="n">
        <v>0.1667739504737237</v>
      </c>
      <c r="Q2489" t="n">
        <v>0.02114139676389108</v>
      </c>
      <c r="R2489" t="n">
        <v>-0.002570483827063487</v>
      </c>
    </row>
    <row r="2490">
      <c r="F2490" t="n">
        <v>0.07933607724494113</v>
      </c>
      <c r="G2490" t="n">
        <v>0.01950288033472867</v>
      </c>
      <c r="H2490" t="n">
        <v>-0.002535461560296948</v>
      </c>
      <c r="J2490" t="n">
        <v>0.04192013546864846</v>
      </c>
      <c r="K2490" t="n">
        <v>0.01889085941762118</v>
      </c>
      <c r="L2490" t="n">
        <v>-0.002890593007118005</v>
      </c>
      <c r="M2490" t="n">
        <v>0.10952296643377</v>
      </c>
      <c r="N2490" t="n">
        <v>0.02185308215612063</v>
      </c>
      <c r="O2490" t="n">
        <v>-0.003718193544313678</v>
      </c>
      <c r="P2490" t="n">
        <v>0.1667850783909403</v>
      </c>
      <c r="Q2490" t="n">
        <v>0.02115019102211234</v>
      </c>
      <c r="R2490" t="n">
        <v>-0.002570483827063487</v>
      </c>
    </row>
    <row r="2491">
      <c r="F2491" t="n">
        <v>0.07933400861603594</v>
      </c>
      <c r="G2491" t="n">
        <v>0.01951098964048116</v>
      </c>
      <c r="H2491" t="n">
        <v>-0.002535461560296948</v>
      </c>
      <c r="J2491" t="n">
        <v>0.04192322385944153</v>
      </c>
      <c r="K2491" t="n">
        <v>0.01889871424482185</v>
      </c>
      <c r="L2491" t="n">
        <v>-0.002891171125719428</v>
      </c>
      <c r="M2491" t="n">
        <v>0.1095813439491808</v>
      </c>
      <c r="N2491" t="n">
        <v>0.02186216867676767</v>
      </c>
      <c r="O2491" t="n">
        <v>-0.003718246072945465</v>
      </c>
      <c r="P2491" t="n">
        <v>0.1667545266726302</v>
      </c>
      <c r="Q2491" t="n">
        <v>0.02115898528033358</v>
      </c>
      <c r="R2491" t="n">
        <v>-0.002570226804383049</v>
      </c>
    </row>
    <row r="2492">
      <c r="F2492" t="n">
        <v>0.07935520943752325</v>
      </c>
      <c r="G2492" t="n">
        <v>0.01951909894623365</v>
      </c>
      <c r="H2492" t="n">
        <v>-0.002531998657370591</v>
      </c>
      <c r="J2492" t="n">
        <v>0.04191711864453508</v>
      </c>
      <c r="K2492" t="n">
        <v>0.01890656907202253</v>
      </c>
      <c r="L2492" t="n">
        <v>-0.002888160671861261</v>
      </c>
      <c r="M2492" t="n">
        <v>0.1095878127184903</v>
      </c>
      <c r="N2492" t="n">
        <v>0.0218712551974147</v>
      </c>
      <c r="O2492" t="n">
        <v>-0.003717130822173736</v>
      </c>
      <c r="P2492" t="n">
        <v>0.166723968570725</v>
      </c>
      <c r="Q2492" t="n">
        <v>0.02116777953855484</v>
      </c>
      <c r="R2492" t="n">
        <v>-0.002570241895537909</v>
      </c>
    </row>
    <row r="2493">
      <c r="F2493" t="n">
        <v>0.07936476179370285</v>
      </c>
      <c r="G2493" t="n">
        <v>0.01952720825198613</v>
      </c>
      <c r="H2493" t="n">
        <v>-0.002532758332935359</v>
      </c>
      <c r="J2493" t="n">
        <v>0.04191101000367536</v>
      </c>
      <c r="K2493" t="n">
        <v>0.0189144238992232</v>
      </c>
      <c r="L2493" t="n">
        <v>-0.002889027206716305</v>
      </c>
      <c r="M2493" t="n">
        <v>0.1095423688765567</v>
      </c>
      <c r="N2493" t="n">
        <v>0.02188034171806174</v>
      </c>
      <c r="O2493" t="n">
        <v>-0.003717130822173736</v>
      </c>
      <c r="P2493" t="n">
        <v>0.1667350817853686</v>
      </c>
      <c r="Q2493" t="n">
        <v>0.02117657379677609</v>
      </c>
      <c r="R2493" t="n">
        <v>-0.002570498894027614</v>
      </c>
    </row>
    <row r="2494">
      <c r="F2494" t="n">
        <v>0.07935102064930598</v>
      </c>
      <c r="G2494" t="n">
        <v>0.01953531755773862</v>
      </c>
      <c r="H2494" t="n">
        <v>-0.002532758332935359</v>
      </c>
      <c r="J2494" t="n">
        <v>0.04190489794109548</v>
      </c>
      <c r="K2494" t="n">
        <v>0.01892227872642387</v>
      </c>
      <c r="L2494" t="n">
        <v>-0.002888449516812943</v>
      </c>
      <c r="M2494" t="n">
        <v>0.1095228732116246</v>
      </c>
      <c r="N2494" t="n">
        <v>0.02188942823870877</v>
      </c>
      <c r="O2494" t="n">
        <v>-0.003718246072945465</v>
      </c>
      <c r="P2494" t="n">
        <v>0.1668295484607806</v>
      </c>
      <c r="Q2494" t="n">
        <v>0.02118536805499734</v>
      </c>
      <c r="R2494" t="n">
        <v>-0.0025697278985585</v>
      </c>
    </row>
    <row r="2495">
      <c r="F2495" t="n">
        <v>0.07939548215624516</v>
      </c>
      <c r="G2495" t="n">
        <v>0.0195434268634911</v>
      </c>
      <c r="H2495" t="n">
        <v>-0.002532758332935359</v>
      </c>
      <c r="J2495" t="n">
        <v>0.04192635761079544</v>
      </c>
      <c r="K2495" t="n">
        <v>0.01893013355362455</v>
      </c>
      <c r="L2495" t="n">
        <v>-0.002889027206716305</v>
      </c>
      <c r="M2495" t="n">
        <v>0.1096071942629999</v>
      </c>
      <c r="N2495" t="n">
        <v>0.02189851475935581</v>
      </c>
      <c r="O2495" t="n">
        <v>-0.003717874322688222</v>
      </c>
      <c r="P2495" t="n">
        <v>0.1667572958981089</v>
      </c>
      <c r="Q2495" t="n">
        <v>0.0211941623132186</v>
      </c>
      <c r="R2495" t="n">
        <v>-0.002570498894027614</v>
      </c>
    </row>
    <row r="2496">
      <c r="F2496" t="n">
        <v>0.07940500799305211</v>
      </c>
      <c r="G2496" t="n">
        <v>0.01955153616924359</v>
      </c>
      <c r="H2496" t="n">
        <v>-0.002528797261358068</v>
      </c>
      <c r="J2496" t="n">
        <v>0.04191104761562879</v>
      </c>
      <c r="K2496" t="n">
        <v>0.01893798838082522</v>
      </c>
      <c r="L2496" t="n">
        <v>-0.002886314839090794</v>
      </c>
      <c r="M2496" t="n">
        <v>0.1096136465745196</v>
      </c>
      <c r="N2496" t="n">
        <v>0.02190760128000284</v>
      </c>
      <c r="O2496" t="n">
        <v>-0.00371643950700717</v>
      </c>
      <c r="P2496" t="n">
        <v>0.1668517588576801</v>
      </c>
      <c r="Q2496" t="n">
        <v>0.02120295657143985</v>
      </c>
      <c r="R2496" t="n">
        <v>-0.002569488755358628</v>
      </c>
    </row>
    <row r="2497">
      <c r="F2497" t="n">
        <v>0.07941452467410469</v>
      </c>
      <c r="G2497" t="n">
        <v>0.01955964547499607</v>
      </c>
      <c r="H2497" t="n">
        <v>-0.002529050166374705</v>
      </c>
      <c r="J2497" t="n">
        <v>0.04193250292064034</v>
      </c>
      <c r="K2497" t="n">
        <v>0.0189458432080259</v>
      </c>
      <c r="L2497" t="n">
        <v>-0.002886603470574704</v>
      </c>
      <c r="M2497" t="n">
        <v>0.1095681811737241</v>
      </c>
      <c r="N2497" t="n">
        <v>0.02191668780064988</v>
      </c>
      <c r="O2497" t="n">
        <v>-0.003717554550363607</v>
      </c>
      <c r="P2497" t="n">
        <v>0.1668628579769731</v>
      </c>
      <c r="Q2497" t="n">
        <v>0.0212117508296611</v>
      </c>
      <c r="R2497" t="n">
        <v>-0.002569745729931621</v>
      </c>
    </row>
    <row r="2498">
      <c r="F2498" t="n">
        <v>0.0793890942642148</v>
      </c>
      <c r="G2498" t="n">
        <v>0.01956775478074856</v>
      </c>
      <c r="H2498" t="n">
        <v>-0.002528797261358068</v>
      </c>
      <c r="J2498" t="n">
        <v>0.04194476402331225</v>
      </c>
      <c r="K2498" t="n">
        <v>0.01895369803522657</v>
      </c>
      <c r="L2498" t="n">
        <v>-0.002886892102058612</v>
      </c>
      <c r="M2498" t="n">
        <v>0.1096005815222585</v>
      </c>
      <c r="N2498" t="n">
        <v>0.02192577432129691</v>
      </c>
      <c r="O2498" t="n">
        <v>-0.003717182869244795</v>
      </c>
      <c r="P2498" t="n">
        <v>0.166915636301089</v>
      </c>
      <c r="Q2498" t="n">
        <v>0.02122054508788235</v>
      </c>
      <c r="R2498" t="n">
        <v>-0.002569488755358628</v>
      </c>
    </row>
    <row r="2499">
      <c r="F2499" t="n">
        <v>0.07943353057377973</v>
      </c>
      <c r="G2499" t="n">
        <v>0.01957586408650104</v>
      </c>
      <c r="H2499" t="n">
        <v>-0.002529303071391343</v>
      </c>
      <c r="J2499" t="n">
        <v>0.04194783000575091</v>
      </c>
      <c r="K2499" t="n">
        <v>0.01896155286242724</v>
      </c>
      <c r="L2499" t="n">
        <v>-0.00288418902315928</v>
      </c>
      <c r="M2499" t="n">
        <v>0.1095551047951132</v>
      </c>
      <c r="N2499" t="n">
        <v>0.02193486084194395</v>
      </c>
      <c r="O2499" t="n">
        <v>-0.003717554550363607</v>
      </c>
      <c r="P2499" t="n">
        <v>0.1668016755000632</v>
      </c>
      <c r="Q2499" t="n">
        <v>0.02122933934610361</v>
      </c>
      <c r="R2499" t="n">
        <v>-0.002570259679077607</v>
      </c>
    </row>
    <row r="2500">
      <c r="F2500" t="n">
        <v>0.0794430197948188</v>
      </c>
      <c r="G2500" t="n">
        <v>0.01958397339225353</v>
      </c>
      <c r="H2500" t="n">
        <v>-0.002526109062400137</v>
      </c>
      <c r="J2500" t="n">
        <v>0.04194169995173661</v>
      </c>
      <c r="K2500" t="n">
        <v>0.01896940768962792</v>
      </c>
      <c r="L2500" t="n">
        <v>-0.002884765860963911</v>
      </c>
      <c r="M2500" t="n">
        <v>0.1095615389639486</v>
      </c>
      <c r="N2500" t="n">
        <v>0.02194394736259099</v>
      </c>
      <c r="O2500" t="n">
        <v>-0.003715747782733069</v>
      </c>
      <c r="P2500" t="n">
        <v>0.166812760404538</v>
      </c>
      <c r="Q2500" t="n">
        <v>0.02123813360432486</v>
      </c>
      <c r="R2500" t="n">
        <v>-0.00256925236387729</v>
      </c>
    </row>
    <row r="2501">
      <c r="F2501" t="n">
        <v>0.07941755338994855</v>
      </c>
      <c r="G2501" t="n">
        <v>0.01959208269800602</v>
      </c>
      <c r="H2501" t="n">
        <v>-0.002525603891104787</v>
      </c>
      <c r="J2501" t="n">
        <v>0.04194476006002081</v>
      </c>
      <c r="K2501" t="n">
        <v>0.01897726251682859</v>
      </c>
      <c r="L2501" t="n">
        <v>-0.002884765860963911</v>
      </c>
      <c r="M2501" t="n">
        <v>0.1095939285121464</v>
      </c>
      <c r="N2501" t="n">
        <v>0.02195303388323802</v>
      </c>
      <c r="O2501" t="n">
        <v>-0.003716119394672537</v>
      </c>
      <c r="P2501" t="n">
        <v>0.1668238413565117</v>
      </c>
      <c r="Q2501" t="n">
        <v>0.02124692786254611</v>
      </c>
      <c r="R2501" t="n">
        <v>-0.002569766265740252</v>
      </c>
    </row>
    <row r="2502">
      <c r="F2502" t="n">
        <v>0.07943867124154388</v>
      </c>
      <c r="G2502" t="n">
        <v>0.0196001920037585</v>
      </c>
      <c r="H2502" t="n">
        <v>-0.002526361648047812</v>
      </c>
      <c r="J2502" t="n">
        <v>0.04193862352723014</v>
      </c>
      <c r="K2502" t="n">
        <v>0.01898511734402927</v>
      </c>
      <c r="L2502" t="n">
        <v>-0.00288418902315928</v>
      </c>
      <c r="M2502" t="n">
        <v>0.1096263153475575</v>
      </c>
      <c r="N2502" t="n">
        <v>0.02196212040388506</v>
      </c>
      <c r="O2502" t="n">
        <v>-0.003715747782733069</v>
      </c>
      <c r="P2502" t="n">
        <v>0.1668766060395404</v>
      </c>
      <c r="Q2502" t="n">
        <v>0.02125572212076736</v>
      </c>
      <c r="R2502" t="n">
        <v>-0.002569766265740252</v>
      </c>
    </row>
    <row r="2503">
      <c r="F2503" t="n">
        <v>0.07947143255724107</v>
      </c>
      <c r="G2503" t="n">
        <v>0.01960830130951099</v>
      </c>
      <c r="H2503" t="n">
        <v>-0.002525603891104787</v>
      </c>
      <c r="J2503" t="n">
        <v>0.0419508719438139</v>
      </c>
      <c r="K2503" t="n">
        <v>0.01899297217122994</v>
      </c>
      <c r="L2503" t="n">
        <v>-0.00288418902315928</v>
      </c>
      <c r="M2503" t="n">
        <v>0.1095808174508907</v>
      </c>
      <c r="N2503" t="n">
        <v>0.02197120692453209</v>
      </c>
      <c r="O2503" t="n">
        <v>-0.003716119394672537</v>
      </c>
      <c r="P2503" t="n">
        <v>0.1668876802627907</v>
      </c>
      <c r="Q2503" t="n">
        <v>0.02126451637898862</v>
      </c>
      <c r="R2503" t="n">
        <v>-0.002569789518587818</v>
      </c>
    </row>
    <row r="2504">
      <c r="F2504" t="n">
        <v>0.07944593019296421</v>
      </c>
      <c r="G2504" t="n">
        <v>0.01961641061526347</v>
      </c>
      <c r="H2504" t="n">
        <v>-0.002522923145787928</v>
      </c>
      <c r="J2504" t="n">
        <v>0.04196311819903031</v>
      </c>
      <c r="K2504" t="n">
        <v>0.01900082699843061</v>
      </c>
      <c r="L2504" t="n">
        <v>-0.002882648532649762</v>
      </c>
      <c r="M2504" t="n">
        <v>0.1096651196169174</v>
      </c>
      <c r="N2504" t="n">
        <v>0.02198029344517913</v>
      </c>
      <c r="O2504" t="n">
        <v>-0.003716170280783561</v>
      </c>
      <c r="P2504" t="n">
        <v>0.1669821303521284</v>
      </c>
      <c r="Q2504" t="n">
        <v>0.02127331063720987</v>
      </c>
      <c r="R2504" t="n">
        <v>-0.002569275663455127</v>
      </c>
    </row>
    <row r="2505">
      <c r="F2505" t="n">
        <v>0.07947867605324048</v>
      </c>
      <c r="G2505" t="n">
        <v>0.01962451992101596</v>
      </c>
      <c r="H2505" t="n">
        <v>-0.002522418611612188</v>
      </c>
      <c r="J2505" t="n">
        <v>0.04194777796205106</v>
      </c>
      <c r="K2505" t="n">
        <v>0.01900868182563129</v>
      </c>
      <c r="L2505" t="n">
        <v>-0.00288236032543794</v>
      </c>
      <c r="M2505" t="n">
        <v>0.1095936499126375</v>
      </c>
      <c r="N2505" t="n">
        <v>0.02198937996582616</v>
      </c>
      <c r="O2505" t="n">
        <v>-0.003716170280783561</v>
      </c>
      <c r="P2505" t="n">
        <v>0.1668681260984387</v>
      </c>
      <c r="Q2505" t="n">
        <v>0.02128210489543112</v>
      </c>
      <c r="R2505" t="n">
        <v>-0.002569275663455127</v>
      </c>
    </row>
    <row r="2506">
      <c r="F2506" t="n">
        <v>0.07947645589326718</v>
      </c>
      <c r="G2506" t="n">
        <v>0.01963262922676845</v>
      </c>
      <c r="H2506" t="n">
        <v>-0.002522670878700058</v>
      </c>
      <c r="J2506" t="n">
        <v>0.04196001898843178</v>
      </c>
      <c r="K2506" t="n">
        <v>0.01901653665283196</v>
      </c>
      <c r="L2506" t="n">
        <v>-0.002881783911014295</v>
      </c>
      <c r="M2506" t="n">
        <v>0.1096000602306731</v>
      </c>
      <c r="N2506" t="n">
        <v>0.0219984664864732</v>
      </c>
      <c r="O2506" t="n">
        <v>-0.003716170280783561</v>
      </c>
      <c r="P2506" t="n">
        <v>0.1669208797201615</v>
      </c>
      <c r="Q2506" t="n">
        <v>0.02129089915365237</v>
      </c>
      <c r="R2506" t="n">
        <v>-0.002569275663455127</v>
      </c>
    </row>
    <row r="2507">
      <c r="F2507" t="n">
        <v>0.07950918818395827</v>
      </c>
      <c r="G2507" t="n">
        <v>0.01964073853252093</v>
      </c>
      <c r="H2507" t="n">
        <v>-0.002523175412875798</v>
      </c>
      <c r="J2507" t="n">
        <v>0.04197225786195852</v>
      </c>
      <c r="K2507" t="n">
        <v>0.01902439148003264</v>
      </c>
      <c r="L2507" t="n">
        <v>-0.002881783911014295</v>
      </c>
      <c r="M2507" t="n">
        <v>0.1096064666272733</v>
      </c>
      <c r="N2507" t="n">
        <v>0.02200755300712023</v>
      </c>
      <c r="O2507" t="n">
        <v>-0.003715798738064027</v>
      </c>
      <c r="P2507" t="n">
        <v>0.1669319385450066</v>
      </c>
      <c r="Q2507" t="n">
        <v>0.02129969341187363</v>
      </c>
      <c r="R2507" t="n">
        <v>-0.002569789518587818</v>
      </c>
    </row>
    <row r="2508">
      <c r="F2508" t="n">
        <v>0.07951860423145835</v>
      </c>
      <c r="G2508" t="n">
        <v>0.01964884783827342</v>
      </c>
      <c r="H2508" t="n">
        <v>-0.00251924148788171</v>
      </c>
      <c r="J2508" t="n">
        <v>0.04197529889444328</v>
      </c>
      <c r="K2508" t="n">
        <v>0.01903224630723331</v>
      </c>
      <c r="L2508" t="n">
        <v>-0.002880252169916376</v>
      </c>
      <c r="M2508" t="n">
        <v>0.1096647968843804</v>
      </c>
      <c r="N2508" t="n">
        <v>0.02201663952776727</v>
      </c>
      <c r="O2508" t="n">
        <v>-0.003715106066875043</v>
      </c>
      <c r="P2508" t="n">
        <v>0.1669012992782787</v>
      </c>
      <c r="Q2508" t="n">
        <v>0.02130848767009488</v>
      </c>
      <c r="R2508" t="n">
        <v>-0.002569558596603692</v>
      </c>
    </row>
    <row r="2509">
      <c r="F2509" t="n">
        <v>0.07951635476308991</v>
      </c>
      <c r="G2509" t="n">
        <v>0.0196569571440259</v>
      </c>
      <c r="H2509" t="n">
        <v>-0.002519745386569155</v>
      </c>
      <c r="J2509" t="n">
        <v>0.04197833717166811</v>
      </c>
      <c r="K2509" t="n">
        <v>0.01904010113443399</v>
      </c>
      <c r="L2509" t="n">
        <v>-0.002880252169916376</v>
      </c>
      <c r="M2509" t="n">
        <v>0.1096192677175361</v>
      </c>
      <c r="N2509" t="n">
        <v>0.02202572604841431</v>
      </c>
      <c r="O2509" t="n">
        <v>-0.003714734593415701</v>
      </c>
      <c r="P2509" t="n">
        <v>0.1669957402454899</v>
      </c>
      <c r="Q2509" t="n">
        <v>0.02131728192831613</v>
      </c>
      <c r="R2509" t="n">
        <v>-0.002568787883167398</v>
      </c>
    </row>
    <row r="2510">
      <c r="F2510" t="n">
        <v>0.07953740890390124</v>
      </c>
      <c r="G2510" t="n">
        <v>0.01966506644977839</v>
      </c>
      <c r="H2510" t="n">
        <v>-0.002519745386569155</v>
      </c>
      <c r="J2510" t="n">
        <v>0.04195378380299418</v>
      </c>
      <c r="K2510" t="n">
        <v>0.01904795596163466</v>
      </c>
      <c r="L2510" t="n">
        <v>-0.002879964173499026</v>
      </c>
      <c r="M2510" t="n">
        <v>0.1096516276046436</v>
      </c>
      <c r="N2510" t="n">
        <v>0.02203481256906134</v>
      </c>
      <c r="O2510" t="n">
        <v>-0.003715106066875043</v>
      </c>
      <c r="P2510" t="n">
        <v>0.1670067888673047</v>
      </c>
      <c r="Q2510" t="n">
        <v>0.02132607618653739</v>
      </c>
      <c r="R2510" t="n">
        <v>-0.002569044787646163</v>
      </c>
    </row>
    <row r="2511">
      <c r="F2511" t="n">
        <v>0.07951182277262951</v>
      </c>
      <c r="G2511" t="n">
        <v>0.01967317575553088</v>
      </c>
      <c r="H2511" t="n">
        <v>-0.002519745386569155</v>
      </c>
      <c r="J2511" t="n">
        <v>0.04196601227144948</v>
      </c>
      <c r="K2511" t="n">
        <v>0.01905581078883533</v>
      </c>
      <c r="L2511" t="n">
        <v>-0.002879676177081676</v>
      </c>
      <c r="M2511" t="n">
        <v>0.1096320533061637</v>
      </c>
      <c r="N2511" t="n">
        <v>0.02204389908970837</v>
      </c>
      <c r="O2511" t="n">
        <v>-0.003713670188000796</v>
      </c>
      <c r="P2511" t="n">
        <v>0.1670178337653955</v>
      </c>
      <c r="Q2511" t="n">
        <v>0.02133487044475864</v>
      </c>
      <c r="R2511" t="n">
        <v>-0.002569558596603692</v>
      </c>
    </row>
    <row r="2512">
      <c r="F2512" t="n">
        <v>0.07955617702098963</v>
      </c>
      <c r="G2512" t="n">
        <v>0.01968128506128336</v>
      </c>
      <c r="H2512" t="n">
        <v>-0.002516575849758258</v>
      </c>
      <c r="J2512" t="n">
        <v>0.04196904169735799</v>
      </c>
      <c r="K2512" t="n">
        <v>0.01906366561603601</v>
      </c>
      <c r="L2512" t="n">
        <v>-0.002878153024709544</v>
      </c>
      <c r="M2512" t="n">
        <v>0.1097163396477498</v>
      </c>
      <c r="N2512" t="n">
        <v>0.02205298561035541</v>
      </c>
      <c r="O2512" t="n">
        <v>-0.003714041592160012</v>
      </c>
      <c r="P2512" t="n">
        <v>0.1669871762450945</v>
      </c>
      <c r="Q2512" t="n">
        <v>0.02134366470297989</v>
      </c>
      <c r="R2512" t="n">
        <v>-0.002569330462497183</v>
      </c>
    </row>
    <row r="2513">
      <c r="F2513" t="n">
        <v>0.07956554737429657</v>
      </c>
      <c r="G2513" t="n">
        <v>0.01968939436703585</v>
      </c>
      <c r="H2513" t="n">
        <v>-0.002516827482179992</v>
      </c>
      <c r="J2513" t="n">
        <v>0.04196287117528233</v>
      </c>
      <c r="K2513" t="n">
        <v>0.01907152044323668</v>
      </c>
      <c r="L2513" t="n">
        <v>-0.002878153024709544</v>
      </c>
      <c r="M2513" t="n">
        <v>0.1096967576740129</v>
      </c>
      <c r="N2513" t="n">
        <v>0.02206207213100245</v>
      </c>
      <c r="O2513" t="n">
        <v>-0.003714784400478443</v>
      </c>
      <c r="P2513" t="n">
        <v>0.1670816123034979</v>
      </c>
      <c r="Q2513" t="n">
        <v>0.02135245896120114</v>
      </c>
      <c r="R2513" t="n">
        <v>-0.002569330462497183</v>
      </c>
    </row>
    <row r="2514">
      <c r="F2514" t="n">
        <v>0.07957490859238968</v>
      </c>
      <c r="G2514" t="n">
        <v>0.01969750367278833</v>
      </c>
      <c r="H2514" t="n">
        <v>-0.002516072584914791</v>
      </c>
      <c r="J2514" t="n">
        <v>0.04196589481989499</v>
      </c>
      <c r="K2514" t="n">
        <v>0.01907937527043736</v>
      </c>
      <c r="L2514" t="n">
        <v>-0.002877865238185726</v>
      </c>
      <c r="M2514" t="n">
        <v>0.1097031383261499</v>
      </c>
      <c r="N2514" t="n">
        <v>0.02207115865164948</v>
      </c>
      <c r="O2514" t="n">
        <v>-0.003714784400478443</v>
      </c>
      <c r="P2514" t="n">
        <v>0.1670092454223487</v>
      </c>
      <c r="Q2514" t="n">
        <v>0.02136125321942239</v>
      </c>
      <c r="R2514" t="n">
        <v>-0.002568559817487436</v>
      </c>
    </row>
    <row r="2515">
      <c r="F2515" t="n">
        <v>0.07958426067647723</v>
      </c>
      <c r="G2515" t="n">
        <v>0.01970561297854082</v>
      </c>
      <c r="H2515" t="n">
        <v>-0.002516324217336525</v>
      </c>
      <c r="J2515" t="n">
        <v>0.04199650916447915</v>
      </c>
      <c r="K2515" t="n">
        <v>0.01908723009763803</v>
      </c>
      <c r="L2515" t="n">
        <v>-0.002878440811233363</v>
      </c>
      <c r="M2515" t="n">
        <v>0.1097095151788294</v>
      </c>
      <c r="N2515" t="n">
        <v>0.02208024517229652</v>
      </c>
      <c r="O2515" t="n">
        <v>-0.003714041592160012</v>
      </c>
      <c r="P2515" t="n">
        <v>0.167061976579653</v>
      </c>
      <c r="Q2515" t="n">
        <v>0.02137004747764365</v>
      </c>
      <c r="R2515" t="n">
        <v>-0.002568816699157352</v>
      </c>
    </row>
    <row r="2516">
      <c r="F2516" t="n">
        <v>0.0795936036277675</v>
      </c>
      <c r="G2516" t="n">
        <v>0.01971372228429331</v>
      </c>
      <c r="H2516" t="n">
        <v>-0.002513163284041274</v>
      </c>
      <c r="J2516" t="n">
        <v>0.04199033013664237</v>
      </c>
      <c r="K2516" t="n">
        <v>0.0190950849248387</v>
      </c>
      <c r="L2516" t="n">
        <v>-0.002875487783957785</v>
      </c>
      <c r="M2516" t="n">
        <v>0.1097418572393222</v>
      </c>
      <c r="N2516" t="n">
        <v>0.02208933169294355</v>
      </c>
      <c r="O2516" t="n">
        <v>-0.003712976860031789</v>
      </c>
      <c r="P2516" t="n">
        <v>0.1669895969434602</v>
      </c>
      <c r="Q2516" t="n">
        <v>0.0213788417358649</v>
      </c>
      <c r="R2516" t="n">
        <v>-0.002569105128046117</v>
      </c>
    </row>
    <row r="2517">
      <c r="F2517" t="n">
        <v>0.07956794585023051</v>
      </c>
      <c r="G2517" t="n">
        <v>0.01972183159004579</v>
      </c>
      <c r="H2517" t="n">
        <v>-0.002513163284041274</v>
      </c>
      <c r="J2517" t="n">
        <v>0.0419933461923041</v>
      </c>
      <c r="K2517" t="n">
        <v>0.01910293975203938</v>
      </c>
      <c r="L2517" t="n">
        <v>-0.002876350516566233</v>
      </c>
      <c r="M2517" t="n">
        <v>0.109748227175989</v>
      </c>
      <c r="N2517" t="n">
        <v>0.02209841821359059</v>
      </c>
      <c r="O2517" t="n">
        <v>-0.003713719529670759</v>
      </c>
      <c r="P2517" t="n">
        <v>0.1670423220091125</v>
      </c>
      <c r="Q2517" t="n">
        <v>0.02138763599408615</v>
      </c>
      <c r="R2517" t="n">
        <v>-0.002568591409764165</v>
      </c>
    </row>
    <row r="2518">
      <c r="F2518" t="n">
        <v>0.0795772677427036</v>
      </c>
      <c r="G2518" t="n">
        <v>0.01972994089579828</v>
      </c>
      <c r="H2518" t="n">
        <v>-0.002513665916698082</v>
      </c>
      <c r="J2518" t="n">
        <v>0.04197796209133973</v>
      </c>
      <c r="K2518" t="n">
        <v>0.01911079457924005</v>
      </c>
      <c r="L2518" t="n">
        <v>-0.002875487783957785</v>
      </c>
      <c r="M2518" t="n">
        <v>0.1096766825630104</v>
      </c>
      <c r="N2518" t="n">
        <v>0.02210750473423763</v>
      </c>
      <c r="O2518" t="n">
        <v>-0.003713348194851274</v>
      </c>
      <c r="P2518" t="n">
        <v>0.167095045716125</v>
      </c>
      <c r="Q2518" t="n">
        <v>0.02139643025230741</v>
      </c>
      <c r="R2518" t="n">
        <v>-0.002569105128046117</v>
      </c>
    </row>
    <row r="2519">
      <c r="F2519" t="n">
        <v>0.07962157769693731</v>
      </c>
      <c r="G2519" t="n">
        <v>0.01973805020155076</v>
      </c>
      <c r="H2519" t="n">
        <v>-0.002513163284041274</v>
      </c>
      <c r="J2519" t="n">
        <v>0.0420085691507365</v>
      </c>
      <c r="K2519" t="n">
        <v>0.01911864940644073</v>
      </c>
      <c r="L2519" t="n">
        <v>-0.002873981962090635</v>
      </c>
      <c r="M2519" t="n">
        <v>0.1097349849018787</v>
      </c>
      <c r="N2519" t="n">
        <v>0.02211659125488466</v>
      </c>
      <c r="O2519" t="n">
        <v>-0.003712976860031789</v>
      </c>
      <c r="P2519" t="n">
        <v>0.1671060616508669</v>
      </c>
      <c r="Q2519" t="n">
        <v>0.02140522451052866</v>
      </c>
      <c r="R2519" t="n">
        <v>-0.002568334550623188</v>
      </c>
    </row>
    <row r="2520">
      <c r="F2520" t="n">
        <v>0.07963088412912113</v>
      </c>
      <c r="G2520" t="n">
        <v>0.01974615950730325</v>
      </c>
      <c r="H2520" t="n">
        <v>-0.002510512704488091</v>
      </c>
      <c r="J2520" t="n">
        <v>0.0420115773439369</v>
      </c>
      <c r="K2520" t="n">
        <v>0.0191265042336414</v>
      </c>
      <c r="L2520" t="n">
        <v>-0.002873981962090635</v>
      </c>
      <c r="M2520" t="n">
        <v>0.1097413429874503</v>
      </c>
      <c r="N2520" t="n">
        <v>0.0221256777755317</v>
      </c>
      <c r="O2520" t="n">
        <v>-0.003713396935644292</v>
      </c>
      <c r="P2520" t="n">
        <v>0.1671587816051486</v>
      </c>
      <c r="Q2520" t="n">
        <v>0.02141401876874991</v>
      </c>
      <c r="R2520" t="n">
        <v>-0.002568625768135201</v>
      </c>
    </row>
    <row r="2521">
      <c r="F2521" t="n">
        <v>0.07961684625574887</v>
      </c>
      <c r="G2521" t="n">
        <v>0.01975426881305574</v>
      </c>
      <c r="H2521" t="n">
        <v>-0.002510261703417856</v>
      </c>
      <c r="J2521" t="n">
        <v>0.04198698396749885</v>
      </c>
      <c r="K2521" t="n">
        <v>0.01913435906084207</v>
      </c>
      <c r="L2521" t="n">
        <v>-0.002874269331549898</v>
      </c>
      <c r="M2521" t="n">
        <v>0.1097476973656363</v>
      </c>
      <c r="N2521" t="n">
        <v>0.02213476429617873</v>
      </c>
      <c r="O2521" t="n">
        <v>-0.003713025670203815</v>
      </c>
      <c r="P2521" t="n">
        <v>0.1670446657170967</v>
      </c>
      <c r="Q2521" t="n">
        <v>0.02142281302697116</v>
      </c>
      <c r="R2521" t="n">
        <v>-0.002568625768135201</v>
      </c>
    </row>
    <row r="2522">
      <c r="F2522" t="n">
        <v>0.07961446406033225</v>
      </c>
      <c r="G2522" t="n">
        <v>0.01976237811880822</v>
      </c>
      <c r="H2522" t="n">
        <v>-0.002510261703417856</v>
      </c>
      <c r="J2522" t="n">
        <v>0.04201758559004107</v>
      </c>
      <c r="K2522" t="n">
        <v>0.01914221388804275</v>
      </c>
      <c r="L2522" t="n">
        <v>-0.002873407223172109</v>
      </c>
      <c r="M2522" t="n">
        <v>0.109702102436733</v>
      </c>
      <c r="N2522" t="n">
        <v>0.02214385081682577</v>
      </c>
      <c r="O2522" t="n">
        <v>-0.003712654404763339</v>
      </c>
      <c r="P2522" t="n">
        <v>0.1671390884442401</v>
      </c>
      <c r="Q2522" t="n">
        <v>0.02143160728519242</v>
      </c>
      <c r="R2522" t="n">
        <v>-0.002568625768135201</v>
      </c>
    </row>
    <row r="2523">
      <c r="F2523" t="n">
        <v>0.07964707922421772</v>
      </c>
      <c r="G2523" t="n">
        <v>0.01977048742456071</v>
      </c>
      <c r="H2523" t="n">
        <v>-0.002509759701277386</v>
      </c>
      <c r="J2523" t="n">
        <v>0.04200218521268513</v>
      </c>
      <c r="K2523" t="n">
        <v>0.01915006871524342</v>
      </c>
      <c r="L2523" t="n">
        <v>-0.002873981962090635</v>
      </c>
      <c r="M2523" t="n">
        <v>0.1097863685033942</v>
      </c>
      <c r="N2523" t="n">
        <v>0.0221529373374728</v>
      </c>
      <c r="O2523" t="n">
        <v>-0.003712654404763339</v>
      </c>
      <c r="P2523" t="n">
        <v>0.1671918012862308</v>
      </c>
      <c r="Q2523" t="n">
        <v>0.02144040154341367</v>
      </c>
      <c r="R2523" t="n">
        <v>-0.002568112094348952</v>
      </c>
    </row>
    <row r="2524">
      <c r="F2524" t="n">
        <v>0.07965634822981948</v>
      </c>
      <c r="G2524" t="n">
        <v>0.01977859673031319</v>
      </c>
      <c r="H2524" t="n">
        <v>-0.002506866537263505</v>
      </c>
      <c r="J2524" t="n">
        <v>0.04202358300502589</v>
      </c>
      <c r="K2524" t="n">
        <v>0.0191579235424441</v>
      </c>
      <c r="L2524" t="n">
        <v>-0.002871622980805757</v>
      </c>
      <c r="M2524" t="n">
        <v>0.109766738409333</v>
      </c>
      <c r="N2524" t="n">
        <v>0.02216202385811984</v>
      </c>
      <c r="O2524" t="n">
        <v>-0.003712331421192573</v>
      </c>
      <c r="P2524" t="n">
        <v>0.1671610890270133</v>
      </c>
      <c r="Q2524" t="n">
        <v>0.02144919580163492</v>
      </c>
      <c r="R2524" t="n">
        <v>-0.002568406090294095</v>
      </c>
    </row>
    <row r="2525">
      <c r="F2525" t="n">
        <v>0.07965393681595435</v>
      </c>
      <c r="G2525" t="n">
        <v>0.01978670603606568</v>
      </c>
      <c r="H2525" t="n">
        <v>-0.002507117223917232</v>
      </c>
      <c r="J2525" t="n">
        <v>0.04202657765932713</v>
      </c>
      <c r="K2525" t="n">
        <v>0.01916577836964477</v>
      </c>
      <c r="L2525" t="n">
        <v>-0.002871910143103838</v>
      </c>
      <c r="M2525" t="n">
        <v>0.1097471034010892</v>
      </c>
      <c r="N2525" t="n">
        <v>0.02217111037876688</v>
      </c>
      <c r="O2525" t="n">
        <v>-0.003711960225170056</v>
      </c>
      <c r="P2525" t="n">
        <v>0.1671303711663107</v>
      </c>
      <c r="Q2525" t="n">
        <v>0.02145799005985617</v>
      </c>
      <c r="R2525" t="n">
        <v>-0.002568149275366559</v>
      </c>
    </row>
    <row r="2526">
      <c r="F2526" t="n">
        <v>0.07967485887919866</v>
      </c>
      <c r="G2526" t="n">
        <v>0.01979481534181816</v>
      </c>
      <c r="H2526" t="n">
        <v>-0.002506866537263505</v>
      </c>
      <c r="J2526" t="n">
        <v>0.04202036849928462</v>
      </c>
      <c r="K2526" t="n">
        <v>0.01917363319684545</v>
      </c>
      <c r="L2526" t="n">
        <v>-0.002871622980805757</v>
      </c>
      <c r="M2526" t="n">
        <v>0.1097534388389824</v>
      </c>
      <c r="N2526" t="n">
        <v>0.02218019689941391</v>
      </c>
      <c r="O2526" t="n">
        <v>-0.003711960225170056</v>
      </c>
      <c r="P2526" t="n">
        <v>0.1672247901366553</v>
      </c>
      <c r="Q2526" t="n">
        <v>0.02146678431807742</v>
      </c>
      <c r="R2526" t="n">
        <v>-0.002568406090294095</v>
      </c>
    </row>
    <row r="2527">
      <c r="F2527" t="n">
        <v>0.07968410052539232</v>
      </c>
      <c r="G2527" t="n">
        <v>0.01980292464757065</v>
      </c>
      <c r="H2527" t="n">
        <v>-0.002506615850609779</v>
      </c>
      <c r="J2527" t="n">
        <v>0.04200495463169031</v>
      </c>
      <c r="K2527" t="n">
        <v>0.01918148802404612</v>
      </c>
      <c r="L2527" t="n">
        <v>-0.002871622980805757</v>
      </c>
      <c r="M2527" t="n">
        <v>0.1097597706619233</v>
      </c>
      <c r="N2527" t="n">
        <v>0.02218928342006094</v>
      </c>
      <c r="O2527" t="n">
        <v>-0.003712331421192573</v>
      </c>
      <c r="P2527" t="n">
        <v>0.1672357796760152</v>
      </c>
      <c r="Q2527" t="n">
        <v>0.02147557857629868</v>
      </c>
      <c r="R2527" t="n">
        <v>-0.002568406090294095</v>
      </c>
    </row>
    <row r="2528">
      <c r="F2528" t="n">
        <v>0.07969333305419957</v>
      </c>
      <c r="G2528" t="n">
        <v>0.01981103395332314</v>
      </c>
      <c r="H2528" t="n">
        <v>-0.002504231599967626</v>
      </c>
      <c r="J2528" t="n">
        <v>0.04200794030755696</v>
      </c>
      <c r="K2528" t="n">
        <v>0.01918934285124679</v>
      </c>
      <c r="L2528" t="n">
        <v>-0.002870134487339855</v>
      </c>
      <c r="M2528" t="n">
        <v>0.1097660988852556</v>
      </c>
      <c r="N2528" t="n">
        <v>0.02219836994070798</v>
      </c>
      <c r="O2528" t="n">
        <v>-0.003712007912477144</v>
      </c>
      <c r="P2528" t="n">
        <v>0.1671633332149397</v>
      </c>
      <c r="Q2528" t="n">
        <v>0.02148437283451993</v>
      </c>
      <c r="R2528" t="n">
        <v>-0.002567932453913085</v>
      </c>
    </row>
    <row r="2529">
      <c r="F2529" t="n">
        <v>0.0796792064809848</v>
      </c>
      <c r="G2529" t="n">
        <v>0.01981914325907562</v>
      </c>
      <c r="H2529" t="n">
        <v>-0.002503480480711487</v>
      </c>
      <c r="J2529" t="n">
        <v>0.04202012530932937</v>
      </c>
      <c r="K2529" t="n">
        <v>0.01919719767844747</v>
      </c>
      <c r="L2529" t="n">
        <v>-0.002869847531282332</v>
      </c>
      <c r="M2529" t="n">
        <v>0.1098243780090278</v>
      </c>
      <c r="N2529" t="n">
        <v>0.02220745646135502</v>
      </c>
      <c r="O2529" t="n">
        <v>-0.003711265659345275</v>
      </c>
      <c r="P2529" t="n">
        <v>0.1671325964821427</v>
      </c>
      <c r="Q2529" t="n">
        <v>0.02149316709274118</v>
      </c>
      <c r="R2529" t="n">
        <v>-0.002567932453913085</v>
      </c>
    </row>
    <row r="2530">
      <c r="F2530" t="n">
        <v>0.07972344667874695</v>
      </c>
      <c r="G2530" t="n">
        <v>0.01982725256482811</v>
      </c>
      <c r="H2530" t="n">
        <v>-0.002503981226882246</v>
      </c>
      <c r="J2530" t="n">
        <v>0.04202310591339654</v>
      </c>
      <c r="K2530" t="n">
        <v>0.01920505250564814</v>
      </c>
      <c r="L2530" t="n">
        <v>-0.002869847531282332</v>
      </c>
      <c r="M2530" t="n">
        <v>0.1097787445944692</v>
      </c>
      <c r="N2530" t="n">
        <v>0.02221654298200205</v>
      </c>
      <c r="O2530" t="n">
        <v>-0.003710894532779341</v>
      </c>
      <c r="P2530" t="n">
        <v>0.1671852913249118</v>
      </c>
      <c r="Q2530" t="n">
        <v>0.02150196135096243</v>
      </c>
      <c r="R2530" t="n">
        <v>-0.002568446040403868</v>
      </c>
    </row>
    <row r="2531">
      <c r="F2531" t="n">
        <v>0.07970929911369849</v>
      </c>
      <c r="G2531" t="n">
        <v>0.01983536187058059</v>
      </c>
      <c r="H2531" t="n">
        <v>-0.002503730853796867</v>
      </c>
      <c r="J2531" t="n">
        <v>0.04202608383735139</v>
      </c>
      <c r="K2531" t="n">
        <v>0.01921290733284882</v>
      </c>
      <c r="L2531" t="n">
        <v>-0.00286956057522481</v>
      </c>
      <c r="M2531" t="n">
        <v>0.1098370191234604</v>
      </c>
      <c r="N2531" t="n">
        <v>0.02222562950264909</v>
      </c>
      <c r="O2531" t="n">
        <v>-0.00371163678591121</v>
      </c>
      <c r="P2531" t="n">
        <v>0.1672379850985743</v>
      </c>
      <c r="Q2531" t="n">
        <v>0.02151075560918369</v>
      </c>
      <c r="R2531" t="n">
        <v>-0.002568446040403868</v>
      </c>
    </row>
    <row r="2532">
      <c r="F2532" t="n">
        <v>0.07973017201972742</v>
      </c>
      <c r="G2532" t="n">
        <v>0.01984347117633308</v>
      </c>
      <c r="H2532" t="n">
        <v>-0.002501103837699035</v>
      </c>
      <c r="J2532" t="n">
        <v>0.04201985617867619</v>
      </c>
      <c r="K2532" t="n">
        <v>0.01922076216004949</v>
      </c>
      <c r="L2532" t="n">
        <v>-0.002867794175838757</v>
      </c>
      <c r="M2532" t="n">
        <v>0.1097653969517646</v>
      </c>
      <c r="N2532" t="n">
        <v>0.02223471602329612</v>
      </c>
      <c r="O2532" t="n">
        <v>-0.003710570710562847</v>
      </c>
      <c r="P2532" t="n">
        <v>0.1672489571014724</v>
      </c>
      <c r="Q2532" t="n">
        <v>0.02151954986740494</v>
      </c>
      <c r="R2532" t="n">
        <v>-0.002568232022352859</v>
      </c>
    </row>
    <row r="2533">
      <c r="F2533" t="n">
        <v>0.07971600163411446</v>
      </c>
      <c r="G2533" t="n">
        <v>0.01985158048208557</v>
      </c>
      <c r="H2533" t="n">
        <v>-0.002501103837699035</v>
      </c>
      <c r="J2533" t="n">
        <v>0.04205043806481881</v>
      </c>
      <c r="K2533" t="n">
        <v>0.01922861698725016</v>
      </c>
      <c r="L2533" t="n">
        <v>-0.002867794175838757</v>
      </c>
      <c r="M2533" t="n">
        <v>0.1097717067761647</v>
      </c>
      <c r="N2533" t="n">
        <v>0.02224380254394316</v>
      </c>
      <c r="O2533" t="n">
        <v>-0.003710941767633903</v>
      </c>
      <c r="P2533" t="n">
        <v>0.1673016477061016</v>
      </c>
      <c r="Q2533" t="n">
        <v>0.02152834412562619</v>
      </c>
      <c r="R2533" t="n">
        <v>-0.002568232022352859</v>
      </c>
    </row>
    <row r="2534">
      <c r="F2534" t="n">
        <v>0.07976021642008307</v>
      </c>
      <c r="G2534" t="n">
        <v>0.01985968978783806</v>
      </c>
      <c r="H2534" t="n">
        <v>-0.002501103837699035</v>
      </c>
      <c r="J2534" t="n">
        <v>0.04204420506260577</v>
      </c>
      <c r="K2534" t="n">
        <v>0.01923647181445084</v>
      </c>
      <c r="L2534" t="n">
        <v>-0.002867794175838757</v>
      </c>
      <c r="M2534" t="n">
        <v>0.1098559542914172</v>
      </c>
      <c r="N2534" t="n">
        <v>0.0222528890645902</v>
      </c>
      <c r="O2534" t="n">
        <v>-0.003710570710562847</v>
      </c>
      <c r="P2534" t="n">
        <v>0.1671874456404879</v>
      </c>
      <c r="Q2534" t="n">
        <v>0.02153713838384744</v>
      </c>
      <c r="R2534" t="n">
        <v>-0.002567461706809262</v>
      </c>
    </row>
    <row r="2535">
      <c r="F2535" t="n">
        <v>0.07976938607779598</v>
      </c>
      <c r="G2535" t="n">
        <v>0.01986779909359054</v>
      </c>
      <c r="H2535" t="n">
        <v>-0.002501103837699035</v>
      </c>
      <c r="J2535" t="n">
        <v>0.04204717259674261</v>
      </c>
      <c r="K2535" t="n">
        <v>0.01924432664165151</v>
      </c>
      <c r="L2535" t="n">
        <v>-0.002867507425096247</v>
      </c>
      <c r="M2535" t="n">
        <v>0.1098102969484159</v>
      </c>
      <c r="N2535" t="n">
        <v>0.02226197558523723</v>
      </c>
      <c r="O2535" t="n">
        <v>-0.003710199653491791</v>
      </c>
      <c r="P2535" t="n">
        <v>0.1672401298769544</v>
      </c>
      <c r="Q2535" t="n">
        <v>0.0215459326420687</v>
      </c>
      <c r="R2535" t="n">
        <v>-0.002568232022352859</v>
      </c>
    </row>
    <row r="2536">
      <c r="F2536" t="n">
        <v>0.07976686520372442</v>
      </c>
      <c r="G2536" t="n">
        <v>0.01987590839934303</v>
      </c>
      <c r="H2536" t="n">
        <v>-0.002497485191747778</v>
      </c>
      <c r="J2536" t="n">
        <v>0.042059341560792</v>
      </c>
      <c r="K2536" t="n">
        <v>0.01925218146885219</v>
      </c>
      <c r="L2536" t="n">
        <v>-0.002865463579627791</v>
      </c>
      <c r="M2536" t="n">
        <v>0.109790615267562</v>
      </c>
      <c r="N2536" t="n">
        <v>0.02227106210588427</v>
      </c>
      <c r="O2536" t="n">
        <v>-0.003710246369634832</v>
      </c>
      <c r="P2536" t="n">
        <v>0.1672928131558796</v>
      </c>
      <c r="Q2536" t="n">
        <v>0.02155472690028995</v>
      </c>
      <c r="R2536" t="n">
        <v>-0.002567507361374159</v>
      </c>
    </row>
    <row r="2537">
      <c r="F2537" t="n">
        <v>0.07975265105419319</v>
      </c>
      <c r="G2537" t="n">
        <v>0.01988401770509551</v>
      </c>
      <c r="H2537" t="n">
        <v>-0.002497485191747778</v>
      </c>
      <c r="J2537" t="n">
        <v>0.04203469089907509</v>
      </c>
      <c r="K2537" t="n">
        <v>0.01926003629605286</v>
      </c>
      <c r="L2537" t="n">
        <v>-0.002865750125985754</v>
      </c>
      <c r="M2537" t="n">
        <v>0.1098488757339232</v>
      </c>
      <c r="N2537" t="n">
        <v>0.0222801486265313</v>
      </c>
      <c r="O2537" t="n">
        <v>-0.003709875382096622</v>
      </c>
      <c r="P2537" t="n">
        <v>0.1673454954992781</v>
      </c>
      <c r="Q2537" t="n">
        <v>0.0215635211585112</v>
      </c>
      <c r="R2537" t="n">
        <v>-0.002567250610638022</v>
      </c>
    </row>
    <row r="2538">
      <c r="F2538" t="n">
        <v>0.07978515715181182</v>
      </c>
      <c r="G2538" t="n">
        <v>0.019892127010848</v>
      </c>
      <c r="H2538" t="n">
        <v>-0.002497235443228603</v>
      </c>
      <c r="J2538" t="n">
        <v>0.04205605923216839</v>
      </c>
      <c r="K2538" t="n">
        <v>0.01926789112325353</v>
      </c>
      <c r="L2538" t="n">
        <v>-0.002865750125985754</v>
      </c>
      <c r="M2538" t="n">
        <v>0.1098291865157316</v>
      </c>
      <c r="N2538" t="n">
        <v>0.02228923514717834</v>
      </c>
      <c r="O2538" t="n">
        <v>-0.003709504394558413</v>
      </c>
      <c r="P2538" t="n">
        <v>0.167272995030664</v>
      </c>
      <c r="Q2538" t="n">
        <v>0.02157231541673246</v>
      </c>
      <c r="R2538" t="n">
        <v>-0.002568020862846434</v>
      </c>
    </row>
    <row r="2539">
      <c r="F2539" t="n">
        <v>0.07977092113849657</v>
      </c>
      <c r="G2539" t="n">
        <v>0.01990023631660048</v>
      </c>
      <c r="H2539" t="n">
        <v>-0.002497734940266953</v>
      </c>
      <c r="J2539" t="n">
        <v>0.04204060617072199</v>
      </c>
      <c r="K2539" t="n">
        <v>0.01927574595045421</v>
      </c>
      <c r="L2539" t="n">
        <v>-0.002865750125985754</v>
      </c>
      <c r="M2539" t="n">
        <v>0.1098614597036731</v>
      </c>
      <c r="N2539" t="n">
        <v>0.02229832166782537</v>
      </c>
      <c r="O2539" t="n">
        <v>-0.003710246369634832</v>
      </c>
      <c r="P2539" t="n">
        <v>0.1672422154956523</v>
      </c>
      <c r="Q2539" t="n">
        <v>0.02158110967495371</v>
      </c>
      <c r="R2539" t="n">
        <v>-0.002567299113839654</v>
      </c>
    </row>
    <row r="2540">
      <c r="F2540" t="n">
        <v>0.07979172760597703</v>
      </c>
      <c r="G2540" t="n">
        <v>0.01990834562235297</v>
      </c>
      <c r="H2540" t="n">
        <v>-0.002494624780715526</v>
      </c>
      <c r="J2540" t="n">
        <v>0.04205276510736516</v>
      </c>
      <c r="K2540" t="n">
        <v>0.01928360077765488</v>
      </c>
      <c r="L2540" t="n">
        <v>-0.002863142745118355</v>
      </c>
      <c r="M2540" t="n">
        <v>0.109893730733376</v>
      </c>
      <c r="N2540" t="n">
        <v>0.02230740818847241</v>
      </c>
      <c r="O2540" t="n">
        <v>-0.003709179677220449</v>
      </c>
      <c r="P2540" t="n">
        <v>0.1672948896917466</v>
      </c>
      <c r="Q2540" t="n">
        <v>0.02158990393317496</v>
      </c>
      <c r="R2540" t="n">
        <v>-0.002567812573662422</v>
      </c>
    </row>
    <row r="2541">
      <c r="F2541" t="n">
        <v>0.07978915481852697</v>
      </c>
      <c r="G2541" t="n">
        <v>0.01991645492810545</v>
      </c>
      <c r="H2541" t="n">
        <v>-0.002494874218249845</v>
      </c>
      <c r="J2541" t="n">
        <v>0.0420741275599717</v>
      </c>
      <c r="K2541" t="n">
        <v>0.01929145560485556</v>
      </c>
      <c r="L2541" t="n">
        <v>-0.002863142745118355</v>
      </c>
      <c r="M2541" t="n">
        <v>0.1098480452056025</v>
      </c>
      <c r="N2541" t="n">
        <v>0.02231649470911945</v>
      </c>
      <c r="O2541" t="n">
        <v>-0.003709550595188172</v>
      </c>
      <c r="P2541" t="n">
        <v>0.16734756304198</v>
      </c>
      <c r="Q2541" t="n">
        <v>0.02159869819139621</v>
      </c>
      <c r="R2541" t="n">
        <v>-0.002567299113839654</v>
      </c>
    </row>
    <row r="2542">
      <c r="F2542" t="n">
        <v>0.0798333187077558</v>
      </c>
      <c r="G2542" t="n">
        <v>0.01992456423385794</v>
      </c>
      <c r="H2542" t="n">
        <v>-0.002494874218249845</v>
      </c>
      <c r="J2542" t="n">
        <v>0.04205866508319757</v>
      </c>
      <c r="K2542" t="n">
        <v>0.01929931043205623</v>
      </c>
      <c r="L2542" t="n">
        <v>-0.002863715430935961</v>
      </c>
      <c r="M2542" t="n">
        <v>0.1098543246455092</v>
      </c>
      <c r="N2542" t="n">
        <v>0.02232558122976648</v>
      </c>
      <c r="O2542" t="n">
        <v>-0.003709550595188172</v>
      </c>
      <c r="P2542" t="n">
        <v>0.1672750405367373</v>
      </c>
      <c r="Q2542" t="n">
        <v>0.02160749244961747</v>
      </c>
      <c r="R2542" t="n">
        <v>-0.002567812573662422</v>
      </c>
    </row>
    <row r="2543">
      <c r="F2543" t="n">
        <v>0.0798190399127134</v>
      </c>
      <c r="G2543" t="n">
        <v>0.01993267353961043</v>
      </c>
      <c r="H2543" t="n">
        <v>-0.002494624780715526</v>
      </c>
      <c r="J2543" t="n">
        <v>0.04208002343250558</v>
      </c>
      <c r="K2543" t="n">
        <v>0.0193071652592569</v>
      </c>
      <c r="L2543" t="n">
        <v>-0.002863142745118355</v>
      </c>
      <c r="M2543" t="n">
        <v>0.1098865867760354</v>
      </c>
      <c r="N2543" t="n">
        <v>0.02233466775041352</v>
      </c>
      <c r="O2543" t="n">
        <v>-0.003709179677220449</v>
      </c>
      <c r="P2543" t="n">
        <v>0.1673277089803744</v>
      </c>
      <c r="Q2543" t="n">
        <v>0.02161628670783872</v>
      </c>
      <c r="R2543" t="n">
        <v>-0.00256704238392827</v>
      </c>
    </row>
    <row r="2544">
      <c r="F2544" t="n">
        <v>0.07985150325376826</v>
      </c>
      <c r="G2544" t="n">
        <v>0.01994078284536291</v>
      </c>
      <c r="H2544" t="n">
        <v>-0.002491025108840248</v>
      </c>
      <c r="J2544" t="n">
        <v>0.04205534804588687</v>
      </c>
      <c r="K2544" t="n">
        <v>0.01931502008645758</v>
      </c>
      <c r="L2544" t="n">
        <v>-0.002861690139902019</v>
      </c>
      <c r="M2544" t="n">
        <v>0.1098928601196532</v>
      </c>
      <c r="N2544" t="n">
        <v>0.02234375427106055</v>
      </c>
      <c r="O2544" t="n">
        <v>-0.003708112750848259</v>
      </c>
      <c r="P2544" t="n">
        <v>0.1672969089166577</v>
      </c>
      <c r="Q2544" t="n">
        <v>0.02162508096605997</v>
      </c>
      <c r="R2544" t="n">
        <v>-0.002567093747829084</v>
      </c>
    </row>
    <row r="2545">
      <c r="F2545" t="n">
        <v>0.07982551300442181</v>
      </c>
      <c r="G2545" t="n">
        <v>0.0199488921511154</v>
      </c>
      <c r="H2545" t="n">
        <v>-0.002491274236263874</v>
      </c>
      <c r="J2545" t="n">
        <v>0.04208590875880071</v>
      </c>
      <c r="K2545" t="n">
        <v>0.01932287491365825</v>
      </c>
      <c r="L2545" t="n">
        <v>-0.002861117859102119</v>
      </c>
      <c r="M2545" t="n">
        <v>0.1098991301241725</v>
      </c>
      <c r="N2545" t="n">
        <v>0.02235284079170759</v>
      </c>
      <c r="O2545" t="n">
        <v>-0.0037088544475681</v>
      </c>
      <c r="P2545" t="n">
        <v>0.1673495736385974</v>
      </c>
      <c r="Q2545" t="n">
        <v>0.02163387522428122</v>
      </c>
      <c r="R2545" t="n">
        <v>-0.002566837038454301</v>
      </c>
    </row>
    <row r="2546">
      <c r="F2546" t="n">
        <v>0.07983457981332374</v>
      </c>
      <c r="G2546" t="n">
        <v>0.01995700145686788</v>
      </c>
      <c r="H2546" t="n">
        <v>-0.002491523363687501</v>
      </c>
      <c r="J2546" t="n">
        <v>0.04206122634557065</v>
      </c>
      <c r="K2546" t="n">
        <v>0.01933072974085893</v>
      </c>
      <c r="L2546" t="n">
        <v>-0.002861403999502069</v>
      </c>
      <c r="M2546" t="n">
        <v>0.1098534209231657</v>
      </c>
      <c r="N2546" t="n">
        <v>0.02236192731235462</v>
      </c>
      <c r="O2546" t="n">
        <v>-0.003708483599208179</v>
      </c>
      <c r="P2546" t="n">
        <v>0.1674022376264716</v>
      </c>
      <c r="Q2546" t="n">
        <v>0.02164266948250248</v>
      </c>
      <c r="R2546" t="n">
        <v>-0.002567607166578649</v>
      </c>
    </row>
    <row r="2547">
      <c r="F2547" t="n">
        <v>0.07987871184262643</v>
      </c>
      <c r="G2547" t="n">
        <v>0.01996511076262037</v>
      </c>
      <c r="H2547" t="n">
        <v>-0.002491523363687501</v>
      </c>
      <c r="J2547" t="n">
        <v>0.04207336889221011</v>
      </c>
      <c r="K2547" t="n">
        <v>0.0193385845680596</v>
      </c>
      <c r="L2547" t="n">
        <v>-0.002861976280301969</v>
      </c>
      <c r="M2547" t="n">
        <v>0.1099376487444578</v>
      </c>
      <c r="N2547" t="n">
        <v>0.02237101383300166</v>
      </c>
      <c r="O2547" t="n">
        <v>-0.003708483599208179</v>
      </c>
      <c r="P2547" t="n">
        <v>0.1674549009023628</v>
      </c>
      <c r="Q2547" t="n">
        <v>0.02165146374072373</v>
      </c>
      <c r="R2547" t="n">
        <v>-0.002567093747829084</v>
      </c>
    </row>
    <row r="2548">
      <c r="F2548" t="n">
        <v>0.0798877631823694</v>
      </c>
      <c r="G2548" t="n">
        <v>0.01997322006837286</v>
      </c>
      <c r="H2548" t="n">
        <v>-0.002488181936003715</v>
      </c>
      <c r="J2548" t="n">
        <v>0.04207630177304121</v>
      </c>
      <c r="K2548" t="n">
        <v>0.01934643939526027</v>
      </c>
      <c r="L2548" t="n">
        <v>-0.002859960240932893</v>
      </c>
      <c r="M2548" t="n">
        <v>0.1099439094496986</v>
      </c>
      <c r="N2548" t="n">
        <v>0.02238010035364869</v>
      </c>
      <c r="O2548" t="n">
        <v>-0.003707787151333662</v>
      </c>
      <c r="P2548" t="n">
        <v>0.1673823487837285</v>
      </c>
      <c r="Q2548" t="n">
        <v>0.02166025799894498</v>
      </c>
      <c r="R2548" t="n">
        <v>-0.002567404653372946</v>
      </c>
    </row>
    <row r="2549">
      <c r="F2549" t="n">
        <v>0.07986172568918375</v>
      </c>
      <c r="G2549" t="n">
        <v>0.01998132937412534</v>
      </c>
      <c r="H2549" t="n">
        <v>-0.002488679572390916</v>
      </c>
      <c r="J2549" t="n">
        <v>0.04209764788120057</v>
      </c>
      <c r="K2549" t="n">
        <v>0.01935429422246095</v>
      </c>
      <c r="L2549" t="n">
        <v>-0.002859960240932893</v>
      </c>
      <c r="M2549" t="n">
        <v>0.1099501668768945</v>
      </c>
      <c r="N2549" t="n">
        <v>0.02238918687429573</v>
      </c>
      <c r="O2549" t="n">
        <v>-0.003707787151333662</v>
      </c>
      <c r="P2549" t="n">
        <v>0.1673515287725257</v>
      </c>
      <c r="Q2549" t="n">
        <v>0.02166905225716623</v>
      </c>
      <c r="R2549" t="n">
        <v>-0.002566891275117922</v>
      </c>
    </row>
    <row r="2550">
      <c r="F2550" t="n">
        <v>0.0798941444344874</v>
      </c>
      <c r="G2550" t="n">
        <v>0.01998943867987783</v>
      </c>
      <c r="H2550" t="n">
        <v>-0.002488181936003715</v>
      </c>
      <c r="J2550" t="n">
        <v>0.04208215968085809</v>
      </c>
      <c r="K2550" t="n">
        <v>0.01936214904966162</v>
      </c>
      <c r="L2550" t="n">
        <v>-0.002859388363260241</v>
      </c>
      <c r="M2550" t="n">
        <v>0.1099304305973768</v>
      </c>
      <c r="N2550" t="n">
        <v>0.02239827339494277</v>
      </c>
      <c r="O2550" t="n">
        <v>-0.003708157930048795</v>
      </c>
      <c r="P2550" t="n">
        <v>0.1673624441683568</v>
      </c>
      <c r="Q2550" t="n">
        <v>0.02167784651538748</v>
      </c>
      <c r="R2550" t="n">
        <v>-0.002567404653372946</v>
      </c>
    </row>
    <row r="2551">
      <c r="F2551" t="n">
        <v>0.07989147254482694</v>
      </c>
      <c r="G2551" t="n">
        <v>0.01999754798563031</v>
      </c>
      <c r="H2551" t="n">
        <v>-0.002487933117810115</v>
      </c>
      <c r="J2551" t="n">
        <v>0.04208508471462537</v>
      </c>
      <c r="K2551" t="n">
        <v>0.0193700038768623</v>
      </c>
      <c r="L2551" t="n">
        <v>-0.002859674302096567</v>
      </c>
      <c r="M2551" t="n">
        <v>0.1098846987515922</v>
      </c>
      <c r="N2551" t="n">
        <v>0.0224073599155898</v>
      </c>
      <c r="O2551" t="n">
        <v>-0.003707787151333662</v>
      </c>
      <c r="P2551" t="n">
        <v>0.1673733567592954</v>
      </c>
      <c r="Q2551" t="n">
        <v>0.02168664077360874</v>
      </c>
      <c r="R2551" t="n">
        <v>-0.002567404653372946</v>
      </c>
    </row>
    <row r="2552">
      <c r="F2552" t="n">
        <v>0.07990048571748729</v>
      </c>
      <c r="G2552" t="n">
        <v>0.0200056572913828</v>
      </c>
      <c r="H2552" t="n">
        <v>-0.002485595527110153</v>
      </c>
      <c r="J2552" t="n">
        <v>0.04207879833877227</v>
      </c>
      <c r="K2552" t="n">
        <v>0.01937785870406297</v>
      </c>
      <c r="L2552" t="n">
        <v>-0.002857382228509395</v>
      </c>
      <c r="M2552" t="n">
        <v>0.1098909445628031</v>
      </c>
      <c r="N2552" t="n">
        <v>0.02241644643623684</v>
      </c>
      <c r="O2552" t="n">
        <v>-0.003706719627837061</v>
      </c>
      <c r="P2552" t="n">
        <v>0.1674677517701275</v>
      </c>
      <c r="Q2552" t="n">
        <v>0.02169543503182999</v>
      </c>
      <c r="R2552" t="n">
        <v>-0.002566435038310893</v>
      </c>
    </row>
    <row r="2553">
      <c r="F2553" t="n">
        <v>0.07993288351138331</v>
      </c>
      <c r="G2553" t="n">
        <v>0.02001376659713528</v>
      </c>
      <c r="H2553" t="n">
        <v>-0.002485595527110153</v>
      </c>
      <c r="J2553" t="n">
        <v>0.04210934514422317</v>
      </c>
      <c r="K2553" t="n">
        <v>0.01938571353126364</v>
      </c>
      <c r="L2553" t="n">
        <v>-0.002857953704955097</v>
      </c>
      <c r="M2553" t="n">
        <v>0.1099491717942164</v>
      </c>
      <c r="N2553" t="n">
        <v>0.02242553295688387</v>
      </c>
      <c r="O2553" t="n">
        <v>-0.003707461045904435</v>
      </c>
      <c r="P2553" t="n">
        <v>0.1673951736183039</v>
      </c>
      <c r="Q2553" t="n">
        <v>0.02170422929005124</v>
      </c>
      <c r="R2553" t="n">
        <v>-0.002566691707481641</v>
      </c>
    </row>
    <row r="2554">
      <c r="F2554" t="n">
        <v>0.07993018255844878</v>
      </c>
      <c r="G2554" t="n">
        <v>0.02002187590288777</v>
      </c>
      <c r="H2554" t="n">
        <v>-0.002485347017259412</v>
      </c>
      <c r="J2554" t="n">
        <v>0.04211226294488687</v>
      </c>
      <c r="K2554" t="n">
        <v>0.01939356835846432</v>
      </c>
      <c r="L2554" t="n">
        <v>-0.002857667966732246</v>
      </c>
      <c r="M2554" t="n">
        <v>0.109981405379337</v>
      </c>
      <c r="N2554" t="n">
        <v>0.02243461947753091</v>
      </c>
      <c r="O2554" t="n">
        <v>-0.003707090336870748</v>
      </c>
      <c r="P2554" t="n">
        <v>0.1674895674968209</v>
      </c>
      <c r="Q2554" t="n">
        <v>0.02171302354827249</v>
      </c>
      <c r="R2554" t="n">
        <v>-0.002566691707481641</v>
      </c>
    </row>
    <row r="2555">
      <c r="F2555" t="n">
        <v>0.07993916937450268</v>
      </c>
      <c r="G2555" t="n">
        <v>0.02002998520864026</v>
      </c>
      <c r="H2555" t="n">
        <v>-0.00248484999755793</v>
      </c>
      <c r="J2555" t="n">
        <v>0.04208754911865832</v>
      </c>
      <c r="K2555" t="n">
        <v>0.01940142318566499</v>
      </c>
      <c r="L2555" t="n">
        <v>-0.002855100105892804</v>
      </c>
      <c r="M2555" t="n">
        <v>0.1099616498949131</v>
      </c>
      <c r="N2555" t="n">
        <v>0.02244370599817794</v>
      </c>
      <c r="O2555" t="n">
        <v>-0.003707090336870748</v>
      </c>
      <c r="P2555" t="n">
        <v>0.1674587254057093</v>
      </c>
      <c r="Q2555" t="n">
        <v>0.02172181780649375</v>
      </c>
      <c r="R2555" t="n">
        <v>-0.002566435038310893</v>
      </c>
    </row>
    <row r="2556">
      <c r="F2556" t="n">
        <v>0.07995984665652857</v>
      </c>
      <c r="G2556" t="n">
        <v>0.02003809451439274</v>
      </c>
      <c r="H2556" t="n">
        <v>-0.002481775813085133</v>
      </c>
      <c r="J2556" t="n">
        <v>0.04209967081768048</v>
      </c>
      <c r="K2556" t="n">
        <v>0.01940927801286567</v>
      </c>
      <c r="L2556" t="n">
        <v>-0.002855956721586141</v>
      </c>
      <c r="M2556" t="n">
        <v>0.1099418899931392</v>
      </c>
      <c r="N2556" t="n">
        <v>0.02245279251882498</v>
      </c>
      <c r="O2556" t="n">
        <v>-0.003706393159093287</v>
      </c>
      <c r="P2556" t="n">
        <v>0.1674696254064683</v>
      </c>
      <c r="Q2556" t="n">
        <v>0.021730612064715</v>
      </c>
      <c r="R2556" t="n">
        <v>-0.002566751706201383</v>
      </c>
    </row>
    <row r="2557">
      <c r="F2557" t="n">
        <v>0.0799337148645327</v>
      </c>
      <c r="G2557" t="n">
        <v>0.02004620382014523</v>
      </c>
      <c r="H2557" t="n">
        <v>-0.002481775813085133</v>
      </c>
      <c r="J2557" t="n">
        <v>0.04212100076492033</v>
      </c>
      <c r="K2557" t="n">
        <v>0.01941713284006634</v>
      </c>
      <c r="L2557" t="n">
        <v>-0.002855100105892804</v>
      </c>
      <c r="M2557" t="n">
        <v>0.1099221256903085</v>
      </c>
      <c r="N2557" t="n">
        <v>0.02246187903947202</v>
      </c>
      <c r="O2557" t="n">
        <v>-0.003706022519777378</v>
      </c>
      <c r="P2557" t="n">
        <v>0.1674805227397811</v>
      </c>
      <c r="Q2557" t="n">
        <v>0.02173940632293625</v>
      </c>
      <c r="R2557" t="n">
        <v>-0.002566238407190044</v>
      </c>
    </row>
    <row r="2558">
      <c r="F2558" t="n">
        <v>0.07997777666832023</v>
      </c>
      <c r="G2558" t="n">
        <v>0.02005431312589772</v>
      </c>
      <c r="H2558" t="n">
        <v>-0.002482272217888231</v>
      </c>
      <c r="J2558" t="n">
        <v>0.04212390818891701</v>
      </c>
      <c r="K2558" t="n">
        <v>0.01942498766726701</v>
      </c>
      <c r="L2558" t="n">
        <v>-0.002855956721586141</v>
      </c>
      <c r="M2558" t="n">
        <v>0.1099283524374954</v>
      </c>
      <c r="N2558" t="n">
        <v>0.02247096556011905</v>
      </c>
      <c r="O2558" t="n">
        <v>-0.003706022519777378</v>
      </c>
      <c r="P2558" t="n">
        <v>0.1674914174286022</v>
      </c>
      <c r="Q2558" t="n">
        <v>0.02174820058115751</v>
      </c>
      <c r="R2558" t="n">
        <v>-0.002567008355707053</v>
      </c>
    </row>
    <row r="2559">
      <c r="F2559" t="n">
        <v>0.07997502581521701</v>
      </c>
      <c r="G2559" t="n">
        <v>0.0200624224316502</v>
      </c>
      <c r="H2559" t="n">
        <v>-0.002481775813085133</v>
      </c>
      <c r="J2559" t="n">
        <v>0.04210839134895576</v>
      </c>
      <c r="K2559" t="n">
        <v>0.01943284249446769</v>
      </c>
      <c r="L2559" t="n">
        <v>-0.002855956721586141</v>
      </c>
      <c r="M2559" t="n">
        <v>0.1099605721182546</v>
      </c>
      <c r="N2559" t="n">
        <v>0.02248005208076609</v>
      </c>
      <c r="O2559" t="n">
        <v>-0.003706393159093287</v>
      </c>
      <c r="P2559" t="n">
        <v>0.1675440597268358</v>
      </c>
      <c r="Q2559" t="n">
        <v>0.02175699483937876</v>
      </c>
      <c r="R2559" t="n">
        <v>-0.002566751706201383</v>
      </c>
    </row>
    <row r="2560">
      <c r="F2560" t="n">
        <v>0.07998396722556102</v>
      </c>
      <c r="G2560" t="n">
        <v>0.02007053173740269</v>
      </c>
      <c r="H2560" t="n">
        <v>-0.002479454316950736</v>
      </c>
      <c r="J2560" t="n">
        <v>0.0421205041539349</v>
      </c>
      <c r="K2560" t="n">
        <v>0.01944069732166836</v>
      </c>
      <c r="L2560" t="n">
        <v>-0.002853684000177556</v>
      </c>
      <c r="M2560" t="n">
        <v>0.1099667932556183</v>
      </c>
      <c r="N2560" t="n">
        <v>0.02248913860141312</v>
      </c>
      <c r="O2560" t="n">
        <v>-0.003706066190837256</v>
      </c>
      <c r="P2560" t="n">
        <v>0.167471447644691</v>
      </c>
      <c r="Q2560" t="n">
        <v>0.02176578909760001</v>
      </c>
      <c r="R2560" t="n">
        <v>-0.002566557964669067</v>
      </c>
    </row>
    <row r="2561">
      <c r="F2561" t="n">
        <v>0.0799694915097317</v>
      </c>
      <c r="G2561" t="n">
        <v>0.02007864104315517</v>
      </c>
      <c r="H2561" t="n">
        <v>-0.002479454316950736</v>
      </c>
      <c r="J2561" t="n">
        <v>0.04212340354113167</v>
      </c>
      <c r="K2561" t="n">
        <v>0.01944855214886904</v>
      </c>
      <c r="L2561" t="n">
        <v>-0.002853969340043587</v>
      </c>
      <c r="M2561" t="n">
        <v>0.1099990086008476</v>
      </c>
      <c r="N2561" t="n">
        <v>0.02249822512206016</v>
      </c>
      <c r="O2561" t="n">
        <v>-0.003705695621275129</v>
      </c>
      <c r="P2561" t="n">
        <v>0.1676075906748319</v>
      </c>
      <c r="Q2561" t="n">
        <v>0.02177458335582126</v>
      </c>
      <c r="R2561" t="n">
        <v>-0.002566814594802521</v>
      </c>
    </row>
    <row r="2562">
      <c r="F2562" t="n">
        <v>0.08001352773146887</v>
      </c>
      <c r="G2562" t="n">
        <v>0.02008675034890766</v>
      </c>
      <c r="H2562" t="n">
        <v>-0.002478958525245687</v>
      </c>
      <c r="J2562" t="n">
        <v>0.04213551206193653</v>
      </c>
      <c r="K2562" t="n">
        <v>0.01945640697606971</v>
      </c>
      <c r="L2562" t="n">
        <v>-0.002853684000177556</v>
      </c>
      <c r="M2562" t="n">
        <v>0.110005224188523</v>
      </c>
      <c r="N2562" t="n">
        <v>0.02250731164270719</v>
      </c>
      <c r="O2562" t="n">
        <v>-0.003705325051713001</v>
      </c>
      <c r="P2562" t="n">
        <v>0.1675767236950792</v>
      </c>
      <c r="Q2562" t="n">
        <v>0.02178337761404252</v>
      </c>
      <c r="R2562" t="n">
        <v>-0.002566557964669067</v>
      </c>
    </row>
    <row r="2563">
      <c r="F2563" t="n">
        <v>0.08002244280421369</v>
      </c>
      <c r="G2563" t="n">
        <v>0.02009485965466015</v>
      </c>
      <c r="H2563" t="n">
        <v>-0.002478710629393162</v>
      </c>
      <c r="J2563" t="n">
        <v>0.04213840659140676</v>
      </c>
      <c r="K2563" t="n">
        <v>0.01946426180327039</v>
      </c>
      <c r="L2563" t="n">
        <v>-0.002853113320445493</v>
      </c>
      <c r="M2563" t="n">
        <v>0.1099854381694982</v>
      </c>
      <c r="N2563" t="n">
        <v>0.02251639816335423</v>
      </c>
      <c r="O2563" t="n">
        <v>-0.003706066190837256</v>
      </c>
      <c r="P2563" t="n">
        <v>0.1675876065939401</v>
      </c>
      <c r="Q2563" t="n">
        <v>0.02179217187226377</v>
      </c>
      <c r="R2563" t="n">
        <v>-0.002566301334535614</v>
      </c>
    </row>
    <row r="2564">
      <c r="F2564" t="n">
        <v>0.08003134880215815</v>
      </c>
      <c r="G2564" t="n">
        <v>0.02010296896041263</v>
      </c>
      <c r="H2564" t="n">
        <v>-0.002475902101693627</v>
      </c>
      <c r="J2564" t="n">
        <v>0.04213208626474828</v>
      </c>
      <c r="K2564" t="n">
        <v>0.01947211663047106</v>
      </c>
      <c r="L2564" t="n">
        <v>-0.002851991609544993</v>
      </c>
      <c r="M2564" t="n">
        <v>0.1100436453552721</v>
      </c>
      <c r="N2564" t="n">
        <v>0.02252548468400126</v>
      </c>
      <c r="O2564" t="n">
        <v>-0.003705368226462793</v>
      </c>
      <c r="P2564" t="n">
        <v>0.1675984869857853</v>
      </c>
      <c r="Q2564" t="n">
        <v>0.02180096613048502</v>
      </c>
      <c r="R2564" t="n">
        <v>-0.002566623774887368</v>
      </c>
    </row>
    <row r="2565">
      <c r="F2565" t="n">
        <v>0.08001683055085131</v>
      </c>
      <c r="G2565" t="n">
        <v>0.02011107826616512</v>
      </c>
      <c r="H2565" t="n">
        <v>-0.002476149691903796</v>
      </c>
      <c r="J2565" t="n">
        <v>0.0421257627949867</v>
      </c>
      <c r="K2565" t="n">
        <v>0.01947997145767173</v>
      </c>
      <c r="L2565" t="n">
        <v>-0.002851706467412465</v>
      </c>
      <c r="M2565" t="n">
        <v>0.1100498524209164</v>
      </c>
      <c r="N2565" t="n">
        <v>0.0225345712046483</v>
      </c>
      <c r="O2565" t="n">
        <v>-0.003704627226917455</v>
      </c>
      <c r="P2565" t="n">
        <v>0.1675258513719453</v>
      </c>
      <c r="Q2565" t="n">
        <v>0.02180976038870627</v>
      </c>
      <c r="R2565" t="n">
        <v>-0.002566110552776813</v>
      </c>
    </row>
    <row r="2566">
      <c r="F2566" t="n">
        <v>0.08004913357847891</v>
      </c>
      <c r="G2566" t="n">
        <v>0.0201191875719176</v>
      </c>
      <c r="H2566" t="n">
        <v>-0.002476149691903796</v>
      </c>
      <c r="J2566" t="n">
        <v>0.04213786191609215</v>
      </c>
      <c r="K2566" t="n">
        <v>0.01948782628487241</v>
      </c>
      <c r="L2566" t="n">
        <v>-0.002851136183147409</v>
      </c>
      <c r="M2566" t="n">
        <v>0.1100560564694119</v>
      </c>
      <c r="N2566" t="n">
        <v>0.02254365772529534</v>
      </c>
      <c r="O2566" t="n">
        <v>-0.003704997726690124</v>
      </c>
      <c r="P2566" t="n">
        <v>0.167578482492007</v>
      </c>
      <c r="Q2566" t="n">
        <v>0.02181855464692753</v>
      </c>
      <c r="R2566" t="n">
        <v>-0.002565853941721535</v>
      </c>
    </row>
    <row r="2567">
      <c r="F2567" t="n">
        <v>0.08003459363099658</v>
      </c>
      <c r="G2567" t="n">
        <v>0.02012729687767009</v>
      </c>
      <c r="H2567" t="n">
        <v>-0.002476397282113965</v>
      </c>
      <c r="J2567" t="n">
        <v>0.04213153274934228</v>
      </c>
      <c r="K2567" t="n">
        <v>0.01949568111207308</v>
      </c>
      <c r="L2567" t="n">
        <v>-0.002851991609544993</v>
      </c>
      <c r="M2567" t="n">
        <v>0.1100362564905587</v>
      </c>
      <c r="N2567" t="n">
        <v>0.02255274424594237</v>
      </c>
      <c r="O2567" t="n">
        <v>-0.003705738726235462</v>
      </c>
      <c r="P2567" t="n">
        <v>0.1675475954779129</v>
      </c>
      <c r="Q2567" t="n">
        <v>0.02182734890514878</v>
      </c>
      <c r="R2567" t="n">
        <v>-0.002565853941721535</v>
      </c>
    </row>
    <row r="2568">
      <c r="F2568" t="n">
        <v>0.08003175131730333</v>
      </c>
      <c r="G2568" t="n">
        <v>0.02013540618342257</v>
      </c>
      <c r="H2568" t="n">
        <v>-0.00247285480983844</v>
      </c>
      <c r="J2568" t="n">
        <v>0.0421528407756218</v>
      </c>
      <c r="K2568" t="n">
        <v>0.01950353593927376</v>
      </c>
      <c r="L2568" t="n">
        <v>-0.002849738633939065</v>
      </c>
      <c r="M2568" t="n">
        <v>0.1100684555763433</v>
      </c>
      <c r="N2568" t="n">
        <v>0.02256183076658941</v>
      </c>
      <c r="O2568" t="n">
        <v>-0.003704299478612122</v>
      </c>
      <c r="P2568" t="n">
        <v>0.1676002239197543</v>
      </c>
      <c r="Q2568" t="n">
        <v>0.02183614316337003</v>
      </c>
      <c r="R2568" t="n">
        <v>-0.002566179315467104</v>
      </c>
    </row>
    <row r="2569">
      <c r="F2569" t="n">
        <v>0.08004060930170875</v>
      </c>
      <c r="G2569" t="n">
        <v>0.02014351548917506</v>
      </c>
      <c r="H2569" t="n">
        <v>-0.00247285480983844</v>
      </c>
      <c r="J2569" t="n">
        <v>0.0421280787558321</v>
      </c>
      <c r="K2569" t="n">
        <v>0.01951139076647443</v>
      </c>
      <c r="L2569" t="n">
        <v>-0.002849453688570208</v>
      </c>
      <c r="M2569" t="n">
        <v>0.110074650665473</v>
      </c>
      <c r="N2569" t="n">
        <v>0.02257091728723644</v>
      </c>
      <c r="O2569" t="n">
        <v>-0.003705040338507845</v>
      </c>
      <c r="P2569" t="n">
        <v>0.1676110910341618</v>
      </c>
      <c r="Q2569" t="n">
        <v>0.02184493742159128</v>
      </c>
      <c r="R2569" t="n">
        <v>-0.002565922723194785</v>
      </c>
    </row>
    <row r="2570">
      <c r="F2570" t="n">
        <v>0.08007288226488071</v>
      </c>
      <c r="G2570" t="n">
        <v>0.02015162479492755</v>
      </c>
      <c r="H2570" t="n">
        <v>-0.002472607524357456</v>
      </c>
      <c r="J2570" t="n">
        <v>0.04213095451259226</v>
      </c>
      <c r="K2570" t="n">
        <v>0.0195192455936751</v>
      </c>
      <c r="L2570" t="n">
        <v>-0.002849738633939065</v>
      </c>
      <c r="M2570" t="n">
        <v>0.110054839915138</v>
      </c>
      <c r="N2570" t="n">
        <v>0.02258000380788348</v>
      </c>
      <c r="O2570" t="n">
        <v>-0.003703929048664261</v>
      </c>
      <c r="P2570" t="n">
        <v>0.1676637179751091</v>
      </c>
      <c r="Q2570" t="n">
        <v>0.02185373167981254</v>
      </c>
      <c r="R2570" t="n">
        <v>-0.002566179315467104</v>
      </c>
    </row>
    <row r="2571">
      <c r="F2571" t="n">
        <v>0.08007001098310705</v>
      </c>
      <c r="G2571" t="n">
        <v>0.02015973410068003</v>
      </c>
      <c r="H2571" t="n">
        <v>-0.002473349380800408</v>
      </c>
      <c r="J2571" t="n">
        <v>0.04216147063773359</v>
      </c>
      <c r="K2571" t="n">
        <v>0.01952710042087578</v>
      </c>
      <c r="L2571" t="n">
        <v>-0.002849453688570208</v>
      </c>
      <c r="M2571" t="n">
        <v>0.1100610284892959</v>
      </c>
      <c r="N2571" t="n">
        <v>0.02258909032853051</v>
      </c>
      <c r="O2571" t="n">
        <v>-0.003705040338507845</v>
      </c>
      <c r="P2571" t="n">
        <v>0.1675910548969994</v>
      </c>
      <c r="Q2571" t="n">
        <v>0.02186252593803379</v>
      </c>
      <c r="R2571" t="n">
        <v>-0.002566435907739424</v>
      </c>
    </row>
    <row r="2572">
      <c r="F2572" t="n">
        <v>0.08006712887077021</v>
      </c>
      <c r="G2572" t="n">
        <v>0.02016784340643252</v>
      </c>
      <c r="H2572" t="n">
        <v>-0.002469569733016598</v>
      </c>
      <c r="J2572" t="n">
        <v>0.04215512757941778</v>
      </c>
      <c r="K2572" t="n">
        <v>0.01953495524807645</v>
      </c>
      <c r="L2572" t="n">
        <v>-0.002848065298549933</v>
      </c>
      <c r="M2572" t="n">
        <v>0.1100412100176766</v>
      </c>
      <c r="N2572" t="n">
        <v>0.02259817684917755</v>
      </c>
      <c r="O2572" t="n">
        <v>-0.003703230520226943</v>
      </c>
      <c r="P2572" t="n">
        <v>0.1676854426227996</v>
      </c>
      <c r="Q2572" t="n">
        <v>0.02187132019625504</v>
      </c>
      <c r="R2572" t="n">
        <v>-0.002565737857565002</v>
      </c>
    </row>
    <row r="2573">
      <c r="F2573" t="n">
        <v>0.0800759506030988</v>
      </c>
      <c r="G2573" t="n">
        <v>0.020175952712185</v>
      </c>
      <c r="H2573" t="n">
        <v>-0.002469816714688067</v>
      </c>
      <c r="J2573" t="n">
        <v>0.04215799628735062</v>
      </c>
      <c r="K2573" t="n">
        <v>0.01954281007527713</v>
      </c>
      <c r="L2573" t="n">
        <v>-0.002847780548969994</v>
      </c>
      <c r="M2573" t="n">
        <v>0.1100994016178446</v>
      </c>
      <c r="N2573" t="n">
        <v>0.02260726336982459</v>
      </c>
      <c r="O2573" t="n">
        <v>-0.003703971240403006</v>
      </c>
      <c r="P2573" t="n">
        <v>0.1677380669381623</v>
      </c>
      <c r="Q2573" t="n">
        <v>0.02188011445447629</v>
      </c>
      <c r="R2573" t="n">
        <v>-0.002566251005136515</v>
      </c>
    </row>
    <row r="2574">
      <c r="F2574" t="n">
        <v>0.08010819438074253</v>
      </c>
      <c r="G2574" t="n">
        <v>0.02018406201793749</v>
      </c>
      <c r="H2574" t="n">
        <v>-0.002469569733016598</v>
      </c>
      <c r="J2574" t="n">
        <v>0.04215164729599064</v>
      </c>
      <c r="K2574" t="n">
        <v>0.0195506649024778</v>
      </c>
      <c r="L2574" t="n">
        <v>-0.002847495799390055</v>
      </c>
      <c r="M2574" t="n">
        <v>0.1100535713673614</v>
      </c>
      <c r="N2574" t="n">
        <v>0.02261634989047162</v>
      </c>
      <c r="O2574" t="n">
        <v>-0.003703600880314974</v>
      </c>
      <c r="P2574" t="n">
        <v>0.167707158068871</v>
      </c>
      <c r="Q2574" t="n">
        <v>0.02188890871269755</v>
      </c>
      <c r="R2574" t="n">
        <v>-0.002566251005136515</v>
      </c>
    </row>
    <row r="2575">
      <c r="F2575" t="n">
        <v>0.08010528332207224</v>
      </c>
      <c r="G2575" t="n">
        <v>0.02019217132368998</v>
      </c>
      <c r="H2575" t="n">
        <v>-0.002467034560038571</v>
      </c>
      <c r="J2575" t="n">
        <v>0.04216372610291774</v>
      </c>
      <c r="K2575" t="n">
        <v>0.01955851972967847</v>
      </c>
      <c r="L2575" t="n">
        <v>-0.002845263152176503</v>
      </c>
      <c r="M2575" t="n">
        <v>0.1100857536916262</v>
      </c>
      <c r="N2575" t="n">
        <v>0.02262543641111866</v>
      </c>
      <c r="O2575" t="n">
        <v>-0.003703230520226943</v>
      </c>
      <c r="P2575" t="n">
        <v>0.1676344771497368</v>
      </c>
      <c r="Q2575" t="n">
        <v>0.0218977029709188</v>
      </c>
      <c r="R2575" t="n">
        <v>-0.002565994431350759</v>
      </c>
    </row>
    <row r="2576">
      <c r="F2576" t="n">
        <v>0.08012579607022004</v>
      </c>
      <c r="G2576" t="n">
        <v>0.02020028062944246</v>
      </c>
      <c r="H2576" t="n">
        <v>-0.002467034560038571</v>
      </c>
      <c r="J2576" t="n">
        <v>0.04216658721733423</v>
      </c>
      <c r="K2576" t="n">
        <v>0.01956637455687915</v>
      </c>
      <c r="L2576" t="n">
        <v>-0.002845832261717893</v>
      </c>
      <c r="M2576" t="n">
        <v>0.1101179343874801</v>
      </c>
      <c r="N2576" t="n">
        <v>0.02263452293176569</v>
      </c>
      <c r="O2576" t="n">
        <v>-0.003703642515459544</v>
      </c>
      <c r="P2576" t="n">
        <v>0.1676453270778206</v>
      </c>
      <c r="Q2576" t="n">
        <v>0.02190649722914005</v>
      </c>
      <c r="R2576" t="n">
        <v>-0.002565299412066172</v>
      </c>
    </row>
    <row r="2577">
      <c r="F2577" t="n">
        <v>0.08013458332707392</v>
      </c>
      <c r="G2577" t="n">
        <v>0.02020838993519495</v>
      </c>
      <c r="H2577" t="n">
        <v>-0.002467034560038571</v>
      </c>
      <c r="J2577" t="n">
        <v>0.0421602297843824</v>
      </c>
      <c r="K2577" t="n">
        <v>0.01957422938407982</v>
      </c>
      <c r="L2577" t="n">
        <v>-0.002846116816488588</v>
      </c>
      <c r="M2577" t="n">
        <v>0.1101241062602286</v>
      </c>
      <c r="N2577" t="n">
        <v>0.02264360945241273</v>
      </c>
      <c r="O2577" t="n">
        <v>-0.003703642515459544</v>
      </c>
      <c r="P2577" t="n">
        <v>0.1676979445922274</v>
      </c>
      <c r="Q2577" t="n">
        <v>0.0219152914873613</v>
      </c>
      <c r="R2577" t="n">
        <v>-0.00256606907885647</v>
      </c>
    </row>
    <row r="2578">
      <c r="F2578" t="n">
        <v>0.08014336152694881</v>
      </c>
      <c r="G2578" t="n">
        <v>0.02021649924094743</v>
      </c>
      <c r="H2578" t="n">
        <v>-0.002466787881250447</v>
      </c>
      <c r="J2578" t="n">
        <v>0.04218151818494538</v>
      </c>
      <c r="K2578" t="n">
        <v>0.0195820842112805</v>
      </c>
      <c r="L2578" t="n">
        <v>-0.002845263152176503</v>
      </c>
      <c r="M2578" t="n">
        <v>0.1100782596480607</v>
      </c>
      <c r="N2578" t="n">
        <v>0.02265269597305976</v>
      </c>
      <c r="O2578" t="n">
        <v>-0.00370290193507253</v>
      </c>
      <c r="P2578" t="n">
        <v>0.1677087912116534</v>
      </c>
      <c r="Q2578" t="n">
        <v>0.02192408574558256</v>
      </c>
      <c r="R2578" t="n">
        <v>-0.00256606907885647</v>
      </c>
    </row>
    <row r="2579">
      <c r="F2579" t="n">
        <v>0.0801286907793588</v>
      </c>
      <c r="G2579" t="n">
        <v>0.02022460854669992</v>
      </c>
      <c r="H2579" t="n">
        <v>-0.002467281238826697</v>
      </c>
      <c r="J2579" t="n">
        <v>0.04215672224004183</v>
      </c>
      <c r="K2579" t="n">
        <v>0.01958993903848117</v>
      </c>
      <c r="L2579" t="n">
        <v>-0.002845547706947198</v>
      </c>
      <c r="M2579" t="n">
        <v>0.110136441522112</v>
      </c>
      <c r="N2579" t="n">
        <v>0.0226617824937068</v>
      </c>
      <c r="O2579" t="n">
        <v>-0.00370290193507253</v>
      </c>
      <c r="P2579" t="n">
        <v>0.1676778637050647</v>
      </c>
      <c r="Q2579" t="n">
        <v>0.02193288000380381</v>
      </c>
      <c r="R2579" t="n">
        <v>-0.002565812523259704</v>
      </c>
    </row>
    <row r="2580">
      <c r="F2580" t="n">
        <v>0.08017261158236244</v>
      </c>
      <c r="G2580" t="n">
        <v>0.02023271785245241</v>
      </c>
      <c r="H2580" t="n">
        <v>-0.002464014751370973</v>
      </c>
      <c r="J2580" t="n">
        <v>0.04218722334397065</v>
      </c>
      <c r="K2580" t="n">
        <v>0.01959779386568184</v>
      </c>
      <c r="L2580" t="n">
        <v>-0.002843609460449357</v>
      </c>
      <c r="M2580" t="n">
        <v>0.1100645777658931</v>
      </c>
      <c r="N2580" t="n">
        <v>0.02267086901435383</v>
      </c>
      <c r="O2580" t="n">
        <v>-0.003702202646158639</v>
      </c>
      <c r="P2580" t="n">
        <v>0.1677722510339147</v>
      </c>
      <c r="Q2580" t="n">
        <v>0.02194167426202506</v>
      </c>
      <c r="R2580" t="n">
        <v>-0.002565377065264064</v>
      </c>
    </row>
    <row r="2581">
      <c r="F2581" t="n">
        <v>0.08014619840321179</v>
      </c>
      <c r="G2581" t="n">
        <v>0.02024082715820489</v>
      </c>
      <c r="H2581" t="n">
        <v>-0.002464261128208426</v>
      </c>
      <c r="J2581" t="n">
        <v>0.04219007215517266</v>
      </c>
      <c r="K2581" t="n">
        <v>0.01960564869288252</v>
      </c>
      <c r="L2581" t="n">
        <v>-0.002843325099503312</v>
      </c>
      <c r="M2581" t="n">
        <v>0.1101487655748224</v>
      </c>
      <c r="N2581" t="n">
        <v>0.02267995553500087</v>
      </c>
      <c r="O2581" t="n">
        <v>-0.003702572866423255</v>
      </c>
      <c r="P2581" t="n">
        <v>0.1676995440552432</v>
      </c>
      <c r="Q2581" t="n">
        <v>0.02195046852024632</v>
      </c>
      <c r="R2581" t="n">
        <v>-0.002565633602970591</v>
      </c>
    </row>
    <row r="2582">
      <c r="F2582" t="n">
        <v>0.08015493863903005</v>
      </c>
      <c r="G2582" t="n">
        <v>0.02024893646395738</v>
      </c>
      <c r="H2582" t="n">
        <v>-0.002464261128208426</v>
      </c>
      <c r="J2582" t="n">
        <v>0.04217448356197716</v>
      </c>
      <c r="K2582" t="n">
        <v>0.01961350352008319</v>
      </c>
      <c r="L2582" t="n">
        <v>-0.002844178182341447</v>
      </c>
      <c r="M2582" t="n">
        <v>0.1101549234361048</v>
      </c>
      <c r="N2582" t="n">
        <v>0.02268904205564791</v>
      </c>
      <c r="O2582" t="n">
        <v>-0.00370294308668787</v>
      </c>
      <c r="P2582" t="n">
        <v>0.1677103810787939</v>
      </c>
      <c r="Q2582" t="n">
        <v>0.02195926277846757</v>
      </c>
      <c r="R2582" t="n">
        <v>-0.002565377065264064</v>
      </c>
    </row>
    <row r="2583">
      <c r="F2583" t="n">
        <v>0.08016366982572001</v>
      </c>
      <c r="G2583" t="n">
        <v>0.02025704576970986</v>
      </c>
      <c r="H2583" t="n">
        <v>-0.002464261128208426</v>
      </c>
      <c r="J2583" t="n">
        <v>0.04216810905987492</v>
      </c>
      <c r="K2583" t="n">
        <v>0.01962135834728387</v>
      </c>
      <c r="L2583" t="n">
        <v>-0.002844178182341447</v>
      </c>
      <c r="M2583" t="n">
        <v>0.1101610785411346</v>
      </c>
      <c r="N2583" t="n">
        <v>0.02269812857629494</v>
      </c>
      <c r="O2583" t="n">
        <v>-0.003702202646158639</v>
      </c>
      <c r="P2583" t="n">
        <v>0.1677212160319216</v>
      </c>
      <c r="Q2583" t="n">
        <v>0.02196805703668882</v>
      </c>
      <c r="R2583" t="n">
        <v>-0.002565377065264064</v>
      </c>
    </row>
    <row r="2584">
      <c r="F2584" t="n">
        <v>0.08020756491369732</v>
      </c>
      <c r="G2584" t="n">
        <v>0.02026515507546235</v>
      </c>
      <c r="H2584" t="n">
        <v>-0.002461250411197135</v>
      </c>
      <c r="J2584" t="n">
        <v>0.04219860355623356</v>
      </c>
      <c r="K2584" t="n">
        <v>0.01962921317448454</v>
      </c>
      <c r="L2584" t="n">
        <v>-0.00284196527721516</v>
      </c>
      <c r="M2584" t="n">
        <v>0.1101152078636856</v>
      </c>
      <c r="N2584" t="n">
        <v>0.02270721509694198</v>
      </c>
      <c r="O2584" t="n">
        <v>-0.003701873167148836</v>
      </c>
      <c r="P2584" t="n">
        <v>0.1677738263202107</v>
      </c>
      <c r="Q2584" t="n">
        <v>0.02197685129491007</v>
      </c>
      <c r="R2584" t="n">
        <v>-0.002564944642027641</v>
      </c>
    </row>
    <row r="2585">
      <c r="F2585" t="n">
        <v>0.08020455543214457</v>
      </c>
      <c r="G2585" t="n">
        <v>0.02027326438121484</v>
      </c>
      <c r="H2585" t="n">
        <v>-0.002461004335371181</v>
      </c>
      <c r="J2585" t="n">
        <v>0.04217378745531683</v>
      </c>
      <c r="K2585" t="n">
        <v>0.01963706800168522</v>
      </c>
      <c r="L2585" t="n">
        <v>-0.00284196527721516</v>
      </c>
      <c r="M2585" t="n">
        <v>0.1100953441369413</v>
      </c>
      <c r="N2585" t="n">
        <v>0.02271630161758901</v>
      </c>
      <c r="O2585" t="n">
        <v>-0.003701132866545466</v>
      </c>
      <c r="P2585" t="n">
        <v>0.1677428798187171</v>
      </c>
      <c r="Q2585" t="n">
        <v>0.02198564555313133</v>
      </c>
      <c r="R2585" t="n">
        <v>-0.002565714202376284</v>
      </c>
    </row>
    <row r="2586">
      <c r="F2586" t="n">
        <v>0.08018980910309927</v>
      </c>
      <c r="G2586" t="n">
        <v>0.02028137368696732</v>
      </c>
      <c r="H2586" t="n">
        <v>-0.002461004335371181</v>
      </c>
      <c r="J2586" t="n">
        <v>0.04220427866373419</v>
      </c>
      <c r="K2586" t="n">
        <v>0.01964492282888589</v>
      </c>
      <c r="L2586" t="n">
        <v>-0.00284168110910425</v>
      </c>
      <c r="M2586" t="n">
        <v>0.1101275019717813</v>
      </c>
      <c r="N2586" t="n">
        <v>0.02272538813823605</v>
      </c>
      <c r="O2586" t="n">
        <v>-0.003701503016847151</v>
      </c>
      <c r="P2586" t="n">
        <v>0.1678790473447632</v>
      </c>
      <c r="Q2586" t="n">
        <v>0.02199443981135258</v>
      </c>
      <c r="R2586" t="n">
        <v>-0.002565201162143855</v>
      </c>
    </row>
    <row r="2587">
      <c r="F2587" t="n">
        <v>0.08019850410535521</v>
      </c>
      <c r="G2587" t="n">
        <v>0.02028948299271981</v>
      </c>
      <c r="H2587" t="n">
        <v>-0.002460512183719271</v>
      </c>
      <c r="J2587" t="n">
        <v>0.04220711247969683</v>
      </c>
      <c r="K2587" t="n">
        <v>0.01965277765608656</v>
      </c>
      <c r="L2587" t="n">
        <v>-0.00284196527721516</v>
      </c>
      <c r="M2587" t="n">
        <v>0.1101076316121699</v>
      </c>
      <c r="N2587" t="n">
        <v>0.02273447465888308</v>
      </c>
      <c r="O2587" t="n">
        <v>-0.00370224331745052</v>
      </c>
      <c r="P2587" t="n">
        <v>0.1677645355992469</v>
      </c>
      <c r="Q2587" t="n">
        <v>0.02200323406957383</v>
      </c>
      <c r="R2587" t="n">
        <v>-0.002565201162143855</v>
      </c>
    </row>
    <row r="2588">
      <c r="F2588" t="n">
        <v>0.08021891786108293</v>
      </c>
      <c r="G2588" t="n">
        <v>0.02029759229847229</v>
      </c>
      <c r="H2588" t="n">
        <v>-0.002458003377053633</v>
      </c>
      <c r="J2588" t="n">
        <v>0.04220994380832292</v>
      </c>
      <c r="K2588" t="n">
        <v>0.01966063248328724</v>
      </c>
      <c r="L2588" t="n">
        <v>-0.002840046678389807</v>
      </c>
      <c r="M2588" t="n">
        <v>0.1101397853025708</v>
      </c>
      <c r="N2588" t="n">
        <v>0.02274356117953012</v>
      </c>
      <c r="O2588" t="n">
        <v>-0.003700432970106876</v>
      </c>
      <c r="P2588" t="n">
        <v>0.1678589239729945</v>
      </c>
      <c r="Q2588" t="n">
        <v>0.02201202832779508</v>
      </c>
      <c r="R2588" t="n">
        <v>-0.002565541275731798</v>
      </c>
    </row>
    <row r="2589">
      <c r="F2589" t="n">
        <v>0.08025105297482593</v>
      </c>
      <c r="G2589" t="n">
        <v>0.02030570160422478</v>
      </c>
      <c r="H2589" t="n">
        <v>-0.002458003377053633</v>
      </c>
      <c r="J2589" t="n">
        <v>0.04220355321962527</v>
      </c>
      <c r="K2589" t="n">
        <v>0.01966848731048791</v>
      </c>
      <c r="L2589" t="n">
        <v>-0.002839762702119595</v>
      </c>
      <c r="M2589" t="n">
        <v>0.1101979521494282</v>
      </c>
      <c r="N2589" t="n">
        <v>0.02275264770017716</v>
      </c>
      <c r="O2589" t="n">
        <v>-0.003700803050411918</v>
      </c>
      <c r="P2589" t="n">
        <v>0.1677861835571287</v>
      </c>
      <c r="Q2589" t="n">
        <v>0.02202082258601633</v>
      </c>
      <c r="R2589" t="n">
        <v>-0.002565028270077783</v>
      </c>
    </row>
    <row r="2590">
      <c r="F2590" t="n">
        <v>0.08025972345206234</v>
      </c>
      <c r="G2590" t="n">
        <v>0.02031381090997727</v>
      </c>
      <c r="H2590" t="n">
        <v>-0.002458249152813763</v>
      </c>
      <c r="J2590" t="n">
        <v>0.04221559901713121</v>
      </c>
      <c r="K2590" t="n">
        <v>0.01967634213768859</v>
      </c>
      <c r="L2590" t="n">
        <v>-0.002840046678389807</v>
      </c>
      <c r="M2590" t="n">
        <v>0.1101520579788044</v>
      </c>
      <c r="N2590" t="n">
        <v>0.02276173422082419</v>
      </c>
      <c r="O2590" t="n">
        <v>-0.003701173130716959</v>
      </c>
      <c r="P2590" t="n">
        <v>0.1677970046599569</v>
      </c>
      <c r="Q2590" t="n">
        <v>0.02202961684423759</v>
      </c>
      <c r="R2590" t="n">
        <v>-0.002565541275731798</v>
      </c>
    </row>
    <row r="2591">
      <c r="F2591" t="n">
        <v>0.08024492409275406</v>
      </c>
      <c r="G2591" t="n">
        <v>0.02032192021572975</v>
      </c>
      <c r="H2591" t="n">
        <v>-0.002458003377053633</v>
      </c>
      <c r="J2591" t="n">
        <v>0.04221842290409628</v>
      </c>
      <c r="K2591" t="n">
        <v>0.01968419696488926</v>
      </c>
      <c r="L2591" t="n">
        <v>-0.002839762702119595</v>
      </c>
      <c r="M2591" t="n">
        <v>0.1101842061788581</v>
      </c>
      <c r="N2591" t="n">
        <v>0.02277082074147123</v>
      </c>
      <c r="O2591" t="n">
        <v>-0.003701543211022</v>
      </c>
      <c r="P2591" t="n">
        <v>0.1678496088368635</v>
      </c>
      <c r="Q2591" t="n">
        <v>0.02203841110245884</v>
      </c>
      <c r="R2591" t="n">
        <v>-0.002565371372521488</v>
      </c>
    </row>
    <row r="2592">
      <c r="F2592" t="n">
        <v>0.08024184349446149</v>
      </c>
      <c r="G2592" t="n">
        <v>0.02033002952148224</v>
      </c>
      <c r="H2592" t="n">
        <v>-0.002455257418079252</v>
      </c>
      <c r="J2592" t="n">
        <v>0.04220280375653923</v>
      </c>
      <c r="K2592" t="n">
        <v>0.01969205179208993</v>
      </c>
      <c r="L2592" t="n">
        <v>-0.002837570503274243</v>
      </c>
      <c r="M2592" t="n">
        <v>0.110164320123232</v>
      </c>
      <c r="N2592" t="n">
        <v>0.02277990726211826</v>
      </c>
      <c r="O2592" t="n">
        <v>-0.003700842770676813</v>
      </c>
      <c r="P2592" t="n">
        <v>0.1679022133136034</v>
      </c>
      <c r="Q2592" t="n">
        <v>0.02204720536068009</v>
      </c>
      <c r="R2592" t="n">
        <v>-0.00256485840084132</v>
      </c>
    </row>
    <row r="2593">
      <c r="F2593" t="n">
        <v>0.08028568063554173</v>
      </c>
      <c r="G2593" t="n">
        <v>0.02033813882723472</v>
      </c>
      <c r="H2593" t="n">
        <v>-0.002455011941432773</v>
      </c>
      <c r="J2593" t="n">
        <v>0.04222406326010542</v>
      </c>
      <c r="K2593" t="n">
        <v>0.01969990661929061</v>
      </c>
      <c r="L2593" t="n">
        <v>-0.002838138074131984</v>
      </c>
      <c r="M2593" t="n">
        <v>0.1101964643291065</v>
      </c>
      <c r="N2593" t="n">
        <v>0.0227889937827653</v>
      </c>
      <c r="O2593" t="n">
        <v>-0.003700102750126788</v>
      </c>
      <c r="P2593" t="n">
        <v>0.1679130309881902</v>
      </c>
      <c r="Q2593" t="n">
        <v>0.02205599961890134</v>
      </c>
      <c r="R2593" t="n">
        <v>-0.002565114886681404</v>
      </c>
    </row>
    <row r="2594">
      <c r="F2594" t="n">
        <v>0.0802708489719758</v>
      </c>
      <c r="G2594" t="n">
        <v>0.02034624813298721</v>
      </c>
      <c r="H2594" t="n">
        <v>-0.002454520988139816</v>
      </c>
      <c r="J2594" t="n">
        <v>0.0421992172045179</v>
      </c>
      <c r="K2594" t="n">
        <v>0.01970776144649128</v>
      </c>
      <c r="L2594" t="n">
        <v>-0.002837854288703113</v>
      </c>
      <c r="M2594" t="n">
        <v>0.1102286071729756</v>
      </c>
      <c r="N2594" t="n">
        <v>0.02279808030341233</v>
      </c>
      <c r="O2594" t="n">
        <v>-0.003700102750126788</v>
      </c>
      <c r="P2594" t="n">
        <v>0.1678820586386005</v>
      </c>
      <c r="Q2594" t="n">
        <v>0.0220647938771226</v>
      </c>
      <c r="R2594" t="n">
        <v>-0.00256485840084132</v>
      </c>
    </row>
    <row r="2595">
      <c r="F2595" t="n">
        <v>0.08027947252569843</v>
      </c>
      <c r="G2595" t="n">
        <v>0.02035435743873969</v>
      </c>
      <c r="H2595" t="n">
        <v>-0.002454520988139816</v>
      </c>
      <c r="J2595" t="n">
        <v>0.0422020303727135</v>
      </c>
      <c r="K2595" t="n">
        <v>0.01971561627369196</v>
      </c>
      <c r="L2595" t="n">
        <v>-0.002838138074131984</v>
      </c>
      <c r="M2595" t="n">
        <v>0.1102347304000256</v>
      </c>
      <c r="N2595" t="n">
        <v>0.02280716682405937</v>
      </c>
      <c r="O2595" t="n">
        <v>-0.003699402119265612</v>
      </c>
      <c r="P2595" t="n">
        <v>0.1678510823310592</v>
      </c>
      <c r="Q2595" t="n">
        <v>0.02207358813534385</v>
      </c>
      <c r="R2595" t="n">
        <v>-0.00256485840084132</v>
      </c>
    </row>
    <row r="2596">
      <c r="F2596" t="n">
        <v>0.08031155647205009</v>
      </c>
      <c r="G2596" t="n">
        <v>0.02036246674449218</v>
      </c>
      <c r="H2596" t="n">
        <v>-0.002451539736540033</v>
      </c>
      <c r="J2596" t="n">
        <v>0.04221406248769073</v>
      </c>
      <c r="K2596" t="n">
        <v>0.01972347110089263</v>
      </c>
      <c r="L2596" t="n">
        <v>-0.002835672322470717</v>
      </c>
      <c r="M2596" t="n">
        <v>0.1101627944263394</v>
      </c>
      <c r="N2596" t="n">
        <v>0.0228162533447064</v>
      </c>
      <c r="O2596" t="n">
        <v>-0.003699772059477538</v>
      </c>
      <c r="P2596" t="n">
        <v>0.1679036828256195</v>
      </c>
      <c r="Q2596" t="n">
        <v>0.0220823823935651</v>
      </c>
      <c r="R2596" t="n">
        <v>-0.002564435097053319</v>
      </c>
    </row>
    <row r="2597">
      <c r="F2597" t="n">
        <v>0.08028495695733727</v>
      </c>
      <c r="G2597" t="n">
        <v>0.02037057605024467</v>
      </c>
      <c r="H2597" t="n">
        <v>-0.002451784915031536</v>
      </c>
      <c r="J2597" t="n">
        <v>0.04222609270829791</v>
      </c>
      <c r="K2597" t="n">
        <v>0.0197313259280933</v>
      </c>
      <c r="L2597" t="n">
        <v>-0.002835955918062523</v>
      </c>
      <c r="M2597" t="n">
        <v>0.1102469691992407</v>
      </c>
      <c r="N2597" t="n">
        <v>0.02282533986535344</v>
      </c>
      <c r="O2597" t="n">
        <v>-0.003699772059477538</v>
      </c>
      <c r="P2597" t="n">
        <v>0.1678727008345223</v>
      </c>
      <c r="Q2597" t="n">
        <v>0.02209117665178635</v>
      </c>
      <c r="R2597" t="n">
        <v>-0.002564435097053319</v>
      </c>
    </row>
    <row r="2598">
      <c r="F2598" t="n">
        <v>0.08030528898572475</v>
      </c>
      <c r="G2598" t="n">
        <v>0.02037868535599715</v>
      </c>
      <c r="H2598" t="n">
        <v>-0.002452275272014542</v>
      </c>
      <c r="J2598" t="n">
        <v>0.04223812103718963</v>
      </c>
      <c r="K2598" t="n">
        <v>0.01973918075529398</v>
      </c>
      <c r="L2598" t="n">
        <v>-0.002835955918062523</v>
      </c>
      <c r="M2598" t="n">
        <v>0.1102010445931808</v>
      </c>
      <c r="N2598" t="n">
        <v>0.02283442638600048</v>
      </c>
      <c r="O2598" t="n">
        <v>-0.003700141999689465</v>
      </c>
      <c r="P2598" t="n">
        <v>0.1678835074855673</v>
      </c>
      <c r="Q2598" t="n">
        <v>0.02209997091000761</v>
      </c>
      <c r="R2598" t="n">
        <v>-0.00256469156620994</v>
      </c>
    </row>
    <row r="2599">
      <c r="F2599" t="n">
        <v>0.08030213911696435</v>
      </c>
      <c r="G2599" t="n">
        <v>0.02038679466174964</v>
      </c>
      <c r="H2599" t="n">
        <v>-0.002451784915031536</v>
      </c>
      <c r="J2599" t="n">
        <v>0.04224092522894844</v>
      </c>
      <c r="K2599" t="n">
        <v>0.01974703558249465</v>
      </c>
      <c r="L2599" t="n">
        <v>-0.002835955918062523</v>
      </c>
      <c r="M2599" t="n">
        <v>0.1101811357473159</v>
      </c>
      <c r="N2599" t="n">
        <v>0.02284351290664751</v>
      </c>
      <c r="O2599" t="n">
        <v>-0.003699772059477538</v>
      </c>
      <c r="P2599" t="n">
        <v>0.167977899654633</v>
      </c>
      <c r="Q2599" t="n">
        <v>0.02210876516822886</v>
      </c>
      <c r="R2599" t="n">
        <v>-0.002564948035366561</v>
      </c>
    </row>
    <row r="2600">
      <c r="F2600" t="n">
        <v>0.08032245480353797</v>
      </c>
      <c r="G2600" t="n">
        <v>0.02039490396750213</v>
      </c>
      <c r="H2600" t="n">
        <v>-0.002449057898338874</v>
      </c>
      <c r="J2600" t="n">
        <v>0.04222528191768443</v>
      </c>
      <c r="K2600" t="n">
        <v>0.01975489040969533</v>
      </c>
      <c r="L2600" t="n">
        <v>-0.002833784232641602</v>
      </c>
      <c r="M2600" t="n">
        <v>0.110213265837886</v>
      </c>
      <c r="N2600" t="n">
        <v>0.02285259942729455</v>
      </c>
      <c r="O2600" t="n">
        <v>-0.00369944090133446</v>
      </c>
      <c r="P2600" t="n">
        <v>0.1679887050831235</v>
      </c>
      <c r="Q2600" t="n">
        <v>0.02211755942645011</v>
      </c>
      <c r="R2600" t="n">
        <v>-0.002564784230736911</v>
      </c>
    </row>
    <row r="2601">
      <c r="F2601" t="n">
        <v>0.08035450218379021</v>
      </c>
      <c r="G2601" t="n">
        <v>0.02040301327325461</v>
      </c>
      <c r="H2601" t="n">
        <v>-0.002449302779640577</v>
      </c>
      <c r="J2601" t="n">
        <v>0.04222808065980764</v>
      </c>
      <c r="K2601" t="n">
        <v>0.019762745236896</v>
      </c>
      <c r="L2601" t="n">
        <v>-0.002834634452933423</v>
      </c>
      <c r="M2601" t="n">
        <v>0.1102193727332959</v>
      </c>
      <c r="N2601" t="n">
        <v>0.02286168594794158</v>
      </c>
      <c r="O2601" t="n">
        <v>-0.00369944090133446</v>
      </c>
      <c r="P2601" t="n">
        <v>0.168041304625307</v>
      </c>
      <c r="Q2601" t="n">
        <v>0.02212635368467137</v>
      </c>
      <c r="R2601" t="n">
        <v>-0.002564784230736911</v>
      </c>
    </row>
    <row r="2602">
      <c r="F2602" t="n">
        <v>0.08032784464497067</v>
      </c>
      <c r="G2602" t="n">
        <v>0.0204111225790071</v>
      </c>
      <c r="H2602" t="n">
        <v>-0.002449302779640577</v>
      </c>
      <c r="J2602" t="n">
        <v>0.04224932313795475</v>
      </c>
      <c r="K2602" t="n">
        <v>0.01977060006409668</v>
      </c>
      <c r="L2602" t="n">
        <v>-0.002834351046169483</v>
      </c>
      <c r="M2602" t="n">
        <v>0.1102775222599687</v>
      </c>
      <c r="N2602" t="n">
        <v>0.02287077246858862</v>
      </c>
      <c r="O2602" t="n">
        <v>-0.003698331290986129</v>
      </c>
      <c r="P2602" t="n">
        <v>0.1679267172873878</v>
      </c>
      <c r="Q2602" t="n">
        <v>0.02213514794289262</v>
      </c>
      <c r="R2602" t="n">
        <v>-0.002565040683514707</v>
      </c>
    </row>
    <row r="2603">
      <c r="F2603" t="n">
        <v>0.08034813582111187</v>
      </c>
      <c r="G2603" t="n">
        <v>0.02041923188475958</v>
      </c>
      <c r="H2603" t="n">
        <v>-0.002448568135735466</v>
      </c>
      <c r="J2603" t="n">
        <v>0.04224289419642201</v>
      </c>
      <c r="K2603" t="n">
        <v>0.01977845489129735</v>
      </c>
      <c r="L2603" t="n">
        <v>-0.002833784232641602</v>
      </c>
      <c r="M2603" t="n">
        <v>0.1102836254627789</v>
      </c>
      <c r="N2603" t="n">
        <v>0.02287985898923565</v>
      </c>
      <c r="O2603" t="n">
        <v>-0.00369870116110224</v>
      </c>
      <c r="P2603" t="n">
        <v>0.168062909446089</v>
      </c>
      <c r="Q2603" t="n">
        <v>0.02214394220111387</v>
      </c>
      <c r="R2603" t="n">
        <v>-0.00256427132518132</v>
      </c>
    </row>
    <row r="2604">
      <c r="F2604" t="n">
        <v>0.0803449365367776</v>
      </c>
      <c r="G2604" t="n">
        <v>0.02042734119051207</v>
      </c>
      <c r="H2604" t="n">
        <v>-0.002445606250727554</v>
      </c>
      <c r="J2604" t="n">
        <v>0.04225490955598149</v>
      </c>
      <c r="K2604" t="n">
        <v>0.01978630971849802</v>
      </c>
      <c r="L2604" t="n">
        <v>-0.002831906282989698</v>
      </c>
      <c r="M2604" t="n">
        <v>0.1102376786958806</v>
      </c>
      <c r="N2604" t="n">
        <v>0.02288894550988269</v>
      </c>
      <c r="O2604" t="n">
        <v>-0.003697999878910522</v>
      </c>
      <c r="P2604" t="n">
        <v>0.1680319104505008</v>
      </c>
      <c r="Q2604" t="n">
        <v>0.02215273645933512</v>
      </c>
      <c r="R2604" t="n">
        <v>-0.002564623484569106</v>
      </c>
    </row>
    <row r="2605">
      <c r="F2605" t="n">
        <v>0.08036521137415747</v>
      </c>
      <c r="G2605" t="n">
        <v>0.02043545049626455</v>
      </c>
      <c r="H2605" t="n">
        <v>-0.002445850835811135</v>
      </c>
      <c r="J2605" t="n">
        <v>0.04225769911877593</v>
      </c>
      <c r="K2605" t="n">
        <v>0.0197941645456987</v>
      </c>
      <c r="L2605" t="n">
        <v>-0.002831906282989698</v>
      </c>
      <c r="M2605" t="n">
        <v>0.1102177514490902</v>
      </c>
      <c r="N2605" t="n">
        <v>0.02289803203052973</v>
      </c>
      <c r="O2605" t="n">
        <v>-0.003697630078922631</v>
      </c>
      <c r="P2605" t="n">
        <v>0.1680009077297097</v>
      </c>
      <c r="Q2605" t="n">
        <v>0.02216153071755637</v>
      </c>
      <c r="R2605" t="n">
        <v>-0.002564623484569106</v>
      </c>
    </row>
    <row r="2606">
      <c r="F2606" t="n">
        <v>0.08038547889503941</v>
      </c>
      <c r="G2606" t="n">
        <v>0.02044355980201704</v>
      </c>
      <c r="H2606" t="n">
        <v>-0.002446095420894716</v>
      </c>
      <c r="J2606" t="n">
        <v>0.04226048625527963</v>
      </c>
      <c r="K2606" t="n">
        <v>0.01980201937289937</v>
      </c>
      <c r="L2606" t="n">
        <v>-0.00283275593984028</v>
      </c>
      <c r="M2606" t="n">
        <v>0.1102498705546702</v>
      </c>
      <c r="N2606" t="n">
        <v>0.02290711855117676</v>
      </c>
      <c r="O2606" t="n">
        <v>-0.003697999878910522</v>
      </c>
      <c r="P2606" t="n">
        <v>0.1680953048178808</v>
      </c>
      <c r="Q2606" t="n">
        <v>0.02217032497577763</v>
      </c>
      <c r="R2606" t="n">
        <v>-0.002564110611159533</v>
      </c>
    </row>
    <row r="2607">
      <c r="F2607" t="n">
        <v>0.08037050670835008</v>
      </c>
      <c r="G2607" t="n">
        <v>0.02045166910776953</v>
      </c>
      <c r="H2607" t="n">
        <v>-0.002446340005978297</v>
      </c>
      <c r="J2607" t="n">
        <v>0.04223559752228274</v>
      </c>
      <c r="K2607" t="n">
        <v>0.01980987420010005</v>
      </c>
      <c r="L2607" t="n">
        <v>-0.002832472720890086</v>
      </c>
      <c r="M2607" t="n">
        <v>0.1102299372989268</v>
      </c>
      <c r="N2607" t="n">
        <v>0.0229162050718238</v>
      </c>
      <c r="O2607" t="n">
        <v>-0.003698369678898413</v>
      </c>
      <c r="P2607" t="n">
        <v>0.1680224957053383</v>
      </c>
      <c r="Q2607" t="n">
        <v>0.02217911923399888</v>
      </c>
      <c r="R2607" t="n">
        <v>-0.002564623484569106</v>
      </c>
    </row>
    <row r="2608">
      <c r="F2608" t="n">
        <v>0.0804025020203594</v>
      </c>
      <c r="G2608" t="n">
        <v>0.02045977841352201</v>
      </c>
      <c r="H2608" t="n">
        <v>-0.002442654146517734</v>
      </c>
      <c r="J2608" t="n">
        <v>0.04225682850260648</v>
      </c>
      <c r="K2608" t="n">
        <v>0.01981772902730072</v>
      </c>
      <c r="L2608" t="n">
        <v>-0.002830887619184264</v>
      </c>
      <c r="M2608" t="n">
        <v>0.1103141052742275</v>
      </c>
      <c r="N2608" t="n">
        <v>0.02292529159247083</v>
      </c>
      <c r="O2608" t="n">
        <v>-0.003698037735619501</v>
      </c>
      <c r="P2608" t="n">
        <v>0.168033287436523</v>
      </c>
      <c r="Q2608" t="n">
        <v>0.02218791349222013</v>
      </c>
      <c r="R2608" t="n">
        <v>-0.002564465808639795</v>
      </c>
    </row>
    <row r="2609">
      <c r="F2609" t="n">
        <v>0.08041100005312565</v>
      </c>
      <c r="G2609" t="n">
        <v>0.0204678877192745</v>
      </c>
      <c r="H2609" t="n">
        <v>-0.002442654146517734</v>
      </c>
      <c r="J2609" t="n">
        <v>0.04225038306434803</v>
      </c>
      <c r="K2609" t="n">
        <v>0.01982558385450139</v>
      </c>
      <c r="L2609" t="n">
        <v>-0.002830038522717803</v>
      </c>
      <c r="M2609" t="n">
        <v>0.1102421136612821</v>
      </c>
      <c r="N2609" t="n">
        <v>0.02293437811311787</v>
      </c>
      <c r="O2609" t="n">
        <v>-0.003698037735619501</v>
      </c>
      <c r="P2609" t="n">
        <v>0.168044077693894</v>
      </c>
      <c r="Q2609" t="n">
        <v>0.02219670775044139</v>
      </c>
      <c r="R2609" t="n">
        <v>-0.002564465808639795</v>
      </c>
    </row>
    <row r="2610">
      <c r="F2610" t="n">
        <v>0.08040774238856022</v>
      </c>
      <c r="G2610" t="n">
        <v>0.02047599702502698</v>
      </c>
      <c r="H2610" t="n">
        <v>-0.002443142726205006</v>
      </c>
      <c r="J2610" t="n">
        <v>0.04224393465822386</v>
      </c>
      <c r="K2610" t="n">
        <v>0.01983343868170207</v>
      </c>
      <c r="L2610" t="n">
        <v>-0.002830604587028777</v>
      </c>
      <c r="M2610" t="n">
        <v>0.1102742257455846</v>
      </c>
      <c r="N2610" t="n">
        <v>0.0229434646337649</v>
      </c>
      <c r="O2610" t="n">
        <v>-0.003698037735619501</v>
      </c>
      <c r="P2610" t="n">
        <v>0.1680130610137555</v>
      </c>
      <c r="Q2610" t="n">
        <v>0.02220550200866264</v>
      </c>
      <c r="R2610" t="n">
        <v>-0.002564722229578565</v>
      </c>
    </row>
    <row r="2611">
      <c r="F2611" t="n">
        <v>0.08042796906491138</v>
      </c>
      <c r="G2611" t="n">
        <v>0.02048410633077947</v>
      </c>
      <c r="H2611" t="n">
        <v>-0.002443142726205006</v>
      </c>
      <c r="J2611" t="n">
        <v>0.04226516006869029</v>
      </c>
      <c r="K2611" t="n">
        <v>0.01984129350890274</v>
      </c>
      <c r="L2611" t="n">
        <v>-0.002829029540182939</v>
      </c>
      <c r="M2611" t="n">
        <v>0.1103063367206323</v>
      </c>
      <c r="N2611" t="n">
        <v>0.02295255115441194</v>
      </c>
      <c r="O2611" t="n">
        <v>-0.003697668005791905</v>
      </c>
      <c r="P2611" t="n">
        <v>0.1680656538790123</v>
      </c>
      <c r="Q2611" t="n">
        <v>0.02221429626688389</v>
      </c>
      <c r="R2611" t="n">
        <v>-0.002564722229578565</v>
      </c>
    </row>
    <row r="2612">
      <c r="F2612" t="n">
        <v>0.08042469167240543</v>
      </c>
      <c r="G2612" t="n">
        <v>0.02049221563653196</v>
      </c>
      <c r="H2612" t="n">
        <v>-0.002440443874872556</v>
      </c>
      <c r="J2612" t="n">
        <v>0.04226793244146035</v>
      </c>
      <c r="K2612" t="n">
        <v>0.01984914833610342</v>
      </c>
      <c r="L2612" t="n">
        <v>-0.002829029540182939</v>
      </c>
      <c r="M2612" t="n">
        <v>0.1102863893232096</v>
      </c>
      <c r="N2612" t="n">
        <v>0.02296163767505897</v>
      </c>
      <c r="O2612" t="n">
        <v>-0.003696596355537449</v>
      </c>
      <c r="P2612" t="n">
        <v>0.1681600551406393</v>
      </c>
      <c r="Q2612" t="n">
        <v>0.02222309052510514</v>
      </c>
      <c r="R2612" t="n">
        <v>-0.002564311214725628</v>
      </c>
    </row>
    <row r="2613">
      <c r="F2613" t="n">
        <v>0.0804331527930353</v>
      </c>
      <c r="G2613" t="n">
        <v>0.02050032494228444</v>
      </c>
      <c r="H2613" t="n">
        <v>-0.002439955883695817</v>
      </c>
      <c r="J2613" t="n">
        <v>0.04225225011666707</v>
      </c>
      <c r="K2613" t="n">
        <v>0.01985700316330409</v>
      </c>
      <c r="L2613" t="n">
        <v>-0.002828746693798197</v>
      </c>
      <c r="M2613" t="n">
        <v>0.1102924676612673</v>
      </c>
      <c r="N2613" t="n">
        <v>0.02297072419570601</v>
      </c>
      <c r="O2613" t="n">
        <v>-0.003696596355537449</v>
      </c>
      <c r="P2613" t="n">
        <v>0.1680454157218849</v>
      </c>
      <c r="Q2613" t="n">
        <v>0.02223188478332639</v>
      </c>
      <c r="R2613" t="n">
        <v>-0.002564311214725628</v>
      </c>
    </row>
    <row r="2614">
      <c r="F2614" t="n">
        <v>0.08042985483581609</v>
      </c>
      <c r="G2614" t="n">
        <v>0.02050843424803693</v>
      </c>
      <c r="H2614" t="n">
        <v>-0.002439711888107447</v>
      </c>
      <c r="J2614" t="n">
        <v>0.04226424355910424</v>
      </c>
      <c r="K2614" t="n">
        <v>0.01986485799050476</v>
      </c>
      <c r="L2614" t="n">
        <v>-0.002829029540182939</v>
      </c>
      <c r="M2614" t="n">
        <v>0.1103245735736519</v>
      </c>
      <c r="N2614" t="n">
        <v>0.02297981071635305</v>
      </c>
      <c r="O2614" t="n">
        <v>-0.003696966015173003</v>
      </c>
      <c r="P2614" t="n">
        <v>0.1680561978761808</v>
      </c>
      <c r="Q2614" t="n">
        <v>0.02224067904154765</v>
      </c>
      <c r="R2614" t="n">
        <v>-0.002564567620206553</v>
      </c>
    </row>
    <row r="2615">
      <c r="F2615" t="n">
        <v>0.08047354981689819</v>
      </c>
      <c r="G2615" t="n">
        <v>0.02051654355378941</v>
      </c>
      <c r="H2615" t="n">
        <v>-0.002439711888107447</v>
      </c>
      <c r="J2615" t="n">
        <v>0.04226700845862626</v>
      </c>
      <c r="K2615" t="n">
        <v>0.01987271281770544</v>
      </c>
      <c r="L2615" t="n">
        <v>-0.002828463847413456</v>
      </c>
      <c r="M2615" t="n">
        <v>0.1102785870508404</v>
      </c>
      <c r="N2615" t="n">
        <v>0.02298889723700008</v>
      </c>
      <c r="O2615" t="n">
        <v>-0.003696633299727975</v>
      </c>
      <c r="P2615" t="n">
        <v>0.1681087895734807</v>
      </c>
      <c r="Q2615" t="n">
        <v>0.0222494732997689</v>
      </c>
      <c r="R2615" t="n">
        <v>-0.002564311214725628</v>
      </c>
    </row>
    <row r="2616">
      <c r="F2616" t="n">
        <v>0.08048198559021606</v>
      </c>
      <c r="G2616" t="n">
        <v>0.0205246528595419</v>
      </c>
      <c r="H2616" t="n">
        <v>-0.002437510647470979</v>
      </c>
      <c r="J2616" t="n">
        <v>0.04226054398915366</v>
      </c>
      <c r="K2616" t="n">
        <v>0.01988056764490611</v>
      </c>
      <c r="L2616" t="n">
        <v>-0.002826899090410985</v>
      </c>
      <c r="M2616" t="n">
        <v>0.1103106890565459</v>
      </c>
      <c r="N2616" t="n">
        <v>0.02299798375764712</v>
      </c>
      <c r="O2616" t="n">
        <v>-0.003695524531491703</v>
      </c>
      <c r="P2616" t="n">
        <v>0.168161382113896</v>
      </c>
      <c r="Q2616" t="n">
        <v>0.02225826755799015</v>
      </c>
      <c r="R2616" t="n">
        <v>-0.002564416104935684</v>
      </c>
    </row>
    <row r="2617">
      <c r="F2617" t="n">
        <v>0.08049041235277178</v>
      </c>
      <c r="G2617" t="n">
        <v>0.02053276216529439</v>
      </c>
      <c r="H2617" t="n">
        <v>-0.002437023242822414</v>
      </c>
      <c r="J2617" t="n">
        <v>0.04226330383225854</v>
      </c>
      <c r="K2617" t="n">
        <v>0.01988842247210679</v>
      </c>
      <c r="L2617" t="n">
        <v>-0.002827181752053862</v>
      </c>
      <c r="M2617" t="n">
        <v>0.1103688217181598</v>
      </c>
      <c r="N2617" t="n">
        <v>0.02300707027829415</v>
      </c>
      <c r="O2617" t="n">
        <v>-0.003695894120903794</v>
      </c>
      <c r="P2617" t="n">
        <v>0.1681721624850469</v>
      </c>
      <c r="Q2617" t="n">
        <v>0.02226706181621141</v>
      </c>
      <c r="R2617" t="n">
        <v>-0.002564159714603257</v>
      </c>
    </row>
    <row r="2618">
      <c r="F2618" t="n">
        <v>0.08046356979448067</v>
      </c>
      <c r="G2618" t="n">
        <v>0.02054087147104687</v>
      </c>
      <c r="H2618" t="n">
        <v>-0.002436779540498132</v>
      </c>
      <c r="J2618" t="n">
        <v>0.04227528881936742</v>
      </c>
      <c r="K2618" t="n">
        <v>0.01989627729930746</v>
      </c>
      <c r="L2618" t="n">
        <v>-0.002826333767125232</v>
      </c>
      <c r="M2618" t="n">
        <v>0.1103488577403032</v>
      </c>
      <c r="N2618" t="n">
        <v>0.02301615679894119</v>
      </c>
      <c r="O2618" t="n">
        <v>-0.003695524531491703</v>
      </c>
      <c r="P2618" t="n">
        <v>0.1680993133633525</v>
      </c>
      <c r="Q2618" t="n">
        <v>0.02227585607443266</v>
      </c>
      <c r="R2618" t="n">
        <v>-0.002564159714603257</v>
      </c>
    </row>
    <row r="2619">
      <c r="F2619" t="n">
        <v>0.08049548457262583</v>
      </c>
      <c r="G2619" t="n">
        <v>0.02054898077679936</v>
      </c>
      <c r="H2619" t="n">
        <v>-0.002437510647470979</v>
      </c>
      <c r="J2619" t="n">
        <v>0.04227804417164206</v>
      </c>
      <c r="K2619" t="n">
        <v>0.01990413212650814</v>
      </c>
      <c r="L2619" t="n">
        <v>-0.002826333767125232</v>
      </c>
      <c r="M2619" t="n">
        <v>0.1103288903457021</v>
      </c>
      <c r="N2619" t="n">
        <v>0.02302524331958822</v>
      </c>
      <c r="O2619" t="n">
        <v>-0.003696633299727975</v>
      </c>
      <c r="P2619" t="n">
        <v>0.1682355346386807</v>
      </c>
      <c r="Q2619" t="n">
        <v>0.02228465033265391</v>
      </c>
      <c r="R2619" t="n">
        <v>-0.002564159714603257</v>
      </c>
    </row>
    <row r="2620">
      <c r="F2620" t="n">
        <v>0.08049212835272912</v>
      </c>
      <c r="G2620" t="n">
        <v>0.02055709008255184</v>
      </c>
      <c r="H2620" t="n">
        <v>-0.00243458739886485</v>
      </c>
      <c r="J2620" t="n">
        <v>0.04229925330501086</v>
      </c>
      <c r="K2620" t="n">
        <v>0.01991198695370881</v>
      </c>
      <c r="L2620" t="n">
        <v>-0.002825061826079782</v>
      </c>
      <c r="M2620" t="n">
        <v>0.1103870200362737</v>
      </c>
      <c r="N2620" t="n">
        <v>0.02303432984023526</v>
      </c>
      <c r="O2620" t="n">
        <v>-0.003695930613652261</v>
      </c>
      <c r="P2620" t="n">
        <v>0.1682463123542072</v>
      </c>
      <c r="Q2620" t="n">
        <v>0.02229344459087516</v>
      </c>
      <c r="R2620" t="n">
        <v>-0.002564267695543787</v>
      </c>
    </row>
    <row r="2621">
      <c r="F2621" t="n">
        <v>0.08048876144999297</v>
      </c>
      <c r="G2621" t="n">
        <v>0.02056519938830433</v>
      </c>
      <c r="H2621" t="n">
        <v>-0.002434100578749101</v>
      </c>
      <c r="J2621" t="n">
        <v>0.04228354774457724</v>
      </c>
      <c r="K2621" t="n">
        <v>0.01991984178090948</v>
      </c>
      <c r="L2621" t="n">
        <v>-0.002824779348144967</v>
      </c>
      <c r="M2621" t="n">
        <v>0.110393081775703</v>
      </c>
      <c r="N2621" t="n">
        <v>0.0230434163608823</v>
      </c>
      <c r="O2621" t="n">
        <v>-0.003695191575337193</v>
      </c>
      <c r="P2621" t="n">
        <v>0.1682152715257157</v>
      </c>
      <c r="Q2621" t="n">
        <v>0.02230223884909642</v>
      </c>
      <c r="R2621" t="n">
        <v>-0.002563498569060421</v>
      </c>
    </row>
    <row r="2622">
      <c r="F2622" t="n">
        <v>0.08052065425188706</v>
      </c>
      <c r="G2622" t="n">
        <v>0.02057330869405681</v>
      </c>
      <c r="H2622" t="n">
        <v>-0.002434343988806975</v>
      </c>
      <c r="J2622" t="n">
        <v>0.04228629597201929</v>
      </c>
      <c r="K2622" t="n">
        <v>0.01992769660811016</v>
      </c>
      <c r="L2622" t="n">
        <v>-0.002825061826079782</v>
      </c>
      <c r="M2622" t="n">
        <v>0.1103470719430176</v>
      </c>
      <c r="N2622" t="n">
        <v>0.02305250288152933</v>
      </c>
      <c r="O2622" t="n">
        <v>-0.003695561094494727</v>
      </c>
      <c r="P2622" t="n">
        <v>0.168226045789683</v>
      </c>
      <c r="Q2622" t="n">
        <v>0.02231103310731767</v>
      </c>
      <c r="R2622" t="n">
        <v>-0.002563498569060421</v>
      </c>
    </row>
    <row r="2623">
      <c r="F2623" t="n">
        <v>0.08051726850651336</v>
      </c>
      <c r="G2623" t="n">
        <v>0.0205814179998093</v>
      </c>
      <c r="H2623" t="n">
        <v>-0.002433857168691226</v>
      </c>
      <c r="J2623" t="n">
        <v>0.0422982707354818</v>
      </c>
      <c r="K2623" t="n">
        <v>0.01993555143531083</v>
      </c>
      <c r="L2623" t="n">
        <v>-0.002824779348144967</v>
      </c>
      <c r="M2623" t="n">
        <v>0.1104051987967299</v>
      </c>
      <c r="N2623" t="n">
        <v>0.02306158940217637</v>
      </c>
      <c r="O2623" t="n">
        <v>-0.003694822056179659</v>
      </c>
      <c r="P2623" t="n">
        <v>0.1681531799012036</v>
      </c>
      <c r="Q2623" t="n">
        <v>0.02231982736553892</v>
      </c>
      <c r="R2623" t="n">
        <v>-0.002564011320049332</v>
      </c>
    </row>
    <row r="2624">
      <c r="F2624" t="n">
        <v>0.08053738902298573</v>
      </c>
      <c r="G2624" t="n">
        <v>0.02058952730556178</v>
      </c>
      <c r="H2624" t="n">
        <v>-0.002430944837688169</v>
      </c>
      <c r="J2624" t="n">
        <v>0.04228255614727355</v>
      </c>
      <c r="K2624" t="n">
        <v>0.01994340626251151</v>
      </c>
      <c r="L2624" t="n">
        <v>-0.002823517245282701</v>
      </c>
      <c r="M2624" t="n">
        <v>0.1104112541091927</v>
      </c>
      <c r="N2624" t="n">
        <v>0.0230706759228234</v>
      </c>
      <c r="O2624" t="n">
        <v>-0.003694488722111497</v>
      </c>
      <c r="P2624" t="n">
        <v>0.1682057703058443</v>
      </c>
      <c r="Q2624" t="n">
        <v>0.02232862162376018</v>
      </c>
      <c r="R2624" t="n">
        <v>-0.002563609681872315</v>
      </c>
    </row>
    <row r="2625">
      <c r="F2625" t="n">
        <v>0.08053398360450192</v>
      </c>
      <c r="G2625" t="n">
        <v>0.02059763661131427</v>
      </c>
      <c r="H2625" t="n">
        <v>-0.002431674194075114</v>
      </c>
      <c r="J2625" t="n">
        <v>0.0422945264589324</v>
      </c>
      <c r="K2625" t="n">
        <v>0.01995126108971218</v>
      </c>
      <c r="L2625" t="n">
        <v>-0.002823234950017225</v>
      </c>
      <c r="M2625" t="n">
        <v>0.1103912711743955</v>
      </c>
      <c r="N2625" t="n">
        <v>0.02307976244347044</v>
      </c>
      <c r="O2625" t="n">
        <v>-0.003694119273239286</v>
      </c>
      <c r="P2625" t="n">
        <v>0.1682165401040027</v>
      </c>
      <c r="Q2625" t="n">
        <v>0.02233741588198142</v>
      </c>
      <c r="R2625" t="n">
        <v>-0.002563353320904128</v>
      </c>
    </row>
    <row r="2626">
      <c r="F2626" t="n">
        <v>0.08056584793084011</v>
      </c>
      <c r="G2626" t="n">
        <v>0.02060574591706676</v>
      </c>
      <c r="H2626" t="n">
        <v>-0.002431187956483817</v>
      </c>
      <c r="J2626" t="n">
        <v>0.0423064949605917</v>
      </c>
      <c r="K2626" t="n">
        <v>0.01995911591691285</v>
      </c>
      <c r="L2626" t="n">
        <v>-0.002822670359486275</v>
      </c>
      <c r="M2626" t="n">
        <v>0.1103973227949017</v>
      </c>
      <c r="N2626" t="n">
        <v>0.02308884896411747</v>
      </c>
      <c r="O2626" t="n">
        <v>-0.003694119273239286</v>
      </c>
      <c r="P2626" t="n">
        <v>0.1681854860876913</v>
      </c>
      <c r="Q2626" t="n">
        <v>0.02234621014020268</v>
      </c>
      <c r="R2626" t="n">
        <v>-0.002563353320904128</v>
      </c>
    </row>
    <row r="2627">
      <c r="F2627" t="n">
        <v>0.08053890173909244</v>
      </c>
      <c r="G2627" t="n">
        <v>0.02061385522281925</v>
      </c>
      <c r="H2627" t="n">
        <v>-0.002431674194075114</v>
      </c>
      <c r="J2627" t="n">
        <v>0.04231846165493541</v>
      </c>
      <c r="K2627" t="n">
        <v>0.01996697074411353</v>
      </c>
      <c r="L2627" t="n">
        <v>-0.002823234950017225</v>
      </c>
      <c r="M2627" t="n">
        <v>0.1104033730516935</v>
      </c>
      <c r="N2627" t="n">
        <v>0.02309793548476451</v>
      </c>
      <c r="O2627" t="n">
        <v>-0.003694119273239286</v>
      </c>
      <c r="P2627" t="n">
        <v>0.1682799002801578</v>
      </c>
      <c r="Q2627" t="n">
        <v>0.02235500439842393</v>
      </c>
      <c r="R2627" t="n">
        <v>-0.00256321120124382</v>
      </c>
    </row>
    <row r="2628">
      <c r="F2628" t="n">
        <v>0.0805825123761466</v>
      </c>
      <c r="G2628" t="n">
        <v>0.02062196452857173</v>
      </c>
      <c r="H2628" t="n">
        <v>-0.002428528269578606</v>
      </c>
      <c r="J2628" t="n">
        <v>0.04229350545035947</v>
      </c>
      <c r="K2628" t="n">
        <v>0.0199748255713142</v>
      </c>
      <c r="L2628" t="n">
        <v>-0.002821700625075737</v>
      </c>
      <c r="M2628" t="n">
        <v>0.1104094219439803</v>
      </c>
      <c r="N2628" t="n">
        <v>0.02310702200541154</v>
      </c>
      <c r="O2628" t="n">
        <v>-0.003694154943057006</v>
      </c>
      <c r="P2628" t="n">
        <v>0.1683324928573867</v>
      </c>
      <c r="Q2628" t="n">
        <v>0.02236379865664518</v>
      </c>
      <c r="R2628" t="n">
        <v>-0.00256372389475342</v>
      </c>
    </row>
    <row r="2629">
      <c r="F2629" t="n">
        <v>0.08056730583308568</v>
      </c>
      <c r="G2629" t="n">
        <v>0.02063007383432422</v>
      </c>
      <c r="H2629" t="n">
        <v>-0.0024280426124904</v>
      </c>
      <c r="J2629" t="n">
        <v>0.04232392853893013</v>
      </c>
      <c r="K2629" t="n">
        <v>0.01998268039851487</v>
      </c>
      <c r="L2629" t="n">
        <v>-0.002821418511435958</v>
      </c>
      <c r="M2629" t="n">
        <v>0.1104154694709715</v>
      </c>
      <c r="N2629" t="n">
        <v>0.02311610852605858</v>
      </c>
      <c r="O2629" t="n">
        <v>-0.003693785564500556</v>
      </c>
      <c r="P2629" t="n">
        <v>0.1682177827294338</v>
      </c>
      <c r="Q2629" t="n">
        <v>0.02237259291486644</v>
      </c>
      <c r="R2629" t="n">
        <v>-0.00256321120124382</v>
      </c>
    </row>
    <row r="2630">
      <c r="F2630" t="n">
        <v>0.08057561390407147</v>
      </c>
      <c r="G2630" t="n">
        <v>0.0206381831400767</v>
      </c>
      <c r="H2630" t="n">
        <v>-0.002428528269578606</v>
      </c>
      <c r="J2630" t="n">
        <v>0.04229896600284061</v>
      </c>
      <c r="K2630" t="n">
        <v>0.01999053522571555</v>
      </c>
      <c r="L2630" t="n">
        <v>-0.002820854284156398</v>
      </c>
      <c r="M2630" t="n">
        <v>0.1104215156318765</v>
      </c>
      <c r="N2630" t="n">
        <v>0.02312519504670562</v>
      </c>
      <c r="O2630" t="n">
        <v>-0.003693416185944106</v>
      </c>
      <c r="P2630" t="n">
        <v>0.168312200337397</v>
      </c>
      <c r="Q2630" t="n">
        <v>0.02238138717308769</v>
      </c>
      <c r="R2630" t="n">
        <v>-0.00256372389475342</v>
      </c>
    </row>
    <row r="2631">
      <c r="F2631" t="n">
        <v>0.08060744157515487</v>
      </c>
      <c r="G2631" t="n">
        <v>0.02064629244582919</v>
      </c>
      <c r="H2631" t="n">
        <v>-0.002425878176028579</v>
      </c>
      <c r="J2631" t="n">
        <v>0.04231092385856806</v>
      </c>
      <c r="K2631" t="n">
        <v>0.01999839005291622</v>
      </c>
      <c r="L2631" t="n">
        <v>-0.002819330626485969</v>
      </c>
      <c r="M2631" t="n">
        <v>0.1104275604259047</v>
      </c>
      <c r="N2631" t="n">
        <v>0.02313428156735265</v>
      </c>
      <c r="O2631" t="n">
        <v>-0.003694154943057006</v>
      </c>
      <c r="P2631" t="n">
        <v>0.1683229650547097</v>
      </c>
      <c r="Q2631" t="n">
        <v>0.02239018143130894</v>
      </c>
      <c r="R2631" t="n">
        <v>-0.00256346754799862</v>
      </c>
    </row>
    <row r="2632">
      <c r="F2632" t="n">
        <v>0.08060396819618873</v>
      </c>
      <c r="G2632" t="n">
        <v>0.02065440175158167</v>
      </c>
      <c r="H2632" t="n">
        <v>-0.002425635636718838</v>
      </c>
      <c r="J2632" t="n">
        <v>0.04233211128667877</v>
      </c>
      <c r="K2632" t="n">
        <v>0.0200062448801169</v>
      </c>
      <c r="L2632" t="n">
        <v>-0.002819330626485969</v>
      </c>
      <c r="M2632" t="n">
        <v>0.1104075630959559</v>
      </c>
      <c r="N2632" t="n">
        <v>0.02314336808799969</v>
      </c>
      <c r="O2632" t="n">
        <v>-0.003693820722199375</v>
      </c>
      <c r="P2632" t="n">
        <v>0.1683337288260668</v>
      </c>
      <c r="Q2632" t="n">
        <v>0.02239897568953019</v>
      </c>
      <c r="R2632" t="n">
        <v>-0.002563072221853792</v>
      </c>
    </row>
    <row r="2633">
      <c r="F2633" t="n">
        <v>0.0805887182163816</v>
      </c>
      <c r="G2633" t="n">
        <v>0.02066251105733416</v>
      </c>
      <c r="H2633" t="n">
        <v>-0.002425150558099356</v>
      </c>
      <c r="J2633" t="n">
        <v>0.04233483419529582</v>
      </c>
      <c r="K2633" t="n">
        <v>0.02001409970731757</v>
      </c>
      <c r="L2633" t="n">
        <v>-0.002819330626485969</v>
      </c>
      <c r="M2633" t="n">
        <v>0.1104136045497134</v>
      </c>
      <c r="N2633" t="n">
        <v>0.02315245460864672</v>
      </c>
      <c r="O2633" t="n">
        <v>-0.003693082105778219</v>
      </c>
      <c r="P2633" t="n">
        <v>0.1683026614082843</v>
      </c>
      <c r="Q2633" t="n">
        <v>0.02240776994775144</v>
      </c>
      <c r="R2633" t="n">
        <v>-0.002563072221853792</v>
      </c>
    </row>
    <row r="2634">
      <c r="F2634" t="n">
        <v>0.0805969894992126</v>
      </c>
      <c r="G2634" t="n">
        <v>0.02067062036308665</v>
      </c>
      <c r="H2634" t="n">
        <v>-0.002425635636718838</v>
      </c>
      <c r="J2634" t="n">
        <v>0.04230985904529602</v>
      </c>
      <c r="K2634" t="n">
        <v>0.02002195453451824</v>
      </c>
      <c r="L2634" t="n">
        <v>-0.002819894492611266</v>
      </c>
      <c r="M2634" t="n">
        <v>0.110471728563286</v>
      </c>
      <c r="N2634" t="n">
        <v>0.02316154112929376</v>
      </c>
      <c r="O2634" t="n">
        <v>-0.003693082105778219</v>
      </c>
      <c r="P2634" t="n">
        <v>0.1683134222805134</v>
      </c>
      <c r="Q2634" t="n">
        <v>0.0224165642059727</v>
      </c>
      <c r="R2634" t="n">
        <v>-0.002563072221853792</v>
      </c>
    </row>
    <row r="2635">
      <c r="F2635" t="n">
        <v>0.08064055461587058</v>
      </c>
      <c r="G2635" t="n">
        <v>0.02067872966883913</v>
      </c>
      <c r="H2635" t="n">
        <v>-0.002425393097409097</v>
      </c>
      <c r="J2635" t="n">
        <v>0.04231257647933173</v>
      </c>
      <c r="K2635" t="n">
        <v>0.02002980936171892</v>
      </c>
      <c r="L2635" t="n">
        <v>-0.002819612559548617</v>
      </c>
      <c r="M2635" t="n">
        <v>0.1104256833491027</v>
      </c>
      <c r="N2635" t="n">
        <v>0.02317062764994079</v>
      </c>
      <c r="O2635" t="n">
        <v>-0.003692747587053259</v>
      </c>
      <c r="P2635" t="n">
        <v>0.1683660146939724</v>
      </c>
      <c r="Q2635" t="n">
        <v>0.02242535846419395</v>
      </c>
      <c r="R2635" t="n">
        <v>-0.002563841220420205</v>
      </c>
    </row>
    <row r="2636">
      <c r="F2636" t="n">
        <v>0.08063704197138781</v>
      </c>
      <c r="G2636" t="n">
        <v>0.02068683897459162</v>
      </c>
      <c r="H2636" t="n">
        <v>-0.002422510990615541</v>
      </c>
      <c r="J2636" t="n">
        <v>0.04234298894672955</v>
      </c>
      <c r="K2636" t="n">
        <v>0.0200376641889196</v>
      </c>
      <c r="L2636" t="n">
        <v>-0.002818098897106848</v>
      </c>
      <c r="M2636" t="n">
        <v>0.1104056775210842</v>
      </c>
      <c r="N2636" t="n">
        <v>0.02317971417058783</v>
      </c>
      <c r="O2636" t="n">
        <v>-0.003692378349218337</v>
      </c>
      <c r="P2636" t="n">
        <v>0.1683767749110748</v>
      </c>
      <c r="Q2636" t="n">
        <v>0.0224341527224152</v>
      </c>
      <c r="R2636" t="n">
        <v>-0.002563705352322473</v>
      </c>
    </row>
    <row r="2637">
      <c r="F2637" t="n">
        <v>0.08065705720456501</v>
      </c>
      <c r="G2637" t="n">
        <v>0.0206949482803441</v>
      </c>
      <c r="H2637" t="n">
        <v>-0.002422753241714602</v>
      </c>
      <c r="J2637" t="n">
        <v>0.04233646982666282</v>
      </c>
      <c r="K2637" t="n">
        <v>0.02004551901612027</v>
      </c>
      <c r="L2637" t="n">
        <v>-0.002818098897106848</v>
      </c>
      <c r="M2637" t="n">
        <v>0.1104638004413876</v>
      </c>
      <c r="N2637" t="n">
        <v>0.02318880069123487</v>
      </c>
      <c r="O2637" t="n">
        <v>-0.003692009111383416</v>
      </c>
      <c r="P2637" t="n">
        <v>0.1683038651570602</v>
      </c>
      <c r="Q2637" t="n">
        <v>0.02244294698063646</v>
      </c>
      <c r="R2637" t="n">
        <v>-0.002562936394508339</v>
      </c>
    </row>
    <row r="2638">
      <c r="F2638" t="n">
        <v>0.08062998477944393</v>
      </c>
      <c r="G2638" t="n">
        <v>0.02070305758609659</v>
      </c>
      <c r="H2638" t="n">
        <v>-0.002422510990615541</v>
      </c>
      <c r="J2638" t="n">
        <v>0.04232994784668255</v>
      </c>
      <c r="K2638" t="n">
        <v>0.02005337384332094</v>
      </c>
      <c r="L2638" t="n">
        <v>-0.002817535390028842</v>
      </c>
      <c r="M2638" t="n">
        <v>0.1104437912660148</v>
      </c>
      <c r="N2638" t="n">
        <v>0.0231978872118819</v>
      </c>
      <c r="O2638" t="n">
        <v>-0.003692009111383416</v>
      </c>
      <c r="P2638" t="n">
        <v>0.1683564572289985</v>
      </c>
      <c r="Q2638" t="n">
        <v>0.02245174123885771</v>
      </c>
      <c r="R2638" t="n">
        <v>-0.002563705352322473</v>
      </c>
    </row>
    <row r="2639">
      <c r="F2639" t="n">
        <v>0.08063821114276813</v>
      </c>
      <c r="G2639" t="n">
        <v>0.02071116689184908</v>
      </c>
      <c r="H2639" t="n">
        <v>-0.002422753241714602</v>
      </c>
      <c r="J2639" t="n">
        <v>0.04233265627650201</v>
      </c>
      <c r="K2639" t="n">
        <v>0.02006122867052161</v>
      </c>
      <c r="L2639" t="n">
        <v>-0.002817253636489839</v>
      </c>
      <c r="M2639" t="n">
        <v>0.1104758694756938</v>
      </c>
      <c r="N2639" t="n">
        <v>0.02320697373252894</v>
      </c>
      <c r="O2639" t="n">
        <v>-0.003692378349218337</v>
      </c>
      <c r="P2639" t="n">
        <v>0.1684508873885736</v>
      </c>
      <c r="Q2639" t="n">
        <v>0.02246053549707896</v>
      </c>
      <c r="R2639" t="n">
        <v>-0.002563449033051095</v>
      </c>
    </row>
    <row r="2640">
      <c r="F2640" t="n">
        <v>0.08065820025061424</v>
      </c>
      <c r="G2640" t="n">
        <v>0.02071927619760156</v>
      </c>
      <c r="H2640" t="n">
        <v>-0.002419639185661774</v>
      </c>
      <c r="J2640" t="n">
        <v>0.04234459593204125</v>
      </c>
      <c r="K2640" t="n">
        <v>0.02006908349772229</v>
      </c>
      <c r="L2640" t="n">
        <v>-0.002816313887780043</v>
      </c>
      <c r="M2640" t="n">
        <v>0.1104558563466191</v>
      </c>
      <c r="N2640" t="n">
        <v>0.02321606025317597</v>
      </c>
      <c r="O2640" t="n">
        <v>-0.00369241263295438</v>
      </c>
      <c r="P2640" t="n">
        <v>0.1684198076973351</v>
      </c>
      <c r="Q2640" t="n">
        <v>0.02246932975530021</v>
      </c>
      <c r="R2640" t="n">
        <v>-0.002563572648992853</v>
      </c>
    </row>
    <row r="2641">
      <c r="F2641" t="n">
        <v>0.08065463692979152</v>
      </c>
      <c r="G2641" t="n">
        <v>0.02072738550335405</v>
      </c>
      <c r="H2641" t="n">
        <v>-0.00241988114958034</v>
      </c>
      <c r="J2641" t="n">
        <v>0.04232883240135148</v>
      </c>
      <c r="K2641" t="n">
        <v>0.02007693832492297</v>
      </c>
      <c r="L2641" t="n">
        <v>-0.00281603231270628</v>
      </c>
      <c r="M2641" t="n">
        <v>0.110435840636666</v>
      </c>
      <c r="N2641" t="n">
        <v>0.02322514677382301</v>
      </c>
      <c r="O2641" t="n">
        <v>-0.00369241263295438</v>
      </c>
      <c r="P2641" t="n">
        <v>0.1683468862431234</v>
      </c>
      <c r="Q2641" t="n">
        <v>0.02247812401352146</v>
      </c>
      <c r="R2641" t="n">
        <v>-0.002562803730981758</v>
      </c>
    </row>
    <row r="2642">
      <c r="F2642" t="n">
        <v>0.08066283635590658</v>
      </c>
      <c r="G2642" t="n">
        <v>0.02073549480910654</v>
      </c>
      <c r="H2642" t="n">
        <v>-0.002419639185661774</v>
      </c>
      <c r="J2642" t="n">
        <v>0.04233153363963293</v>
      </c>
      <c r="K2642" t="n">
        <v>0.02008479315212364</v>
      </c>
      <c r="L2642" t="n">
        <v>-0.002815469162558753</v>
      </c>
      <c r="M2642" t="n">
        <v>0.1104939627202349</v>
      </c>
      <c r="N2642" t="n">
        <v>0.02323423329447004</v>
      </c>
      <c r="O2642" t="n">
        <v>-0.003691305130664952</v>
      </c>
      <c r="P2642" t="n">
        <v>0.168357639666647</v>
      </c>
      <c r="Q2642" t="n">
        <v>0.02248691827174272</v>
      </c>
      <c r="R2642" t="n">
        <v>-0.002563572648992853</v>
      </c>
    </row>
    <row r="2643">
      <c r="F2643" t="n">
        <v>0.08067102680536765</v>
      </c>
      <c r="G2643" t="n">
        <v>0.02074360411485902</v>
      </c>
      <c r="H2643" t="n">
        <v>-0.002419639185661774</v>
      </c>
      <c r="J2643" t="n">
        <v>0.04233423257779689</v>
      </c>
      <c r="K2643" t="n">
        <v>0.02009264797932431</v>
      </c>
      <c r="L2643" t="n">
        <v>-0.002815750737632517</v>
      </c>
      <c r="M2643" t="n">
        <v>0.1104999910500747</v>
      </c>
      <c r="N2643" t="n">
        <v>0.02324331981511708</v>
      </c>
      <c r="O2643" t="n">
        <v>-0.00369241263295438</v>
      </c>
      <c r="P2643" t="n">
        <v>0.1684939154669042</v>
      </c>
      <c r="Q2643" t="n">
        <v>0.02249571252996397</v>
      </c>
      <c r="R2643" t="n">
        <v>-0.002563060036985456</v>
      </c>
    </row>
    <row r="2644">
      <c r="F2644" t="n">
        <v>0.08067920827938277</v>
      </c>
      <c r="G2644" t="n">
        <v>0.02075171342061151</v>
      </c>
      <c r="H2644" t="n">
        <v>-0.002417019425330489</v>
      </c>
      <c r="J2644" t="n">
        <v>0.04235539845200088</v>
      </c>
      <c r="K2644" t="n">
        <v>0.02010050280652499</v>
      </c>
      <c r="L2644" t="n">
        <v>-0.002814258116176562</v>
      </c>
      <c r="M2644" t="n">
        <v>0.1105320659997606</v>
      </c>
      <c r="N2644" t="n">
        <v>0.02325240633576411</v>
      </c>
      <c r="O2644" t="n">
        <v>-0.003691339052676907</v>
      </c>
      <c r="P2644" t="n">
        <v>0.168379144456769</v>
      </c>
      <c r="Q2644" t="n">
        <v>0.02250450678818523</v>
      </c>
      <c r="R2644" t="n">
        <v>-0.002563186829155563</v>
      </c>
    </row>
    <row r="2645">
      <c r="F2645" t="n">
        <v>0.0807227082404631</v>
      </c>
      <c r="G2645" t="n">
        <v>0.02075982272636399</v>
      </c>
      <c r="H2645" t="n">
        <v>-0.002417261103105245</v>
      </c>
      <c r="J2645" t="n">
        <v>0.04235809333902459</v>
      </c>
      <c r="K2645" t="n">
        <v>0.02010835763372566</v>
      </c>
      <c r="L2645" t="n">
        <v>-0.002814258116176562</v>
      </c>
      <c r="M2645" t="n">
        <v>0.1105380921769979</v>
      </c>
      <c r="N2645" t="n">
        <v>0.02326149285641115</v>
      </c>
      <c r="O2645" t="n">
        <v>-0.003690969955681339</v>
      </c>
      <c r="P2645" t="n">
        <v>0.1684735822170804</v>
      </c>
      <c r="Q2645" t="n">
        <v>0.02251330104640648</v>
      </c>
      <c r="R2645" t="n">
        <v>-0.002562930536101952</v>
      </c>
    </row>
    <row r="2646">
      <c r="F2646" t="n">
        <v>0.0807073209427753</v>
      </c>
      <c r="G2646" t="n">
        <v>0.02076793203211648</v>
      </c>
      <c r="H2646" t="n">
        <v>-0.002416536069780979</v>
      </c>
      <c r="J2646" t="n">
        <v>0.04237002109072208</v>
      </c>
      <c r="K2646" t="n">
        <v>0.02011621246092633</v>
      </c>
      <c r="L2646" t="n">
        <v>-0.002814539513848413</v>
      </c>
      <c r="M2646" t="n">
        <v>0.1105441169753616</v>
      </c>
      <c r="N2646" t="n">
        <v>0.02327057937705819</v>
      </c>
      <c r="O2646" t="n">
        <v>-0.003691339052676907</v>
      </c>
      <c r="P2646" t="n">
        <v>0.1684006466573385</v>
      </c>
      <c r="Q2646" t="n">
        <v>0.02252209530462773</v>
      </c>
      <c r="R2646" t="n">
        <v>-0.002563443122209173</v>
      </c>
    </row>
    <row r="2647">
      <c r="F2647" t="n">
        <v>0.08073903121804846</v>
      </c>
      <c r="G2647" t="n">
        <v>0.02077604133786896</v>
      </c>
      <c r="H2647" t="n">
        <v>-0.002416536069780979</v>
      </c>
      <c r="J2647" t="n">
        <v>0.04236347624525028</v>
      </c>
      <c r="K2647" t="n">
        <v>0.02012406728812701</v>
      </c>
      <c r="L2647" t="n">
        <v>-0.002813976718504712</v>
      </c>
      <c r="M2647" t="n">
        <v>0.1104719909818251</v>
      </c>
      <c r="N2647" t="n">
        <v>0.02327966589770522</v>
      </c>
      <c r="O2647" t="n">
        <v>-0.003690600858685771</v>
      </c>
      <c r="P2647" t="n">
        <v>0.1684532421681382</v>
      </c>
      <c r="Q2647" t="n">
        <v>0.02253088956284898</v>
      </c>
      <c r="R2647" t="n">
        <v>-0.002562930536101952</v>
      </c>
    </row>
    <row r="2648">
      <c r="F2648" t="n">
        <v>0.08074717924627824</v>
      </c>
      <c r="G2648" t="n">
        <v>0.02078415064362145</v>
      </c>
      <c r="H2648" t="n">
        <v>-0.002413685348631232</v>
      </c>
      <c r="J2648" t="n">
        <v>0.04237539996409224</v>
      </c>
      <c r="K2648" t="n">
        <v>0.02013192211532768</v>
      </c>
      <c r="L2648" t="n">
        <v>-0.002812213381853146</v>
      </c>
      <c r="M2648" t="n">
        <v>0.1105301120261432</v>
      </c>
      <c r="N2648" t="n">
        <v>0.02328875241835225</v>
      </c>
      <c r="O2648" t="n">
        <v>-0.003690634351784447</v>
      </c>
      <c r="P2648" t="n">
        <v>0.1684639928512578</v>
      </c>
      <c r="Q2648" t="n">
        <v>0.02253968382107023</v>
      </c>
      <c r="R2648" t="n">
        <v>-0.002563060503326968</v>
      </c>
    </row>
    <row r="2649">
      <c r="F2649" t="n">
        <v>0.08071998106004474</v>
      </c>
      <c r="G2649" t="n">
        <v>0.02079225994937394</v>
      </c>
      <c r="H2649" t="n">
        <v>-0.002414168133979493</v>
      </c>
      <c r="J2649" t="n">
        <v>0.04237808597839313</v>
      </c>
      <c r="K2649" t="n">
        <v>0.02013977694252836</v>
      </c>
      <c r="L2649" t="n">
        <v>-0.002811932160514961</v>
      </c>
      <c r="M2649" t="n">
        <v>0.1105361320811965</v>
      </c>
      <c r="N2649" t="n">
        <v>0.02329783893899929</v>
      </c>
      <c r="O2649" t="n">
        <v>-0.003689896298719398</v>
      </c>
      <c r="P2649" t="n">
        <v>0.1685165904530403</v>
      </c>
      <c r="Q2649" t="n">
        <v>0.02254847807929149</v>
      </c>
      <c r="R2649" t="n">
        <v>-0.002562547942482387</v>
      </c>
    </row>
    <row r="2650">
      <c r="F2650" t="n">
        <v>0.08075166849401884</v>
      </c>
      <c r="G2650" t="n">
        <v>0.02080036925512642</v>
      </c>
      <c r="H2650" t="n">
        <v>-0.002413926741305363</v>
      </c>
      <c r="J2650" t="n">
        <v>0.04235306102644958</v>
      </c>
      <c r="K2650" t="n">
        <v>0.02014763176972903</v>
      </c>
      <c r="L2650" t="n">
        <v>-0.002811932160514961</v>
      </c>
      <c r="M2650" t="n">
        <v>0.1105421507543516</v>
      </c>
      <c r="N2650" t="n">
        <v>0.02330692545964633</v>
      </c>
      <c r="O2650" t="n">
        <v>-0.003690634351784447</v>
      </c>
      <c r="P2650" t="n">
        <v>0.1684854925735466</v>
      </c>
      <c r="Q2650" t="n">
        <v>0.02255727233751274</v>
      </c>
      <c r="R2650" t="n">
        <v>-0.002562804222904678</v>
      </c>
    </row>
    <row r="2651">
      <c r="F2651" t="n">
        <v>0.08073622738646419</v>
      </c>
      <c r="G2651" t="n">
        <v>0.02080847856087891</v>
      </c>
      <c r="H2651" t="n">
        <v>-0.002413685348631232</v>
      </c>
      <c r="J2651" t="n">
        <v>0.04236497818354691</v>
      </c>
      <c r="K2651" t="n">
        <v>0.0201554865969297</v>
      </c>
      <c r="L2651" t="n">
        <v>-0.002812213381853146</v>
      </c>
      <c r="M2651" t="n">
        <v>0.1104960636216513</v>
      </c>
      <c r="N2651" t="n">
        <v>0.02331601198029336</v>
      </c>
      <c r="O2651" t="n">
        <v>-0.003690265325251922</v>
      </c>
      <c r="P2651" t="n">
        <v>0.1685799409069564</v>
      </c>
      <c r="Q2651" t="n">
        <v>0.02256606659573399</v>
      </c>
      <c r="R2651" t="n">
        <v>-0.002562547942482387</v>
      </c>
    </row>
    <row r="2652">
      <c r="F2652" t="n">
        <v>0.08075611861703198</v>
      </c>
      <c r="G2652" t="n">
        <v>0.02081658786663139</v>
      </c>
      <c r="H2652" t="n">
        <v>-0.002411327340541791</v>
      </c>
      <c r="J2652" t="n">
        <v>0.04238613037245612</v>
      </c>
      <c r="K2652" t="n">
        <v>0.02016334142413038</v>
      </c>
      <c r="L2652" t="n">
        <v>-0.002810741822963228</v>
      </c>
      <c r="M2652" t="n">
        <v>0.110528131138691</v>
      </c>
      <c r="N2652" t="n">
        <v>0.0233250985009404</v>
      </c>
      <c r="O2652" t="n">
        <v>-0.003690298322162376</v>
      </c>
      <c r="P2652" t="n">
        <v>0.1684651395579052</v>
      </c>
      <c r="Q2652" t="n">
        <v>0.02257486085395524</v>
      </c>
      <c r="R2652" t="n">
        <v>-0.00256319364539094</v>
      </c>
    </row>
    <row r="2653">
      <c r="F2653" t="n">
        <v>0.08078778483012897</v>
      </c>
      <c r="G2653" t="n">
        <v>0.02082469717238388</v>
      </c>
      <c r="H2653" t="n">
        <v>-0.002411327340541791</v>
      </c>
      <c r="J2653" t="n">
        <v>0.04236109619886567</v>
      </c>
      <c r="K2653" t="n">
        <v>0.02017119625133106</v>
      </c>
      <c r="L2653" t="n">
        <v>-0.002810179730807851</v>
      </c>
      <c r="M2653" t="n">
        <v>0.1105862518890279</v>
      </c>
      <c r="N2653" t="n">
        <v>0.02333418502158743</v>
      </c>
      <c r="O2653" t="n">
        <v>-0.003690298322162376</v>
      </c>
      <c r="P2653" t="n">
        <v>0.1684758866175811</v>
      </c>
      <c r="Q2653" t="n">
        <v>0.0225836551121765</v>
      </c>
      <c r="R2653" t="n">
        <v>-0.002562937377280024</v>
      </c>
    </row>
    <row r="2654">
      <c r="F2654" t="n">
        <v>0.08078409590784569</v>
      </c>
      <c r="G2654" t="n">
        <v>0.02083280647813637</v>
      </c>
      <c r="H2654" t="n">
        <v>-0.002410845123295407</v>
      </c>
      <c r="J2654" t="n">
        <v>0.04237300736024073</v>
      </c>
      <c r="K2654" t="n">
        <v>0.02017905107853173</v>
      </c>
      <c r="L2654" t="n">
        <v>-0.002810741822963228</v>
      </c>
      <c r="M2654" t="n">
        <v>0.1105662116121782</v>
      </c>
      <c r="N2654" t="n">
        <v>0.02334327154223447</v>
      </c>
      <c r="O2654" t="n">
        <v>-0.003690298322162376</v>
      </c>
      <c r="P2654" t="n">
        <v>0.1684866332364383</v>
      </c>
      <c r="Q2654" t="n">
        <v>0.02259244937039775</v>
      </c>
      <c r="R2654" t="n">
        <v>-0.002562681109169107</v>
      </c>
    </row>
    <row r="2655">
      <c r="F2655" t="n">
        <v>0.08080396429281776</v>
      </c>
      <c r="G2655" t="n">
        <v>0.02084091578388885</v>
      </c>
      <c r="H2655" t="n">
        <v>-0.002411568449164982</v>
      </c>
      <c r="J2655" t="n">
        <v>0.0423664416607112</v>
      </c>
      <c r="K2655" t="n">
        <v>0.0201869059057324</v>
      </c>
      <c r="L2655" t="n">
        <v>-0.002810741822963228</v>
      </c>
      <c r="M2655" t="n">
        <v>0.1105982779808581</v>
      </c>
      <c r="N2655" t="n">
        <v>0.02335235806288151</v>
      </c>
      <c r="O2655" t="n">
        <v>-0.003689929366121368</v>
      </c>
      <c r="P2655" t="n">
        <v>0.1685392333607653</v>
      </c>
      <c r="Q2655" t="n">
        <v>0.022601243628619</v>
      </c>
      <c r="R2655" t="n">
        <v>-0.002562681109169107</v>
      </c>
    </row>
    <row r="2656">
      <c r="F2656" t="n">
        <v>0.08080025582621657</v>
      </c>
      <c r="G2656" t="n">
        <v>0.02084902508964134</v>
      </c>
      <c r="H2656" t="n">
        <v>-0.002408737935660263</v>
      </c>
      <c r="J2656" t="n">
        <v>0.04237834884075972</v>
      </c>
      <c r="K2656" t="n">
        <v>0.02019476073293307</v>
      </c>
      <c r="L2656" t="n">
        <v>-0.00280871895280961</v>
      </c>
      <c r="M2656" t="n">
        <v>0.1105782337291468</v>
      </c>
      <c r="N2656" t="n">
        <v>0.02336144458352854</v>
      </c>
      <c r="O2656" t="n">
        <v>-0.003689592984483192</v>
      </c>
      <c r="P2656" t="n">
        <v>0.1686336902375781</v>
      </c>
      <c r="Q2656" t="n">
        <v>0.02261003788684025</v>
      </c>
      <c r="R2656" t="n">
        <v>-0.002562304950550045</v>
      </c>
    </row>
    <row r="2657">
      <c r="F2657" t="n">
        <v>0.080796536784042</v>
      </c>
      <c r="G2657" t="n">
        <v>0.02085713439539382</v>
      </c>
      <c r="H2657" t="n">
        <v>-0.002408256284403382</v>
      </c>
      <c r="J2657" t="n">
        <v>0.04239025430162842</v>
      </c>
      <c r="K2657" t="n">
        <v>0.02020261556013375</v>
      </c>
      <c r="L2657" t="n">
        <v>-0.00280871895280961</v>
      </c>
      <c r="M2657" t="n">
        <v>0.1105321310695001</v>
      </c>
      <c r="N2657" t="n">
        <v>0.02337053110417557</v>
      </c>
      <c r="O2657" t="n">
        <v>-0.003688855213440504</v>
      </c>
      <c r="P2657" t="n">
        <v>0.1686444388956453</v>
      </c>
      <c r="Q2657" t="n">
        <v>0.02261883214506151</v>
      </c>
      <c r="R2657" t="n">
        <v>-0.002563073718912046</v>
      </c>
    </row>
    <row r="2658">
      <c r="F2658" t="n">
        <v>0.08079280717019018</v>
      </c>
      <c r="G2658" t="n">
        <v>0.02086524370114631</v>
      </c>
      <c r="H2658" t="n">
        <v>-0.002408497110031823</v>
      </c>
      <c r="J2658" t="n">
        <v>0.04237444294163997</v>
      </c>
      <c r="K2658" t="n">
        <v>0.02021047038733443</v>
      </c>
      <c r="L2658" t="n">
        <v>-0.00280871895280961</v>
      </c>
      <c r="M2658" t="n">
        <v>0.1106163067157734</v>
      </c>
      <c r="N2658" t="n">
        <v>0.02337961762482261</v>
      </c>
      <c r="O2658" t="n">
        <v>-0.003688855213440504</v>
      </c>
      <c r="P2658" t="n">
        <v>0.1685296157627248</v>
      </c>
      <c r="Q2658" t="n">
        <v>0.02262762640328276</v>
      </c>
      <c r="R2658" t="n">
        <v>-0.002563073718912046</v>
      </c>
    </row>
    <row r="2659">
      <c r="F2659" t="n">
        <v>0.08082442849527809</v>
      </c>
      <c r="G2659" t="n">
        <v>0.02087335300689879</v>
      </c>
      <c r="H2659" t="n">
        <v>-0.002408015458774942</v>
      </c>
      <c r="J2659" t="n">
        <v>0.04239558280785541</v>
      </c>
      <c r="K2659" t="n">
        <v>0.0202183252145351</v>
      </c>
      <c r="L2659" t="n">
        <v>-0.002808999824704891</v>
      </c>
      <c r="M2659" t="n">
        <v>0.1105962564968801</v>
      </c>
      <c r="N2659" t="n">
        <v>0.02338870414546965</v>
      </c>
      <c r="O2659" t="n">
        <v>-0.003688855213440504</v>
      </c>
      <c r="P2659" t="n">
        <v>0.1685403605217717</v>
      </c>
      <c r="Q2659" t="n">
        <v>0.02263642066150401</v>
      </c>
      <c r="R2659" t="n">
        <v>-0.002562304950550045</v>
      </c>
    </row>
    <row r="2660">
      <c r="F2660" t="n">
        <v>0.08082068016140857</v>
      </c>
      <c r="G2660" t="n">
        <v>0.02088146231265128</v>
      </c>
      <c r="H2660" t="n">
        <v>-0.002405196420071276</v>
      </c>
      <c r="J2660" t="n">
        <v>0.04239824369487993</v>
      </c>
      <c r="K2660" t="n">
        <v>0.02022618004173577</v>
      </c>
      <c r="L2660" t="n">
        <v>-0.002806987958833078</v>
      </c>
      <c r="M2660" t="n">
        <v>0.1106022613075703</v>
      </c>
      <c r="N2660" t="n">
        <v>0.02339779066611668</v>
      </c>
      <c r="O2660" t="n">
        <v>-0.003688149738606203</v>
      </c>
      <c r="P2660" t="n">
        <v>0.1686766828669953</v>
      </c>
      <c r="Q2660" t="n">
        <v>0.02264521491972527</v>
      </c>
      <c r="R2660" t="n">
        <v>-0.002562444527184964</v>
      </c>
    </row>
    <row r="2661">
      <c r="F2661" t="n">
        <v>0.08085228759219612</v>
      </c>
      <c r="G2661" t="n">
        <v>0.02088957161840376</v>
      </c>
      <c r="H2661" t="n">
        <v>-0.002405196420071276</v>
      </c>
      <c r="J2661" t="n">
        <v>0.04239166317604903</v>
      </c>
      <c r="K2661" t="n">
        <v>0.02023403486893645</v>
      </c>
      <c r="L2661" t="n">
        <v>-0.002807268657628962</v>
      </c>
      <c r="M2661" t="n">
        <v>0.1106082647276658</v>
      </c>
      <c r="N2661" t="n">
        <v>0.02340687718676372</v>
      </c>
      <c r="O2661" t="n">
        <v>-0.003688518553580064</v>
      </c>
      <c r="P2661" t="n">
        <v>0.1685618491535011</v>
      </c>
      <c r="Q2661" t="n">
        <v>0.02265400917794651</v>
      </c>
      <c r="R2661" t="n">
        <v>-0.002562700771637683</v>
      </c>
    </row>
    <row r="2662">
      <c r="F2662" t="n">
        <v>0.08082494138739928</v>
      </c>
      <c r="G2662" t="n">
        <v>0.02089768092415625</v>
      </c>
      <c r="H2662" t="n">
        <v>-0.002405436963767653</v>
      </c>
      <c r="J2662" t="n">
        <v>0.04241279818563873</v>
      </c>
      <c r="K2662" t="n">
        <v>0.02024188969613712</v>
      </c>
      <c r="L2662" t="n">
        <v>-0.002807549356424845</v>
      </c>
      <c r="M2662" t="n">
        <v>0.1106403255771694</v>
      </c>
      <c r="N2662" t="n">
        <v>0.02341596370741075</v>
      </c>
      <c r="O2662" t="n">
        <v>-0.003688149738606203</v>
      </c>
      <c r="P2662" t="n">
        <v>0.1685725930720879</v>
      </c>
      <c r="Q2662" t="n">
        <v>0.02266280343616777</v>
      </c>
      <c r="R2662" t="n">
        <v>-0.002562188282732246</v>
      </c>
    </row>
    <row r="2663">
      <c r="F2663" t="n">
        <v>0.08084474293651044</v>
      </c>
      <c r="G2663" t="n">
        <v>0.02090579022990874</v>
      </c>
      <c r="H2663" t="n">
        <v>-0.002405196420071276</v>
      </c>
      <c r="J2663" t="n">
        <v>0.04240621293229087</v>
      </c>
      <c r="K2663" t="n">
        <v>0.02024974452333779</v>
      </c>
      <c r="L2663" t="n">
        <v>-0.002806707260037195</v>
      </c>
      <c r="M2663" t="n">
        <v>0.1106463268137071</v>
      </c>
      <c r="N2663" t="n">
        <v>0.02342505022805779</v>
      </c>
      <c r="O2663" t="n">
        <v>-0.003688887368553924</v>
      </c>
      <c r="P2663" t="n">
        <v>0.1686670617962809</v>
      </c>
      <c r="Q2663" t="n">
        <v>0.02267159769438902</v>
      </c>
      <c r="R2663" t="n">
        <v>-0.002562700771637683</v>
      </c>
    </row>
    <row r="2664">
      <c r="F2664" t="n">
        <v>0.08086453713493752</v>
      </c>
      <c r="G2664" t="n">
        <v>0.02091389953566122</v>
      </c>
      <c r="H2664" t="n">
        <v>-0.002402388072185849</v>
      </c>
      <c r="J2664" t="n">
        <v>0.04240886488151058</v>
      </c>
      <c r="K2664" t="n">
        <v>0.02025759935053847</v>
      </c>
      <c r="L2664" t="n">
        <v>-0.002804987317379246</v>
      </c>
      <c r="M2664" t="n">
        <v>0.1106002066158158</v>
      </c>
      <c r="N2664" t="n">
        <v>0.02343413674870483</v>
      </c>
      <c r="O2664" t="n">
        <v>-0.003688181477649078</v>
      </c>
      <c r="P2664" t="n">
        <v>0.1686778074182314</v>
      </c>
      <c r="Q2664" t="n">
        <v>0.02268039195261027</v>
      </c>
      <c r="R2664" t="n">
        <v>-0.002562843548703837</v>
      </c>
    </row>
    <row r="2665">
      <c r="F2665" t="n">
        <v>0.08086074002364943</v>
      </c>
      <c r="G2665" t="n">
        <v>0.02092200884141371</v>
      </c>
      <c r="H2665" t="n">
        <v>-0.002403108860686354</v>
      </c>
      <c r="J2665" t="n">
        <v>0.04240227437731912</v>
      </c>
      <c r="K2665" t="n">
        <v>0.02026545417773915</v>
      </c>
      <c r="L2665" t="n">
        <v>-0.002805548370948079</v>
      </c>
      <c r="M2665" t="n">
        <v>0.1105801432455145</v>
      </c>
      <c r="N2665" t="n">
        <v>0.02344322326935186</v>
      </c>
      <c r="O2665" t="n">
        <v>-0.003688181477649078</v>
      </c>
      <c r="P2665" t="n">
        <v>0.1686048235141629</v>
      </c>
      <c r="Q2665" t="n">
        <v>0.02268918621083153</v>
      </c>
      <c r="R2665" t="n">
        <v>-0.002562331082487339</v>
      </c>
    </row>
    <row r="2666">
      <c r="F2666" t="n">
        <v>0.08089231069654168</v>
      </c>
      <c r="G2666" t="n">
        <v>0.0209301181471662</v>
      </c>
      <c r="H2666" t="n">
        <v>-0.002402388072185849</v>
      </c>
      <c r="J2666" t="n">
        <v>0.04242340259758211</v>
      </c>
      <c r="K2666" t="n">
        <v>0.02027330900493982</v>
      </c>
      <c r="L2666" t="n">
        <v>-0.002805267844163662</v>
      </c>
      <c r="M2666" t="n">
        <v>0.1106121997215779</v>
      </c>
      <c r="N2666" t="n">
        <v>0.02345230978999889</v>
      </c>
      <c r="O2666" t="n">
        <v>-0.003687075244452422</v>
      </c>
      <c r="P2666" t="n">
        <v>0.1686155666334666</v>
      </c>
      <c r="Q2666" t="n">
        <v>0.02269798046905278</v>
      </c>
      <c r="R2666" t="n">
        <v>-0.002562331082487339</v>
      </c>
    </row>
    <row r="2667">
      <c r="F2667" t="n">
        <v>0.08087670131172023</v>
      </c>
      <c r="G2667" t="n">
        <v>0.02093822745291868</v>
      </c>
      <c r="H2667" t="n">
        <v>-0.002402388072185849</v>
      </c>
      <c r="J2667" t="n">
        <v>0.04242604814355644</v>
      </c>
      <c r="K2667" t="n">
        <v>0.02028116383214049</v>
      </c>
      <c r="L2667" t="n">
        <v>-0.002804119369740682</v>
      </c>
      <c r="M2667" t="n">
        <v>0.1105921323626378</v>
      </c>
      <c r="N2667" t="n">
        <v>0.02346139631064593</v>
      </c>
      <c r="O2667" t="n">
        <v>-0.003687443988851308</v>
      </c>
      <c r="P2667" t="n">
        <v>0.1687519100632585</v>
      </c>
      <c r="Q2667" t="n">
        <v>0.02270677472727403</v>
      </c>
      <c r="R2667" t="n">
        <v>-0.002562074849379091</v>
      </c>
    </row>
    <row r="2668">
      <c r="F2668" t="n">
        <v>0.08089646290575296</v>
      </c>
      <c r="G2668" t="n">
        <v>0.02094633675867117</v>
      </c>
      <c r="H2668" t="n">
        <v>-0.002399590480120098</v>
      </c>
      <c r="J2668" t="n">
        <v>0.04241020943162274</v>
      </c>
      <c r="K2668" t="n">
        <v>0.02028901865934116</v>
      </c>
      <c r="L2668" t="n">
        <v>-0.002803558658009081</v>
      </c>
      <c r="M2668" t="n">
        <v>0.1105981248278201</v>
      </c>
      <c r="N2668" t="n">
        <v>0.02347048283129297</v>
      </c>
      <c r="O2668" t="n">
        <v>-0.003687106641246413</v>
      </c>
      <c r="P2668" t="n">
        <v>0.1686370524677054</v>
      </c>
      <c r="Q2668" t="n">
        <v>0.02271556898549528</v>
      </c>
      <c r="R2668" t="n">
        <v>-0.002562733328530179</v>
      </c>
    </row>
    <row r="2669">
      <c r="F2669" t="n">
        <v>0.08091621714529804</v>
      </c>
      <c r="G2669" t="n">
        <v>0.02095444606442366</v>
      </c>
      <c r="H2669" t="n">
        <v>-0.002400310429259048</v>
      </c>
      <c r="J2669" t="n">
        <v>0.04240360873582513</v>
      </c>
      <c r="K2669" t="n">
        <v>0.02029687348654184</v>
      </c>
      <c r="L2669" t="n">
        <v>-0.002804119369740682</v>
      </c>
      <c r="M2669" t="n">
        <v>0.1106301789142535</v>
      </c>
      <c r="N2669" t="n">
        <v>0.02347956935194</v>
      </c>
      <c r="O2669" t="n">
        <v>-0.003687106641246413</v>
      </c>
      <c r="P2669" t="n">
        <v>0.1686477952285447</v>
      </c>
      <c r="Q2669" t="n">
        <v>0.02272436324371654</v>
      </c>
      <c r="R2669" t="n">
        <v>-0.002562733328530179</v>
      </c>
    </row>
    <row r="2670">
      <c r="F2670" t="n">
        <v>0.08092416806649125</v>
      </c>
      <c r="G2670" t="n">
        <v>0.02096255537017614</v>
      </c>
      <c r="H2670" t="n">
        <v>-0.002399590480120098</v>
      </c>
      <c r="J2670" t="n">
        <v>0.04240624685239448</v>
      </c>
      <c r="K2670" t="n">
        <v>0.02030472831374252</v>
      </c>
      <c r="L2670" t="n">
        <v>-0.002803558658009081</v>
      </c>
      <c r="M2670" t="n">
        <v>0.1106361691843918</v>
      </c>
      <c r="N2670" t="n">
        <v>0.02348865587258704</v>
      </c>
      <c r="O2670" t="n">
        <v>-0.003686737967449668</v>
      </c>
      <c r="P2670" t="n">
        <v>0.1687422779973914</v>
      </c>
      <c r="Q2670" t="n">
        <v>0.02273315750193779</v>
      </c>
      <c r="R2670" t="n">
        <v>-0.002562477106441744</v>
      </c>
    </row>
    <row r="2671">
      <c r="F2671" t="n">
        <v>0.0809321100421688</v>
      </c>
      <c r="G2671" t="n">
        <v>0.02097066467592863</v>
      </c>
      <c r="H2671" t="n">
        <v>-0.002400310429259048</v>
      </c>
      <c r="J2671" t="n">
        <v>0.04242736638869325</v>
      </c>
      <c r="K2671" t="n">
        <v>0.02031258314094319</v>
      </c>
      <c r="L2671" t="n">
        <v>-0.002803839013874882</v>
      </c>
      <c r="M2671" t="n">
        <v>0.1106682222719748</v>
      </c>
      <c r="N2671" t="n">
        <v>0.02349774239323407</v>
      </c>
      <c r="O2671" t="n">
        <v>-0.003687475315043157</v>
      </c>
      <c r="P2671" t="n">
        <v>0.168669280552424</v>
      </c>
      <c r="Q2671" t="n">
        <v>0.02274195176015904</v>
      </c>
      <c r="R2671" t="n">
        <v>-0.002562733328530179</v>
      </c>
    </row>
    <row r="2672">
      <c r="F2672" t="n">
        <v>0.08094004307353893</v>
      </c>
      <c r="G2672" t="n">
        <v>0.02097877398168111</v>
      </c>
      <c r="H2672" t="n">
        <v>-0.002397283117558106</v>
      </c>
      <c r="J2672" t="n">
        <v>0.04243924270093094</v>
      </c>
      <c r="K2672" t="n">
        <v>0.02032043796814386</v>
      </c>
      <c r="L2672" t="n">
        <v>-0.002802420821666969</v>
      </c>
      <c r="M2672" t="n">
        <v>0.110674210343348</v>
      </c>
      <c r="N2672" t="n">
        <v>0.02350682891388111</v>
      </c>
      <c r="O2672" t="n">
        <v>-0.003686400280842901</v>
      </c>
      <c r="P2672" t="n">
        <v>0.1686800231613684</v>
      </c>
      <c r="Q2672" t="n">
        <v>0.0227507460183803</v>
      </c>
      <c r="R2672" t="n">
        <v>-0.002562113944558345</v>
      </c>
    </row>
    <row r="2673">
      <c r="F2673" t="n">
        <v>0.08092437047816535</v>
      </c>
      <c r="G2673" t="n">
        <v>0.0209868832874336</v>
      </c>
      <c r="H2673" t="n">
        <v>-0.002396803708875463</v>
      </c>
      <c r="J2673" t="n">
        <v>0.04244187500164642</v>
      </c>
      <c r="K2673" t="n">
        <v>0.02032829279534453</v>
      </c>
      <c r="L2673" t="n">
        <v>-0.002801860449577053</v>
      </c>
      <c r="M2673" t="n">
        <v>0.110654131601479</v>
      </c>
      <c r="N2673" t="n">
        <v>0.02351591543452814</v>
      </c>
      <c r="O2673" t="n">
        <v>-0.003686400280842901</v>
      </c>
      <c r="P2673" t="n">
        <v>0.1686907657655855</v>
      </c>
      <c r="Q2673" t="n">
        <v>0.02275954027660155</v>
      </c>
      <c r="R2673" t="n">
        <v>-0.002562370155952801</v>
      </c>
    </row>
    <row r="2674">
      <c r="F2674" t="n">
        <v>0.08093228404183278</v>
      </c>
      <c r="G2674" t="n">
        <v>0.02099499259318608</v>
      </c>
      <c r="H2674" t="n">
        <v>-0.002396803708875463</v>
      </c>
      <c r="J2674" t="n">
        <v>0.04244450510668882</v>
      </c>
      <c r="K2674" t="n">
        <v>0.02033614762254521</v>
      </c>
      <c r="L2674" t="n">
        <v>-0.002801860449577053</v>
      </c>
      <c r="M2674" t="n">
        <v>0.1107122482966851</v>
      </c>
      <c r="N2674" t="n">
        <v>0.02352500195517518</v>
      </c>
      <c r="O2674" t="n">
        <v>-0.003685663074507366</v>
      </c>
      <c r="P2674" t="n">
        <v>0.1687433827263001</v>
      </c>
      <c r="Q2674" t="n">
        <v>0.0227683345348228</v>
      </c>
      <c r="R2674" t="n">
        <v>-0.002562370155952801</v>
      </c>
    </row>
    <row r="2675">
      <c r="F2675" t="n">
        <v>0.08092838874296428</v>
      </c>
      <c r="G2675" t="n">
        <v>0.02100310189893857</v>
      </c>
      <c r="H2675" t="n">
        <v>-0.002397283117558106</v>
      </c>
      <c r="J2675" t="n">
        <v>0.04241940442526251</v>
      </c>
      <c r="K2675" t="n">
        <v>0.02034400244974588</v>
      </c>
      <c r="L2675" t="n">
        <v>-0.002801580263532096</v>
      </c>
      <c r="M2675" t="n">
        <v>0.1106921661538132</v>
      </c>
      <c r="N2675" t="n">
        <v>0.02353408847582222</v>
      </c>
      <c r="O2675" t="n">
        <v>-0.003686400280842901</v>
      </c>
      <c r="P2675" t="n">
        <v>0.1687960018769394</v>
      </c>
      <c r="Q2675" t="n">
        <v>0.02277712879304405</v>
      </c>
      <c r="R2675" t="n">
        <v>-0.002562626367347256</v>
      </c>
    </row>
    <row r="2676">
      <c r="F2676" t="n">
        <v>0.08094808435369126</v>
      </c>
      <c r="G2676" t="n">
        <v>0.02101121120469106</v>
      </c>
      <c r="H2676" t="n">
        <v>-0.002394027823453383</v>
      </c>
      <c r="J2676" t="n">
        <v>0.04244975874331997</v>
      </c>
      <c r="K2676" t="n">
        <v>0.02035185727694656</v>
      </c>
      <c r="L2676" t="n">
        <v>-0.002800453285402107</v>
      </c>
      <c r="M2676" t="n">
        <v>0.1106720814119737</v>
      </c>
      <c r="N2676" t="n">
        <v>0.02354317499646925</v>
      </c>
      <c r="O2676" t="n">
        <v>-0.003686062187826115</v>
      </c>
      <c r="P2676" t="n">
        <v>0.1687229937793949</v>
      </c>
      <c r="Q2676" t="n">
        <v>0.0227859230512653</v>
      </c>
      <c r="R2676" t="n">
        <v>-0.002562522676932897</v>
      </c>
    </row>
    <row r="2677">
      <c r="F2677" t="n">
        <v>0.08096777260618325</v>
      </c>
      <c r="G2677" t="n">
        <v>0.02101932051044354</v>
      </c>
      <c r="H2677" t="n">
        <v>-0.002394746103628436</v>
      </c>
      <c r="J2677" t="n">
        <v>0.04243389550259109</v>
      </c>
      <c r="K2677" t="n">
        <v>0.02035971210414723</v>
      </c>
      <c r="L2677" t="n">
        <v>-0.002800173268075299</v>
      </c>
      <c r="M2677" t="n">
        <v>0.1106519940707967</v>
      </c>
      <c r="N2677" t="n">
        <v>0.02355226151711629</v>
      </c>
      <c r="O2677" t="n">
        <v>-0.003684956590289275</v>
      </c>
      <c r="P2677" t="n">
        <v>0.1687337365942246</v>
      </c>
      <c r="Q2677" t="n">
        <v>0.02279471730948656</v>
      </c>
      <c r="R2677" t="n">
        <v>-0.002562266475905409</v>
      </c>
    </row>
    <row r="2678">
      <c r="F2678" t="n">
        <v>0.08098745349896756</v>
      </c>
      <c r="G2678" t="n">
        <v>0.02102742981619603</v>
      </c>
      <c r="H2678" t="n">
        <v>-0.002394027823453383</v>
      </c>
      <c r="J2678" t="n">
        <v>0.0424457599863224</v>
      </c>
      <c r="K2678" t="n">
        <v>0.02036756693134791</v>
      </c>
      <c r="L2678" t="n">
        <v>-0.002799893250748492</v>
      </c>
      <c r="M2678" t="n">
        <v>0.1106840409381006</v>
      </c>
      <c r="N2678" t="n">
        <v>0.02356134803776332</v>
      </c>
      <c r="O2678" t="n">
        <v>-0.003684956590289275</v>
      </c>
      <c r="P2678" t="n">
        <v>0.1687863581549034</v>
      </c>
      <c r="Q2678" t="n">
        <v>0.02280351156770781</v>
      </c>
      <c r="R2678" t="n">
        <v>-0.002562010274877921</v>
      </c>
    </row>
    <row r="2679">
      <c r="F2679" t="n">
        <v>0.08098352087746287</v>
      </c>
      <c r="G2679" t="n">
        <v>0.02103553912194851</v>
      </c>
      <c r="H2679" t="n">
        <v>-0.0023942672501784</v>
      </c>
      <c r="J2679" t="n">
        <v>0.04242989107500765</v>
      </c>
      <c r="K2679" t="n">
        <v>0.02037542175854858</v>
      </c>
      <c r="L2679" t="n">
        <v>-0.002800733302728915</v>
      </c>
      <c r="M2679" t="n">
        <v>0.1106900185945316</v>
      </c>
      <c r="N2679" t="n">
        <v>0.02357043455841036</v>
      </c>
      <c r="O2679" t="n">
        <v>-0.003686062187826115</v>
      </c>
      <c r="P2679" t="n">
        <v>0.168755222576937</v>
      </c>
      <c r="Q2679" t="n">
        <v>0.02281230582592906</v>
      </c>
      <c r="R2679" t="n">
        <v>-0.002562422269064928</v>
      </c>
    </row>
    <row r="2680">
      <c r="F2680" t="n">
        <v>0.08097957774932726</v>
      </c>
      <c r="G2680" t="n">
        <v>0.021043648427701</v>
      </c>
      <c r="H2680" t="n">
        <v>-0.002391262888855296</v>
      </c>
      <c r="J2680" t="n">
        <v>0.04246023981772801</v>
      </c>
      <c r="K2680" t="n">
        <v>0.02038327658574925</v>
      </c>
      <c r="L2680" t="n">
        <v>-0.00279905686214408</v>
      </c>
      <c r="M2680" t="n">
        <v>0.110695994845487</v>
      </c>
      <c r="N2680" t="n">
        <v>0.0235795210790574</v>
      </c>
      <c r="O2680" t="n">
        <v>-0.003684618306102782</v>
      </c>
      <c r="P2680" t="n">
        <v>0.1688078465753815</v>
      </c>
      <c r="Q2680" t="n">
        <v>0.02282110008415032</v>
      </c>
      <c r="R2680" t="n">
        <v>-0.002561653696098802</v>
      </c>
    </row>
    <row r="2681">
      <c r="F2681" t="n">
        <v>0.08098742876609956</v>
      </c>
      <c r="G2681" t="n">
        <v>0.02105175773345349</v>
      </c>
      <c r="H2681" t="n">
        <v>-0.002391502039059201</v>
      </c>
      <c r="J2681" t="n">
        <v>0.04244436577486378</v>
      </c>
      <c r="K2681" t="n">
        <v>0.02039113141294993</v>
      </c>
      <c r="L2681" t="n">
        <v>-0.002798497162711537</v>
      </c>
      <c r="M2681" t="n">
        <v>0.1107541100841143</v>
      </c>
      <c r="N2681" t="n">
        <v>0.02358860759970443</v>
      </c>
      <c r="O2681" t="n">
        <v>-0.003685355229764002</v>
      </c>
      <c r="P2681" t="n">
        <v>0.1688604729016095</v>
      </c>
      <c r="Q2681" t="n">
        <v>0.02282989434237157</v>
      </c>
      <c r="R2681" t="n">
        <v>-0.002561653696098802</v>
      </c>
    </row>
    <row r="2682">
      <c r="F2682" t="n">
        <v>0.08100707628429296</v>
      </c>
      <c r="G2682" t="n">
        <v>0.02105986703920597</v>
      </c>
      <c r="H2682" t="n">
        <v>-0.002391502039059201</v>
      </c>
      <c r="J2682" t="n">
        <v>0.04245622261197646</v>
      </c>
      <c r="K2682" t="n">
        <v>0.0203989862401506</v>
      </c>
      <c r="L2682" t="n">
        <v>-0.00279905686214408</v>
      </c>
      <c r="M2682" t="n">
        <v>0.1107079431278089</v>
      </c>
      <c r="N2682" t="n">
        <v>0.02359769412035146</v>
      </c>
      <c r="O2682" t="n">
        <v>-0.003684618306102782</v>
      </c>
      <c r="P2682" t="n">
        <v>0.1687874527779203</v>
      </c>
      <c r="Q2682" t="n">
        <v>0.02283868860059282</v>
      </c>
      <c r="R2682" t="n">
        <v>-0.00256190988708751</v>
      </c>
    </row>
    <row r="2683">
      <c r="F2683" t="n">
        <v>0.08100310400953634</v>
      </c>
      <c r="G2683" t="n">
        <v>0.02106797634495846</v>
      </c>
      <c r="H2683" t="n">
        <v>-0.002391502039059201</v>
      </c>
      <c r="J2683" t="n">
        <v>0.0424588328475779</v>
      </c>
      <c r="K2683" t="n">
        <v>0.02040684106735128</v>
      </c>
      <c r="L2683" t="n">
        <v>-0.002798777012427808</v>
      </c>
      <c r="M2683" t="n">
        <v>0.11073998654911</v>
      </c>
      <c r="N2683" t="n">
        <v>0.0236067806409985</v>
      </c>
      <c r="O2683" t="n">
        <v>-0.003684618306102782</v>
      </c>
      <c r="P2683" t="n">
        <v>0.1688400806052947</v>
      </c>
      <c r="Q2683" t="n">
        <v>0.02284748285881407</v>
      </c>
      <c r="R2683" t="n">
        <v>-0.002562166078076219</v>
      </c>
    </row>
    <row r="2684">
      <c r="F2684" t="n">
        <v>0.0809991212410185</v>
      </c>
      <c r="G2684" t="n">
        <v>0.02107608565071094</v>
      </c>
      <c r="H2684" t="n">
        <v>-0.002388508970082642</v>
      </c>
      <c r="J2684" t="n">
        <v>0.04247068614120693</v>
      </c>
      <c r="K2684" t="n">
        <v>0.02041469589455195</v>
      </c>
      <c r="L2684" t="n">
        <v>-0.002797111865911757</v>
      </c>
      <c r="M2684" t="n">
        <v>0.1107198857787419</v>
      </c>
      <c r="N2684" t="n">
        <v>0.02361586716164554</v>
      </c>
      <c r="O2684" t="n">
        <v>-0.003684648013098835</v>
      </c>
      <c r="P2684" t="n">
        <v>0.1688927108294438</v>
      </c>
      <c r="Q2684" t="n">
        <v>0.02285627711703532</v>
      </c>
      <c r="R2684" t="n">
        <v>-0.002561556611683289</v>
      </c>
    </row>
    <row r="2685">
      <c r="F2685" t="n">
        <v>0.08101874354088283</v>
      </c>
      <c r="G2685" t="n">
        <v>0.02108419495646343</v>
      </c>
      <c r="H2685" t="n">
        <v>-0.002388986719651615</v>
      </c>
      <c r="J2685" t="n">
        <v>0.04247329231767974</v>
      </c>
      <c r="K2685" t="n">
        <v>0.02042255072175262</v>
      </c>
      <c r="L2685" t="n">
        <v>-0.002797391549130026</v>
      </c>
      <c r="M2685" t="n">
        <v>0.1107258549904613</v>
      </c>
      <c r="N2685" t="n">
        <v>0.02362495368229257</v>
      </c>
      <c r="O2685" t="n">
        <v>-0.003683911230852664</v>
      </c>
      <c r="P2685" t="n">
        <v>0.1689034573162855</v>
      </c>
      <c r="Q2685" t="n">
        <v>0.02286507137525658</v>
      </c>
      <c r="R2685" t="n">
        <v>-0.002562325155521178</v>
      </c>
    </row>
    <row r="2686">
      <c r="F2686" t="n">
        <v>0.08101474135777605</v>
      </c>
      <c r="G2686" t="n">
        <v>0.02109230426221591</v>
      </c>
      <c r="H2686" t="n">
        <v>-0.002388508970082642</v>
      </c>
      <c r="J2686" t="n">
        <v>0.04244815911771922</v>
      </c>
      <c r="K2686" t="n">
        <v>0.0204304055489533</v>
      </c>
      <c r="L2686" t="n">
        <v>-0.002796552499475218</v>
      </c>
      <c r="M2686" t="n">
        <v>0.1107839691565205</v>
      </c>
      <c r="N2686" t="n">
        <v>0.02363404020293961</v>
      </c>
      <c r="O2686" t="n">
        <v>-0.003683542839729579</v>
      </c>
      <c r="P2686" t="n">
        <v>0.1688723168651504</v>
      </c>
      <c r="Q2686" t="n">
        <v>0.02287386563347783</v>
      </c>
      <c r="R2686" t="n">
        <v>-0.002562325155521178</v>
      </c>
    </row>
    <row r="2687">
      <c r="F2687" t="n">
        <v>0.0810461567093147</v>
      </c>
      <c r="G2687" t="n">
        <v>0.0211004135679684</v>
      </c>
      <c r="H2687" t="n">
        <v>-0.002388986719651615</v>
      </c>
      <c r="J2687" t="n">
        <v>0.04247849820908912</v>
      </c>
      <c r="K2687" t="n">
        <v>0.02043826037615397</v>
      </c>
      <c r="L2687" t="n">
        <v>-0.002796552499475218</v>
      </c>
      <c r="M2687" t="n">
        <v>0.1107117154035352</v>
      </c>
      <c r="N2687" t="n">
        <v>0.02364312672358664</v>
      </c>
      <c r="O2687" t="n">
        <v>-0.003684648013098835</v>
      </c>
      <c r="P2687" t="n">
        <v>0.1689668395003435</v>
      </c>
      <c r="Q2687" t="n">
        <v>0.02288265989169908</v>
      </c>
      <c r="R2687" t="n">
        <v>-0.002561812792962585</v>
      </c>
    </row>
    <row r="2688">
      <c r="F2688" t="n">
        <v>0.08104213589887374</v>
      </c>
      <c r="G2688" t="n">
        <v>0.02110852287372088</v>
      </c>
      <c r="H2688" t="n">
        <v>-0.002386243333083381</v>
      </c>
      <c r="J2688" t="n">
        <v>0.04245335914918563</v>
      </c>
      <c r="K2688" t="n">
        <v>0.02044611520335465</v>
      </c>
      <c r="L2688" t="n">
        <v>-0.002795178377228868</v>
      </c>
      <c r="M2688" t="n">
        <v>0.1107176797857289</v>
      </c>
      <c r="N2688" t="n">
        <v>0.02365221324423368</v>
      </c>
      <c r="O2688" t="n">
        <v>-0.003683940541105118</v>
      </c>
      <c r="P2688" t="n">
        <v>0.1689775880118209</v>
      </c>
      <c r="Q2688" t="n">
        <v>0.02289145414992034</v>
      </c>
      <c r="R2688" t="n">
        <v>-0.002561462832378192</v>
      </c>
    </row>
    <row r="2689">
      <c r="F2689" t="n">
        <v>0.08106172640228688</v>
      </c>
      <c r="G2689" t="n">
        <v>0.02111663217947337</v>
      </c>
      <c r="H2689" t="n">
        <v>-0.002385766132136859</v>
      </c>
      <c r="J2689" t="n">
        <v>0.04247444898747968</v>
      </c>
      <c r="K2689" t="n">
        <v>0.02045397003055532</v>
      </c>
      <c r="L2689" t="n">
        <v>-0.002795457895066591</v>
      </c>
      <c r="M2689" t="n">
        <v>0.1107236427554736</v>
      </c>
      <c r="N2689" t="n">
        <v>0.02366129976488071</v>
      </c>
      <c r="O2689" t="n">
        <v>-0.003683203900325054</v>
      </c>
      <c r="P2689" t="n">
        <v>0.1688626655191219</v>
      </c>
      <c r="Q2689" t="n">
        <v>0.02290024840814159</v>
      </c>
      <c r="R2689" t="n">
        <v>-0.002561462832378192</v>
      </c>
    </row>
    <row r="2690">
      <c r="F2690" t="n">
        <v>0.08106949786566917</v>
      </c>
      <c r="G2690" t="n">
        <v>0.02112474148522586</v>
      </c>
      <c r="H2690" t="n">
        <v>-0.002385766132136859</v>
      </c>
      <c r="J2690" t="n">
        <v>0.04246779738375733</v>
      </c>
      <c r="K2690" t="n">
        <v>0.02046182485775599</v>
      </c>
      <c r="L2690" t="n">
        <v>-0.002795737412904314</v>
      </c>
      <c r="M2690" t="n">
        <v>0.1108078310159428</v>
      </c>
      <c r="N2690" t="n">
        <v>0.02367038628552775</v>
      </c>
      <c r="O2690" t="n">
        <v>-0.003683203900325054</v>
      </c>
      <c r="P2690" t="n">
        <v>0.1689990861455832</v>
      </c>
      <c r="Q2690" t="n">
        <v>0.02290904266636284</v>
      </c>
      <c r="R2690" t="n">
        <v>-0.002562231348079475</v>
      </c>
    </row>
    <row r="2691">
      <c r="F2691" t="n">
        <v>0.08105363550945234</v>
      </c>
      <c r="G2691" t="n">
        <v>0.02113285079097835</v>
      </c>
      <c r="H2691" t="n">
        <v>-0.002386481933556642</v>
      </c>
      <c r="J2691" t="n">
        <v>0.04248888424072306</v>
      </c>
      <c r="K2691" t="n">
        <v>0.02046967968495667</v>
      </c>
      <c r="L2691" t="n">
        <v>-0.002794898859391145</v>
      </c>
      <c r="M2691" t="n">
        <v>0.1107616406185158</v>
      </c>
      <c r="N2691" t="n">
        <v>0.02367947280617479</v>
      </c>
      <c r="O2691" t="n">
        <v>-0.003683572220715086</v>
      </c>
      <c r="P2691" t="n">
        <v>0.1688841579986054</v>
      </c>
      <c r="Q2691" t="n">
        <v>0.02291783692458409</v>
      </c>
      <c r="R2691" t="n">
        <v>-0.00256171900427862</v>
      </c>
    </row>
    <row r="2692">
      <c r="F2692" t="n">
        <v>0.08108501403226691</v>
      </c>
      <c r="G2692" t="n">
        <v>0.02114096009673083</v>
      </c>
      <c r="H2692" t="n">
        <v>-0.002383034440019386</v>
      </c>
      <c r="J2692" t="n">
        <v>0.04247298080742326</v>
      </c>
      <c r="K2692" t="n">
        <v>0.02047753451215734</v>
      </c>
      <c r="L2692" t="n">
        <v>-0.00279381514910495</v>
      </c>
      <c r="M2692" t="n">
        <v>0.1107675999421029</v>
      </c>
      <c r="N2692" t="n">
        <v>0.02368855932682182</v>
      </c>
      <c r="O2692" t="n">
        <v>-0.00368212806816202</v>
      </c>
      <c r="P2692" t="n">
        <v>0.1690205859134832</v>
      </c>
      <c r="Q2692" t="n">
        <v>0.02292663118280535</v>
      </c>
      <c r="R2692" t="n">
        <v>-0.002561884695664366</v>
      </c>
    </row>
    <row r="2693">
      <c r="F2693" t="n">
        <v>0.08108094473865025</v>
      </c>
      <c r="G2693" t="n">
        <v>0.02114906940248332</v>
      </c>
      <c r="H2693" t="n">
        <v>-0.002383511094572846</v>
      </c>
      <c r="J2693" t="n">
        <v>0.0424940644352106</v>
      </c>
      <c r="K2693" t="n">
        <v>0.02048538933935802</v>
      </c>
      <c r="L2693" t="n">
        <v>-0.002794094502684502</v>
      </c>
      <c r="M2693" t="n">
        <v>0.1107996352057227</v>
      </c>
      <c r="N2693" t="n">
        <v>0.02369764584746886</v>
      </c>
      <c r="O2693" t="n">
        <v>-0.00368212806816202</v>
      </c>
      <c r="P2693" t="n">
        <v>0.1689056522035449</v>
      </c>
      <c r="Q2693" t="n">
        <v>0.0229354254410266</v>
      </c>
      <c r="R2693" t="n">
        <v>-0.002562140858517648</v>
      </c>
    </row>
    <row r="2694">
      <c r="F2694" t="n">
        <v>0.08107686498119666</v>
      </c>
      <c r="G2694" t="n">
        <v>0.0211571787082358</v>
      </c>
      <c r="H2694" t="n">
        <v>-0.002383272767296116</v>
      </c>
      <c r="J2694" t="n">
        <v>0.04249665133899201</v>
      </c>
      <c r="K2694" t="n">
        <v>0.02049324416655869</v>
      </c>
      <c r="L2694" t="n">
        <v>-0.002793535795525397</v>
      </c>
      <c r="M2694" t="n">
        <v>0.1107534363897955</v>
      </c>
      <c r="N2694" t="n">
        <v>0.02370673236811589</v>
      </c>
      <c r="O2694" t="n">
        <v>-0.003683232817057358</v>
      </c>
      <c r="P2694" t="n">
        <v>0.1689582958400251</v>
      </c>
      <c r="Q2694" t="n">
        <v>0.02294421969924785</v>
      </c>
      <c r="R2694" t="n">
        <v>-0.002561884695664366</v>
      </c>
    </row>
    <row r="2695">
      <c r="F2695" t="n">
        <v>0.08110822139986848</v>
      </c>
      <c r="G2695" t="n">
        <v>0.02116528801398829</v>
      </c>
      <c r="H2695" t="n">
        <v>-0.002383749421849575</v>
      </c>
      <c r="J2695" t="n">
        <v>0.04248998804432343</v>
      </c>
      <c r="K2695" t="n">
        <v>0.02050109899375937</v>
      </c>
      <c r="L2695" t="n">
        <v>-0.002794094502684502</v>
      </c>
      <c r="M2695" t="n">
        <v>0.110785469415188</v>
      </c>
      <c r="N2695" t="n">
        <v>0.02371581888876293</v>
      </c>
      <c r="O2695" t="n">
        <v>-0.003682864567425578</v>
      </c>
      <c r="P2695" t="n">
        <v>0.1690109421266022</v>
      </c>
      <c r="Q2695" t="n">
        <v>0.0229530139574691</v>
      </c>
      <c r="R2695" t="n">
        <v>-0.002561884695664366</v>
      </c>
    </row>
    <row r="2696">
      <c r="F2696" t="n">
        <v>0.0811277556757016</v>
      </c>
      <c r="G2696" t="n">
        <v>0.02117339731974078</v>
      </c>
      <c r="H2696" t="n">
        <v>-0.002381028124335844</v>
      </c>
      <c r="J2696" t="n">
        <v>0.04250181877658736</v>
      </c>
      <c r="K2696" t="n">
        <v>0.02050895382096004</v>
      </c>
      <c r="L2696" t="n">
        <v>-0.002792462867688154</v>
      </c>
      <c r="M2696" t="n">
        <v>0.1107653439287153</v>
      </c>
      <c r="N2696" t="n">
        <v>0.02372490540940997</v>
      </c>
      <c r="O2696" t="n">
        <v>-0.003681420307684097</v>
      </c>
      <c r="P2696" t="n">
        <v>0.1690216931068725</v>
      </c>
      <c r="Q2696" t="n">
        <v>0.02296180821569035</v>
      </c>
      <c r="R2696" t="n">
        <v>-0.002561541390335455</v>
      </c>
    </row>
    <row r="2697">
      <c r="F2697" t="n">
        <v>0.08112364840416798</v>
      </c>
      <c r="G2697" t="n">
        <v>0.02118150662549326</v>
      </c>
      <c r="H2697" t="n">
        <v>-0.002381028124335844</v>
      </c>
      <c r="J2697" t="n">
        <v>0.04249515072697049</v>
      </c>
      <c r="K2697" t="n">
        <v>0.02051680864816071</v>
      </c>
      <c r="L2697" t="n">
        <v>-0.002792183677239475</v>
      </c>
      <c r="M2697" t="n">
        <v>0.1107973753079424</v>
      </c>
      <c r="N2697" t="n">
        <v>0.023733991930057</v>
      </c>
      <c r="O2697" t="n">
        <v>-0.00368178848653275</v>
      </c>
      <c r="P2697" t="n">
        <v>0.1690743436879349</v>
      </c>
      <c r="Q2697" t="n">
        <v>0.02297060247391161</v>
      </c>
      <c r="R2697" t="n">
        <v>-0.002561285236196422</v>
      </c>
    </row>
    <row r="2698">
      <c r="F2698" t="n">
        <v>0.08114316639555419</v>
      </c>
      <c r="G2698" t="n">
        <v>0.02118961593124575</v>
      </c>
      <c r="H2698" t="n">
        <v>-0.002380552013933057</v>
      </c>
      <c r="J2698" t="n">
        <v>0.04249772889549756</v>
      </c>
      <c r="K2698" t="n">
        <v>0.02052466347536139</v>
      </c>
      <c r="L2698" t="n">
        <v>-0.002792183677239475</v>
      </c>
      <c r="M2698" t="n">
        <v>0.1107772457925449</v>
      </c>
      <c r="N2698" t="n">
        <v>0.02374307845070403</v>
      </c>
      <c r="O2698" t="n">
        <v>-0.003681420307684097</v>
      </c>
      <c r="P2698" t="n">
        <v>0.1690431967290726</v>
      </c>
      <c r="Q2698" t="n">
        <v>0.02297939673213286</v>
      </c>
      <c r="R2698" t="n">
        <v>-0.002561285236196422</v>
      </c>
    </row>
    <row r="2699">
      <c r="F2699" t="n">
        <v>0.08115085838735007</v>
      </c>
      <c r="G2699" t="n">
        <v>0.02119772523699823</v>
      </c>
      <c r="H2699" t="n">
        <v>-0.002380790069134451</v>
      </c>
      <c r="J2699" t="n">
        <v>0.04250955405893317</v>
      </c>
      <c r="K2699" t="n">
        <v>0.02053251830256206</v>
      </c>
      <c r="L2699" t="n">
        <v>-0.002792183677239475</v>
      </c>
      <c r="M2699" t="n">
        <v>0.1107831945943246</v>
      </c>
      <c r="N2699" t="n">
        <v>0.02375216497135107</v>
      </c>
      <c r="O2699" t="n">
        <v>-0.003682524844230056</v>
      </c>
      <c r="P2699" t="n">
        <v>0.1690539494169158</v>
      </c>
      <c r="Q2699" t="n">
        <v>0.02298819099035411</v>
      </c>
      <c r="R2699" t="n">
        <v>-0.002561541390335455</v>
      </c>
    </row>
    <row r="2700">
      <c r="F2700" t="n">
        <v>0.08115854146867016</v>
      </c>
      <c r="G2700" t="n">
        <v>0.02120583454275072</v>
      </c>
      <c r="H2700" t="n">
        <v>-0.002377604753275129</v>
      </c>
      <c r="J2700" t="n">
        <v>0.04248438017800597</v>
      </c>
      <c r="K2700" t="n">
        <v>0.02054037312976274</v>
      </c>
      <c r="L2700" t="n">
        <v>-0.002790563528682805</v>
      </c>
      <c r="M2700" t="n">
        <v>0.1107891419749605</v>
      </c>
      <c r="N2700" t="n">
        <v>0.02376125149199811</v>
      </c>
      <c r="O2700" t="n">
        <v>-0.003680712301774775</v>
      </c>
      <c r="P2700" t="n">
        <v>0.1691066049999073</v>
      </c>
      <c r="Q2700" t="n">
        <v>0.02299698524857536</v>
      </c>
      <c r="R2700" t="n">
        <v>-0.002561969880144929</v>
      </c>
    </row>
    <row r="2701">
      <c r="F2701" t="n">
        <v>0.0811425753161104</v>
      </c>
      <c r="G2701" t="n">
        <v>0.0212139438485032</v>
      </c>
      <c r="H2701" t="n">
        <v>-0.002377604753275129</v>
      </c>
      <c r="J2701" t="n">
        <v>0.04248695151035983</v>
      </c>
      <c r="K2701" t="n">
        <v>0.02054822795696341</v>
      </c>
      <c r="L2701" t="n">
        <v>-0.002790284500232782</v>
      </c>
      <c r="M2701" t="n">
        <v>0.1108733342846771</v>
      </c>
      <c r="N2701" t="n">
        <v>0.02377033801264514</v>
      </c>
      <c r="O2701" t="n">
        <v>-0.003681448517856739</v>
      </c>
      <c r="P2701" t="n">
        <v>0.1689916499502108</v>
      </c>
      <c r="Q2701" t="n">
        <v>0.02300577950679662</v>
      </c>
      <c r="R2701" t="n">
        <v>-0.00256120144286834</v>
      </c>
    </row>
    <row r="2702">
      <c r="F2702" t="n">
        <v>0.08115023904735724</v>
      </c>
      <c r="G2702" t="n">
        <v>0.02122205315425569</v>
      </c>
      <c r="H2702" t="n">
        <v>-0.002378318106036387</v>
      </c>
      <c r="J2702" t="n">
        <v>0.04251727037381675</v>
      </c>
      <c r="K2702" t="n">
        <v>0.02055608278416408</v>
      </c>
      <c r="L2702" t="n">
        <v>-0.002790842557132829</v>
      </c>
      <c r="M2702" t="n">
        <v>0.1108531978926748</v>
      </c>
      <c r="N2702" t="n">
        <v>0.02377942453329218</v>
      </c>
      <c r="O2702" t="n">
        <v>-0.003681448517856739</v>
      </c>
      <c r="P2702" t="n">
        <v>0.1691281156935818</v>
      </c>
      <c r="Q2702" t="n">
        <v>0.02301457376501787</v>
      </c>
      <c r="R2702" t="n">
        <v>-0.00256120144286834</v>
      </c>
    </row>
    <row r="2703">
      <c r="F2703" t="n">
        <v>0.081157893873534</v>
      </c>
      <c r="G2703" t="n">
        <v>0.02123016246000817</v>
      </c>
      <c r="H2703" t="n">
        <v>-0.002378080321782635</v>
      </c>
      <c r="J2703" t="n">
        <v>0.04249208787820945</v>
      </c>
      <c r="K2703" t="n">
        <v>0.02056393761136476</v>
      </c>
      <c r="L2703" t="n">
        <v>-0.002790563528682805</v>
      </c>
      <c r="M2703" t="n">
        <v>0.1108330588879888</v>
      </c>
      <c r="N2703" t="n">
        <v>0.02378851105393921</v>
      </c>
      <c r="O2703" t="n">
        <v>-0.003681080409815757</v>
      </c>
      <c r="P2703" t="n">
        <v>0.1690969665488998</v>
      </c>
      <c r="Q2703" t="n">
        <v>0.02302336802323912</v>
      </c>
      <c r="R2703" t="n">
        <v>-0.002561713734386066</v>
      </c>
    </row>
    <row r="2704">
      <c r="F2704" t="n">
        <v>0.08116553979584877</v>
      </c>
      <c r="G2704" t="n">
        <v>0.02123827176576066</v>
      </c>
      <c r="H2704" t="n">
        <v>-0.002375619431972149</v>
      </c>
      <c r="J2704" t="n">
        <v>0.04249465292048603</v>
      </c>
      <c r="K2704" t="n">
        <v>0.02057179243856543</v>
      </c>
      <c r="L2704" t="n">
        <v>-0.002788397017470569</v>
      </c>
      <c r="M2704" t="n">
        <v>0.1108650850704899</v>
      </c>
      <c r="N2704" t="n">
        <v>0.02379759757458625</v>
      </c>
      <c r="O2704" t="n">
        <v>-0.003680740128125762</v>
      </c>
      <c r="P2704" t="n">
        <v>0.1690239093786406</v>
      </c>
      <c r="Q2704" t="n">
        <v>0.02303216228146037</v>
      </c>
      <c r="R2704" t="n">
        <v>-0.002561633277175747</v>
      </c>
    </row>
    <row r="2705">
      <c r="F2705" t="n">
        <v>0.08117317681550951</v>
      </c>
      <c r="G2705" t="n">
        <v>0.02124638107151315</v>
      </c>
      <c r="H2705" t="n">
        <v>-0.002375144403091531</v>
      </c>
      <c r="J2705" t="n">
        <v>0.04252496781280689</v>
      </c>
      <c r="K2705" t="n">
        <v>0.02057964726576611</v>
      </c>
      <c r="L2705" t="n">
        <v>-0.002788954752647581</v>
      </c>
      <c r="M2705" t="n">
        <v>0.1108188575333154</v>
      </c>
      <c r="N2705" t="n">
        <v>0.02380668409523328</v>
      </c>
      <c r="O2705" t="n">
        <v>-0.003680004053707579</v>
      </c>
      <c r="P2705" t="n">
        <v>0.1691184792646536</v>
      </c>
      <c r="Q2705" t="n">
        <v>0.02304095653968163</v>
      </c>
      <c r="R2705" t="n">
        <v>-0.002561377139461801</v>
      </c>
    </row>
    <row r="2706">
      <c r="F2706" t="n">
        <v>0.0811808049337243</v>
      </c>
      <c r="G2706" t="n">
        <v>0.02125449037726563</v>
      </c>
      <c r="H2706" t="n">
        <v>-0.002375619431972149</v>
      </c>
      <c r="J2706" t="n">
        <v>0.04251827854422313</v>
      </c>
      <c r="K2706" t="n">
        <v>0.02058750209296678</v>
      </c>
      <c r="L2706" t="n">
        <v>-0.002788675885059075</v>
      </c>
      <c r="M2706" t="n">
        <v>0.110903051634926</v>
      </c>
      <c r="N2706" t="n">
        <v>0.02381577061588032</v>
      </c>
      <c r="O2706" t="n">
        <v>-0.003680372090916671</v>
      </c>
      <c r="P2706" t="n">
        <v>0.1690454192747181</v>
      </c>
      <c r="Q2706" t="n">
        <v>0.02304975079790288</v>
      </c>
      <c r="R2706" t="n">
        <v>-0.002561121001747855</v>
      </c>
    </row>
    <row r="2707">
      <c r="F2707" t="n">
        <v>0.08117659940451144</v>
      </c>
      <c r="G2707" t="n">
        <v>0.02126259968301812</v>
      </c>
      <c r="H2707" t="n">
        <v>-0.00237538191753184</v>
      </c>
      <c r="J2707" t="n">
        <v>0.04251158668007592</v>
      </c>
      <c r="K2707" t="n">
        <v>0.02059535692016745</v>
      </c>
      <c r="L2707" t="n">
        <v>-0.002789233620236086</v>
      </c>
      <c r="M2707" t="n">
        <v>0.1108307337809845</v>
      </c>
      <c r="N2707" t="n">
        <v>0.02382485713652736</v>
      </c>
      <c r="O2707" t="n">
        <v>-0.003680372090916671</v>
      </c>
      <c r="P2707" t="n">
        <v>0.1691399949917873</v>
      </c>
      <c r="Q2707" t="n">
        <v>0.02305854505612413</v>
      </c>
      <c r="R2707" t="n">
        <v>-0.002561121001747855</v>
      </c>
    </row>
    <row r="2708">
      <c r="F2708" t="n">
        <v>0.08118420896242645</v>
      </c>
      <c r="G2708" t="n">
        <v>0.02127070898877061</v>
      </c>
      <c r="H2708" t="n">
        <v>-0.002372932167164069</v>
      </c>
      <c r="J2708" t="n">
        <v>0.04250489222438064</v>
      </c>
      <c r="K2708" t="n">
        <v>0.02060321174736813</v>
      </c>
      <c r="L2708" t="n">
        <v>-0.002786799982608345</v>
      </c>
      <c r="M2708" t="n">
        <v>0.1109149285908249</v>
      </c>
      <c r="N2708" t="n">
        <v>0.02383394365717439</v>
      </c>
      <c r="O2708" t="n">
        <v>-0.003680399465815963</v>
      </c>
      <c r="P2708" t="n">
        <v>0.1690669322733821</v>
      </c>
      <c r="Q2708" t="n">
        <v>0.02306733931434539</v>
      </c>
      <c r="R2708" t="n">
        <v>-0.002561043924609261</v>
      </c>
    </row>
    <row r="2709">
      <c r="F2709" t="n">
        <v>0.081203635891773</v>
      </c>
      <c r="G2709" t="n">
        <v>0.02127881829452309</v>
      </c>
      <c r="H2709" t="n">
        <v>-0.00237222042986138</v>
      </c>
      <c r="J2709" t="n">
        <v>0.04250744685100347</v>
      </c>
      <c r="K2709" t="n">
        <v>0.0206110665745688</v>
      </c>
      <c r="L2709" t="n">
        <v>-0.002787078690477393</v>
      </c>
      <c r="M2709" t="n">
        <v>0.1108947780570214</v>
      </c>
      <c r="N2709" t="n">
        <v>0.02384303017782143</v>
      </c>
      <c r="O2709" t="n">
        <v>-0.00367929556675603</v>
      </c>
      <c r="P2709" t="n">
        <v>0.1691615139139552</v>
      </c>
      <c r="Q2709" t="n">
        <v>0.02307613357256664</v>
      </c>
      <c r="R2709" t="n">
        <v>-0.002561300054614722</v>
      </c>
    </row>
    <row r="2710">
      <c r="F2710" t="n">
        <v>0.08119940138866802</v>
      </c>
      <c r="G2710" t="n">
        <v>0.02128692760027558</v>
      </c>
      <c r="H2710" t="n">
        <v>-0.002372932167164069</v>
      </c>
      <c r="J2710" t="n">
        <v>0.04252850325493274</v>
      </c>
      <c r="K2710" t="n">
        <v>0.02061892140176948</v>
      </c>
      <c r="L2710" t="n">
        <v>-0.002787078690477393</v>
      </c>
      <c r="M2710" t="n">
        <v>0.1109267998319782</v>
      </c>
      <c r="N2710" t="n">
        <v>0.02385211669846846</v>
      </c>
      <c r="O2710" t="n">
        <v>-0.003680031499462652</v>
      </c>
      <c r="P2710" t="n">
        <v>0.1691722746305688</v>
      </c>
      <c r="Q2710" t="n">
        <v>0.02308492783078789</v>
      </c>
      <c r="R2710" t="n">
        <v>-0.002561556184620184</v>
      </c>
    </row>
    <row r="2711">
      <c r="F2711" t="n">
        <v>0.0812188120453894</v>
      </c>
      <c r="G2711" t="n">
        <v>0.02129503690602806</v>
      </c>
      <c r="H2711" t="n">
        <v>-0.00237222042986138</v>
      </c>
      <c r="J2711" t="n">
        <v>0.04251254988876099</v>
      </c>
      <c r="K2711" t="n">
        <v>0.02062677622897015</v>
      </c>
      <c r="L2711" t="n">
        <v>-0.002787078690477393</v>
      </c>
      <c r="M2711" t="n">
        <v>0.1108805571961093</v>
      </c>
      <c r="N2711" t="n">
        <v>0.0238612032191155</v>
      </c>
      <c r="O2711" t="n">
        <v>-0.003680399465815963</v>
      </c>
      <c r="P2711" t="n">
        <v>0.1690992079903907</v>
      </c>
      <c r="Q2711" t="n">
        <v>0.02309372208900914</v>
      </c>
      <c r="R2711" t="n">
        <v>-0.002561300054614722</v>
      </c>
    </row>
    <row r="2712">
      <c r="F2712" t="n">
        <v>0.08123821532374936</v>
      </c>
      <c r="G2712" t="n">
        <v>0.02130314621178055</v>
      </c>
      <c r="H2712" t="n">
        <v>-0.002370256376633089</v>
      </c>
      <c r="J2712" t="n">
        <v>0.04254285561189908</v>
      </c>
      <c r="K2712" t="n">
        <v>0.02063463105617083</v>
      </c>
      <c r="L2712" t="n">
        <v>-0.002785214416398888</v>
      </c>
      <c r="M2712" t="n">
        <v>0.1108864880544495</v>
      </c>
      <c r="N2712" t="n">
        <v>0.02387028973976254</v>
      </c>
      <c r="O2712" t="n">
        <v>-0.003678954739667618</v>
      </c>
      <c r="P2712" t="n">
        <v>0.1691518835012891</v>
      </c>
      <c r="Q2712" t="n">
        <v>0.0231025163472304</v>
      </c>
      <c r="R2712" t="n">
        <v>-0.002560970223226853</v>
      </c>
    </row>
    <row r="2713">
      <c r="F2713" t="n">
        <v>0.08124578192225122</v>
      </c>
      <c r="G2713" t="n">
        <v>0.02131125551753303</v>
      </c>
      <c r="H2713" t="n">
        <v>-0.002370019398391074</v>
      </c>
      <c r="J2713" t="n">
        <v>0.04254540273100933</v>
      </c>
      <c r="K2713" t="n">
        <v>0.0206424858833715</v>
      </c>
      <c r="L2713" t="n">
        <v>-0.002786050064288596</v>
      </c>
      <c r="M2713" t="n">
        <v>0.1108663282394787</v>
      </c>
      <c r="N2713" t="n">
        <v>0.02387937626040957</v>
      </c>
      <c r="O2713" t="n">
        <v>-0.003679322635141585</v>
      </c>
      <c r="P2713" t="n">
        <v>0.1692045620780095</v>
      </c>
      <c r="Q2713" t="n">
        <v>0.02311131060545165</v>
      </c>
      <c r="R2713" t="n">
        <v>-0.002561226345861439</v>
      </c>
    </row>
    <row r="2714">
      <c r="F2714" t="n">
        <v>0.08124150957235045</v>
      </c>
      <c r="G2714" t="n">
        <v>0.02131936482328552</v>
      </c>
      <c r="H2714" t="n">
        <v>-0.002369782420149059</v>
      </c>
      <c r="J2714" t="n">
        <v>0.04254794779010389</v>
      </c>
      <c r="K2714" t="n">
        <v>0.02065034071057217</v>
      </c>
      <c r="L2714" t="n">
        <v>-0.002786050064288596</v>
      </c>
      <c r="M2714" t="n">
        <v>0.1109244353101985</v>
      </c>
      <c r="N2714" t="n">
        <v>0.0238884627810566</v>
      </c>
      <c r="O2714" t="n">
        <v>-0.003678954739667618</v>
      </c>
      <c r="P2714" t="n">
        <v>0.1691314917210666</v>
      </c>
      <c r="Q2714" t="n">
        <v>0.0231201048636729</v>
      </c>
      <c r="R2714" t="n">
        <v>-0.002560970223226853</v>
      </c>
    </row>
    <row r="2715">
      <c r="F2715" t="n">
        <v>0.08123722682137489</v>
      </c>
      <c r="G2715" t="n">
        <v>0.02132747412903801</v>
      </c>
      <c r="H2715" t="n">
        <v>-0.002370019398391074</v>
      </c>
      <c r="J2715" t="n">
        <v>0.042531984395695</v>
      </c>
      <c r="K2715" t="n">
        <v>0.02065819553777284</v>
      </c>
      <c r="L2715" t="n">
        <v>-0.002786050064288596</v>
      </c>
      <c r="M2715" t="n">
        <v>0.1108781816097273</v>
      </c>
      <c r="N2715" t="n">
        <v>0.02389754930170364</v>
      </c>
      <c r="O2715" t="n">
        <v>-0.003678586844193651</v>
      </c>
      <c r="P2715" t="n">
        <v>0.1692260916872044</v>
      </c>
      <c r="Q2715" t="n">
        <v>0.02312889912189415</v>
      </c>
      <c r="R2715" t="n">
        <v>-0.002561156024977425</v>
      </c>
    </row>
    <row r="2716">
      <c r="F2716" t="n">
        <v>0.08125659680210907</v>
      </c>
      <c r="G2716" t="n">
        <v>0.02133558343479049</v>
      </c>
      <c r="H2716" t="n">
        <v>-0.002367118701659817</v>
      </c>
      <c r="J2716" t="n">
        <v>0.04252527138436052</v>
      </c>
      <c r="K2716" t="n">
        <v>0.02066605036497352</v>
      </c>
      <c r="L2716" t="n">
        <v>-0.002783918759920985</v>
      </c>
      <c r="M2716" t="n">
        <v>0.1109623792037097</v>
      </c>
      <c r="N2716" t="n">
        <v>0.02390663582235068</v>
      </c>
      <c r="O2716" t="n">
        <v>-0.003678613538436738</v>
      </c>
      <c r="P2716" t="n">
        <v>0.1691949376681317</v>
      </c>
      <c r="Q2716" t="n">
        <v>0.02313769338011541</v>
      </c>
      <c r="R2716" t="n">
        <v>-0.002560899909374927</v>
      </c>
    </row>
    <row r="2717">
      <c r="F2717" t="n">
        <v>0.08126412708414785</v>
      </c>
      <c r="G2717" t="n">
        <v>0.02134369274054298</v>
      </c>
      <c r="H2717" t="n">
        <v>-0.002367118701659817</v>
      </c>
      <c r="J2717" t="n">
        <v>0.04255557064120762</v>
      </c>
      <c r="K2717" t="n">
        <v>0.0206739051921742</v>
      </c>
      <c r="L2717" t="n">
        <v>-0.002783640368044993</v>
      </c>
      <c r="M2717" t="n">
        <v>0.1109161208568978</v>
      </c>
      <c r="N2717" t="n">
        <v>0.02391572234299771</v>
      </c>
      <c r="O2717" t="n">
        <v>-0.003678981363008124</v>
      </c>
      <c r="P2717" t="n">
        <v>0.169163779555448</v>
      </c>
      <c r="Q2717" t="n">
        <v>0.02314648763833666</v>
      </c>
      <c r="R2717" t="n">
        <v>-0.002561156024977425</v>
      </c>
    </row>
    <row r="2718">
      <c r="F2718" t="n">
        <v>0.08127164847923696</v>
      </c>
      <c r="G2718" t="n">
        <v>0.02135180204629547</v>
      </c>
      <c r="H2718" t="n">
        <v>-0.002367118701659817</v>
      </c>
      <c r="J2718" t="n">
        <v>0.0425303456142814</v>
      </c>
      <c r="K2718" t="n">
        <v>0.02068176001937487</v>
      </c>
      <c r="L2718" t="n">
        <v>-0.002783918759920985</v>
      </c>
      <c r="M2718" t="n">
        <v>0.1109742275226261</v>
      </c>
      <c r="N2718" t="n">
        <v>0.02392480886364475</v>
      </c>
      <c r="O2718" t="n">
        <v>-0.003678245713865351</v>
      </c>
      <c r="P2718" t="n">
        <v>0.1692164605214643</v>
      </c>
      <c r="Q2718" t="n">
        <v>0.02315528189655791</v>
      </c>
      <c r="R2718" t="n">
        <v>-0.00256166825618242</v>
      </c>
    </row>
    <row r="2719">
      <c r="F2719" t="n">
        <v>0.08126732716771111</v>
      </c>
      <c r="G2719" t="n">
        <v>0.02135991135204795</v>
      </c>
      <c r="H2719" t="n">
        <v>-0.002367592125400149</v>
      </c>
      <c r="J2719" t="n">
        <v>0.04255138809065348</v>
      </c>
      <c r="K2719" t="n">
        <v>0.02068961484657554</v>
      </c>
      <c r="L2719" t="n">
        <v>-0.002784197151796977</v>
      </c>
      <c r="M2719" t="n">
        <v>0.1109540567311963</v>
      </c>
      <c r="N2719" t="n">
        <v>0.02393389538429178</v>
      </c>
      <c r="O2719" t="n">
        <v>-0.003677536458976392</v>
      </c>
      <c r="P2719" t="n">
        <v>0.1692272188549822</v>
      </c>
      <c r="Q2719" t="n">
        <v>0.02316407615477916</v>
      </c>
      <c r="R2719" t="n">
        <v>-0.002561156024977425</v>
      </c>
    </row>
    <row r="2720">
      <c r="F2720" t="n">
        <v>0.08127483004216252</v>
      </c>
      <c r="G2720" t="n">
        <v>0.02136802065780044</v>
      </c>
      <c r="H2720" t="n">
        <v>-0.002364703031827675</v>
      </c>
      <c r="J2720" t="n">
        <v>0.04254466614103342</v>
      </c>
      <c r="K2720" t="n">
        <v>0.02069746967377621</v>
      </c>
      <c r="L2720" t="n">
        <v>-0.002782356122361696</v>
      </c>
      <c r="M2720" t="n">
        <v>0.1109599767068378</v>
      </c>
      <c r="N2720" t="n">
        <v>0.02394298190493882</v>
      </c>
      <c r="O2720" t="n">
        <v>-0.003677904212622289</v>
      </c>
      <c r="P2720" t="n">
        <v>0.1693218227198787</v>
      </c>
      <c r="Q2720" t="n">
        <v>0.02317287041300041</v>
      </c>
      <c r="R2720" t="n">
        <v>-0.002561089103738153</v>
      </c>
    </row>
    <row r="2721">
      <c r="F2721" t="n">
        <v>0.08129415935488667</v>
      </c>
      <c r="G2721" t="n">
        <v>0.02137612996355292</v>
      </c>
      <c r="H2721" t="n">
        <v>-0.002364230138510641</v>
      </c>
      <c r="J2721" t="n">
        <v>0.04253794164929571</v>
      </c>
      <c r="K2721" t="n">
        <v>0.02070532450097689</v>
      </c>
      <c r="L2721" t="n">
        <v>-0.002782634357973933</v>
      </c>
      <c r="M2721" t="n">
        <v>0.1109919892245748</v>
      </c>
      <c r="N2721" t="n">
        <v>0.02395206842558585</v>
      </c>
      <c r="O2721" t="n">
        <v>-0.003677168705330494</v>
      </c>
      <c r="P2721" t="n">
        <v>0.1692487293299182</v>
      </c>
      <c r="Q2721" t="n">
        <v>0.02318166467122167</v>
      </c>
      <c r="R2721" t="n">
        <v>-0.0025616013215589</v>
      </c>
    </row>
    <row r="2722">
      <c r="F2722" t="n">
        <v>0.08132531735284923</v>
      </c>
      <c r="G2722" t="n">
        <v>0.02138423926930541</v>
      </c>
      <c r="H2722" t="n">
        <v>-0.002364466585169158</v>
      </c>
      <c r="J2722" t="n">
        <v>0.04256823450926692</v>
      </c>
      <c r="K2722" t="n">
        <v>0.02071317932817757</v>
      </c>
      <c r="L2722" t="n">
        <v>-0.002782912593586169</v>
      </c>
      <c r="M2722" t="n">
        <v>0.1109457177714606</v>
      </c>
      <c r="N2722" t="n">
        <v>0.02396115494623289</v>
      </c>
      <c r="O2722" t="n">
        <v>-0.003677168705330494</v>
      </c>
      <c r="P2722" t="n">
        <v>0.169217555520868</v>
      </c>
      <c r="Q2722" t="n">
        <v>0.02319045892944292</v>
      </c>
      <c r="R2722" t="n">
        <v>-0.002560832994827779</v>
      </c>
    </row>
    <row r="2723">
      <c r="F2723" t="n">
        <v>0.08129728537572495</v>
      </c>
      <c r="G2723" t="n">
        <v>0.0213923485750579</v>
      </c>
      <c r="H2723" t="n">
        <v>-0.002364703031827675</v>
      </c>
      <c r="J2723" t="n">
        <v>0.04256150595576158</v>
      </c>
      <c r="K2723" t="n">
        <v>0.02072103415537824</v>
      </c>
      <c r="L2723" t="n">
        <v>-0.002781361263245755</v>
      </c>
      <c r="M2723" t="n">
        <v>0.1109255376758473</v>
      </c>
      <c r="N2723" t="n">
        <v>0.02397024146687993</v>
      </c>
      <c r="O2723" t="n">
        <v>-0.003677536458976392</v>
      </c>
      <c r="P2723" t="n">
        <v>0.1692702315409833</v>
      </c>
      <c r="Q2723" t="n">
        <v>0.02319925318766417</v>
      </c>
      <c r="R2723" t="n">
        <v>-0.0025616013215589</v>
      </c>
    </row>
    <row r="2724">
      <c r="F2724" t="n">
        <v>0.08131659029147842</v>
      </c>
      <c r="G2724" t="n">
        <v>0.02140045788081038</v>
      </c>
      <c r="H2724" t="n">
        <v>-0.002362298500912157</v>
      </c>
      <c r="J2724" t="n">
        <v>0.04255477487132678</v>
      </c>
      <c r="K2724" t="n">
        <v>0.02072888898257891</v>
      </c>
      <c r="L2724" t="n">
        <v>-0.00278080510222531</v>
      </c>
      <c r="M2724" t="n">
        <v>0.1109575464665432</v>
      </c>
      <c r="N2724" t="n">
        <v>0.02397932798752696</v>
      </c>
      <c r="O2724" t="n">
        <v>-0.003676826978274588</v>
      </c>
      <c r="P2724" t="n">
        <v>0.1692390514467081</v>
      </c>
      <c r="Q2724" t="n">
        <v>0.02320804744588542</v>
      </c>
      <c r="R2724" t="n">
        <v>-0.002561281696478487</v>
      </c>
    </row>
    <row r="2725">
      <c r="F2725" t="n">
        <v>0.08131221120201904</v>
      </c>
      <c r="G2725" t="n">
        <v>0.02140856718656287</v>
      </c>
      <c r="H2725" t="n">
        <v>-0.002362062318298589</v>
      </c>
      <c r="J2725" t="n">
        <v>0.04255729698965956</v>
      </c>
      <c r="K2725" t="n">
        <v>0.02073674380977959</v>
      </c>
      <c r="L2725" t="n">
        <v>-0.00278080510222531</v>
      </c>
      <c r="M2725" t="n">
        <v>0.1110156513446368</v>
      </c>
      <c r="N2725" t="n">
        <v>0.023988414508174</v>
      </c>
      <c r="O2725" t="n">
        <v>-0.003676826978274588</v>
      </c>
      <c r="P2725" t="n">
        <v>0.16933365465144</v>
      </c>
      <c r="Q2725" t="n">
        <v>0.02321684170410668</v>
      </c>
      <c r="R2725" t="n">
        <v>-0.002561025593919095</v>
      </c>
    </row>
    <row r="2726">
      <c r="F2726" t="n">
        <v>0.08135517796424546</v>
      </c>
      <c r="G2726" t="n">
        <v>0.02141667649231535</v>
      </c>
      <c r="H2726" t="n">
        <v>-0.002361826135685021</v>
      </c>
      <c r="J2726" t="n">
        <v>0.04255056110736875</v>
      </c>
      <c r="K2726" t="n">
        <v>0.02074459863698026</v>
      </c>
      <c r="L2726" t="n">
        <v>-0.00278080510222531</v>
      </c>
      <c r="M2726" t="n">
        <v>0.1109432724604899</v>
      </c>
      <c r="N2726" t="n">
        <v>0.02399750102882103</v>
      </c>
      <c r="O2726" t="n">
        <v>-0.003677562343670243</v>
      </c>
      <c r="P2726" t="n">
        <v>0.1693443995894456</v>
      </c>
      <c r="Q2726" t="n">
        <v>0.02322563596232793</v>
      </c>
      <c r="R2726" t="n">
        <v>-0.002560769491359703</v>
      </c>
    </row>
    <row r="2727">
      <c r="F2727" t="n">
        <v>0.08135078112053562</v>
      </c>
      <c r="G2727" t="n">
        <v>0.02142478579806784</v>
      </c>
      <c r="H2727" t="n">
        <v>-0.002362298500912157</v>
      </c>
      <c r="J2727" t="n">
        <v>0.0425715914064891</v>
      </c>
      <c r="K2727" t="n">
        <v>0.02075245346418094</v>
      </c>
      <c r="L2727" t="n">
        <v>-0.002781361263245755</v>
      </c>
      <c r="M2727" t="n">
        <v>0.1109752786993228</v>
      </c>
      <c r="N2727" t="n">
        <v>0.02400658754946807</v>
      </c>
      <c r="O2727" t="n">
        <v>-0.003676459295576761</v>
      </c>
      <c r="P2727" t="n">
        <v>0.169355142455473</v>
      </c>
      <c r="Q2727" t="n">
        <v>0.02323443022054918</v>
      </c>
      <c r="R2727" t="n">
        <v>-0.002561537799037878</v>
      </c>
    </row>
    <row r="2728">
      <c r="F2728" t="n">
        <v>0.08135821445582886</v>
      </c>
      <c r="G2728" t="n">
        <v>0.02143289510382032</v>
      </c>
      <c r="H2728" t="n">
        <v>-0.002358961498473524</v>
      </c>
      <c r="J2728" t="n">
        <v>0.04257410772985722</v>
      </c>
      <c r="K2728" t="n">
        <v>0.02076030829138161</v>
      </c>
      <c r="L2728" t="n">
        <v>-0.002779821601869288</v>
      </c>
      <c r="M2728" t="n">
        <v>0.1110333827951071</v>
      </c>
      <c r="N2728" t="n">
        <v>0.02401567407011511</v>
      </c>
      <c r="O2728" t="n">
        <v>-0.003675749663306289</v>
      </c>
      <c r="P2728" t="n">
        <v>0.1693658832483615</v>
      </c>
      <c r="Q2728" t="n">
        <v>0.02324322447877044</v>
      </c>
      <c r="R2728" t="n">
        <v>-0.002560965507295725</v>
      </c>
    </row>
    <row r="2729">
      <c r="F2729" t="n">
        <v>0.081341956347498</v>
      </c>
      <c r="G2729" t="n">
        <v>0.02144100440957281</v>
      </c>
      <c r="H2729" t="n">
        <v>-0.002359197418215346</v>
      </c>
      <c r="J2729" t="n">
        <v>0.04257662204428204</v>
      </c>
      <c r="K2729" t="n">
        <v>0.02076816311858229</v>
      </c>
      <c r="L2729" t="n">
        <v>-0.002779821601869288</v>
      </c>
      <c r="M2729" t="n">
        <v>0.1109609942627598</v>
      </c>
      <c r="N2729" t="n">
        <v>0.02402476059076214</v>
      </c>
      <c r="O2729" t="n">
        <v>-0.003676484886761296</v>
      </c>
      <c r="P2729" t="n">
        <v>0.1693766219669502</v>
      </c>
      <c r="Q2729" t="n">
        <v>0.02325201873699169</v>
      </c>
      <c r="R2729" t="n">
        <v>-0.002560965507295725</v>
      </c>
    </row>
    <row r="2730">
      <c r="F2730" t="n">
        <v>0.08136121247795502</v>
      </c>
      <c r="G2730" t="n">
        <v>0.02144911371532529</v>
      </c>
      <c r="H2730" t="n">
        <v>-0.002359433337957168</v>
      </c>
      <c r="J2730" t="n">
        <v>0.04258839134089118</v>
      </c>
      <c r="K2730" t="n">
        <v>0.02077601794578296</v>
      </c>
      <c r="L2730" t="n">
        <v>-0.002779821601869288</v>
      </c>
      <c r="M2730" t="n">
        <v>0.1109929979413168</v>
      </c>
      <c r="N2730" t="n">
        <v>0.02403384711140917</v>
      </c>
      <c r="O2730" t="n">
        <v>-0.003676852498488799</v>
      </c>
      <c r="P2730" t="n">
        <v>0.1693034895252649</v>
      </c>
      <c r="Q2730" t="n">
        <v>0.02326081299521294</v>
      </c>
      <c r="R2730" t="n">
        <v>-0.002560965507295725</v>
      </c>
    </row>
    <row r="2731">
      <c r="F2731" t="n">
        <v>0.08138046121924886</v>
      </c>
      <c r="G2731" t="n">
        <v>0.02145722302107778</v>
      </c>
      <c r="H2731" t="n">
        <v>-0.002359669257698989</v>
      </c>
      <c r="J2731" t="n">
        <v>0.04258164465986614</v>
      </c>
      <c r="K2731" t="n">
        <v>0.02078387277298363</v>
      </c>
      <c r="L2731" t="n">
        <v>-0.002779821601869288</v>
      </c>
      <c r="M2731" t="n">
        <v>0.111025001354931</v>
      </c>
      <c r="N2731" t="n">
        <v>0.02404293363205621</v>
      </c>
      <c r="O2731" t="n">
        <v>-0.003676117275033792</v>
      </c>
      <c r="P2731" t="n">
        <v>0.1694400287923415</v>
      </c>
      <c r="Q2731" t="n">
        <v>0.02326960725343419</v>
      </c>
      <c r="R2731" t="n">
        <v>-0.002561164946529079</v>
      </c>
    </row>
    <row r="2732">
      <c r="F2732" t="n">
        <v>0.08137601555726583</v>
      </c>
      <c r="G2732" t="n">
        <v>0.02146533232683027</v>
      </c>
      <c r="H2732" t="n">
        <v>-0.002356344839718296</v>
      </c>
      <c r="J2732" t="n">
        <v>0.04258415296780761</v>
      </c>
      <c r="K2732" t="n">
        <v>0.0207917276001843</v>
      </c>
      <c r="L2732" t="n">
        <v>-0.002778015884863225</v>
      </c>
      <c r="M2732" t="n">
        <v>0.1110309040220236</v>
      </c>
      <c r="N2732" t="n">
        <v>0.02405202015270325</v>
      </c>
      <c r="O2732" t="n">
        <v>-0.003675774893263106</v>
      </c>
      <c r="P2732" t="n">
        <v>0.1693249522875151</v>
      </c>
      <c r="Q2732" t="n">
        <v>0.02327840151165545</v>
      </c>
      <c r="R2732" t="n">
        <v>-0.002561164946529079</v>
      </c>
    </row>
    <row r="2733">
      <c r="F2733" t="n">
        <v>0.08137155954791957</v>
      </c>
      <c r="G2733" t="n">
        <v>0.02147344163258276</v>
      </c>
      <c r="H2733" t="n">
        <v>-0.002356344839718296</v>
      </c>
      <c r="J2733" t="n">
        <v>0.04259591702052419</v>
      </c>
      <c r="K2733" t="n">
        <v>0.02079958242738498</v>
      </c>
      <c r="L2733" t="n">
        <v>-0.002778015884863225</v>
      </c>
      <c r="M2733" t="n">
        <v>0.1110629063120154</v>
      </c>
      <c r="N2733" t="n">
        <v>0.02406110667335028</v>
      </c>
      <c r="O2733" t="n">
        <v>-0.003676142433998358</v>
      </c>
      <c r="P2733" t="n">
        <v>0.1693356805514298</v>
      </c>
      <c r="Q2733" t="n">
        <v>0.0232871957698767</v>
      </c>
      <c r="R2733" t="n">
        <v>-0.00256065276475795</v>
      </c>
    </row>
    <row r="2734">
      <c r="F2734" t="n">
        <v>0.08140262814435024</v>
      </c>
      <c r="G2734" t="n">
        <v>0.02148155093833524</v>
      </c>
      <c r="H2734" t="n">
        <v>-0.002356344839718296</v>
      </c>
      <c r="J2734" t="n">
        <v>0.04257990561038384</v>
      </c>
      <c r="K2734" t="n">
        <v>0.02080743725458566</v>
      </c>
      <c r="L2734" t="n">
        <v>-0.00277773811105212</v>
      </c>
      <c r="M2734" t="n">
        <v>0.1110166033525291</v>
      </c>
      <c r="N2734" t="n">
        <v>0.02407019319399732</v>
      </c>
      <c r="O2734" t="n">
        <v>-0.0036750398117926</v>
      </c>
      <c r="P2734" t="n">
        <v>0.1693883455702139</v>
      </c>
      <c r="Q2734" t="n">
        <v>0.02329599002809795</v>
      </c>
      <c r="R2734" t="n">
        <v>-0.002560908855643515</v>
      </c>
    </row>
    <row r="2735">
      <c r="F2735" t="n">
        <v>0.08138630794289192</v>
      </c>
      <c r="G2735" t="n">
        <v>0.02148966024408773</v>
      </c>
      <c r="H2735" t="n">
        <v>-0.002356580497768073</v>
      </c>
      <c r="J2735" t="n">
        <v>0.04257314945138445</v>
      </c>
      <c r="K2735" t="n">
        <v>0.02081529208178633</v>
      </c>
      <c r="L2735" t="n">
        <v>-0.002778015884863225</v>
      </c>
      <c r="M2735" t="n">
        <v>0.1110225010849228</v>
      </c>
      <c r="N2735" t="n">
        <v>0.02407927971464435</v>
      </c>
      <c r="O2735" t="n">
        <v>-0.003676142433998358</v>
      </c>
      <c r="P2735" t="n">
        <v>0.1693990707461105</v>
      </c>
      <c r="Q2735" t="n">
        <v>0.0233047842863192</v>
      </c>
      <c r="R2735" t="n">
        <v>-0.002561421037414643</v>
      </c>
    </row>
    <row r="2736">
      <c r="F2736" t="n">
        <v>0.08141736175590507</v>
      </c>
      <c r="G2736" t="n">
        <v>0.02149776954984021</v>
      </c>
      <c r="H2736" t="n">
        <v>-0.002353740041807207</v>
      </c>
      <c r="J2736" t="n">
        <v>0.04257564929813745</v>
      </c>
      <c r="K2736" t="n">
        <v>0.020823146908987</v>
      </c>
      <c r="L2736" t="n">
        <v>-0.002776222238430754</v>
      </c>
      <c r="M2736" t="n">
        <v>0.1110545002073084</v>
      </c>
      <c r="N2736" t="n">
        <v>0.02408836623529139</v>
      </c>
      <c r="O2736" t="n">
        <v>-0.003675432153473426</v>
      </c>
      <c r="P2736" t="n">
        <v>0.1694936757985581</v>
      </c>
      <c r="Q2736" t="n">
        <v>0.02331357854454046</v>
      </c>
      <c r="R2736" t="n">
        <v>-0.002560599565172864</v>
      </c>
    </row>
    <row r="2737">
      <c r="F2737" t="n">
        <v>0.0814247152637531</v>
      </c>
      <c r="G2737" t="n">
        <v>0.0215058788555927</v>
      </c>
      <c r="H2737" t="n">
        <v>-0.002353740041807207</v>
      </c>
      <c r="J2737" t="n">
        <v>0.04260592338524345</v>
      </c>
      <c r="K2737" t="n">
        <v>0.02083100173618768</v>
      </c>
      <c r="L2737" t="n">
        <v>-0.002776222238430754</v>
      </c>
      <c r="M2737" t="n">
        <v>0.1110342921996853</v>
      </c>
      <c r="N2737" t="n">
        <v>0.02409745275593842</v>
      </c>
      <c r="O2737" t="n">
        <v>-0.003674329744309217</v>
      </c>
      <c r="P2737" t="n">
        <v>0.1695043989530622</v>
      </c>
      <c r="Q2737" t="n">
        <v>0.02332237280276171</v>
      </c>
      <c r="R2737" t="n">
        <v>-0.002561111736303012</v>
      </c>
    </row>
    <row r="2738">
      <c r="F2738" t="n">
        <v>0.08142021198195304</v>
      </c>
      <c r="G2738" t="n">
        <v>0.02151398816134518</v>
      </c>
      <c r="H2738" t="n">
        <v>-0.002353975439351142</v>
      </c>
      <c r="J2738" t="n">
        <v>0.04258990204098331</v>
      </c>
      <c r="K2738" t="n">
        <v>0.02083885656338835</v>
      </c>
      <c r="L2738" t="n">
        <v>-0.002776777482878441</v>
      </c>
      <c r="M2738" t="n">
        <v>0.111014081561915</v>
      </c>
      <c r="N2738" t="n">
        <v>0.02410653927658546</v>
      </c>
      <c r="O2738" t="n">
        <v>-0.003675064683752023</v>
      </c>
      <c r="P2738" t="n">
        <v>0.1694731768992337</v>
      </c>
      <c r="Q2738" t="n">
        <v>0.02333116706098296</v>
      </c>
      <c r="R2738" t="n">
        <v>-0.002560599565172864</v>
      </c>
    </row>
    <row r="2739">
      <c r="F2739" t="n">
        <v>0.08145124434910862</v>
      </c>
      <c r="G2739" t="n">
        <v>0.02152209746709767</v>
      </c>
      <c r="H2739" t="n">
        <v>-0.002354210836895077</v>
      </c>
      <c r="J2739" t="n">
        <v>0.04261091468230975</v>
      </c>
      <c r="K2739" t="n">
        <v>0.02084671139058903</v>
      </c>
      <c r="L2739" t="n">
        <v>-0.002776777482878441</v>
      </c>
      <c r="M2739" t="n">
        <v>0.1110982867246462</v>
      </c>
      <c r="N2739" t="n">
        <v>0.0241156257972325</v>
      </c>
      <c r="O2739" t="n">
        <v>-0.003673986862815945</v>
      </c>
      <c r="P2739" t="n">
        <v>0.1694419506159211</v>
      </c>
      <c r="Q2739" t="n">
        <v>0.02333996131920421</v>
      </c>
      <c r="R2739" t="n">
        <v>-0.002561367821868085</v>
      </c>
    </row>
    <row r="2740">
      <c r="F2740" t="n">
        <v>0.08144672261007738</v>
      </c>
      <c r="G2740" t="n">
        <v>0.02153020677285016</v>
      </c>
      <c r="H2740" t="n">
        <v>-0.002351382307972491</v>
      </c>
      <c r="J2740" t="n">
        <v>0.04260414788255025</v>
      </c>
      <c r="K2740" t="n">
        <v>0.0208545662177897</v>
      </c>
      <c r="L2740" t="n">
        <v>-0.002775273123699181</v>
      </c>
      <c r="M2740" t="n">
        <v>0.111104178378506</v>
      </c>
      <c r="N2740" t="n">
        <v>0.02412471231787953</v>
      </c>
      <c r="O2740" t="n">
        <v>-0.003674721660188508</v>
      </c>
      <c r="P2740" t="n">
        <v>0.1695365559022005</v>
      </c>
      <c r="Q2740" t="n">
        <v>0.02334875557742547</v>
      </c>
      <c r="R2740" t="n">
        <v>-0.002561318065535338</v>
      </c>
    </row>
    <row r="2741">
      <c r="F2741" t="n">
        <v>0.08145404067047271</v>
      </c>
      <c r="G2741" t="n">
        <v>0.02153831607860264</v>
      </c>
      <c r="H2741" t="n">
        <v>-0.002351147169741694</v>
      </c>
      <c r="J2741" t="n">
        <v>0.04260663835416084</v>
      </c>
      <c r="K2741" t="n">
        <v>0.02086242104499038</v>
      </c>
      <c r="L2741" t="n">
        <v>-0.002774440708245162</v>
      </c>
      <c r="M2741" t="n">
        <v>0.1110839627926768</v>
      </c>
      <c r="N2741" t="n">
        <v>0.02413379883852657</v>
      </c>
      <c r="O2741" t="n">
        <v>-0.003674721660188508</v>
      </c>
      <c r="P2741" t="n">
        <v>0.1694214316965085</v>
      </c>
      <c r="Q2741" t="n">
        <v>0.02335754983564672</v>
      </c>
      <c r="R2741" t="n">
        <v>-0.002561061984944903</v>
      </c>
    </row>
    <row r="2742">
      <c r="F2742" t="n">
        <v>0.08143764816267278</v>
      </c>
      <c r="G2742" t="n">
        <v>0.02154642538435513</v>
      </c>
      <c r="H2742" t="n">
        <v>-0.002351147169741694</v>
      </c>
      <c r="J2742" t="n">
        <v>0.04261838684759985</v>
      </c>
      <c r="K2742" t="n">
        <v>0.02087027587219105</v>
      </c>
      <c r="L2742" t="n">
        <v>-0.002774718180063168</v>
      </c>
      <c r="M2742" t="n">
        <v>0.1111159573234703</v>
      </c>
      <c r="N2742" t="n">
        <v>0.0241428853591736</v>
      </c>
      <c r="O2742" t="n">
        <v>-0.003673619464129663</v>
      </c>
      <c r="P2742" t="n">
        <v>0.1694321412014553</v>
      </c>
      <c r="Q2742" t="n">
        <v>0.02336634409386797</v>
      </c>
      <c r="R2742" t="n">
        <v>-0.002560549823764032</v>
      </c>
    </row>
    <row r="2743">
      <c r="F2743" t="n">
        <v>0.08144494704666783</v>
      </c>
      <c r="G2743" t="n">
        <v>0.02155453469010761</v>
      </c>
      <c r="H2743" t="n">
        <v>-0.002351382307972491</v>
      </c>
      <c r="J2743" t="n">
        <v>0.04260235317087892</v>
      </c>
      <c r="K2743" t="n">
        <v>0.02087813069939172</v>
      </c>
      <c r="L2743" t="n">
        <v>-0.002774440708245162</v>
      </c>
      <c r="M2743" t="n">
        <v>0.1110696306868562</v>
      </c>
      <c r="N2743" t="n">
        <v>0.02415197187982064</v>
      </c>
      <c r="O2743" t="n">
        <v>-0.003674721660188508</v>
      </c>
      <c r="P2743" t="n">
        <v>0.1694428486162696</v>
      </c>
      <c r="Q2743" t="n">
        <v>0.02337513835208922</v>
      </c>
      <c r="R2743" t="n">
        <v>-0.002560549823764032</v>
      </c>
    </row>
    <row r="2744">
      <c r="F2744" t="n">
        <v>0.08148779401714788</v>
      </c>
      <c r="G2744" t="n">
        <v>0.0215626439958601</v>
      </c>
      <c r="H2744" t="n">
        <v>-0.002348566288523197</v>
      </c>
      <c r="J2744" t="n">
        <v>0.04259557702590082</v>
      </c>
      <c r="K2744" t="n">
        <v>0.0208859855265924</v>
      </c>
      <c r="L2744" t="n">
        <v>-0.002772948662558563</v>
      </c>
      <c r="M2744" t="n">
        <v>0.1110494077915536</v>
      </c>
      <c r="N2744" t="n">
        <v>0.02416105840046768</v>
      </c>
      <c r="O2744" t="n">
        <v>-0.003673276302157677</v>
      </c>
      <c r="P2744" t="n">
        <v>0.1695794025908381</v>
      </c>
      <c r="Q2744" t="n">
        <v>0.02338393261031048</v>
      </c>
      <c r="R2744" t="n">
        <v>-0.002560503552305749</v>
      </c>
    </row>
    <row r="2745">
      <c r="F2745" t="n">
        <v>0.08149507737761127</v>
      </c>
      <c r="G2745" t="n">
        <v>0.02157075330161258</v>
      </c>
      <c r="H2745" t="n">
        <v>-0.002348801168640061</v>
      </c>
      <c r="J2745" t="n">
        <v>0.04261658062592373</v>
      </c>
      <c r="K2745" t="n">
        <v>0.02089384035379307</v>
      </c>
      <c r="L2745" t="n">
        <v>-0.00277378063035411</v>
      </c>
      <c r="M2745" t="n">
        <v>0.1111075066823146</v>
      </c>
      <c r="N2745" t="n">
        <v>0.02417014492111471</v>
      </c>
      <c r="O2745" t="n">
        <v>-0.003673276302157677</v>
      </c>
      <c r="P2745" t="n">
        <v>0.1695481584124172</v>
      </c>
      <c r="Q2745" t="n">
        <v>0.02339272686853173</v>
      </c>
      <c r="R2745" t="n">
        <v>-0.002561015704231403</v>
      </c>
    </row>
    <row r="2746">
      <c r="F2746" t="n">
        <v>0.08150235188317911</v>
      </c>
      <c r="G2746" t="n">
        <v>0.02157886260736507</v>
      </c>
      <c r="H2746" t="n">
        <v>-0.002349270928873789</v>
      </c>
      <c r="J2746" t="n">
        <v>0.04262832228718273</v>
      </c>
      <c r="K2746" t="n">
        <v>0.02090169518099375</v>
      </c>
      <c r="L2746" t="n">
        <v>-0.002773503307755595</v>
      </c>
      <c r="M2746" t="n">
        <v>0.1110872802841827</v>
      </c>
      <c r="N2746" t="n">
        <v>0.02417923144176174</v>
      </c>
      <c r="O2746" t="n">
        <v>-0.003672908974527461</v>
      </c>
      <c r="P2746" t="n">
        <v>0.1695169099993125</v>
      </c>
      <c r="Q2746" t="n">
        <v>0.02340152112675298</v>
      </c>
      <c r="R2746" t="n">
        <v>-0.002561271780194229</v>
      </c>
    </row>
    <row r="2747">
      <c r="F2747" t="n">
        <v>0.08148590854380201</v>
      </c>
      <c r="G2747" t="n">
        <v>0.02158697191311756</v>
      </c>
      <c r="H2747" t="n">
        <v>-0.002349270928873789</v>
      </c>
      <c r="J2747" t="n">
        <v>0.04260301758471023</v>
      </c>
      <c r="K2747" t="n">
        <v>0.02090955000819442</v>
      </c>
      <c r="L2747" t="n">
        <v>-0.00277378063035411</v>
      </c>
      <c r="M2747" t="n">
        <v>0.1110670512514078</v>
      </c>
      <c r="N2747" t="n">
        <v>0.02418831796240878</v>
      </c>
      <c r="O2747" t="n">
        <v>-0.003672908974527461</v>
      </c>
      <c r="P2747" t="n">
        <v>0.1695276101120029</v>
      </c>
      <c r="Q2747" t="n">
        <v>0.02341031538497423</v>
      </c>
      <c r="R2747" t="n">
        <v>-0.002560503552305749</v>
      </c>
    </row>
    <row r="2748">
      <c r="F2748" t="n">
        <v>0.08148130867097025</v>
      </c>
      <c r="G2748" t="n">
        <v>0.02159508121887004</v>
      </c>
      <c r="H2748" t="n">
        <v>-0.002345997463153156</v>
      </c>
      <c r="J2748" t="n">
        <v>0.04263327830481835</v>
      </c>
      <c r="K2748" t="n">
        <v>0.02091740483539509</v>
      </c>
      <c r="L2748" t="n">
        <v>-0.002772300052060791</v>
      </c>
      <c r="M2748" t="n">
        <v>0.1110729294875762</v>
      </c>
      <c r="N2748" t="n">
        <v>0.02419740448305582</v>
      </c>
      <c r="O2748" t="n">
        <v>-0.003672565535329666</v>
      </c>
      <c r="P2748" t="n">
        <v>0.1694963542977357</v>
      </c>
      <c r="Q2748" t="n">
        <v>0.02341910964319549</v>
      </c>
      <c r="R2748" t="n">
        <v>-0.002561228977622588</v>
      </c>
    </row>
    <row r="2749">
      <c r="F2749" t="n">
        <v>0.08148855444515149</v>
      </c>
      <c r="G2749" t="n">
        <v>0.02160319052462253</v>
      </c>
      <c r="H2749" t="n">
        <v>-0.002346232086361792</v>
      </c>
      <c r="J2749" t="n">
        <v>0.04263575339996722</v>
      </c>
      <c r="K2749" t="n">
        <v>0.02092525966259576</v>
      </c>
      <c r="L2749" t="n">
        <v>-0.002772022877490499</v>
      </c>
      <c r="M2749" t="n">
        <v>0.1111571377388957</v>
      </c>
      <c r="N2749" t="n">
        <v>0.02420649100370285</v>
      </c>
      <c r="O2749" t="n">
        <v>-0.003672198278776133</v>
      </c>
      <c r="P2749" t="n">
        <v>0.1695909589481935</v>
      </c>
      <c r="Q2749" t="n">
        <v>0.02342790390141674</v>
      </c>
      <c r="R2749" t="n">
        <v>-0.002560460762572311</v>
      </c>
    </row>
    <row r="2750">
      <c r="F2750" t="n">
        <v>0.08151950471108203</v>
      </c>
      <c r="G2750" t="n">
        <v>0.02161129983037502</v>
      </c>
      <c r="H2750" t="n">
        <v>-0.002346701332779064</v>
      </c>
      <c r="J2750" t="n">
        <v>0.04263822655719206</v>
      </c>
      <c r="K2750" t="n">
        <v>0.02093311448979644</v>
      </c>
      <c r="L2750" t="n">
        <v>-0.002771468528349915</v>
      </c>
      <c r="M2750" t="n">
        <v>0.1111369037380276</v>
      </c>
      <c r="N2750" t="n">
        <v>0.02421557752434989</v>
      </c>
      <c r="O2750" t="n">
        <v>-0.003673300048436732</v>
      </c>
      <c r="P2750" t="n">
        <v>0.1695177418987759</v>
      </c>
      <c r="Q2750" t="n">
        <v>0.02343669815963799</v>
      </c>
      <c r="R2750" t="n">
        <v>-0.002560972905939162</v>
      </c>
    </row>
    <row r="2751">
      <c r="F2751" t="n">
        <v>0.08153859162987491</v>
      </c>
      <c r="G2751" t="n">
        <v>0.0216194091361275</v>
      </c>
      <c r="H2751" t="n">
        <v>-0.002346466709570428</v>
      </c>
      <c r="J2751" t="n">
        <v>0.04261291112788071</v>
      </c>
      <c r="K2751" t="n">
        <v>0.02094096931699712</v>
      </c>
      <c r="L2751" t="n">
        <v>-0.002772022877490499</v>
      </c>
      <c r="M2751" t="n">
        <v>0.1111166671003763</v>
      </c>
      <c r="N2751" t="n">
        <v>0.02422466404499692</v>
      </c>
      <c r="O2751" t="n">
        <v>-0.003672198278776133</v>
      </c>
      <c r="P2751" t="n">
        <v>0.1695284325507512</v>
      </c>
      <c r="Q2751" t="n">
        <v>0.02344549241785925</v>
      </c>
      <c r="R2751" t="n">
        <v>-0.002560972905939162</v>
      </c>
    </row>
    <row r="2752">
      <c r="F2752" t="n">
        <v>0.08153395491698853</v>
      </c>
      <c r="G2752" t="n">
        <v>0.02162751844187999</v>
      </c>
      <c r="H2752" t="n">
        <v>-0.002343440758633008</v>
      </c>
      <c r="J2752" t="n">
        <v>0.04263390460722102</v>
      </c>
      <c r="K2752" t="n">
        <v>0.02094882414419779</v>
      </c>
      <c r="L2752" t="n">
        <v>-0.002770554410298527</v>
      </c>
      <c r="M2752" t="n">
        <v>0.1111486523336057</v>
      </c>
      <c r="N2752" t="n">
        <v>0.02423375056564396</v>
      </c>
      <c r="O2752" t="n">
        <v>-0.003672221751062324</v>
      </c>
      <c r="P2752" t="n">
        <v>0.1696230373179912</v>
      </c>
      <c r="Q2752" t="n">
        <v>0.02345428667608049</v>
      </c>
      <c r="R2752" t="n">
        <v>-0.002560677534091421</v>
      </c>
    </row>
    <row r="2753">
      <c r="F2753" t="n">
        <v>0.08154116675100791</v>
      </c>
      <c r="G2753" t="n">
        <v>0.02163562774763247</v>
      </c>
      <c r="H2753" t="n">
        <v>-0.002344143861170852</v>
      </c>
      <c r="J2753" t="n">
        <v>0.0426178463025326</v>
      </c>
      <c r="K2753" t="n">
        <v>0.02095667897139846</v>
      </c>
      <c r="L2753" t="n">
        <v>-0.002770831438036783</v>
      </c>
      <c r="M2753" t="n">
        <v>0.111154524436795</v>
      </c>
      <c r="N2753" t="n">
        <v>0.02424283708629099</v>
      </c>
      <c r="O2753" t="n">
        <v>-0.003671854565605763</v>
      </c>
      <c r="P2753" t="n">
        <v>0.1695498075518093</v>
      </c>
      <c r="Q2753" t="n">
        <v>0.02346308093430175</v>
      </c>
      <c r="R2753" t="n">
        <v>-0.00256093360184483</v>
      </c>
    </row>
    <row r="2754">
      <c r="F2754" t="n">
        <v>0.08152465062909633</v>
      </c>
      <c r="G2754" t="n">
        <v>0.02164373705338496</v>
      </c>
      <c r="H2754" t="n">
        <v>-0.002344143861170852</v>
      </c>
      <c r="J2754" t="n">
        <v>0.04263883691728364</v>
      </c>
      <c r="K2754" t="n">
        <v>0.02096453379859914</v>
      </c>
      <c r="L2754" t="n">
        <v>-0.002770554410298527</v>
      </c>
      <c r="M2754" t="n">
        <v>0.1111081682195343</v>
      </c>
      <c r="N2754" t="n">
        <v>0.02425192360693803</v>
      </c>
      <c r="O2754" t="n">
        <v>-0.003671854565605763</v>
      </c>
      <c r="P2754" t="n">
        <v>0.1696024521437853</v>
      </c>
      <c r="Q2754" t="n">
        <v>0.023471875192523</v>
      </c>
      <c r="R2754" t="n">
        <v>-0.00256093360184483</v>
      </c>
    </row>
    <row r="2755">
      <c r="F2755" t="n">
        <v>0.08153184333694835</v>
      </c>
      <c r="G2755" t="n">
        <v>0.02165184635913744</v>
      </c>
      <c r="H2755" t="n">
        <v>-0.002343675126145623</v>
      </c>
      <c r="J2755" t="n">
        <v>0.04262277378206003</v>
      </c>
      <c r="K2755" t="n">
        <v>0.02097238862579981</v>
      </c>
      <c r="L2755" t="n">
        <v>-0.002770277382560271</v>
      </c>
      <c r="M2755" t="n">
        <v>0.1111662642500216</v>
      </c>
      <c r="N2755" t="n">
        <v>0.02426101012758507</v>
      </c>
      <c r="O2755" t="n">
        <v>-0.003671854565605763</v>
      </c>
      <c r="P2755" t="n">
        <v>0.1695711741412737</v>
      </c>
      <c r="Q2755" t="n">
        <v>0.02348066945074426</v>
      </c>
      <c r="R2755" t="n">
        <v>-0.002560421466338012</v>
      </c>
    </row>
    <row r="2756">
      <c r="F2756" t="n">
        <v>0.08157461018542279</v>
      </c>
      <c r="G2756" t="n">
        <v>0.02165995566488993</v>
      </c>
      <c r="H2756" t="n">
        <v>-0.002340896239964194</v>
      </c>
      <c r="J2756" t="n">
        <v>0.04263449809443762</v>
      </c>
      <c r="K2756" t="n">
        <v>0.02098024345300049</v>
      </c>
      <c r="L2756" t="n">
        <v>-0.002769374837499646</v>
      </c>
      <c r="M2756" t="n">
        <v>0.1111982465602132</v>
      </c>
      <c r="N2756" t="n">
        <v>0.0242700966482321</v>
      </c>
      <c r="O2756" t="n">
        <v>-0.003671510510599444</v>
      </c>
      <c r="P2756" t="n">
        <v>0.1695818542787569</v>
      </c>
      <c r="Q2756" t="n">
        <v>0.02348946370896551</v>
      </c>
      <c r="R2756" t="n">
        <v>-0.002560897803725059</v>
      </c>
    </row>
    <row r="2757">
      <c r="F2757" t="n">
        <v>0.08158178736688557</v>
      </c>
      <c r="G2757" t="n">
        <v>0.02166806497064241</v>
      </c>
      <c r="H2757" t="n">
        <v>-0.002341364466034794</v>
      </c>
      <c r="J2757" t="n">
        <v>0.04262769359358641</v>
      </c>
      <c r="K2757" t="n">
        <v>0.02098809828020116</v>
      </c>
      <c r="L2757" t="n">
        <v>-0.002769097955392318</v>
      </c>
      <c r="M2757" t="n">
        <v>0.1112041133887423</v>
      </c>
      <c r="N2757" t="n">
        <v>0.02427918316887914</v>
      </c>
      <c r="O2757" t="n">
        <v>-0.003670776281920191</v>
      </c>
      <c r="P2757" t="n">
        <v>0.1697184226585881</v>
      </c>
      <c r="Q2757" t="n">
        <v>0.02349825796718676</v>
      </c>
      <c r="R2757" t="n">
        <v>-0.002561153867899014</v>
      </c>
    </row>
    <row r="2758">
      <c r="F2758" t="n">
        <v>0.08155336842437293</v>
      </c>
      <c r="G2758" t="n">
        <v>0.0216761742763949</v>
      </c>
      <c r="H2758" t="n">
        <v>-0.002341598579070094</v>
      </c>
      <c r="J2758" t="n">
        <v>0.04265794245669736</v>
      </c>
      <c r="K2758" t="n">
        <v>0.02099595310740183</v>
      </c>
      <c r="L2758" t="n">
        <v>-0.002768544191177661</v>
      </c>
      <c r="M2758" t="n">
        <v>0.1112099787498417</v>
      </c>
      <c r="N2758" t="n">
        <v>0.02428826968952617</v>
      </c>
      <c r="O2758" t="n">
        <v>-0.003671510510599444</v>
      </c>
      <c r="P2758" t="n">
        <v>0.1696871372679731</v>
      </c>
      <c r="Q2758" t="n">
        <v>0.02350705222540801</v>
      </c>
      <c r="R2758" t="n">
        <v>-0.002560641739551104</v>
      </c>
    </row>
    <row r="2759">
      <c r="F2759" t="n">
        <v>0.08157238892249701</v>
      </c>
      <c r="G2759" t="n">
        <v>0.02168428358214739</v>
      </c>
      <c r="H2759" t="n">
        <v>-0.002341598579070094</v>
      </c>
      <c r="J2759" t="n">
        <v>0.04263260576423501</v>
      </c>
      <c r="K2759" t="n">
        <v>0.02100380793460251</v>
      </c>
      <c r="L2759" t="n">
        <v>-0.002769097955392318</v>
      </c>
      <c r="M2759" t="n">
        <v>0.1112158426427208</v>
      </c>
      <c r="N2759" t="n">
        <v>0.02429735621017321</v>
      </c>
      <c r="O2759" t="n">
        <v>-0.003670799073768736</v>
      </c>
      <c r="P2759" t="n">
        <v>0.1696978132178112</v>
      </c>
      <c r="Q2759" t="n">
        <v>0.02351584648362927</v>
      </c>
      <c r="R2759" t="n">
        <v>-0.002561153867899014</v>
      </c>
    </row>
    <row r="2760">
      <c r="F2760" t="n">
        <v>0.08159140201513901</v>
      </c>
      <c r="G2760" t="n">
        <v>0.02169239288789988</v>
      </c>
      <c r="H2760" t="n">
        <v>-0.002338363972148151</v>
      </c>
      <c r="J2760" t="n">
        <v>0.0426443234250487</v>
      </c>
      <c r="K2760" t="n">
        <v>0.02101166276180318</v>
      </c>
      <c r="L2760" t="n">
        <v>-0.002767653561984513</v>
      </c>
      <c r="M2760" t="n">
        <v>0.1111694711723544</v>
      </c>
      <c r="N2760" t="n">
        <v>0.02430644273082025</v>
      </c>
      <c r="O2760" t="n">
        <v>-0.003671166116971793</v>
      </c>
      <c r="P2760" t="n">
        <v>0.169666520405325</v>
      </c>
      <c r="Q2760" t="n">
        <v>0.02352464074185052</v>
      </c>
      <c r="R2760" t="n">
        <v>-0.002561121584302739</v>
      </c>
    </row>
    <row r="2761">
      <c r="F2761" t="n">
        <v>0.08157481398296616</v>
      </c>
      <c r="G2761" t="n">
        <v>0.02170050219365236</v>
      </c>
      <c r="H2761" t="n">
        <v>-0.002338831691714538</v>
      </c>
      <c r="J2761" t="n">
        <v>0.04264677499862907</v>
      </c>
      <c r="K2761" t="n">
        <v>0.02101951758900385</v>
      </c>
      <c r="L2761" t="n">
        <v>-0.002767653561984513</v>
      </c>
      <c r="M2761" t="n">
        <v>0.1111753309544642</v>
      </c>
      <c r="N2761" t="n">
        <v>0.02431552925146728</v>
      </c>
      <c r="O2761" t="n">
        <v>-0.003670064987362623</v>
      </c>
      <c r="P2761" t="n">
        <v>0.1696352233472623</v>
      </c>
      <c r="Q2761" t="n">
        <v>0.02353343500007177</v>
      </c>
      <c r="R2761" t="n">
        <v>-0.002560865523356498</v>
      </c>
    </row>
    <row r="2762">
      <c r="F2762" t="n">
        <v>0.08158194483506052</v>
      </c>
      <c r="G2762" t="n">
        <v>0.02170861149940485</v>
      </c>
      <c r="H2762" t="n">
        <v>-0.002338363972148151</v>
      </c>
      <c r="J2762" t="n">
        <v>0.04263995975289443</v>
      </c>
      <c r="K2762" t="n">
        <v>0.02102737241620453</v>
      </c>
      <c r="L2762" t="n">
        <v>-0.002767930299666943</v>
      </c>
      <c r="M2762" t="n">
        <v>0.1112334255041291</v>
      </c>
      <c r="N2762" t="n">
        <v>0.02432461577211431</v>
      </c>
      <c r="O2762" t="n">
        <v>-0.003670432030565679</v>
      </c>
      <c r="P2762" t="n">
        <v>0.1696878596150189</v>
      </c>
      <c r="Q2762" t="n">
        <v>0.02354222925829302</v>
      </c>
      <c r="R2762" t="n">
        <v>-0.002560353401464017</v>
      </c>
    </row>
    <row r="2763">
      <c r="F2763" t="n">
        <v>0.08161279885156937</v>
      </c>
      <c r="G2763" t="n">
        <v>0.02171672080515733</v>
      </c>
      <c r="H2763" t="n">
        <v>-0.002339065551497731</v>
      </c>
      <c r="J2763" t="n">
        <v>0.0426516724586382</v>
      </c>
      <c r="K2763" t="n">
        <v>0.0210352272434052</v>
      </c>
      <c r="L2763" t="n">
        <v>-0.002767930299666943</v>
      </c>
      <c r="M2763" t="n">
        <v>0.11123928351622</v>
      </c>
      <c r="N2763" t="n">
        <v>0.02433370229276135</v>
      </c>
      <c r="O2763" t="n">
        <v>-0.003670799073768736</v>
      </c>
      <c r="P2763" t="n">
        <v>0.1697824657553243</v>
      </c>
      <c r="Q2763" t="n">
        <v>0.02355102351651427</v>
      </c>
      <c r="R2763" t="n">
        <v>-0.002560865523356498</v>
      </c>
    </row>
    <row r="2764">
      <c r="F2764" t="n">
        <v>0.0815961800453416</v>
      </c>
      <c r="G2764" t="n">
        <v>0.02172483011090982</v>
      </c>
      <c r="H2764" t="n">
        <v>-0.00233584402018632</v>
      </c>
      <c r="J2764" t="n">
        <v>0.04264485294001327</v>
      </c>
      <c r="K2764" t="n">
        <v>0.02104308207060588</v>
      </c>
      <c r="L2764" t="n">
        <v>-0.002765944684819268</v>
      </c>
      <c r="M2764" t="n">
        <v>0.1111667821856944</v>
      </c>
      <c r="N2764" t="n">
        <v>0.02434278881340839</v>
      </c>
      <c r="O2764" t="n">
        <v>-0.003670454415891558</v>
      </c>
      <c r="P2764" t="n">
        <v>0.1697091903704944</v>
      </c>
      <c r="Q2764" t="n">
        <v>0.02355981777473553</v>
      </c>
      <c r="R2764" t="n">
        <v>-0.002560580714444353</v>
      </c>
    </row>
    <row r="2765">
      <c r="F2765" t="n">
        <v>0.08162701924585827</v>
      </c>
      <c r="G2765" t="n">
        <v>0.02173293941666231</v>
      </c>
      <c r="H2765" t="n">
        <v>-0.00233584402018632</v>
      </c>
      <c r="J2765" t="n">
        <v>0.04267509367085526</v>
      </c>
      <c r="K2765" t="n">
        <v>0.02105093689780655</v>
      </c>
      <c r="L2765" t="n">
        <v>-0.002766497873756232</v>
      </c>
      <c r="M2765" t="n">
        <v>0.1111726354964783</v>
      </c>
      <c r="N2765" t="n">
        <v>0.02435187533405542</v>
      </c>
      <c r="O2765" t="n">
        <v>-0.003669353499750019</v>
      </c>
      <c r="P2765" t="n">
        <v>0.1698037965455135</v>
      </c>
      <c r="Q2765" t="n">
        <v>0.02356861203295678</v>
      </c>
      <c r="R2765" t="n">
        <v>-0.002560324656372909</v>
      </c>
    </row>
    <row r="2766">
      <c r="F2766" t="n">
        <v>0.08162224806804644</v>
      </c>
      <c r="G2766" t="n">
        <v>0.02174104872241479</v>
      </c>
      <c r="H2766" t="n">
        <v>-0.002336544843474705</v>
      </c>
      <c r="J2766" t="n">
        <v>0.04265900448163425</v>
      </c>
      <c r="K2766" t="n">
        <v>0.02105879172500722</v>
      </c>
      <c r="L2766" t="n">
        <v>-0.002766497873756232</v>
      </c>
      <c r="M2766" t="n">
        <v>0.1112568487162874</v>
      </c>
      <c r="N2766" t="n">
        <v>0.02436096185470246</v>
      </c>
      <c r="O2766" t="n">
        <v>-0.003670087443844379</v>
      </c>
      <c r="P2766" t="n">
        <v>0.1697305126624661</v>
      </c>
      <c r="Q2766" t="n">
        <v>0.02357740629117803</v>
      </c>
      <c r="R2766" t="n">
        <v>-0.002561092830587242</v>
      </c>
    </row>
    <row r="2767">
      <c r="F2767" t="n">
        <v>0.08165307315908081</v>
      </c>
      <c r="G2767" t="n">
        <v>0.02174915802816728</v>
      </c>
      <c r="H2767" t="n">
        <v>-0.002336077627949115</v>
      </c>
      <c r="J2767" t="n">
        <v>0.04266144472499127</v>
      </c>
      <c r="K2767" t="n">
        <v>0.0210666465522079</v>
      </c>
      <c r="L2767" t="n">
        <v>-0.00276622127928775</v>
      </c>
      <c r="M2767" t="n">
        <v>0.1112627008349393</v>
      </c>
      <c r="N2767" t="n">
        <v>0.02437004837534949</v>
      </c>
      <c r="O2767" t="n">
        <v>-0.003669353499750019</v>
      </c>
      <c r="P2767" t="n">
        <v>0.1696991965146733</v>
      </c>
      <c r="Q2767" t="n">
        <v>0.02358620054939928</v>
      </c>
      <c r="R2767" t="n">
        <v>-0.002560555507428866</v>
      </c>
    </row>
    <row r="2768">
      <c r="F2768" t="n">
        <v>0.081660153162639</v>
      </c>
      <c r="G2768" t="n">
        <v>0.02175726733391976</v>
      </c>
      <c r="H2768" t="n">
        <v>-0.002334036520021956</v>
      </c>
      <c r="J2768" t="n">
        <v>0.04268241586846375</v>
      </c>
      <c r="K2768" t="n">
        <v>0.02107450137940857</v>
      </c>
      <c r="L2768" t="n">
        <v>-0.002764524704044266</v>
      </c>
      <c r="M2768" t="n">
        <v>0.1112163082166113</v>
      </c>
      <c r="N2768" t="n">
        <v>0.02437913489599653</v>
      </c>
      <c r="O2768" t="n">
        <v>-0.003668641822355904</v>
      </c>
      <c r="P2768" t="n">
        <v>0.1697518264816489</v>
      </c>
      <c r="Q2768" t="n">
        <v>0.02359499480762054</v>
      </c>
      <c r="R2768" t="n">
        <v>-0.002560811562979609</v>
      </c>
    </row>
    <row r="2769">
      <c r="F2769" t="n">
        <v>0.08166722433909182</v>
      </c>
      <c r="G2769" t="n">
        <v>0.02176537663967225</v>
      </c>
      <c r="H2769" t="n">
        <v>-0.00233380316304135</v>
      </c>
      <c r="J2769" t="n">
        <v>0.04267558621754587</v>
      </c>
      <c r="K2769" t="n">
        <v>0.02108235620660925</v>
      </c>
      <c r="L2769" t="n">
        <v>-0.002764248251573862</v>
      </c>
      <c r="M2769" t="n">
        <v>0.1111960339985786</v>
      </c>
      <c r="N2769" t="n">
        <v>0.02438822141664356</v>
      </c>
      <c r="O2769" t="n">
        <v>-0.003669008723228227</v>
      </c>
      <c r="P2769" t="n">
        <v>0.1697205039630217</v>
      </c>
      <c r="Q2769" t="n">
        <v>0.02360378906584179</v>
      </c>
      <c r="R2769" t="n">
        <v>-0.002560299451878123</v>
      </c>
    </row>
    <row r="2770">
      <c r="F2770" t="n">
        <v>0.08167428668964759</v>
      </c>
      <c r="G2770" t="n">
        <v>0.02177348594542473</v>
      </c>
      <c r="H2770" t="n">
        <v>-0.002334036520021956</v>
      </c>
      <c r="J2770" t="n">
        <v>0.04267802108502884</v>
      </c>
      <c r="K2770" t="n">
        <v>0.02109021103380992</v>
      </c>
      <c r="L2770" t="n">
        <v>-0.002764248251573862</v>
      </c>
      <c r="M2770" t="n">
        <v>0.1112280027351663</v>
      </c>
      <c r="N2770" t="n">
        <v>0.0243973079372906</v>
      </c>
      <c r="O2770" t="n">
        <v>-0.003669375624100549</v>
      </c>
      <c r="P2770" t="n">
        <v>0.1697731318187576</v>
      </c>
      <c r="Q2770" t="n">
        <v>0.02361258332406304</v>
      </c>
      <c r="R2770" t="n">
        <v>-0.002560299451878123</v>
      </c>
    </row>
    <row r="2771">
      <c r="F2771" t="n">
        <v>0.08164572522212504</v>
      </c>
      <c r="G2771" t="n">
        <v>0.02178159525117722</v>
      </c>
      <c r="H2771" t="n">
        <v>-0.00233380316304135</v>
      </c>
      <c r="J2771" t="n">
        <v>0.04267118696729778</v>
      </c>
      <c r="K2771" t="n">
        <v>0.0210980658610106</v>
      </c>
      <c r="L2771" t="n">
        <v>-0.002765077608985075</v>
      </c>
      <c r="M2771" t="n">
        <v>0.1112338477787195</v>
      </c>
      <c r="N2771" t="n">
        <v>0.02440639445793764</v>
      </c>
      <c r="O2771" t="n">
        <v>-0.003669742524972872</v>
      </c>
      <c r="P2771" t="n">
        <v>0.1697837813036325</v>
      </c>
      <c r="Q2771" t="n">
        <v>0.0236213775822843</v>
      </c>
      <c r="R2771" t="n">
        <v>-0.002560299451878123</v>
      </c>
    </row>
    <row r="2772">
      <c r="F2772" t="n">
        <v>0.08167651254910838</v>
      </c>
      <c r="G2772" t="n">
        <v>0.0217897045569297</v>
      </c>
      <c r="H2772" t="n">
        <v>-0.002330841323831044</v>
      </c>
      <c r="J2772" t="n">
        <v>0.04266435050026163</v>
      </c>
      <c r="K2772" t="n">
        <v>0.02110592068821127</v>
      </c>
      <c r="L2772" t="n">
        <v>-0.002762840619491679</v>
      </c>
      <c r="M2772" t="n">
        <v>0.1112135673749347</v>
      </c>
      <c r="N2772" t="n">
        <v>0.02441548097858467</v>
      </c>
      <c r="O2772" t="n">
        <v>-0.003668663617811425</v>
      </c>
      <c r="P2772" t="n">
        <v>0.1698364081073733</v>
      </c>
      <c r="Q2772" t="n">
        <v>0.02363017184050555</v>
      </c>
      <c r="R2772" t="n">
        <v>-0.002560277799753954</v>
      </c>
    </row>
    <row r="2773">
      <c r="F2773" t="n">
        <v>0.08167167465353532</v>
      </c>
      <c r="G2773" t="n">
        <v>0.02179781386268219</v>
      </c>
      <c r="H2773" t="n">
        <v>-0.002331540646160426</v>
      </c>
      <c r="J2773" t="n">
        <v>0.04266677929255902</v>
      </c>
      <c r="K2773" t="n">
        <v>0.02111377551541195</v>
      </c>
      <c r="L2773" t="n">
        <v>-0.002763669554571034</v>
      </c>
      <c r="M2773" t="n">
        <v>0.1112716579837678</v>
      </c>
      <c r="N2773" t="n">
        <v>0.02442456749923171</v>
      </c>
      <c r="O2773" t="n">
        <v>-0.003668296788132612</v>
      </c>
      <c r="P2773" t="n">
        <v>0.1697630933928301</v>
      </c>
      <c r="Q2773" t="n">
        <v>0.0236389660987268</v>
      </c>
      <c r="R2773" t="n">
        <v>-0.002560277799753954</v>
      </c>
    </row>
    <row r="2774">
      <c r="F2774" t="n">
        <v>0.08169057408225985</v>
      </c>
      <c r="G2774" t="n">
        <v>0.02180592316843468</v>
      </c>
      <c r="H2774" t="n">
        <v>-0.002331307538717299</v>
      </c>
      <c r="J2774" t="n">
        <v>0.04268774192369891</v>
      </c>
      <c r="K2774" t="n">
        <v>0.02112163034261262</v>
      </c>
      <c r="L2774" t="n">
        <v>-0.002763669554571034</v>
      </c>
      <c r="M2774" t="n">
        <v>0.1112252488995921</v>
      </c>
      <c r="N2774" t="n">
        <v>0.02443365401987874</v>
      </c>
      <c r="O2774" t="n">
        <v>-0.003667929958453798</v>
      </c>
      <c r="P2774" t="n">
        <v>0.1698576985813125</v>
      </c>
      <c r="Q2774" t="n">
        <v>0.02364776035694805</v>
      </c>
      <c r="R2774" t="n">
        <v>-0.002560277799753954</v>
      </c>
    </row>
    <row r="2775">
      <c r="F2775" t="n">
        <v>0.08169759161977062</v>
      </c>
      <c r="G2775" t="n">
        <v>0.02181403247418716</v>
      </c>
      <c r="H2775" t="n">
        <v>-0.002330841323831044</v>
      </c>
      <c r="J2775" t="n">
        <v>0.04268089940256621</v>
      </c>
      <c r="K2775" t="n">
        <v>0.02112948516981329</v>
      </c>
      <c r="L2775" t="n">
        <v>-0.002763116931184797</v>
      </c>
      <c r="M2775" t="n">
        <v>0.1112572131629918</v>
      </c>
      <c r="N2775" t="n">
        <v>0.02444274054052578</v>
      </c>
      <c r="O2775" t="n">
        <v>-0.003667929958453798</v>
      </c>
      <c r="P2775" t="n">
        <v>0.1699103232631188</v>
      </c>
      <c r="Q2775" t="n">
        <v>0.0236565546151693</v>
      </c>
      <c r="R2775" t="n">
        <v>-0.002560533853139268</v>
      </c>
    </row>
    <row r="2776">
      <c r="F2776" t="n">
        <v>0.08168084998493418</v>
      </c>
      <c r="G2776" t="n">
        <v>0.02182214177993965</v>
      </c>
      <c r="H2776" t="n">
        <v>-0.002329057286911058</v>
      </c>
      <c r="J2776" t="n">
        <v>0.04270185954404018</v>
      </c>
      <c r="K2776" t="n">
        <v>0.02113733999701397</v>
      </c>
      <c r="L2776" t="n">
        <v>-0.002761721415448577</v>
      </c>
      <c r="M2776" t="n">
        <v>0.1112891771127029</v>
      </c>
      <c r="N2776" t="n">
        <v>0.02445182706117281</v>
      </c>
      <c r="O2776" t="n">
        <v>-0.003667584669784205</v>
      </c>
      <c r="P2776" t="n">
        <v>0.1699209642441552</v>
      </c>
      <c r="Q2776" t="n">
        <v>0.02366534887339056</v>
      </c>
      <c r="R2776" t="n">
        <v>-0.002560259711774697</v>
      </c>
    </row>
    <row r="2777">
      <c r="F2777" t="n">
        <v>0.08171160024270294</v>
      </c>
      <c r="G2777" t="n">
        <v>0.02183025108569213</v>
      </c>
      <c r="H2777" t="n">
        <v>-0.002328358709440479</v>
      </c>
      <c r="J2777" t="n">
        <v>0.04267647593592526</v>
      </c>
      <c r="K2777" t="n">
        <v>0.02114519482421464</v>
      </c>
      <c r="L2777" t="n">
        <v>-0.002761721415448577</v>
      </c>
      <c r="M2777" t="n">
        <v>0.1112427600813993</v>
      </c>
      <c r="N2777" t="n">
        <v>0.02446091358181985</v>
      </c>
      <c r="O2777" t="n">
        <v>-0.003668318186718162</v>
      </c>
      <c r="P2777" t="n">
        <v>0.1699316030949619</v>
      </c>
      <c r="Q2777" t="n">
        <v>0.02367414313161181</v>
      </c>
      <c r="R2777" t="n">
        <v>-0.002561027866503703</v>
      </c>
    </row>
    <row r="2778">
      <c r="F2778" t="n">
        <v>0.08169483817804098</v>
      </c>
      <c r="G2778" t="n">
        <v>0.02183836039144462</v>
      </c>
      <c r="H2778" t="n">
        <v>-0.002328591568597338</v>
      </c>
      <c r="J2778" t="n">
        <v>0.04267889548226306</v>
      </c>
      <c r="K2778" t="n">
        <v>0.02115304965141531</v>
      </c>
      <c r="L2778" t="n">
        <v>-0.002762273759731666</v>
      </c>
      <c r="M2778" t="n">
        <v>0.1112747216496238</v>
      </c>
      <c r="N2778" t="n">
        <v>0.02447000010246688</v>
      </c>
      <c r="O2778" t="n">
        <v>-0.003667217911317227</v>
      </c>
      <c r="P2778" t="n">
        <v>0.169942239814378</v>
      </c>
      <c r="Q2778" t="n">
        <v>0.02368293738983306</v>
      </c>
      <c r="R2778" t="n">
        <v>-0.002560259711774697</v>
      </c>
    </row>
    <row r="2779">
      <c r="F2779" t="n">
        <v>0.08170181905542237</v>
      </c>
      <c r="G2779" t="n">
        <v>0.02184646969719711</v>
      </c>
      <c r="H2779" t="n">
        <v>-0.002328358709440479</v>
      </c>
      <c r="J2779" t="n">
        <v>0.04268131318958024</v>
      </c>
      <c r="K2779" t="n">
        <v>0.02116090447861599</v>
      </c>
      <c r="L2779" t="n">
        <v>-0.002760062172222722</v>
      </c>
      <c r="M2779" t="n">
        <v>0.1113066829008987</v>
      </c>
      <c r="N2779" t="n">
        <v>0.02447908662311392</v>
      </c>
      <c r="O2779" t="n">
        <v>-0.003667217911317227</v>
      </c>
      <c r="P2779" t="n">
        <v>0.1698689006211183</v>
      </c>
      <c r="Q2779" t="n">
        <v>0.02369173164805432</v>
      </c>
      <c r="R2779" t="n">
        <v>-0.002560259711774697</v>
      </c>
    </row>
    <row r="2780">
      <c r="F2780" t="n">
        <v>0.08170879112163301</v>
      </c>
      <c r="G2780" t="n">
        <v>0.02185457900294959</v>
      </c>
      <c r="H2780" t="n">
        <v>-0.002326353895166487</v>
      </c>
      <c r="J2780" t="n">
        <v>0.04271153696077547</v>
      </c>
      <c r="K2780" t="n">
        <v>0.02116875930581666</v>
      </c>
      <c r="L2780" t="n">
        <v>-0.002760890273684535</v>
      </c>
      <c r="M2780" t="n">
        <v>0.1112602579180212</v>
      </c>
      <c r="N2780" t="n">
        <v>0.02448817314376096</v>
      </c>
      <c r="O2780" t="n">
        <v>-0.003667605745931147</v>
      </c>
      <c r="P2780" t="n">
        <v>0.1699635068543947</v>
      </c>
      <c r="Q2780" t="n">
        <v>0.02370052590627557</v>
      </c>
      <c r="R2780" t="n">
        <v>-0.002560245199714647</v>
      </c>
    </row>
    <row r="2781">
      <c r="F2781" t="n">
        <v>0.08175139038211801</v>
      </c>
      <c r="G2781" t="n">
        <v>0.02186268830870208</v>
      </c>
      <c r="H2781" t="n">
        <v>-0.002326353895166487</v>
      </c>
      <c r="J2781" t="n">
        <v>0.04271395172450682</v>
      </c>
      <c r="K2781" t="n">
        <v>0.02117661413301734</v>
      </c>
      <c r="L2781" t="n">
        <v>-0.002760614239863931</v>
      </c>
      <c r="M2781" t="n">
        <v>0.111266087560943</v>
      </c>
      <c r="N2781" t="n">
        <v>0.02449725966440799</v>
      </c>
      <c r="O2781" t="n">
        <v>-0.00366650568421971</v>
      </c>
      <c r="P2781" t="n">
        <v>0.1699741371726735</v>
      </c>
      <c r="Q2781" t="n">
        <v>0.02370932016449682</v>
      </c>
      <c r="R2781" t="n">
        <v>-0.002561013350089598</v>
      </c>
    </row>
    <row r="2782">
      <c r="F2782" t="n">
        <v>0.08172270882537354</v>
      </c>
      <c r="G2782" t="n">
        <v>0.02187079761445456</v>
      </c>
      <c r="H2782" t="n">
        <v>-0.002326121283038183</v>
      </c>
      <c r="J2782" t="n">
        <v>0.04268855531131191</v>
      </c>
      <c r="K2782" t="n">
        <v>0.02118446896021801</v>
      </c>
      <c r="L2782" t="n">
        <v>-0.002760890273684535</v>
      </c>
      <c r="M2782" t="n">
        <v>0.1112719157179047</v>
      </c>
      <c r="N2782" t="n">
        <v>0.02450634618505503</v>
      </c>
      <c r="O2782" t="n">
        <v>-0.003666872371456856</v>
      </c>
      <c r="P2782" t="n">
        <v>0.1699847653549182</v>
      </c>
      <c r="Q2782" t="n">
        <v>0.02371811442271807</v>
      </c>
      <c r="R2782" t="n">
        <v>-0.002561013350089598</v>
      </c>
    </row>
    <row r="2783">
      <c r="F2783" t="n">
        <v>0.08176529463999976</v>
      </c>
      <c r="G2783" t="n">
        <v>0.02187890692020705</v>
      </c>
      <c r="H2783" t="n">
        <v>-0.002326121283038183</v>
      </c>
      <c r="J2783" t="n">
        <v>0.0427002357200226</v>
      </c>
      <c r="K2783" t="n">
        <v>0.02119232378741868</v>
      </c>
      <c r="L2783" t="n">
        <v>-0.002760062172222722</v>
      </c>
      <c r="M2783" t="n">
        <v>0.1113561335499484</v>
      </c>
      <c r="N2783" t="n">
        <v>0.02451543270570206</v>
      </c>
      <c r="O2783" t="n">
        <v>-0.003667605745931147</v>
      </c>
      <c r="P2783" t="n">
        <v>0.1699953913999677</v>
      </c>
      <c r="Q2783" t="n">
        <v>0.02372690868093932</v>
      </c>
      <c r="R2783" t="n">
        <v>-0.002560245199714647</v>
      </c>
    </row>
    <row r="2784">
      <c r="F2784" t="n">
        <v>0.08174847205090538</v>
      </c>
      <c r="G2784" t="n">
        <v>0.02188701622595954</v>
      </c>
      <c r="H2784" t="n">
        <v>-0.002323431273240684</v>
      </c>
      <c r="J2784" t="n">
        <v>0.04270264452397311</v>
      </c>
      <c r="K2784" t="n">
        <v>0.02120017861461936</v>
      </c>
      <c r="L2784" t="n">
        <v>-0.002759243248911982</v>
      </c>
      <c r="M2784" t="n">
        <v>0.11130969854064</v>
      </c>
      <c r="N2784" t="n">
        <v>0.0245245192263491</v>
      </c>
      <c r="O2784" t="n">
        <v>-0.003666526512414057</v>
      </c>
      <c r="P2784" t="n">
        <v>0.1699220309004813</v>
      </c>
      <c r="Q2784" t="n">
        <v>0.02373570293916058</v>
      </c>
      <c r="R2784" t="n">
        <v>-0.002560746373412975</v>
      </c>
    </row>
    <row r="2785">
      <c r="F2785" t="n">
        <v>0.08175540077225281</v>
      </c>
      <c r="G2785" t="n">
        <v>0.02189512553171202</v>
      </c>
      <c r="H2785" t="n">
        <v>-0.002323896005968606</v>
      </c>
      <c r="J2785" t="n">
        <v>0.04269578100391269</v>
      </c>
      <c r="K2785" t="n">
        <v>0.02120803344182003</v>
      </c>
      <c r="L2785" t="n">
        <v>-0.002758691455441548</v>
      </c>
      <c r="M2785" t="n">
        <v>0.1113677859219698</v>
      </c>
      <c r="N2785" t="n">
        <v>0.02453360574699614</v>
      </c>
      <c r="O2785" t="n">
        <v>-0.003665793280434772</v>
      </c>
      <c r="P2785" t="n">
        <v>0.1699746438087838</v>
      </c>
      <c r="Q2785" t="n">
        <v>0.02374449719738183</v>
      </c>
      <c r="R2785" t="n">
        <v>-0.002561002422445413</v>
      </c>
    </row>
    <row r="2786">
      <c r="F2786" t="n">
        <v>0.08178608496248316</v>
      </c>
      <c r="G2786" t="n">
        <v>0.02190323483746451</v>
      </c>
      <c r="H2786" t="n">
        <v>-0.002323663639604645</v>
      </c>
      <c r="J2786" t="n">
        <v>0.04269818593301693</v>
      </c>
      <c r="K2786" t="n">
        <v>0.02121588826902071</v>
      </c>
      <c r="L2786" t="n">
        <v>-0.0027595191456472</v>
      </c>
      <c r="M2786" t="n">
        <v>0.1113474777394624</v>
      </c>
      <c r="N2786" t="n">
        <v>0.02454269226764317</v>
      </c>
      <c r="O2786" t="n">
        <v>-0.003666159896424415</v>
      </c>
      <c r="P2786" t="n">
        <v>0.1700272567003372</v>
      </c>
      <c r="Q2786" t="n">
        <v>0.02375329145560308</v>
      </c>
      <c r="R2786" t="n">
        <v>-0.002560746373412975</v>
      </c>
    </row>
    <row r="2787">
      <c r="F2787" t="n">
        <v>0.08176923180174421</v>
      </c>
      <c r="G2787" t="n">
        <v>0.02191134414321699</v>
      </c>
      <c r="H2787" t="n">
        <v>-0.002323663639604645</v>
      </c>
      <c r="J2787" t="n">
        <v>0.04271913102223107</v>
      </c>
      <c r="K2787" t="n">
        <v>0.02122374309622138</v>
      </c>
      <c r="L2787" t="n">
        <v>-0.0027595191456472</v>
      </c>
      <c r="M2787" t="n">
        <v>0.1113532996190263</v>
      </c>
      <c r="N2787" t="n">
        <v>0.02455177878829021</v>
      </c>
      <c r="O2787" t="n">
        <v>-0.003665793280434772</v>
      </c>
      <c r="P2787" t="n">
        <v>0.1699958787966568</v>
      </c>
      <c r="Q2787" t="n">
        <v>0.02376208571382434</v>
      </c>
      <c r="R2787" t="n">
        <v>-0.002560746373412975</v>
      </c>
    </row>
    <row r="2788">
      <c r="F2788" t="n">
        <v>0.08179990114867569</v>
      </c>
      <c r="G2788" t="n">
        <v>0.02191945344896948</v>
      </c>
      <c r="H2788" t="n">
        <v>-0.002321450825174996</v>
      </c>
      <c r="J2788" t="n">
        <v>0.04270299035892385</v>
      </c>
      <c r="K2788" t="n">
        <v>0.02123159792342206</v>
      </c>
      <c r="L2788" t="n">
        <v>-0.002757884663946917</v>
      </c>
      <c r="M2788" t="n">
        <v>0.1113068534102475</v>
      </c>
      <c r="N2788" t="n">
        <v>0.02456086530893724</v>
      </c>
      <c r="O2788" t="n">
        <v>-0.003665080703235937</v>
      </c>
      <c r="P2788" t="n">
        <v>0.1700064930769958</v>
      </c>
      <c r="Q2788" t="n">
        <v>0.02377087997204559</v>
      </c>
      <c r="R2788" t="n">
        <v>-0.002560995095348975</v>
      </c>
    </row>
    <row r="2789">
      <c r="F2789" t="n">
        <v>0.08177114341414789</v>
      </c>
      <c r="G2789" t="n">
        <v>0.02192756275472197</v>
      </c>
      <c r="H2789" t="n">
        <v>-0.002321682947045326</v>
      </c>
      <c r="J2789" t="n">
        <v>0.04270538986250738</v>
      </c>
      <c r="K2789" t="n">
        <v>0.02123945275062273</v>
      </c>
      <c r="L2789" t="n">
        <v>-0.002757608903056611</v>
      </c>
      <c r="M2789" t="n">
        <v>0.1113649389043607</v>
      </c>
      <c r="N2789" t="n">
        <v>0.02456995182958428</v>
      </c>
      <c r="O2789" t="n">
        <v>-0.003665447247960733</v>
      </c>
      <c r="P2789" t="n">
        <v>0.1700591027241591</v>
      </c>
      <c r="Q2789" t="n">
        <v>0.02377967423026684</v>
      </c>
      <c r="R2789" t="n">
        <v>-0.002560995095348975</v>
      </c>
    </row>
    <row r="2790">
      <c r="F2790" t="n">
        <v>0.08180179722710071</v>
      </c>
      <c r="G2790" t="n">
        <v>0.02193567206047445</v>
      </c>
      <c r="H2790" t="n">
        <v>-0.002320986581434335</v>
      </c>
      <c r="J2790" t="n">
        <v>0.04270778756436484</v>
      </c>
      <c r="K2790" t="n">
        <v>0.0212473075778234</v>
      </c>
      <c r="L2790" t="n">
        <v>-0.002757608903056611</v>
      </c>
      <c r="M2790" t="n">
        <v>0.1113446218463653</v>
      </c>
      <c r="N2790" t="n">
        <v>0.02457903835023131</v>
      </c>
      <c r="O2790" t="n">
        <v>-0.003666180337410325</v>
      </c>
      <c r="P2790" t="n">
        <v>0.1699857166330118</v>
      </c>
      <c r="Q2790" t="n">
        <v>0.02378846848848809</v>
      </c>
      <c r="R2790" t="n">
        <v>-0.002560995095348975</v>
      </c>
    </row>
    <row r="2791">
      <c r="F2791" t="n">
        <v>0.08178490265813934</v>
      </c>
      <c r="G2791" t="n">
        <v>0.02194378136622694</v>
      </c>
      <c r="H2791" t="n">
        <v>-0.002321682947045326</v>
      </c>
      <c r="J2791" t="n">
        <v>0.04271945541342803</v>
      </c>
      <c r="K2791" t="n">
        <v>0.02125516240502408</v>
      </c>
      <c r="L2791" t="n">
        <v>-0.002757884663946917</v>
      </c>
      <c r="M2791" t="n">
        <v>0.1113243021319313</v>
      </c>
      <c r="N2791" t="n">
        <v>0.02458812487087835</v>
      </c>
      <c r="O2791" t="n">
        <v>-0.003665447247960733</v>
      </c>
      <c r="P2791" t="n">
        <v>0.1700383230496937</v>
      </c>
      <c r="Q2791" t="n">
        <v>0.02379726274670935</v>
      </c>
      <c r="R2791" t="n">
        <v>-0.002560995095348975</v>
      </c>
    </row>
    <row r="2792">
      <c r="F2792" t="n">
        <v>0.0818036553548272</v>
      </c>
      <c r="G2792" t="n">
        <v>0.02195189067197943</v>
      </c>
      <c r="H2792" t="n">
        <v>-0.002319250296454012</v>
      </c>
      <c r="J2792" t="n">
        <v>0.04274039413139169</v>
      </c>
      <c r="K2792" t="n">
        <v>0.02126301723222475</v>
      </c>
      <c r="L2792" t="n">
        <v>-0.002756814160472163</v>
      </c>
      <c r="M2792" t="n">
        <v>0.1113301153858175</v>
      </c>
      <c r="N2792" t="n">
        <v>0.02459721139152538</v>
      </c>
      <c r="O2792" t="n">
        <v>-0.003665100902782592</v>
      </c>
      <c r="P2792" t="n">
        <v>0.1699649273616731</v>
      </c>
      <c r="Q2792" t="n">
        <v>0.0238060570049306</v>
      </c>
      <c r="R2792" t="n">
        <v>-0.002560735332649637</v>
      </c>
    </row>
    <row r="2793">
      <c r="F2793" t="n">
        <v>0.08179862671542713</v>
      </c>
      <c r="G2793" t="n">
        <v>0.02195999997773191</v>
      </c>
      <c r="H2793" t="n">
        <v>-0.002318554660492268</v>
      </c>
      <c r="J2793" t="n">
        <v>0.0427335147419486</v>
      </c>
      <c r="K2793" t="n">
        <v>0.02127087205942543</v>
      </c>
      <c r="L2793" t="n">
        <v>-0.002756262907890585</v>
      </c>
      <c r="M2793" t="n">
        <v>0.111414335764054</v>
      </c>
      <c r="N2793" t="n">
        <v>0.02460629791217242</v>
      </c>
      <c r="O2793" t="n">
        <v>-0.003664367955896724</v>
      </c>
      <c r="P2793" t="n">
        <v>0.1700175305432309</v>
      </c>
      <c r="Q2793" t="n">
        <v>0.02381485126315185</v>
      </c>
      <c r="R2793" t="n">
        <v>-0.002560479284721165</v>
      </c>
    </row>
    <row r="2794">
      <c r="F2794" t="n">
        <v>0.08184113847535834</v>
      </c>
      <c r="G2794" t="n">
        <v>0.0219681092834844</v>
      </c>
      <c r="H2794" t="n">
        <v>-0.002319018417800097</v>
      </c>
      <c r="J2794" t="n">
        <v>0.04274517841226814</v>
      </c>
      <c r="K2794" t="n">
        <v>0.0212787268866261</v>
      </c>
      <c r="L2794" t="n">
        <v>-0.002756262907890585</v>
      </c>
      <c r="M2794" t="n">
        <v>0.1113678741962539</v>
      </c>
      <c r="N2794" t="n">
        <v>0.02461538443281945</v>
      </c>
      <c r="O2794" t="n">
        <v>-0.003664734429339658</v>
      </c>
      <c r="P2794" t="n">
        <v>0.16998612806936</v>
      </c>
      <c r="Q2794" t="n">
        <v>0.02382364552137311</v>
      </c>
      <c r="R2794" t="n">
        <v>-0.002560479284721165</v>
      </c>
    </row>
    <row r="2795">
      <c r="F2795" t="n">
        <v>0.08182420392084112</v>
      </c>
      <c r="G2795" t="n">
        <v>0.02197621858923688</v>
      </c>
      <c r="H2795" t="n">
        <v>-0.002319250296454012</v>
      </c>
      <c r="J2795" t="n">
        <v>0.04272902206863274</v>
      </c>
      <c r="K2795" t="n">
        <v>0.02128658171382677</v>
      </c>
      <c r="L2795" t="n">
        <v>-0.002756814160472163</v>
      </c>
      <c r="M2795" t="n">
        <v>0.1114259582814475</v>
      </c>
      <c r="N2795" t="n">
        <v>0.02462447095346649</v>
      </c>
      <c r="O2795" t="n">
        <v>-0.003665100902782592</v>
      </c>
      <c r="P2795" t="n">
        <v>0.1700387290709701</v>
      </c>
      <c r="Q2795" t="n">
        <v>0.02383243977959435</v>
      </c>
      <c r="R2795" t="n">
        <v>-0.002560735332649637</v>
      </c>
    </row>
    <row r="2796">
      <c r="F2796" t="n">
        <v>0.08185481387250805</v>
      </c>
      <c r="G2796" t="n">
        <v>0.02198432789498937</v>
      </c>
      <c r="H2796" t="n">
        <v>-0.002316830485579564</v>
      </c>
      <c r="J2796" t="n">
        <v>0.04274995555190676</v>
      </c>
      <c r="K2796" t="n">
        <v>0.02129443654102745</v>
      </c>
      <c r="L2796" t="n">
        <v>-0.002755204908827991</v>
      </c>
      <c r="M2796" t="n">
        <v>0.1114056293451869</v>
      </c>
      <c r="N2796" t="n">
        <v>0.02463355747411353</v>
      </c>
      <c r="O2796" t="n">
        <v>-0.003664387845979426</v>
      </c>
      <c r="P2796" t="n">
        <v>0.1700493251076356</v>
      </c>
      <c r="Q2796" t="n">
        <v>0.02384123403781561</v>
      </c>
      <c r="R2796" t="n">
        <v>-0.002560223454351618</v>
      </c>
    </row>
    <row r="2797">
      <c r="F2797" t="n">
        <v>0.08186163838056805</v>
      </c>
      <c r="G2797" t="n">
        <v>0.02199243720074185</v>
      </c>
      <c r="H2797" t="n">
        <v>-0.002316830485579564</v>
      </c>
      <c r="J2797" t="n">
        <v>0.0427337946933018</v>
      </c>
      <c r="K2797" t="n">
        <v>0.02130229136822812</v>
      </c>
      <c r="L2797" t="n">
        <v>-0.002754653922944814</v>
      </c>
      <c r="M2797" t="n">
        <v>0.1114375748089392</v>
      </c>
      <c r="N2797" t="n">
        <v>0.02464264399476056</v>
      </c>
      <c r="O2797" t="n">
        <v>-0.003664021443835042</v>
      </c>
      <c r="P2797" t="n">
        <v>0.1700599189912843</v>
      </c>
      <c r="Q2797" t="n">
        <v>0.02385002829603686</v>
      </c>
      <c r="R2797" t="n">
        <v>-0.002560991598202308</v>
      </c>
    </row>
    <row r="2798">
      <c r="F2798" t="n">
        <v>0.08186845409656243</v>
      </c>
      <c r="G2798" t="n">
        <v>0.02200054650649434</v>
      </c>
      <c r="H2798" t="n">
        <v>-0.002316135575415923</v>
      </c>
      <c r="J2798" t="n">
        <v>0.04274545195960484</v>
      </c>
      <c r="K2798" t="n">
        <v>0.0213101461954288</v>
      </c>
      <c r="L2798" t="n">
        <v>-0.002754929415886403</v>
      </c>
      <c r="M2798" t="n">
        <v>0.1113911026039744</v>
      </c>
      <c r="N2798" t="n">
        <v>0.0246517305154076</v>
      </c>
      <c r="O2798" t="n">
        <v>-0.003663655041690659</v>
      </c>
      <c r="P2798" t="n">
        <v>0.1701545248228996</v>
      </c>
      <c r="Q2798" t="n">
        <v>0.02385882255425811</v>
      </c>
      <c r="R2798" t="n">
        <v>-0.002560735550252078</v>
      </c>
    </row>
    <row r="2799">
      <c r="F2799" t="n">
        <v>0.08186336996903341</v>
      </c>
      <c r="G2799" t="n">
        <v>0.02200865581224682</v>
      </c>
      <c r="H2799" t="n">
        <v>-0.002316367212137137</v>
      </c>
      <c r="J2799" t="n">
        <v>0.04274783407487194</v>
      </c>
      <c r="K2799" t="n">
        <v>0.02131800102262947</v>
      </c>
      <c r="L2799" t="n">
        <v>-0.002754929415886403</v>
      </c>
      <c r="M2799" t="n">
        <v>0.1114230456496077</v>
      </c>
      <c r="N2799" t="n">
        <v>0.02466081703605463</v>
      </c>
      <c r="O2799" t="n">
        <v>-0.003663655041690659</v>
      </c>
      <c r="P2799" t="n">
        <v>0.1701231084049178</v>
      </c>
      <c r="Q2799" t="n">
        <v>0.02386761681247937</v>
      </c>
      <c r="R2799" t="n">
        <v>-0.002560735550252078</v>
      </c>
    </row>
    <row r="2800">
      <c r="F2800" t="n">
        <v>0.0818820591571876</v>
      </c>
      <c r="G2800" t="n">
        <v>0.02201676511799931</v>
      </c>
      <c r="H2800" t="n">
        <v>-0.002313960787285467</v>
      </c>
      <c r="J2800" t="n">
        <v>0.0427594885159964</v>
      </c>
      <c r="K2800" t="n">
        <v>0.02132585584983014</v>
      </c>
      <c r="L2800" t="n">
        <v>-0.002753883837099412</v>
      </c>
      <c r="M2800" t="n">
        <v>0.1113765675429298</v>
      </c>
      <c r="N2800" t="n">
        <v>0.02466990355670167</v>
      </c>
      <c r="O2800" t="n">
        <v>-0.003664040956379679</v>
      </c>
      <c r="P2800" t="n">
        <v>0.1701757060500649</v>
      </c>
      <c r="Q2800" t="n">
        <v>0.02387641107070062</v>
      </c>
      <c r="R2800" t="n">
        <v>-0.002560485701019785</v>
      </c>
    </row>
    <row r="2801">
      <c r="F2801" t="n">
        <v>0.08187695609309224</v>
      </c>
      <c r="G2801" t="n">
        <v>0.0220248744237518</v>
      </c>
      <c r="H2801" t="n">
        <v>-0.002313729391206738</v>
      </c>
      <c r="J2801" t="n">
        <v>0.04274331867240361</v>
      </c>
      <c r="K2801" t="n">
        <v>0.02133371067703082</v>
      </c>
      <c r="L2801" t="n">
        <v>-0.002753608476251787</v>
      </c>
      <c r="M2801" t="n">
        <v>0.1114085081672819</v>
      </c>
      <c r="N2801" t="n">
        <v>0.02467899007734871</v>
      </c>
      <c r="O2801" t="n">
        <v>-0.003663674625550208</v>
      </c>
      <c r="P2801" t="n">
        <v>0.1701442831997941</v>
      </c>
      <c r="Q2801" t="n">
        <v>0.02388520532892187</v>
      </c>
      <c r="R2801" t="n">
        <v>-0.002560741749589887</v>
      </c>
    </row>
    <row r="2802">
      <c r="F2802" t="n">
        <v>0.0818718428859236</v>
      </c>
      <c r="G2802" t="n">
        <v>0.02203298372950429</v>
      </c>
      <c r="H2802" t="n">
        <v>-0.002313729391206738</v>
      </c>
      <c r="J2802" t="n">
        <v>0.04274569525565923</v>
      </c>
      <c r="K2802" t="n">
        <v>0.02134156550423149</v>
      </c>
      <c r="L2802" t="n">
        <v>-0.002753883837099412</v>
      </c>
      <c r="M2802" t="n">
        <v>0.1114143070189334</v>
      </c>
      <c r="N2802" t="n">
        <v>0.02468807659799574</v>
      </c>
      <c r="O2802" t="n">
        <v>-0.003663674625550208</v>
      </c>
      <c r="P2802" t="n">
        <v>0.1701968786448659</v>
      </c>
      <c r="Q2802" t="n">
        <v>0.02389399958714312</v>
      </c>
      <c r="R2802" t="n">
        <v>-0.002560741749589887</v>
      </c>
    </row>
    <row r="2803">
      <c r="F2803" t="n">
        <v>0.08190240083784038</v>
      </c>
      <c r="G2803" t="n">
        <v>0.02204109303525677</v>
      </c>
      <c r="H2803" t="n">
        <v>-0.002311336172866155</v>
      </c>
      <c r="J2803" t="n">
        <v>0.04275734488809656</v>
      </c>
      <c r="K2803" t="n">
        <v>0.02134942033143217</v>
      </c>
      <c r="L2803" t="n">
        <v>-0.002754159197947037</v>
      </c>
      <c r="M2803" t="n">
        <v>0.1114723883887488</v>
      </c>
      <c r="N2803" t="n">
        <v>0.02469716311864277</v>
      </c>
      <c r="O2803" t="n">
        <v>-0.003664040956379679</v>
      </c>
      <c r="P2803" t="n">
        <v>0.1702074617022277</v>
      </c>
      <c r="Q2803" t="n">
        <v>0.02390279384536438</v>
      </c>
      <c r="R2803" t="n">
        <v>-0.002560997798159989</v>
      </c>
    </row>
    <row r="2804">
      <c r="F2804" t="n">
        <v>0.08187348050000887</v>
      </c>
      <c r="G2804" t="n">
        <v>0.02204920234100926</v>
      </c>
      <c r="H2804" t="n">
        <v>-0.002311798486332074</v>
      </c>
      <c r="J2804" t="n">
        <v>0.04276899324071244</v>
      </c>
      <c r="K2804" t="n">
        <v>0.02135727515863284</v>
      </c>
      <c r="L2804" t="n">
        <v>-0.002752850598222094</v>
      </c>
      <c r="M2804" t="n">
        <v>0.1114781853933596</v>
      </c>
      <c r="N2804" t="n">
        <v>0.02470624963928981</v>
      </c>
      <c r="O2804" t="n">
        <v>-0.003662228725772059</v>
      </c>
      <c r="P2804" t="n">
        <v>0.1701760291964363</v>
      </c>
      <c r="Q2804" t="n">
        <v>0.02391158810358563</v>
      </c>
      <c r="R2804" t="n">
        <v>-0.002560754291295378</v>
      </c>
    </row>
    <row r="2805">
      <c r="F2805" t="n">
        <v>0.08188023267951941</v>
      </c>
      <c r="G2805" t="n">
        <v>0.02205731164676174</v>
      </c>
      <c r="H2805" t="n">
        <v>-0.002311798486332074</v>
      </c>
      <c r="J2805" t="n">
        <v>0.04275281447203071</v>
      </c>
      <c r="K2805" t="n">
        <v>0.02136512998583352</v>
      </c>
      <c r="L2805" t="n">
        <v>-0.002752024908180635</v>
      </c>
      <c r="M2805" t="n">
        <v>0.1114839808933788</v>
      </c>
      <c r="N2805" t="n">
        <v>0.02471533615993685</v>
      </c>
      <c r="O2805" t="n">
        <v>-0.003662961244769114</v>
      </c>
      <c r="P2805" t="n">
        <v>0.1701025779533455</v>
      </c>
      <c r="Q2805" t="n">
        <v>0.02392038236180688</v>
      </c>
      <c r="R2805" t="n">
        <v>-0.002560754291295378</v>
      </c>
    </row>
    <row r="2806">
      <c r="F2806" t="n">
        <v>0.08188697607926472</v>
      </c>
      <c r="G2806" t="n">
        <v>0.02206542095251423</v>
      </c>
      <c r="H2806" t="n">
        <v>-0.002311567329599115</v>
      </c>
      <c r="J2806" t="n">
        <v>0.04274590852592079</v>
      </c>
      <c r="K2806" t="n">
        <v>0.02137298481303419</v>
      </c>
      <c r="L2806" t="n">
        <v>-0.002752850598222094</v>
      </c>
      <c r="M2806" t="n">
        <v>0.1114113436417985</v>
      </c>
      <c r="N2806" t="n">
        <v>0.02472442268058388</v>
      </c>
      <c r="O2806" t="n">
        <v>-0.003662228725772059</v>
      </c>
      <c r="P2806" t="n">
        <v>0.1701971823835405</v>
      </c>
      <c r="Q2806" t="n">
        <v>0.02392917662002813</v>
      </c>
      <c r="R2806" t="n">
        <v>-0.002560498241471231</v>
      </c>
    </row>
    <row r="2807">
      <c r="F2807" t="n">
        <v>0.08192940009692593</v>
      </c>
      <c r="G2807" t="n">
        <v>0.02207353025826671</v>
      </c>
      <c r="H2807" t="n">
        <v>-0.002311798486332074</v>
      </c>
      <c r="J2807" t="n">
        <v>0.04274827611716912</v>
      </c>
      <c r="K2807" t="n">
        <v>0.02138083964023486</v>
      </c>
      <c r="L2807" t="n">
        <v>-0.002752300138194455</v>
      </c>
      <c r="M2807" t="n">
        <v>0.1114432787207356</v>
      </c>
      <c r="N2807" t="n">
        <v>0.02473350920123092</v>
      </c>
      <c r="O2807" t="n">
        <v>-0.003662228725772059</v>
      </c>
      <c r="P2807" t="n">
        <v>0.1702497723043288</v>
      </c>
      <c r="Q2807" t="n">
        <v>0.02393797087824939</v>
      </c>
      <c r="R2807" t="n">
        <v>-0.002560754291295378</v>
      </c>
    </row>
    <row r="2808">
      <c r="F2808" t="n">
        <v>0.08190043654429124</v>
      </c>
      <c r="G2808" t="n">
        <v>0.0220816395640192</v>
      </c>
      <c r="H2808" t="n">
        <v>-0.002309648741466835</v>
      </c>
      <c r="J2808" t="n">
        <v>0.04276919395131082</v>
      </c>
      <c r="K2808" t="n">
        <v>0.02138869446743554</v>
      </c>
      <c r="L2808" t="n">
        <v>-0.002751004450922126</v>
      </c>
      <c r="M2808" t="n">
        <v>0.1115013583579801</v>
      </c>
      <c r="N2808" t="n">
        <v>0.02474259572187795</v>
      </c>
      <c r="O2808" t="n">
        <v>-0.003661881518758446</v>
      </c>
      <c r="P2808" t="n">
        <v>0.1702603445422131</v>
      </c>
      <c r="Q2808" t="n">
        <v>0.02394676513647064</v>
      </c>
      <c r="R2808" t="n">
        <v>-0.002560517106028504</v>
      </c>
    </row>
    <row r="2809">
      <c r="F2809" t="n">
        <v>0.08191905142190498</v>
      </c>
      <c r="G2809" t="n">
        <v>0.02208974886977168</v>
      </c>
      <c r="H2809" t="n">
        <v>-0.002309186904086018</v>
      </c>
      <c r="J2809" t="n">
        <v>0.04276228230919152</v>
      </c>
      <c r="K2809" t="n">
        <v>0.02139654929463621</v>
      </c>
      <c r="L2809" t="n">
        <v>-0.002751279551367218</v>
      </c>
      <c r="M2809" t="n">
        <v>0.1114287113746681</v>
      </c>
      <c r="N2809" t="n">
        <v>0.02475168224252499</v>
      </c>
      <c r="O2809" t="n">
        <v>-0.003661881518758446</v>
      </c>
      <c r="P2809" t="n">
        <v>0.1702288959249956</v>
      </c>
      <c r="Q2809" t="n">
        <v>0.02395555939469189</v>
      </c>
      <c r="R2809" t="n">
        <v>-0.002560773157739107</v>
      </c>
    </row>
    <row r="2810">
      <c r="F2810" t="n">
        <v>0.08194955734719089</v>
      </c>
      <c r="G2810" t="n">
        <v>0.02209785817552417</v>
      </c>
      <c r="H2810" t="n">
        <v>-0.002309648741466835</v>
      </c>
      <c r="J2810" t="n">
        <v>0.04275536846028458</v>
      </c>
      <c r="K2810" t="n">
        <v>0.02140440412183689</v>
      </c>
      <c r="L2810" t="n">
        <v>-0.002751279551367218</v>
      </c>
      <c r="M2810" t="n">
        <v>0.1114344976038269</v>
      </c>
      <c r="N2810" t="n">
        <v>0.02476076876317202</v>
      </c>
      <c r="O2810" t="n">
        <v>-0.003661515330606571</v>
      </c>
      <c r="P2810" t="n">
        <v>0.1701554232817786</v>
      </c>
      <c r="Q2810" t="n">
        <v>0.02396435365291314</v>
      </c>
      <c r="R2810" t="n">
        <v>-0.00256102920944971</v>
      </c>
    </row>
    <row r="2811">
      <c r="F2811" t="n">
        <v>0.08194435972545346</v>
      </c>
      <c r="G2811" t="n">
        <v>0.02210596748127666</v>
      </c>
      <c r="H2811" t="n">
        <v>-0.00230895598539561</v>
      </c>
      <c r="J2811" t="n">
        <v>0.04276700580966221</v>
      </c>
      <c r="K2811" t="n">
        <v>0.02141225894903756</v>
      </c>
      <c r="L2811" t="n">
        <v>-0.002751004450922126</v>
      </c>
      <c r="M2811" t="n">
        <v>0.1114925756098961</v>
      </c>
      <c r="N2811" t="n">
        <v>0.02476985528381906</v>
      </c>
      <c r="O2811" t="n">
        <v>-0.003661515330606571</v>
      </c>
      <c r="P2811" t="n">
        <v>0.170250027446289</v>
      </c>
      <c r="Q2811" t="n">
        <v>0.02397314791113439</v>
      </c>
      <c r="R2811" t="n">
        <v>-0.002560261054317901</v>
      </c>
    </row>
    <row r="2812">
      <c r="F2812" t="n">
        <v>0.08195105181025655</v>
      </c>
      <c r="G2812" t="n">
        <v>0.02211407678702914</v>
      </c>
      <c r="H2812" t="n">
        <v>-0.002306588893796541</v>
      </c>
      <c r="J2812" t="n">
        <v>0.04276008803074108</v>
      </c>
      <c r="K2812" t="n">
        <v>0.02142011377623823</v>
      </c>
      <c r="L2812" t="n">
        <v>-0.002749721463642519</v>
      </c>
      <c r="M2812" t="n">
        <v>0.1114983599772564</v>
      </c>
      <c r="N2812" t="n">
        <v>0.02477894180446609</v>
      </c>
      <c r="O2812" t="n">
        <v>-0.003660801781668319</v>
      </c>
      <c r="P2812" t="n">
        <v>0.1701765462379316</v>
      </c>
      <c r="Q2812" t="n">
        <v>0.02398194216935565</v>
      </c>
      <c r="R2812" t="n">
        <v>-0.002560542277063925</v>
      </c>
    </row>
    <row r="2813">
      <c r="F2813" t="n">
        <v>0.08194583463375749</v>
      </c>
      <c r="G2813" t="n">
        <v>0.02212218609278163</v>
      </c>
      <c r="H2813" t="n">
        <v>-0.002306819575754117</v>
      </c>
      <c r="J2813" t="n">
        <v>0.04276244522865442</v>
      </c>
      <c r="K2813" t="n">
        <v>0.02142796860343891</v>
      </c>
      <c r="L2813" t="n">
        <v>-0.002749446491496155</v>
      </c>
      <c r="M2813" t="n">
        <v>0.1114518472348438</v>
      </c>
      <c r="N2813" t="n">
        <v>0.02478802832511313</v>
      </c>
      <c r="O2813" t="n">
        <v>-0.003660801781668319</v>
      </c>
      <c r="P2813" t="n">
        <v>0.1702291273722703</v>
      </c>
      <c r="Q2813" t="n">
        <v>0.0239907364275769</v>
      </c>
      <c r="R2813" t="n">
        <v>-0.002560286222836219</v>
      </c>
    </row>
    <row r="2814">
      <c r="F2814" t="n">
        <v>0.08196440966187796</v>
      </c>
      <c r="G2814" t="n">
        <v>0.02213029539853411</v>
      </c>
      <c r="H2814" t="n">
        <v>-0.002307280939669267</v>
      </c>
      <c r="J2814" t="n">
        <v>0.04277407811402316</v>
      </c>
      <c r="K2814" t="n">
        <v>0.02143582343063958</v>
      </c>
      <c r="L2814" t="n">
        <v>-0.002749996435788883</v>
      </c>
      <c r="M2814" t="n">
        <v>0.1114576274237282</v>
      </c>
      <c r="N2814" t="n">
        <v>0.02479711484576017</v>
      </c>
      <c r="O2814" t="n">
        <v>-0.003661900132037856</v>
      </c>
      <c r="P2814" t="n">
        <v>0.1702817084454991</v>
      </c>
      <c r="Q2814" t="n">
        <v>0.02399953068579816</v>
      </c>
      <c r="R2814" t="n">
        <v>-0.002561054385519338</v>
      </c>
    </row>
    <row r="2815">
      <c r="F2815" t="n">
        <v>0.08198297725324794</v>
      </c>
      <c r="G2815" t="n">
        <v>0.0221384047042866</v>
      </c>
      <c r="H2815" t="n">
        <v>-0.002307050257711692</v>
      </c>
      <c r="J2815" t="n">
        <v>0.04276715446680349</v>
      </c>
      <c r="K2815" t="n">
        <v>0.02144367825784026</v>
      </c>
      <c r="L2815" t="n">
        <v>-0.002750271407935248</v>
      </c>
      <c r="M2815" t="n">
        <v>0.1115157040115792</v>
      </c>
      <c r="N2815" t="n">
        <v>0.0248062013664072</v>
      </c>
      <c r="O2815" t="n">
        <v>-0.003661167898458165</v>
      </c>
      <c r="P2815" t="n">
        <v>0.1702082143839831</v>
      </c>
      <c r="Q2815" t="n">
        <v>0.02400832494401941</v>
      </c>
      <c r="R2815" t="n">
        <v>-0.002561054385519338</v>
      </c>
    </row>
    <row r="2816">
      <c r="F2816" t="n">
        <v>0.08195392745536967</v>
      </c>
      <c r="G2816" t="n">
        <v>0.02214651401003909</v>
      </c>
      <c r="H2816" t="n">
        <v>-0.002304926302693274</v>
      </c>
      <c r="J2816" t="n">
        <v>0.04276950651382</v>
      </c>
      <c r="K2816" t="n">
        <v>0.02145153308504093</v>
      </c>
      <c r="L2816" t="n">
        <v>-0.002748451225563353</v>
      </c>
      <c r="M2816" t="n">
        <v>0.1115214823311321</v>
      </c>
      <c r="N2816" t="n">
        <v>0.02481528788705424</v>
      </c>
      <c r="O2816" t="n">
        <v>-0.003660088082230828</v>
      </c>
      <c r="P2816" t="n">
        <v>0.1702187660845106</v>
      </c>
      <c r="Q2816" t="n">
        <v>0.02401711920224066</v>
      </c>
      <c r="R2816" t="n">
        <v>-0.002560317679576119</v>
      </c>
    </row>
    <row r="2817">
      <c r="F2817" t="n">
        <v>0.08199628381499573</v>
      </c>
      <c r="G2817" t="n">
        <v>0.02215462331579157</v>
      </c>
      <c r="H2817" t="n">
        <v>-0.002304465409611352</v>
      </c>
      <c r="J2817" t="n">
        <v>0.04277185685065175</v>
      </c>
      <c r="K2817" t="n">
        <v>0.0214593879122416</v>
      </c>
      <c r="L2817" t="n">
        <v>-0.002749000915808466</v>
      </c>
      <c r="M2817" t="n">
        <v>0.1114749589149514</v>
      </c>
      <c r="N2817" t="n">
        <v>0.02482437440770127</v>
      </c>
      <c r="O2817" t="n">
        <v>-0.003661186218469121</v>
      </c>
      <c r="P2817" t="n">
        <v>0.1702293156090258</v>
      </c>
      <c r="Q2817" t="n">
        <v>0.02402591346046191</v>
      </c>
      <c r="R2817" t="n">
        <v>-0.002561085851697204</v>
      </c>
    </row>
    <row r="2818">
      <c r="F2818" t="n">
        <v>0.08196721249419857</v>
      </c>
      <c r="G2818" t="n">
        <v>0.02216273262154406</v>
      </c>
      <c r="H2818" t="n">
        <v>-0.002304234963070391</v>
      </c>
      <c r="J2818" t="n">
        <v>0.04277420548068914</v>
      </c>
      <c r="K2818" t="n">
        <v>0.02146724273944228</v>
      </c>
      <c r="L2818" t="n">
        <v>-0.002748451225563353</v>
      </c>
      <c r="M2818" t="n">
        <v>0.1115591851160361</v>
      </c>
      <c r="N2818" t="n">
        <v>0.02483346092834831</v>
      </c>
      <c r="O2818" t="n">
        <v>-0.003660454127643592</v>
      </c>
      <c r="P2818" t="n">
        <v>0.1703239193345971</v>
      </c>
      <c r="Q2818" t="n">
        <v>0.02403470771868316</v>
      </c>
      <c r="R2818" t="n">
        <v>-0.002560317679576119</v>
      </c>
    </row>
    <row r="2819">
      <c r="F2819" t="n">
        <v>0.08200955530514277</v>
      </c>
      <c r="G2819" t="n">
        <v>0.02217084192729654</v>
      </c>
      <c r="H2819" t="n">
        <v>-0.002304465409611352</v>
      </c>
      <c r="J2819" t="n">
        <v>0.04277655240732257</v>
      </c>
      <c r="K2819" t="n">
        <v>0.02147509756664295</v>
      </c>
      <c r="L2819" t="n">
        <v>-0.002748451225563353</v>
      </c>
      <c r="M2819" t="n">
        <v>0.1115126569373645</v>
      </c>
      <c r="N2819" t="n">
        <v>0.02484254744899534</v>
      </c>
      <c r="O2819" t="n">
        <v>-0.003661186218469121</v>
      </c>
      <c r="P2819" t="n">
        <v>0.1702504081253767</v>
      </c>
      <c r="Q2819" t="n">
        <v>0.02404350197690442</v>
      </c>
      <c r="R2819" t="n">
        <v>-0.002560611468058491</v>
      </c>
    </row>
    <row r="2820">
      <c r="F2820" t="n">
        <v>0.08198046247677768</v>
      </c>
      <c r="G2820" t="n">
        <v>0.02217895123304903</v>
      </c>
      <c r="H2820" t="n">
        <v>-0.002302584895559795</v>
      </c>
      <c r="J2820" t="n">
        <v>0.04277889763394246</v>
      </c>
      <c r="K2820" t="n">
        <v>0.02148295239384363</v>
      </c>
      <c r="L2820" t="n">
        <v>-0.002747743224649527</v>
      </c>
      <c r="M2820" t="n">
        <v>0.1114922767764304</v>
      </c>
      <c r="N2820" t="n">
        <v>0.02485163396964238</v>
      </c>
      <c r="O2820" t="n">
        <v>-0.003660472157630496</v>
      </c>
      <c r="P2820" t="n">
        <v>0.1703450117111742</v>
      </c>
      <c r="Q2820" t="n">
        <v>0.02405229623512567</v>
      </c>
      <c r="R2820" t="n">
        <v>-0.002560611468058491</v>
      </c>
    </row>
    <row r="2821">
      <c r="F2821" t="n">
        <v>0.08198707432499334</v>
      </c>
      <c r="G2821" t="n">
        <v>0.02218706053880152</v>
      </c>
      <c r="H2821" t="n">
        <v>-0.002302124470665662</v>
      </c>
      <c r="J2821" t="n">
        <v>0.04280907832000409</v>
      </c>
      <c r="K2821" t="n">
        <v>0.0214908072210443</v>
      </c>
      <c r="L2821" t="n">
        <v>-0.002747743224649527</v>
      </c>
      <c r="M2821" t="n">
        <v>0.1114980463644026</v>
      </c>
      <c r="N2821" t="n">
        <v>0.02486072049028941</v>
      </c>
      <c r="O2821" t="n">
        <v>-0.003660106183609538</v>
      </c>
      <c r="P2821" t="n">
        <v>0.1702714919237517</v>
      </c>
      <c r="Q2821" t="n">
        <v>0.02406109049334692</v>
      </c>
      <c r="R2821" t="n">
        <v>-0.002561123590352102</v>
      </c>
    </row>
    <row r="2822">
      <c r="F2822" t="n">
        <v>0.08200558387593236</v>
      </c>
      <c r="G2822" t="n">
        <v>0.022195169844554</v>
      </c>
      <c r="H2822" t="n">
        <v>-0.002302124470665662</v>
      </c>
      <c r="J2822" t="n">
        <v>0.04278358300070341</v>
      </c>
      <c r="K2822" t="n">
        <v>0.02149866204824498</v>
      </c>
      <c r="L2822" t="n">
        <v>-0.00274691906651376</v>
      </c>
      <c r="M2822" t="n">
        <v>0.1115822734250264</v>
      </c>
      <c r="N2822" t="n">
        <v>0.02486980701093645</v>
      </c>
      <c r="O2822" t="n">
        <v>-0.00365937423556762</v>
      </c>
      <c r="P2822" t="n">
        <v>0.1702820305507969</v>
      </c>
      <c r="Q2822" t="n">
        <v>0.02406988475156817</v>
      </c>
      <c r="R2822" t="n">
        <v>-0.002560355406911685</v>
      </c>
    </row>
    <row r="2823">
      <c r="F2823" t="n">
        <v>0.08203599310929904</v>
      </c>
      <c r="G2823" t="n">
        <v>0.02220327915030649</v>
      </c>
      <c r="H2823" t="n">
        <v>-0.002302124470665662</v>
      </c>
      <c r="J2823" t="n">
        <v>0.04278592314762528</v>
      </c>
      <c r="K2823" t="n">
        <v>0.02150651687544565</v>
      </c>
      <c r="L2823" t="n">
        <v>-0.00274691906651376</v>
      </c>
      <c r="M2823" t="n">
        <v>0.1115095809868231</v>
      </c>
      <c r="N2823" t="n">
        <v>0.02487889353158348</v>
      </c>
      <c r="O2823" t="n">
        <v>-0.003660106183609538</v>
      </c>
      <c r="P2823" t="n">
        <v>0.1703346004549119</v>
      </c>
      <c r="Q2823" t="n">
        <v>0.02407867900978943</v>
      </c>
      <c r="R2823" t="n">
        <v>-0.002560611468058491</v>
      </c>
    </row>
    <row r="2824">
      <c r="F2824" t="n">
        <v>0.08201876509312338</v>
      </c>
      <c r="G2824" t="n">
        <v>0.02221138845605897</v>
      </c>
      <c r="H2824" t="n">
        <v>-0.002299796823924986</v>
      </c>
      <c r="J2824" t="n">
        <v>0.04278826160809526</v>
      </c>
      <c r="K2824" t="n">
        <v>0.02151437170264632</v>
      </c>
      <c r="L2824" t="n">
        <v>-0.002745949193837223</v>
      </c>
      <c r="M2824" t="n">
        <v>0.1115415001697076</v>
      </c>
      <c r="N2824" t="n">
        <v>0.02488798005223052</v>
      </c>
      <c r="O2824" t="n">
        <v>-0.003658660244952217</v>
      </c>
      <c r="P2824" t="n">
        <v>0.1703031012547998</v>
      </c>
      <c r="Q2824" t="n">
        <v>0.02408747326801068</v>
      </c>
      <c r="R2824" t="n">
        <v>-0.002560911518307551</v>
      </c>
    </row>
    <row r="2825">
      <c r="F2825" t="n">
        <v>0.08204915944264059</v>
      </c>
      <c r="G2825" t="n">
        <v>0.02221949776181146</v>
      </c>
      <c r="H2825" t="n">
        <v>-0.002299796823924986</v>
      </c>
      <c r="J2825" t="n">
        <v>0.04279059838550384</v>
      </c>
      <c r="K2825" t="n">
        <v>0.021522226529847</v>
      </c>
      <c r="L2825" t="n">
        <v>-0.002746223788756607</v>
      </c>
      <c r="M2825" t="n">
        <v>0.1115734189854608</v>
      </c>
      <c r="N2825" t="n">
        <v>0.02489706657287756</v>
      </c>
      <c r="O2825" t="n">
        <v>-0.003659026147566974</v>
      </c>
      <c r="P2825" t="n">
        <v>0.1703136333294364</v>
      </c>
      <c r="Q2825" t="n">
        <v>0.02409626752623193</v>
      </c>
      <c r="R2825" t="n">
        <v>-0.002560911518307551</v>
      </c>
    </row>
    <row r="2826">
      <c r="F2826" t="n">
        <v>0.08204382037545375</v>
      </c>
      <c r="G2826" t="n">
        <v>0.02222760706756395</v>
      </c>
      <c r="H2826" t="n">
        <v>-0.002300256783289771</v>
      </c>
      <c r="J2826" t="n">
        <v>0.04280221370461183</v>
      </c>
      <c r="K2826" t="n">
        <v>0.02153008135704767</v>
      </c>
      <c r="L2826" t="n">
        <v>-0.002746498383675991</v>
      </c>
      <c r="M2826" t="n">
        <v>0.111605337432836</v>
      </c>
      <c r="N2826" t="n">
        <v>0.02490615309352459</v>
      </c>
      <c r="O2826" t="n">
        <v>-0.003659392050181731</v>
      </c>
      <c r="P2826" t="n">
        <v>0.1703241632176159</v>
      </c>
      <c r="Q2826" t="n">
        <v>0.02410506178445318</v>
      </c>
      <c r="R2826" t="n">
        <v>-0.002560911518307551</v>
      </c>
    </row>
    <row r="2827">
      <c r="F2827" t="n">
        <v>0.08205038099114753</v>
      </c>
      <c r="G2827" t="n">
        <v>0.02223571637331643</v>
      </c>
      <c r="H2827" t="n">
        <v>-0.002299796823924986</v>
      </c>
      <c r="J2827" t="n">
        <v>0.0428138278141702</v>
      </c>
      <c r="K2827" t="n">
        <v>0.02153793618424835</v>
      </c>
      <c r="L2827" t="n">
        <v>-0.002746223788756607</v>
      </c>
      <c r="M2827" t="n">
        <v>0.1115849437530115</v>
      </c>
      <c r="N2827" t="n">
        <v>0.02491523961417163</v>
      </c>
      <c r="O2827" t="n">
        <v>-0.003659392050181731</v>
      </c>
      <c r="P2827" t="n">
        <v>0.1704608039367548</v>
      </c>
      <c r="Q2827" t="n">
        <v>0.02411385604267444</v>
      </c>
      <c r="R2827" t="n">
        <v>-0.002561167583852827</v>
      </c>
    </row>
    <row r="2828">
      <c r="F2828" t="n">
        <v>0.08204502244488032</v>
      </c>
      <c r="G2828" t="n">
        <v>0.02224382567906892</v>
      </c>
      <c r="H2828" t="n">
        <v>-0.002297482534397266</v>
      </c>
      <c r="J2828" t="n">
        <v>0.04281616002913331</v>
      </c>
      <c r="K2828" t="n">
        <v>0.02154579101144902</v>
      </c>
      <c r="L2828" t="n">
        <v>-0.002745266442105417</v>
      </c>
      <c r="M2828" t="n">
        <v>0.1116168603079846</v>
      </c>
      <c r="N2828" t="n">
        <v>0.02492432613481866</v>
      </c>
      <c r="O2828" t="n">
        <v>-0.003657946113658143</v>
      </c>
      <c r="P2828" t="n">
        <v>0.1703452164299609</v>
      </c>
      <c r="Q2828" t="n">
        <v>0.02412265030089569</v>
      </c>
      <c r="R2828" t="n">
        <v>-0.002561217814568173</v>
      </c>
    </row>
    <row r="2829">
      <c r="F2829" t="n">
        <v>0.08203965383638853</v>
      </c>
      <c r="G2829" t="n">
        <v>0.0222519349848214</v>
      </c>
      <c r="H2829" t="n">
        <v>-0.002297252786143826</v>
      </c>
      <c r="J2829" t="n">
        <v>0.0428092096532974</v>
      </c>
      <c r="K2829" t="n">
        <v>0.02155364583864969</v>
      </c>
      <c r="L2829" t="n">
        <v>-0.002745266442105417</v>
      </c>
      <c r="M2829" t="n">
        <v>0.1115441483689825</v>
      </c>
      <c r="N2829" t="n">
        <v>0.0249334126554657</v>
      </c>
      <c r="O2829" t="n">
        <v>-0.003658677776047114</v>
      </c>
      <c r="P2829" t="n">
        <v>0.1703977795297583</v>
      </c>
      <c r="Q2829" t="n">
        <v>0.02413144455911694</v>
      </c>
      <c r="R2829" t="n">
        <v>-0.002560449602866143</v>
      </c>
    </row>
    <row r="2830">
      <c r="F2830" t="n">
        <v>0.08205809859877462</v>
      </c>
      <c r="G2830" t="n">
        <v>0.02226004429057389</v>
      </c>
      <c r="H2830" t="n">
        <v>-0.002297942030904145</v>
      </c>
      <c r="J2830" t="n">
        <v>0.04282081945294956</v>
      </c>
      <c r="K2830" t="n">
        <v>0.02156150066585037</v>
      </c>
      <c r="L2830" t="n">
        <v>-0.002745266442105417</v>
      </c>
      <c r="M2830" t="n">
        <v>0.1116022194826739</v>
      </c>
      <c r="N2830" t="n">
        <v>0.02494249917611274</v>
      </c>
      <c r="O2830" t="n">
        <v>-0.003659043607241599</v>
      </c>
      <c r="P2830" t="n">
        <v>0.1704923833730642</v>
      </c>
      <c r="Q2830" t="n">
        <v>0.0241402388173382</v>
      </c>
      <c r="R2830" t="n">
        <v>-0.002560705673433486</v>
      </c>
    </row>
    <row r="2831">
      <c r="F2831" t="n">
        <v>0.08207653591658327</v>
      </c>
      <c r="G2831" t="n">
        <v>0.02226815359632638</v>
      </c>
      <c r="H2831" t="n">
        <v>-0.002297482534397266</v>
      </c>
      <c r="J2831" t="n">
        <v>0.04281386528205666</v>
      </c>
      <c r="K2831" t="n">
        <v>0.02156935549305104</v>
      </c>
      <c r="L2831" t="n">
        <v>-0.002744991970355557</v>
      </c>
      <c r="M2831" t="n">
        <v>0.1116341331919716</v>
      </c>
      <c r="N2831" t="n">
        <v>0.02495158569675977</v>
      </c>
      <c r="O2831" t="n">
        <v>-0.003658677776047114</v>
      </c>
      <c r="P2831" t="n">
        <v>0.1704608635853763</v>
      </c>
      <c r="Q2831" t="n">
        <v>0.02414903307555944</v>
      </c>
      <c r="R2831" t="n">
        <v>-0.002560705673433486</v>
      </c>
    </row>
    <row r="2832">
      <c r="F2832" t="n">
        <v>0.08207113975089847</v>
      </c>
      <c r="G2832" t="n">
        <v>0.02227626290207886</v>
      </c>
      <c r="H2832" t="n">
        <v>-0.002295640703423858</v>
      </c>
      <c r="J2832" t="n">
        <v>0.04281619060549924</v>
      </c>
      <c r="K2832" t="n">
        <v>0.02157721032025172</v>
      </c>
      <c r="L2832" t="n">
        <v>-0.002743224399530547</v>
      </c>
      <c r="M2832" t="n">
        <v>0.1116398877691417</v>
      </c>
      <c r="N2832" t="n">
        <v>0.0249606722174068</v>
      </c>
      <c r="O2832" t="n">
        <v>-0.003657963364479864</v>
      </c>
      <c r="P2832" t="n">
        <v>0.1704713824340003</v>
      </c>
      <c r="Q2832" t="n">
        <v>0.0241578273337807</v>
      </c>
      <c r="R2832" t="n">
        <v>-0.00256101818865569</v>
      </c>
    </row>
    <row r="2833">
      <c r="F2833" t="n">
        <v>0.08208956087381146</v>
      </c>
      <c r="G2833" t="n">
        <v>0.02228437220783135</v>
      </c>
      <c r="H2833" t="n">
        <v>-0.002295411185257149</v>
      </c>
      <c r="J2833" t="n">
        <v>0.04282779612426539</v>
      </c>
      <c r="K2833" t="n">
        <v>0.02158506514745239</v>
      </c>
      <c r="L2833" t="n">
        <v>-0.002744047449155369</v>
      </c>
      <c r="M2833" t="n">
        <v>0.1115933221551502</v>
      </c>
      <c r="N2833" t="n">
        <v>0.02496975873805384</v>
      </c>
      <c r="O2833" t="n">
        <v>-0.003657963364479864</v>
      </c>
      <c r="P2833" t="n">
        <v>0.1704818990876044</v>
      </c>
      <c r="Q2833" t="n">
        <v>0.02416662159200195</v>
      </c>
      <c r="R2833" t="n">
        <v>-0.002560506036233201</v>
      </c>
    </row>
    <row r="2834">
      <c r="F2834" t="n">
        <v>0.0820841459109161</v>
      </c>
      <c r="G2834" t="n">
        <v>0.02229248151358383</v>
      </c>
      <c r="H2834" t="n">
        <v>-0.002295640703423858</v>
      </c>
      <c r="J2834" t="n">
        <v>0.04283940045472151</v>
      </c>
      <c r="K2834" t="n">
        <v>0.02159291997465306</v>
      </c>
      <c r="L2834" t="n">
        <v>-0.002743773099280428</v>
      </c>
      <c r="M2834" t="n">
        <v>0.1116252324352467</v>
      </c>
      <c r="N2834" t="n">
        <v>0.02497884525870088</v>
      </c>
      <c r="O2834" t="n">
        <v>-0.003657597604719392</v>
      </c>
      <c r="P2834" t="n">
        <v>0.1704083234713261</v>
      </c>
      <c r="Q2834" t="n">
        <v>0.0241754158502232</v>
      </c>
      <c r="R2834" t="n">
        <v>-0.002560762112444446</v>
      </c>
    </row>
    <row r="2835">
      <c r="F2835" t="n">
        <v>0.08209063587190511</v>
      </c>
      <c r="G2835" t="n">
        <v>0.02230059081933632</v>
      </c>
      <c r="H2835" t="n">
        <v>-0.002295411185257149</v>
      </c>
      <c r="J2835" t="n">
        <v>0.0428417212840983</v>
      </c>
      <c r="K2835" t="n">
        <v>0.02160077480185374</v>
      </c>
      <c r="L2835" t="n">
        <v>-0.002742841454043405</v>
      </c>
      <c r="M2835" t="n">
        <v>0.1116048213728313</v>
      </c>
      <c r="N2835" t="n">
        <v>0.02498793177934791</v>
      </c>
      <c r="O2835" t="n">
        <v>-0.003658329124240336</v>
      </c>
      <c r="P2835" t="n">
        <v>0.1704188336291661</v>
      </c>
      <c r="Q2835" t="n">
        <v>0.02418421010844446</v>
      </c>
      <c r="R2835" t="n">
        <v>-0.00256101818865569</v>
      </c>
    </row>
    <row r="2836">
      <c r="F2836" t="n">
        <v>0.08209711708849168</v>
      </c>
      <c r="G2836" t="n">
        <v>0.0223087001250888</v>
      </c>
      <c r="H2836" t="n">
        <v>-0.002292894287012447</v>
      </c>
      <c r="J2836" t="n">
        <v>0.04281619282460285</v>
      </c>
      <c r="K2836" t="n">
        <v>0.02160862962905441</v>
      </c>
      <c r="L2836" t="n">
        <v>-0.00274256722474386</v>
      </c>
      <c r="M2836" t="n">
        <v>0.111584407632003</v>
      </c>
      <c r="N2836" t="n">
        <v>0.02499701829999495</v>
      </c>
      <c r="O2836" t="n">
        <v>-0.00365724881875416</v>
      </c>
      <c r="P2836" t="n">
        <v>0.1704293415889435</v>
      </c>
      <c r="Q2836" t="n">
        <v>0.02419300436666571</v>
      </c>
      <c r="R2836" t="n">
        <v>-0.002560824752167472</v>
      </c>
    </row>
    <row r="2837">
      <c r="F2837" t="n">
        <v>0.08211550582561443</v>
      </c>
      <c r="G2837" t="n">
        <v>0.02231680943084129</v>
      </c>
      <c r="H2837" t="n">
        <v>-0.002292894287012447</v>
      </c>
      <c r="J2837" t="n">
        <v>0.04281850966972679</v>
      </c>
      <c r="K2837" t="n">
        <v>0.02161648445625509</v>
      </c>
      <c r="L2837" t="n">
        <v>-0.002742292995444316</v>
      </c>
      <c r="M2837" t="n">
        <v>0.1116424761067725</v>
      </c>
      <c r="N2837" t="n">
        <v>0.02500610482064198</v>
      </c>
      <c r="O2837" t="n">
        <v>-0.003656517442128071</v>
      </c>
      <c r="P2837" t="n">
        <v>0.1705239437286055</v>
      </c>
      <c r="Q2837" t="n">
        <v>0.02420179862488696</v>
      </c>
      <c r="R2837" t="n">
        <v>-0.002560824752167472</v>
      </c>
    </row>
    <row r="2838">
      <c r="F2838" t="n">
        <v>0.08212197020339324</v>
      </c>
      <c r="G2838" t="n">
        <v>0.02232491873659378</v>
      </c>
      <c r="H2838" t="n">
        <v>-0.002292664997583746</v>
      </c>
      <c r="J2838" t="n">
        <v>0.0428301078866534</v>
      </c>
      <c r="K2838" t="n">
        <v>0.02162433928345576</v>
      </c>
      <c r="L2838" t="n">
        <v>-0.002742841454043405</v>
      </c>
      <c r="M2838" t="n">
        <v>0.1115958965255271</v>
      </c>
      <c r="N2838" t="n">
        <v>0.02501519134128902</v>
      </c>
      <c r="O2838" t="n">
        <v>-0.003656883130441115</v>
      </c>
      <c r="P2838" t="n">
        <v>0.1704924001496831</v>
      </c>
      <c r="Q2838" t="n">
        <v>0.02421059288310821</v>
      </c>
      <c r="R2838" t="n">
        <v>-0.002560824752167472</v>
      </c>
    </row>
    <row r="2839">
      <c r="F2839" t="n">
        <v>0.0821045907283138</v>
      </c>
      <c r="G2839" t="n">
        <v>0.02233302804234626</v>
      </c>
      <c r="H2839" t="n">
        <v>-0.002292664997583746</v>
      </c>
      <c r="J2839" t="n">
        <v>0.04285098817291363</v>
      </c>
      <c r="K2839" t="n">
        <v>0.02163219411065643</v>
      </c>
      <c r="L2839" t="n">
        <v>-0.002742292995444316</v>
      </c>
      <c r="M2839" t="n">
        <v>0.1116801270165984</v>
      </c>
      <c r="N2839" t="n">
        <v>0.02502427786193605</v>
      </c>
      <c r="O2839" t="n">
        <v>-0.003656517442128071</v>
      </c>
      <c r="P2839" t="n">
        <v>0.170587003139062</v>
      </c>
      <c r="Q2839" t="n">
        <v>0.02421938714132947</v>
      </c>
      <c r="R2839" t="n">
        <v>-0.002561080834642689</v>
      </c>
    </row>
    <row r="2840">
      <c r="F2840" t="n">
        <v>0.08212295453497356</v>
      </c>
      <c r="G2840" t="n">
        <v>0.02234113734809875</v>
      </c>
      <c r="H2840" t="n">
        <v>-0.002290391397125312</v>
      </c>
      <c r="J2840" t="n">
        <v>0.0428440173315159</v>
      </c>
      <c r="K2840" t="n">
        <v>0.02164004893785711</v>
      </c>
      <c r="L2840" t="n">
        <v>-0.002741374395958492</v>
      </c>
      <c r="M2840" t="n">
        <v>0.1116858693577849</v>
      </c>
      <c r="N2840" t="n">
        <v>0.02503336438258309</v>
      </c>
      <c r="O2840" t="n">
        <v>-0.003656168525291648</v>
      </c>
      <c r="P2840" t="n">
        <v>0.1705554541047688</v>
      </c>
      <c r="Q2840" t="n">
        <v>0.02422818139955072</v>
      </c>
      <c r="R2840" t="n">
        <v>-0.002560637485617387</v>
      </c>
    </row>
    <row r="2841">
      <c r="F2841" t="n">
        <v>0.08212939204766809</v>
      </c>
      <c r="G2841" t="n">
        <v>0.02234924665385123</v>
      </c>
      <c r="H2841" t="n">
        <v>-0.002291078583263063</v>
      </c>
      <c r="J2841" t="n">
        <v>0.04284632810314645</v>
      </c>
      <c r="K2841" t="n">
        <v>0.02164790376505778</v>
      </c>
      <c r="L2841" t="n">
        <v>-0.002741100285929899</v>
      </c>
      <c r="M2841" t="n">
        <v>0.1116654462376844</v>
      </c>
      <c r="N2841" t="n">
        <v>0.02504245090323013</v>
      </c>
      <c r="O2841" t="n">
        <v>-0.003656168525291648</v>
      </c>
      <c r="P2841" t="n">
        <v>0.1705659531564253</v>
      </c>
      <c r="Q2841" t="n">
        <v>0.02423697565777197</v>
      </c>
      <c r="R2841" t="n">
        <v>-0.00256140575368988</v>
      </c>
    </row>
    <row r="2842">
      <c r="F2842" t="n">
        <v>0.08213582082320833</v>
      </c>
      <c r="G2842" t="n">
        <v>0.02235735595960372</v>
      </c>
      <c r="H2842" t="n">
        <v>-0.002290620459171229</v>
      </c>
      <c r="J2842" t="n">
        <v>0.04283935331369622</v>
      </c>
      <c r="K2842" t="n">
        <v>0.02165575859225846</v>
      </c>
      <c r="L2842" t="n">
        <v>-0.002741100285929899</v>
      </c>
      <c r="M2842" t="n">
        <v>0.111697349440199</v>
      </c>
      <c r="N2842" t="n">
        <v>0.02505153742387716</v>
      </c>
      <c r="O2842" t="n">
        <v>-0.003656168525291648</v>
      </c>
      <c r="P2842" t="n">
        <v>0.1705343965629585</v>
      </c>
      <c r="Q2842" t="n">
        <v>0.02424576991599323</v>
      </c>
      <c r="R2842" t="n">
        <v>-0.00256140575368988</v>
      </c>
    </row>
    <row r="2843">
      <c r="F2843" t="n">
        <v>0.08214224086280222</v>
      </c>
      <c r="G2843" t="n">
        <v>0.02236546526535621</v>
      </c>
      <c r="H2843" t="n">
        <v>-0.002290620459171229</v>
      </c>
      <c r="J2843" t="n">
        <v>0.04285094477255035</v>
      </c>
      <c r="K2843" t="n">
        <v>0.02166361341945913</v>
      </c>
      <c r="L2843" t="n">
        <v>-0.002741100285929899</v>
      </c>
      <c r="M2843" t="n">
        <v>0.1116507570284399</v>
      </c>
      <c r="N2843" t="n">
        <v>0.0250606239445242</v>
      </c>
      <c r="O2843" t="n">
        <v>-0.003655819337924094</v>
      </c>
      <c r="P2843" t="n">
        <v>0.1705028356641461</v>
      </c>
      <c r="Q2843" t="n">
        <v>0.02425456417421448</v>
      </c>
      <c r="R2843" t="n">
        <v>-0.002561149664332382</v>
      </c>
    </row>
    <row r="2844">
      <c r="F2844" t="n">
        <v>0.0821724937076404</v>
      </c>
      <c r="G2844" t="n">
        <v>0.0223735745711087</v>
      </c>
      <c r="H2844" t="n">
        <v>-0.002288360248574723</v>
      </c>
      <c r="J2844" t="n">
        <v>0.0428439662804778</v>
      </c>
      <c r="K2844" t="n">
        <v>0.0216714682466598</v>
      </c>
      <c r="L2844" t="n">
        <v>-0.002740194662136965</v>
      </c>
      <c r="M2844" t="n">
        <v>0.111708823384064</v>
      </c>
      <c r="N2844" t="n">
        <v>0.02506971046517123</v>
      </c>
      <c r="O2844" t="n">
        <v>-0.00365545379254484</v>
      </c>
      <c r="P2844" t="n">
        <v>0.170513325997643</v>
      </c>
      <c r="Q2844" t="n">
        <v>0.02426335843243573</v>
      </c>
      <c r="R2844" t="n">
        <v>-0.002560712466382681</v>
      </c>
    </row>
    <row r="2845">
      <c r="F2845" t="n">
        <v>0.08215505473898328</v>
      </c>
      <c r="G2845" t="n">
        <v>0.02238168387686118</v>
      </c>
      <c r="H2845" t="n">
        <v>-0.002288131412549866</v>
      </c>
      <c r="J2845" t="n">
        <v>0.04286483959311911</v>
      </c>
      <c r="K2845" t="n">
        <v>0.02167932307386048</v>
      </c>
      <c r="L2845" t="n">
        <v>-0.002739646678002951</v>
      </c>
      <c r="M2845" t="n">
        <v>0.1116622256069422</v>
      </c>
      <c r="N2845" t="n">
        <v>0.02507879698581827</v>
      </c>
      <c r="O2845" t="n">
        <v>-0.00365545379254484</v>
      </c>
      <c r="P2845" t="n">
        <v>0.1705238141226325</v>
      </c>
      <c r="Q2845" t="n">
        <v>0.02427215269065698</v>
      </c>
      <c r="R2845" t="n">
        <v>-0.002560712466382681</v>
      </c>
    </row>
    <row r="2846">
      <c r="F2846" t="n">
        <v>0.0821733706276188</v>
      </c>
      <c r="G2846" t="n">
        <v>0.02238979318261367</v>
      </c>
      <c r="H2846" t="n">
        <v>-0.002288131412549866</v>
      </c>
      <c r="J2846" t="n">
        <v>0.04286714250015805</v>
      </c>
      <c r="K2846" t="n">
        <v>0.02168717790106115</v>
      </c>
      <c r="L2846" t="n">
        <v>-0.002739920670069958</v>
      </c>
      <c r="M2846" t="n">
        <v>0.1116941243872948</v>
      </c>
      <c r="N2846" t="n">
        <v>0.02508788350646531</v>
      </c>
      <c r="O2846" t="n">
        <v>-0.00365545379254484</v>
      </c>
      <c r="P2846" t="n">
        <v>0.1705343000379538</v>
      </c>
      <c r="Q2846" t="n">
        <v>0.02428094694887823</v>
      </c>
      <c r="R2846" t="n">
        <v>-0.002561224660095329</v>
      </c>
    </row>
    <row r="2847">
      <c r="F2847" t="n">
        <v>0.08216783368587552</v>
      </c>
      <c r="G2847" t="n">
        <v>0.02239790248836615</v>
      </c>
      <c r="H2847" t="n">
        <v>-0.002288589084599581</v>
      </c>
      <c r="J2847" t="n">
        <v>0.04285087362351746</v>
      </c>
      <c r="K2847" t="n">
        <v>0.02169503272826183</v>
      </c>
      <c r="L2847" t="n">
        <v>-0.002740194662136965</v>
      </c>
      <c r="M2847" t="n">
        <v>0.111726022776244</v>
      </c>
      <c r="N2847" t="n">
        <v>0.02509697002711234</v>
      </c>
      <c r="O2847" t="n">
        <v>-0.003655819337924094</v>
      </c>
      <c r="P2847" t="n">
        <v>0.1705868424266893</v>
      </c>
      <c r="Q2847" t="n">
        <v>0.02428974120709949</v>
      </c>
      <c r="R2847" t="n">
        <v>-0.002560968563239005</v>
      </c>
    </row>
    <row r="2848">
      <c r="F2848" t="n">
        <v>0.08217421006385839</v>
      </c>
      <c r="G2848" t="n">
        <v>0.02240601179411864</v>
      </c>
      <c r="H2848" t="n">
        <v>-0.002286570942974918</v>
      </c>
      <c r="J2848" t="n">
        <v>0.04285317285619163</v>
      </c>
      <c r="K2848" t="n">
        <v>0.0217028875554625</v>
      </c>
      <c r="L2848" t="n">
        <v>-0.002739301947911625</v>
      </c>
      <c r="M2848" t="n">
        <v>0.1116794169474539</v>
      </c>
      <c r="N2848" t="n">
        <v>0.02510605654775937</v>
      </c>
      <c r="O2848" t="n">
        <v>-0.003655469883261636</v>
      </c>
      <c r="P2848" t="n">
        <v>0.1706814444324406</v>
      </c>
      <c r="Q2848" t="n">
        <v>0.02429853546532074</v>
      </c>
      <c r="R2848" t="n">
        <v>-0.002560793594362219</v>
      </c>
    </row>
    <row r="2849">
      <c r="F2849" t="n">
        <v>0.08219250167568889</v>
      </c>
      <c r="G2849" t="n">
        <v>0.02241412109987112</v>
      </c>
      <c r="H2849" t="n">
        <v>-0.002286570942974918</v>
      </c>
      <c r="J2849" t="n">
        <v>0.04284618493996556</v>
      </c>
      <c r="K2849" t="n">
        <v>0.02171074238266317</v>
      </c>
      <c r="L2849" t="n">
        <v>-0.002739301947911625</v>
      </c>
      <c r="M2849" t="n">
        <v>0.1116851443171979</v>
      </c>
      <c r="N2849" t="n">
        <v>0.02511514306840641</v>
      </c>
      <c r="O2849" t="n">
        <v>-0.003655469883261636</v>
      </c>
      <c r="P2849" t="n">
        <v>0.1705657445143045</v>
      </c>
      <c r="Q2849" t="n">
        <v>0.02430732972354199</v>
      </c>
      <c r="R2849" t="n">
        <v>-0.002560793594362219</v>
      </c>
    </row>
    <row r="2850">
      <c r="F2850" t="n">
        <v>0.08219886123337571</v>
      </c>
      <c r="G2850" t="n">
        <v>0.02242223040562361</v>
      </c>
      <c r="H2850" t="n">
        <v>-0.002286113720230872</v>
      </c>
      <c r="J2850" t="n">
        <v>0.04287633807267988</v>
      </c>
      <c r="K2850" t="n">
        <v>0.02171859720986385</v>
      </c>
      <c r="L2850" t="n">
        <v>-0.002739028072491918</v>
      </c>
      <c r="M2850" t="n">
        <v>0.1116908701470778</v>
      </c>
      <c r="N2850" t="n">
        <v>0.02512422958905345</v>
      </c>
      <c r="O2850" t="n">
        <v>-0.003654738935474541</v>
      </c>
      <c r="P2850" t="n">
        <v>0.1707024070643707</v>
      </c>
      <c r="Q2850" t="n">
        <v>0.02431612398176324</v>
      </c>
      <c r="R2850" t="n">
        <v>-0.002561305804302085</v>
      </c>
    </row>
    <row r="2851">
      <c r="F2851" t="n">
        <v>0.08219328683045024</v>
      </c>
      <c r="G2851" t="n">
        <v>0.02243033971137609</v>
      </c>
      <c r="H2851" t="n">
        <v>-0.002286342331602895</v>
      </c>
      <c r="J2851" t="n">
        <v>0.04286006095666769</v>
      </c>
      <c r="K2851" t="n">
        <v>0.02172645203706452</v>
      </c>
      <c r="L2851" t="n">
        <v>-0.002738480321652504</v>
      </c>
      <c r="M2851" t="n">
        <v>0.1117227640957467</v>
      </c>
      <c r="N2851" t="n">
        <v>0.02513331610970048</v>
      </c>
      <c r="O2851" t="n">
        <v>-0.003655469883261636</v>
      </c>
      <c r="P2851" t="n">
        <v>0.170712885056713</v>
      </c>
      <c r="Q2851" t="n">
        <v>0.0243249182399845</v>
      </c>
      <c r="R2851" t="n">
        <v>-0.002561305804302085</v>
      </c>
    </row>
    <row r="2852">
      <c r="F2852" t="n">
        <v>0.08219962830088874</v>
      </c>
      <c r="G2852" t="n">
        <v>0.02243844901712858</v>
      </c>
      <c r="H2852" t="n">
        <v>-0.002284109327241527</v>
      </c>
      <c r="J2852" t="n">
        <v>0.04285306756689983</v>
      </c>
      <c r="K2852" t="n">
        <v>0.0217343068642652</v>
      </c>
      <c r="L2852" t="n">
        <v>-0.002737874676235992</v>
      </c>
      <c r="M2852" t="n">
        <v>0.11175465764752</v>
      </c>
      <c r="N2852" t="n">
        <v>0.02514240263034752</v>
      </c>
      <c r="O2852" t="n">
        <v>-0.003654389359750338</v>
      </c>
      <c r="P2852" t="n">
        <v>0.1707233608317589</v>
      </c>
      <c r="Q2852" t="n">
        <v>0.02433371249820575</v>
      </c>
      <c r="R2852" t="n">
        <v>-0.002561649193019772</v>
      </c>
    </row>
    <row r="2853">
      <c r="F2853" t="n">
        <v>0.08221788754834045</v>
      </c>
      <c r="G2853" t="n">
        <v>0.02244655832288107</v>
      </c>
      <c r="H2853" t="n">
        <v>-0.002284109327241527</v>
      </c>
      <c r="J2853" t="n">
        <v>0.04288321798861579</v>
      </c>
      <c r="K2853" t="n">
        <v>0.02174216169146587</v>
      </c>
      <c r="L2853" t="n">
        <v>-0.002737600916144377</v>
      </c>
      <c r="M2853" t="n">
        <v>0.1116818675857885</v>
      </c>
      <c r="N2853" t="n">
        <v>0.02515148915099455</v>
      </c>
      <c r="O2853" t="n">
        <v>-0.003654023957354602</v>
      </c>
      <c r="P2853" t="n">
        <v>0.170691769417903</v>
      </c>
      <c r="Q2853" t="n">
        <v>0.024342506756427</v>
      </c>
      <c r="R2853" t="n">
        <v>-0.002561649193019772</v>
      </c>
    </row>
    <row r="2854">
      <c r="F2854" t="n">
        <v>0.08222421220465728</v>
      </c>
      <c r="G2854" t="n">
        <v>0.02245466762863355</v>
      </c>
      <c r="H2854" t="n">
        <v>-0.002283880939147612</v>
      </c>
      <c r="J2854" t="n">
        <v>0.04288550811897629</v>
      </c>
      <c r="K2854" t="n">
        <v>0.02175001651866655</v>
      </c>
      <c r="L2854" t="n">
        <v>-0.002737874676235992</v>
      </c>
      <c r="M2854" t="n">
        <v>0.1117399294279507</v>
      </c>
      <c r="N2854" t="n">
        <v>0.02516057567164159</v>
      </c>
      <c r="O2854" t="n">
        <v>-0.003654023957354602</v>
      </c>
      <c r="P2854" t="n">
        <v>0.1707022397079495</v>
      </c>
      <c r="Q2854" t="n">
        <v>0.02435130101464825</v>
      </c>
      <c r="R2854" t="n">
        <v>-0.002561136965626646</v>
      </c>
    </row>
    <row r="2855">
      <c r="F2855" t="n">
        <v>0.08220667260902828</v>
      </c>
      <c r="G2855" t="n">
        <v>0.02246277693438604</v>
      </c>
      <c r="H2855" t="n">
        <v>-0.002283652551053698</v>
      </c>
      <c r="J2855" t="n">
        <v>0.04288779666751341</v>
      </c>
      <c r="K2855" t="n">
        <v>0.02175787134586722</v>
      </c>
      <c r="L2855" t="n">
        <v>-0.002737600916144377</v>
      </c>
      <c r="M2855" t="n">
        <v>0.111745648118464</v>
      </c>
      <c r="N2855" t="n">
        <v>0.02516966219228862</v>
      </c>
      <c r="O2855" t="n">
        <v>-0.003654023957354602</v>
      </c>
      <c r="P2855" t="n">
        <v>0.1706706407133675</v>
      </c>
      <c r="Q2855" t="n">
        <v>0.02436009527286951</v>
      </c>
      <c r="R2855" t="n">
        <v>-0.002561742590563706</v>
      </c>
    </row>
    <row r="2856">
      <c r="F2856" t="n">
        <v>0.08224876374700289</v>
      </c>
      <c r="G2856" t="n">
        <v>0.02247088624013852</v>
      </c>
      <c r="H2856" t="n">
        <v>-0.002281890136529919</v>
      </c>
      <c r="J2856" t="n">
        <v>0.04287150933575151</v>
      </c>
      <c r="K2856" t="n">
        <v>0.02176572617306789</v>
      </c>
      <c r="L2856" t="n">
        <v>-0.002736460876494175</v>
      </c>
      <c r="M2856" t="n">
        <v>0.111725192744941</v>
      </c>
      <c r="N2856" t="n">
        <v>0.02517874871293566</v>
      </c>
      <c r="O2856" t="n">
        <v>-0.003653308861458873</v>
      </c>
      <c r="P2856" t="n">
        <v>0.1706390374041076</v>
      </c>
      <c r="Q2856" t="n">
        <v>0.02436888953109076</v>
      </c>
      <c r="R2856" t="n">
        <v>-0.002561742590563706</v>
      </c>
    </row>
    <row r="2857">
      <c r="F2857" t="n">
        <v>0.08223120481925132</v>
      </c>
      <c r="G2857" t="n">
        <v>0.02247899554589101</v>
      </c>
      <c r="H2857" t="n">
        <v>-0.002282118302726952</v>
      </c>
      <c r="J2857" t="n">
        <v>0.04288308165325602</v>
      </c>
      <c r="K2857" t="n">
        <v>0.02177358100026857</v>
      </c>
      <c r="L2857" t="n">
        <v>-0.002736187230406526</v>
      </c>
      <c r="M2857" t="n">
        <v>0.1117309077736373</v>
      </c>
      <c r="N2857" t="n">
        <v>0.0251878352335827</v>
      </c>
      <c r="O2857" t="n">
        <v>-0.003653674192345019</v>
      </c>
      <c r="P2857" t="n">
        <v>0.1706915680932944</v>
      </c>
      <c r="Q2857" t="n">
        <v>0.02437768378931201</v>
      </c>
      <c r="R2857" t="n">
        <v>-0.002561742590563706</v>
      </c>
    </row>
    <row r="2858">
      <c r="F2858" t="n">
        <v>0.08224942361878501</v>
      </c>
      <c r="G2858" t="n">
        <v>0.0224871048516435</v>
      </c>
      <c r="H2858" t="n">
        <v>-0.002281661970332886</v>
      </c>
      <c r="J2858" t="n">
        <v>0.04287607764057101</v>
      </c>
      <c r="K2858" t="n">
        <v>0.02178143582746924</v>
      </c>
      <c r="L2858" t="n">
        <v>-0.002736460876494175</v>
      </c>
      <c r="M2858" t="n">
        <v>0.1117627949182708</v>
      </c>
      <c r="N2858" t="n">
        <v>0.02519692175422973</v>
      </c>
      <c r="O2858" t="n">
        <v>-0.003653308861458873</v>
      </c>
      <c r="P2858" t="n">
        <v>0.1707440986509577</v>
      </c>
      <c r="Q2858" t="n">
        <v>0.02438647804753327</v>
      </c>
      <c r="R2858" t="n">
        <v>-0.002561486467529256</v>
      </c>
    </row>
    <row r="2859">
      <c r="F2859" t="n">
        <v>0.08223184411114515</v>
      </c>
      <c r="G2859" t="n">
        <v>0.02249521415739598</v>
      </c>
      <c r="H2859" t="n">
        <v>-0.00227968482448251</v>
      </c>
      <c r="J2859" t="n">
        <v>0.04286907160342542</v>
      </c>
      <c r="K2859" t="n">
        <v>0.02178929065466992</v>
      </c>
      <c r="L2859" t="n">
        <v>-0.002736187230406526</v>
      </c>
      <c r="M2859" t="n">
        <v>0.1117946816583127</v>
      </c>
      <c r="N2859" t="n">
        <v>0.02520600827487677</v>
      </c>
      <c r="O2859" t="n">
        <v>-0.003654039523231165</v>
      </c>
      <c r="P2859" t="n">
        <v>0.1707545578266117</v>
      </c>
      <c r="Q2859" t="n">
        <v>0.02439527230575452</v>
      </c>
      <c r="R2859" t="n">
        <v>-0.002561742590563706</v>
      </c>
    </row>
    <row r="2860">
      <c r="F2860" t="n">
        <v>0.08227390792546428</v>
      </c>
      <c r="G2860" t="n">
        <v>0.02250332346314847</v>
      </c>
      <c r="H2860" t="n">
        <v>-0.002279912770170389</v>
      </c>
      <c r="J2860" t="n">
        <v>0.04287135160964707</v>
      </c>
      <c r="K2860" t="n">
        <v>0.02179714548187059</v>
      </c>
      <c r="L2860" t="n">
        <v>-0.002735881194154791</v>
      </c>
      <c r="M2860" t="n">
        <v>0.1117218687750762</v>
      </c>
      <c r="N2860" t="n">
        <v>0.0252150947955238</v>
      </c>
      <c r="O2860" t="n">
        <v>-0.003652228391696097</v>
      </c>
      <c r="P2860" t="n">
        <v>0.1707650147759048</v>
      </c>
      <c r="Q2860" t="n">
        <v>0.02440406656397577</v>
      </c>
      <c r="R2860" t="n">
        <v>-0.002561585951290784</v>
      </c>
    </row>
    <row r="2861">
      <c r="F2861" t="n">
        <v>0.08228017217719735</v>
      </c>
      <c r="G2861" t="n">
        <v>0.02251143276890095</v>
      </c>
      <c r="H2861" t="n">
        <v>-0.002279912770170389</v>
      </c>
      <c r="J2861" t="n">
        <v>0.04289220663853166</v>
      </c>
      <c r="K2861" t="n">
        <v>0.02180500030907126</v>
      </c>
      <c r="L2861" t="n">
        <v>-0.002735060593916592</v>
      </c>
      <c r="M2861" t="n">
        <v>0.111779927793876</v>
      </c>
      <c r="N2861" t="n">
        <v>0.02522418131617084</v>
      </c>
      <c r="O2861" t="n">
        <v>-0.00365295891042631</v>
      </c>
      <c r="P2861" t="n">
        <v>0.1707754694976764</v>
      </c>
      <c r="Q2861" t="n">
        <v>0.02441286082219702</v>
      </c>
      <c r="R2861" t="n">
        <v>-0.002561842084272615</v>
      </c>
    </row>
    <row r="2862">
      <c r="F2862" t="n">
        <v>0.08225063123085298</v>
      </c>
      <c r="G2862" t="n">
        <v>0.02251954207465344</v>
      </c>
      <c r="H2862" t="n">
        <v>-0.002279912770170389</v>
      </c>
      <c r="J2862" t="n">
        <v>0.04288519546200784</v>
      </c>
      <c r="K2862" t="n">
        <v>0.02181285513627194</v>
      </c>
      <c r="L2862" t="n">
        <v>-0.002735607660742058</v>
      </c>
      <c r="M2862" t="n">
        <v>0.1117856356544544</v>
      </c>
      <c r="N2862" t="n">
        <v>0.02523326783681788</v>
      </c>
      <c r="O2862" t="n">
        <v>-0.003652593651061204</v>
      </c>
      <c r="P2862" t="n">
        <v>0.1707017732212444</v>
      </c>
      <c r="Q2862" t="n">
        <v>0.02442165508041828</v>
      </c>
      <c r="R2862" t="n">
        <v>-0.002561842084272615</v>
      </c>
    </row>
    <row r="2863">
      <c r="F2863" t="n">
        <v>0.08226880896632034</v>
      </c>
      <c r="G2863" t="n">
        <v>0.02252765138040592</v>
      </c>
      <c r="H2863" t="n">
        <v>-0.00227968482448251</v>
      </c>
      <c r="J2863" t="n">
        <v>0.04288747102293768</v>
      </c>
      <c r="K2863" t="n">
        <v>0.02182070996347261</v>
      </c>
      <c r="L2863" t="n">
        <v>-0.002735881194154791</v>
      </c>
      <c r="M2863" t="n">
        <v>0.1117913419647371</v>
      </c>
      <c r="N2863" t="n">
        <v>0.02524235435746491</v>
      </c>
      <c r="O2863" t="n">
        <v>-0.003651878329435444</v>
      </c>
      <c r="P2863" t="n">
        <v>0.1707542968243292</v>
      </c>
      <c r="Q2863" t="n">
        <v>0.02443044933863953</v>
      </c>
      <c r="R2863" t="n">
        <v>-0.002561073685327122</v>
      </c>
    </row>
    <row r="2864">
      <c r="F2864" t="n">
        <v>0.0822750458300963</v>
      </c>
      <c r="G2864" t="n">
        <v>0.02253576068615841</v>
      </c>
      <c r="H2864" t="n">
        <v>-0.002277265729540788</v>
      </c>
      <c r="J2864" t="n">
        <v>0.042880456058374</v>
      </c>
      <c r="K2864" t="n">
        <v>0.02182856479067329</v>
      </c>
      <c r="L2864" t="n">
        <v>-0.002734220717857545</v>
      </c>
      <c r="M2864" t="n">
        <v>0.1117708696369695</v>
      </c>
      <c r="N2864" t="n">
        <v>0.02525144087811194</v>
      </c>
      <c r="O2864" t="n">
        <v>-0.003652608705101331</v>
      </c>
      <c r="P2864" t="n">
        <v>0.170848896760635</v>
      </c>
      <c r="Q2864" t="n">
        <v>0.02443924359686078</v>
      </c>
      <c r="R2864" t="n">
        <v>-0.002561435369441407</v>
      </c>
    </row>
    <row r="2865">
      <c r="F2865" t="n">
        <v>0.08226933995232963</v>
      </c>
      <c r="G2865" t="n">
        <v>0.0225438699919109</v>
      </c>
      <c r="H2865" t="n">
        <v>-0.002277038002967834</v>
      </c>
      <c r="J2865" t="n">
        <v>0.04291059589871646</v>
      </c>
      <c r="K2865" t="n">
        <v>0.02183641961787396</v>
      </c>
      <c r="L2865" t="n">
        <v>-0.002734767562001117</v>
      </c>
      <c r="M2865" t="n">
        <v>0.1118289275884795</v>
      </c>
      <c r="N2865" t="n">
        <v>0.02526052739875898</v>
      </c>
      <c r="O2865" t="n">
        <v>-0.0036515131416025</v>
      </c>
      <c r="P2865" t="n">
        <v>0.1708593436051881</v>
      </c>
      <c r="Q2865" t="n">
        <v>0.02444803785508203</v>
      </c>
      <c r="R2865" t="n">
        <v>-0.002561691512978351</v>
      </c>
    </row>
    <row r="2866">
      <c r="F2866" t="n">
        <v>0.08231136273898226</v>
      </c>
      <c r="G2866" t="n">
        <v>0.02255197929766338</v>
      </c>
      <c r="H2866" t="n">
        <v>-0.002277493456113742</v>
      </c>
      <c r="J2866" t="n">
        <v>0.04288499898450748</v>
      </c>
      <c r="K2866" t="n">
        <v>0.02184427444507463</v>
      </c>
      <c r="L2866" t="n">
        <v>-0.002734220717857545</v>
      </c>
      <c r="M2866" t="n">
        <v>0.1118346298132392</v>
      </c>
      <c r="N2866" t="n">
        <v>0.02526961391940602</v>
      </c>
      <c r="O2866" t="n">
        <v>-0.003651878329435444</v>
      </c>
      <c r="P2866" t="n">
        <v>0.1708277096530834</v>
      </c>
      <c r="Q2866" t="n">
        <v>0.02445683211330328</v>
      </c>
      <c r="R2866" t="n">
        <v>-0.002561435369441407</v>
      </c>
    </row>
    <row r="2867">
      <c r="F2867" t="n">
        <v>0.0822937041700381</v>
      </c>
      <c r="G2867" t="n">
        <v>0.02256008860341587</v>
      </c>
      <c r="H2867" t="n">
        <v>-0.002277493456113742</v>
      </c>
      <c r="J2867" t="n">
        <v>0.04288726813488319</v>
      </c>
      <c r="K2867" t="n">
        <v>0.02185212927227531</v>
      </c>
      <c r="L2867" t="n">
        <v>-0.002734767562001117</v>
      </c>
      <c r="M2867" t="n">
        <v>0.1118141516870962</v>
      </c>
      <c r="N2867" t="n">
        <v>0.02527870044005305</v>
      </c>
      <c r="O2867" t="n">
        <v>-0.003651878329435444</v>
      </c>
      <c r="P2867" t="n">
        <v>0.1707539917710736</v>
      </c>
      <c r="Q2867" t="n">
        <v>0.02446562637152454</v>
      </c>
      <c r="R2867" t="n">
        <v>-0.002561435369441407</v>
      </c>
    </row>
    <row r="2868">
      <c r="F2868" t="n">
        <v>0.08229990620358338</v>
      </c>
      <c r="G2868" t="n">
        <v>0.02256819790916835</v>
      </c>
      <c r="H2868" t="n">
        <v>-0.002275543605296813</v>
      </c>
      <c r="J2868" t="n">
        <v>0.04289882563054852</v>
      </c>
      <c r="K2868" t="n">
        <v>0.02185998409947598</v>
      </c>
      <c r="L2868" t="n">
        <v>-0.002733394009356284</v>
      </c>
      <c r="M2868" t="n">
        <v>0.1118460296011268</v>
      </c>
      <c r="N2868" t="n">
        <v>0.02528778696070009</v>
      </c>
      <c r="O2868" t="n">
        <v>-0.003651162899855444</v>
      </c>
      <c r="P2868" t="n">
        <v>0.1708906707329113</v>
      </c>
      <c r="Q2868" t="n">
        <v>0.02447442062974579</v>
      </c>
      <c r="R2868" t="n">
        <v>-0.002561803134962513</v>
      </c>
    </row>
    <row r="2869">
      <c r="F2869" t="n">
        <v>0.0823299725620466</v>
      </c>
      <c r="G2869" t="n">
        <v>0.02257630721492084</v>
      </c>
      <c r="H2869" t="n">
        <v>-0.00227486107872054</v>
      </c>
      <c r="J2869" t="n">
        <v>0.04289180182720467</v>
      </c>
      <c r="K2869" t="n">
        <v>0.02186783892667666</v>
      </c>
      <c r="L2869" t="n">
        <v>-0.002733120697286555</v>
      </c>
      <c r="M2869" t="n">
        <v>0.1117731873524867</v>
      </c>
      <c r="N2869" t="n">
        <v>0.02529687348134712</v>
      </c>
      <c r="O2869" t="n">
        <v>-0.003651162899855444</v>
      </c>
      <c r="P2869" t="n">
        <v>0.1707748635527298</v>
      </c>
      <c r="Q2869" t="n">
        <v>0.02448321488796704</v>
      </c>
      <c r="R2869" t="n">
        <v>-0.002561546980264487</v>
      </c>
    </row>
    <row r="2870">
      <c r="F2870" t="n">
        <v>0.08232422129145955</v>
      </c>
      <c r="G2870" t="n">
        <v>0.02258441652067333</v>
      </c>
      <c r="H2870" t="n">
        <v>-0.002275088587579297</v>
      </c>
      <c r="J2870" t="n">
        <v>0.04292193738294472</v>
      </c>
      <c r="K2870" t="n">
        <v>0.02187569375387733</v>
      </c>
      <c r="L2870" t="n">
        <v>-0.002733120697286555</v>
      </c>
      <c r="M2870" t="n">
        <v>0.1117788816495877</v>
      </c>
      <c r="N2870" t="n">
        <v>0.02530596000199416</v>
      </c>
      <c r="O2870" t="n">
        <v>-0.003651893132435415</v>
      </c>
      <c r="P2870" t="n">
        <v>0.1708694615636219</v>
      </c>
      <c r="Q2870" t="n">
        <v>0.02449200914618829</v>
      </c>
      <c r="R2870" t="n">
        <v>-0.002561290825566461</v>
      </c>
    </row>
    <row r="2871">
      <c r="F2871" t="n">
        <v>0.08233039783260852</v>
      </c>
      <c r="G2871" t="n">
        <v>0.02259252582642581</v>
      </c>
      <c r="H2871" t="n">
        <v>-0.002275543605296813</v>
      </c>
      <c r="J2871" t="n">
        <v>0.04289632939755561</v>
      </c>
      <c r="K2871" t="n">
        <v>0.021883548581078</v>
      </c>
      <c r="L2871" t="n">
        <v>-0.002733667321426012</v>
      </c>
      <c r="M2871" t="n">
        <v>0.1117845743903793</v>
      </c>
      <c r="N2871" t="n">
        <v>0.02531504652264119</v>
      </c>
      <c r="O2871" t="n">
        <v>-0.003651162899855444</v>
      </c>
      <c r="P2871" t="n">
        <v>0.1708378101653187</v>
      </c>
      <c r="Q2871" t="n">
        <v>0.02450080340440955</v>
      </c>
      <c r="R2871" t="n">
        <v>-0.002561408466687197</v>
      </c>
    </row>
    <row r="2872">
      <c r="F2872" t="n">
        <v>0.08234850403947881</v>
      </c>
      <c r="G2872" t="n">
        <v>0.0226006351321783</v>
      </c>
      <c r="H2872" t="n">
        <v>-0.00227315281046989</v>
      </c>
      <c r="J2872" t="n">
        <v>0.0428985908954682</v>
      </c>
      <c r="K2872" t="n">
        <v>0.02189140340827868</v>
      </c>
      <c r="L2872" t="n">
        <v>-0.002732580521647038</v>
      </c>
      <c r="M2872" t="n">
        <v>0.1118164472187929</v>
      </c>
      <c r="N2872" t="n">
        <v>0.02532413304328823</v>
      </c>
      <c r="O2872" t="n">
        <v>-0.003650082320858495</v>
      </c>
      <c r="P2872" t="n">
        <v>0.1708061544409056</v>
      </c>
      <c r="Q2872" t="n">
        <v>0.0245095976626308</v>
      </c>
      <c r="R2872" t="n">
        <v>-0.002561664633150512</v>
      </c>
    </row>
    <row r="2873">
      <c r="F2873" t="n">
        <v>0.08235466379412103</v>
      </c>
      <c r="G2873" t="n">
        <v>0.02260874443793079</v>
      </c>
      <c r="H2873" t="n">
        <v>-0.002273380103021682</v>
      </c>
      <c r="J2873" t="n">
        <v>0.04292872391562558</v>
      </c>
      <c r="K2873" t="n">
        <v>0.02189925823547935</v>
      </c>
      <c r="L2873" t="n">
        <v>-0.002732307318235555</v>
      </c>
      <c r="M2873" t="n">
        <v>0.111848319627355</v>
      </c>
      <c r="N2873" t="n">
        <v>0.02533321956393527</v>
      </c>
      <c r="O2873" t="n">
        <v>-0.003651177455068174</v>
      </c>
      <c r="P2873" t="n">
        <v>0.1709428378563432</v>
      </c>
      <c r="Q2873" t="n">
        <v>0.02451839192085205</v>
      </c>
      <c r="R2873" t="n">
        <v>-0.002561920799613827</v>
      </c>
    </row>
    <row r="2874">
      <c r="F2874" t="n">
        <v>0.0823369356518467</v>
      </c>
      <c r="G2874" t="n">
        <v>0.02261685374368327</v>
      </c>
      <c r="H2874" t="n">
        <v>-0.002272925517918098</v>
      </c>
      <c r="J2874" t="n">
        <v>0.04291240057377704</v>
      </c>
      <c r="K2874" t="n">
        <v>0.02190711306268003</v>
      </c>
      <c r="L2874" t="n">
        <v>-0.002732307318235555</v>
      </c>
      <c r="M2874" t="n">
        <v>0.1118278260495979</v>
      </c>
      <c r="N2874" t="n">
        <v>0.0253423060845823</v>
      </c>
      <c r="O2874" t="n">
        <v>-0.003650447365595055</v>
      </c>
      <c r="P2874" t="n">
        <v>0.1709532645571656</v>
      </c>
      <c r="Q2874" t="n">
        <v>0.0245271861790733</v>
      </c>
      <c r="R2874" t="n">
        <v>-0.002561664633150512</v>
      </c>
    </row>
    <row r="2875">
      <c r="F2875" t="n">
        <v>0.08236695720390221</v>
      </c>
      <c r="G2875" t="n">
        <v>0.02262496304943576</v>
      </c>
      <c r="H2875" t="n">
        <v>-0.002272925517918098</v>
      </c>
      <c r="J2875" t="n">
        <v>0.04290536628083938</v>
      </c>
      <c r="K2875" t="n">
        <v>0.0219149678898807</v>
      </c>
      <c r="L2875" t="n">
        <v>-0.002732034114824073</v>
      </c>
      <c r="M2875" t="n">
        <v>0.111833513125955</v>
      </c>
      <c r="N2875" t="n">
        <v>0.02535139260522934</v>
      </c>
      <c r="O2875" t="n">
        <v>-0.003650447365595055</v>
      </c>
      <c r="P2875" t="n">
        <v>0.1709636890139913</v>
      </c>
      <c r="Q2875" t="n">
        <v>0.02453598043729456</v>
      </c>
      <c r="R2875" t="n">
        <v>-0.002561920799613827</v>
      </c>
    </row>
    <row r="2876">
      <c r="F2876" t="n">
        <v>0.08236115003576219</v>
      </c>
      <c r="G2876" t="n">
        <v>0.02263307235518824</v>
      </c>
      <c r="H2876" t="n">
        <v>-0.002271230740882243</v>
      </c>
      <c r="J2876" t="n">
        <v>0.0429169134091499</v>
      </c>
      <c r="K2876" t="n">
        <v>0.02192282271708137</v>
      </c>
      <c r="L2876" t="n">
        <v>-0.002731234115779787</v>
      </c>
      <c r="M2876" t="n">
        <v>0.1118915664816227</v>
      </c>
      <c r="N2876" t="n">
        <v>0.02536047912587637</v>
      </c>
      <c r="O2876" t="n">
        <v>-0.003649731729928126</v>
      </c>
      <c r="P2876" t="n">
        <v>0.1709320222323354</v>
      </c>
      <c r="Q2876" t="n">
        <v>0.02454477469551581</v>
      </c>
      <c r="R2876" t="n">
        <v>-0.002561788310471804</v>
      </c>
    </row>
    <row r="2877">
      <c r="F2877" t="n">
        <v>0.08234339150819357</v>
      </c>
      <c r="G2877" t="n">
        <v>0.02264118166094073</v>
      </c>
      <c r="H2877" t="n">
        <v>-0.002270549507906573</v>
      </c>
      <c r="J2877" t="n">
        <v>0.04291916756477537</v>
      </c>
      <c r="K2877" t="n">
        <v>0.02193067754428205</v>
      </c>
      <c r="L2877" t="n">
        <v>-0.002731234115779787</v>
      </c>
      <c r="M2877" t="n">
        <v>0.1118186981083659</v>
      </c>
      <c r="N2877" t="n">
        <v>0.02536956564652341</v>
      </c>
      <c r="O2877" t="n">
        <v>-0.003650096703101119</v>
      </c>
      <c r="P2877" t="n">
        <v>0.1709424411558967</v>
      </c>
      <c r="Q2877" t="n">
        <v>0.02455356895373706</v>
      </c>
      <c r="R2877" t="n">
        <v>-0.002561788310471804</v>
      </c>
    </row>
    <row r="2878">
      <c r="F2878" t="n">
        <v>0.08238533208793998</v>
      </c>
      <c r="G2878" t="n">
        <v>0.02264929096669321</v>
      </c>
      <c r="H2878" t="n">
        <v>-0.002271003663223686</v>
      </c>
      <c r="J2878" t="n">
        <v>0.04293071235890286</v>
      </c>
      <c r="K2878" t="n">
        <v>0.02193853237148272</v>
      </c>
      <c r="L2878" t="n">
        <v>-0.002731507211881755</v>
      </c>
      <c r="M2878" t="n">
        <v>0.111824379932859</v>
      </c>
      <c r="N2878" t="n">
        <v>0.02537865216717045</v>
      </c>
      <c r="O2878" t="n">
        <v>-0.003650096703101119</v>
      </c>
      <c r="P2878" t="n">
        <v>0.1709528578322034</v>
      </c>
      <c r="Q2878" t="n">
        <v>0.02456236321195832</v>
      </c>
      <c r="R2878" t="n">
        <v>-0.002561532131640757</v>
      </c>
    </row>
    <row r="2879">
      <c r="F2879" t="n">
        <v>0.08235561167865811</v>
      </c>
      <c r="G2879" t="n">
        <v>0.0226574002724457</v>
      </c>
      <c r="H2879" t="n">
        <v>-0.00227077658556513</v>
      </c>
      <c r="J2879" t="n">
        <v>0.04291437900172125</v>
      </c>
      <c r="K2879" t="n">
        <v>0.0219463871986834</v>
      </c>
      <c r="L2879" t="n">
        <v>-0.002731234115779787</v>
      </c>
      <c r="M2879" t="n">
        <v>0.111908617068465</v>
      </c>
      <c r="N2879" t="n">
        <v>0.02538773868781748</v>
      </c>
      <c r="O2879" t="n">
        <v>-0.003649731729928126</v>
      </c>
      <c r="P2879" t="n">
        <v>0.1709632722600946</v>
      </c>
      <c r="Q2879" t="n">
        <v>0.02457115747017957</v>
      </c>
      <c r="R2879" t="n">
        <v>-0.002561532131640757</v>
      </c>
    </row>
    <row r="2880">
      <c r="F2880" t="n">
        <v>0.08239753853763894</v>
      </c>
      <c r="G2880" t="n">
        <v>0.02266550957819819</v>
      </c>
      <c r="H2880" t="n">
        <v>-0.002268868719713885</v>
      </c>
      <c r="J2880" t="n">
        <v>0.04293521361619936</v>
      </c>
      <c r="K2880" t="n">
        <v>0.02195424202588407</v>
      </c>
      <c r="L2880" t="n">
        <v>-0.002730174451201617</v>
      </c>
      <c r="M2880" t="n">
        <v>0.1119142974706818</v>
      </c>
      <c r="N2880" t="n">
        <v>0.02539682520846451</v>
      </c>
      <c r="O2880" t="n">
        <v>-0.003649015996128507</v>
      </c>
      <c r="P2880" t="n">
        <v>0.1708894981201537</v>
      </c>
      <c r="Q2880" t="n">
        <v>0.02457995172840082</v>
      </c>
      <c r="R2880" t="n">
        <v>-0.002561661802801222</v>
      </c>
    </row>
    <row r="2881">
      <c r="F2881" t="n">
        <v>0.08237974096647312</v>
      </c>
      <c r="G2881" t="n">
        <v>0.02267361888395067</v>
      </c>
      <c r="H2881" t="n">
        <v>-0.002268868719713885</v>
      </c>
      <c r="J2881" t="n">
        <v>0.04294675481982563</v>
      </c>
      <c r="K2881" t="n">
        <v>0.02196209685308475</v>
      </c>
      <c r="L2881" t="n">
        <v>-0.002730447441347722</v>
      </c>
      <c r="M2881" t="n">
        <v>0.1118676027876577</v>
      </c>
      <c r="N2881" t="n">
        <v>0.02540591172911155</v>
      </c>
      <c r="O2881" t="n">
        <v>-0.003649745799327733</v>
      </c>
      <c r="P2881" t="n">
        <v>0.1710261885660041</v>
      </c>
      <c r="Q2881" t="n">
        <v>0.02458874598662207</v>
      </c>
      <c r="R2881" t="n">
        <v>-0.002561661802801222</v>
      </c>
    </row>
    <row r="2882">
      <c r="F2882" t="n">
        <v>0.08239776573332167</v>
      </c>
      <c r="G2882" t="n">
        <v>0.02268172818970316</v>
      </c>
      <c r="H2882" t="n">
        <v>-0.002268641855528332</v>
      </c>
      <c r="J2882" t="n">
        <v>0.04293041585792327</v>
      </c>
      <c r="K2882" t="n">
        <v>0.02196995168028542</v>
      </c>
      <c r="L2882" t="n">
        <v>-0.002729628470909406</v>
      </c>
      <c r="M2882" t="n">
        <v>0.1118470915965976</v>
      </c>
      <c r="N2882" t="n">
        <v>0.02541499824975859</v>
      </c>
      <c r="O2882" t="n">
        <v>-0.003649015996128507</v>
      </c>
      <c r="P2882" t="n">
        <v>0.1709103115603074</v>
      </c>
      <c r="Q2882" t="n">
        <v>0.02459754024484333</v>
      </c>
      <c r="R2882" t="n">
        <v>-0.002562174186400142</v>
      </c>
    </row>
    <row r="2883">
      <c r="F2883" t="n">
        <v>0.08237994774468842</v>
      </c>
      <c r="G2883" t="n">
        <v>0.02268983749545564</v>
      </c>
      <c r="H2883" t="n">
        <v>-0.002268641855528332</v>
      </c>
      <c r="J2883" t="n">
        <v>0.04295124757550094</v>
      </c>
      <c r="K2883" t="n">
        <v>0.02197780650748609</v>
      </c>
      <c r="L2883" t="n">
        <v>-0.002729901461055511</v>
      </c>
      <c r="M2883" t="n">
        <v>0.1119051413907207</v>
      </c>
      <c r="N2883" t="n">
        <v>0.02542408477040562</v>
      </c>
      <c r="O2883" t="n">
        <v>-0.003648664997486795</v>
      </c>
      <c r="P2883" t="n">
        <v>0.1710049074642893</v>
      </c>
      <c r="Q2883" t="n">
        <v>0.02460633450306458</v>
      </c>
      <c r="R2883" t="n">
        <v>-0.002562174186400142</v>
      </c>
    </row>
    <row r="2884">
      <c r="F2884" t="n">
        <v>0.08238601004430483</v>
      </c>
      <c r="G2884" t="n">
        <v>0.02269794680120813</v>
      </c>
      <c r="H2884" t="n">
        <v>-0.002266748044954926</v>
      </c>
      <c r="J2884" t="n">
        <v>0.04295349172643532</v>
      </c>
      <c r="K2884" t="n">
        <v>0.02198566133468677</v>
      </c>
      <c r="L2884" t="n">
        <v>-0.00272885548816487</v>
      </c>
      <c r="M2884" t="n">
        <v>0.1118846264995103</v>
      </c>
      <c r="N2884" t="n">
        <v>0.02543317129105266</v>
      </c>
      <c r="O2884" t="n">
        <v>-0.003647935337453301</v>
      </c>
      <c r="P2884" t="n">
        <v>0.1710574079540227</v>
      </c>
      <c r="Q2884" t="n">
        <v>0.02461512876128583</v>
      </c>
      <c r="R2884" t="n">
        <v>-0.002561797462542675</v>
      </c>
    </row>
    <row r="2885">
      <c r="F2885" t="n">
        <v>0.08242790257689368</v>
      </c>
      <c r="G2885" t="n">
        <v>0.02270605610696062</v>
      </c>
      <c r="H2885" t="n">
        <v>-0.002266521392815645</v>
      </c>
      <c r="J2885" t="n">
        <v>0.04295573439728936</v>
      </c>
      <c r="K2885" t="n">
        <v>0.02199351616188744</v>
      </c>
      <c r="L2885" t="n">
        <v>-0.00272885548816487</v>
      </c>
      <c r="M2885" t="n">
        <v>0.1119164869659108</v>
      </c>
      <c r="N2885" t="n">
        <v>0.02544225781169969</v>
      </c>
      <c r="O2885" t="n">
        <v>-0.003648300167470048</v>
      </c>
      <c r="P2885" t="n">
        <v>0.1710678099070322</v>
      </c>
      <c r="Q2885" t="n">
        <v>0.02462392301950708</v>
      </c>
      <c r="R2885" t="n">
        <v>-0.002562566078643047</v>
      </c>
    </row>
    <row r="2886">
      <c r="F2886" t="n">
        <v>0.08242200241237306</v>
      </c>
      <c r="G2886" t="n">
        <v>0.0227141654127131</v>
      </c>
      <c r="H2886" t="n">
        <v>-0.002266974697094208</v>
      </c>
      <c r="J2886" t="n">
        <v>0.04293009377514041</v>
      </c>
      <c r="K2886" t="n">
        <v>0.02200137098908812</v>
      </c>
      <c r="L2886" t="n">
        <v>-0.00272885548816487</v>
      </c>
      <c r="M2886" t="n">
        <v>0.1118697782076206</v>
      </c>
      <c r="N2886" t="n">
        <v>0.02545134433234673</v>
      </c>
      <c r="O2886" t="n">
        <v>-0.003648300167470048</v>
      </c>
      <c r="P2886" t="n">
        <v>0.1710361102021951</v>
      </c>
      <c r="Q2886" t="n">
        <v>0.02463271727772834</v>
      </c>
      <c r="R2886" t="n">
        <v>-0.002561797462542675</v>
      </c>
    </row>
    <row r="2887">
      <c r="F2887" t="n">
        <v>0.08243998738397215</v>
      </c>
      <c r="G2887" t="n">
        <v>0.02272227471846559</v>
      </c>
      <c r="H2887" t="n">
        <v>-0.002266748044954926</v>
      </c>
      <c r="J2887" t="n">
        <v>0.04294162698692496</v>
      </c>
      <c r="K2887" t="n">
        <v>0.02200922581628879</v>
      </c>
      <c r="L2887" t="n">
        <v>-0.002729128373713687</v>
      </c>
      <c r="M2887" t="n">
        <v>0.1119540164307922</v>
      </c>
      <c r="N2887" t="n">
        <v>0.02546043085299377</v>
      </c>
      <c r="O2887" t="n">
        <v>-0.003648664997486795</v>
      </c>
      <c r="P2887" t="n">
        <v>0.1709623057197427</v>
      </c>
      <c r="Q2887" t="n">
        <v>0.02464151153594959</v>
      </c>
      <c r="R2887" t="n">
        <v>-0.002562566078643047</v>
      </c>
    </row>
    <row r="2888">
      <c r="F2888" t="n">
        <v>0.08243406864509782</v>
      </c>
      <c r="G2888" t="n">
        <v>0.02273038402421807</v>
      </c>
      <c r="H2888" t="n">
        <v>-0.002264641703961251</v>
      </c>
      <c r="J2888" t="n">
        <v>0.04295315917680512</v>
      </c>
      <c r="K2888" t="n">
        <v>0.02201708064348946</v>
      </c>
      <c r="L2888" t="n">
        <v>-0.002727823150213614</v>
      </c>
      <c r="M2888" t="n">
        <v>0.1118811121025549</v>
      </c>
      <c r="N2888" t="n">
        <v>0.0254695173736408</v>
      </c>
      <c r="O2888" t="n">
        <v>-0.003647219488801878</v>
      </c>
      <c r="P2888" t="n">
        <v>0.171056900740892</v>
      </c>
      <c r="Q2888" t="n">
        <v>0.02465030579417084</v>
      </c>
      <c r="R2888" t="n">
        <v>-0.002562195312770475</v>
      </c>
    </row>
    <row r="2889">
      <c r="F2889" t="n">
        <v>0.08241619130143546</v>
      </c>
      <c r="G2889" t="n">
        <v>0.02273849332997056</v>
      </c>
      <c r="H2889" t="n">
        <v>-0.002264415262435007</v>
      </c>
      <c r="J2889" t="n">
        <v>0.0429461011275059</v>
      </c>
      <c r="K2889" t="n">
        <v>0.02202493547069014</v>
      </c>
      <c r="L2889" t="n">
        <v>-0.002727823150213614</v>
      </c>
      <c r="M2889" t="n">
        <v>0.1118867766946111</v>
      </c>
      <c r="N2889" t="n">
        <v>0.02547860389428784</v>
      </c>
      <c r="O2889" t="n">
        <v>-0.003648313764076045</v>
      </c>
      <c r="P2889" t="n">
        <v>0.1710251901017759</v>
      </c>
      <c r="Q2889" t="n">
        <v>0.02465910005239209</v>
      </c>
      <c r="R2889" t="n">
        <v>-0.002562195312770475</v>
      </c>
    </row>
    <row r="2890">
      <c r="F2890" t="n">
        <v>0.08242220151312665</v>
      </c>
      <c r="G2890" t="n">
        <v>0.02274660263572304</v>
      </c>
      <c r="H2890" t="n">
        <v>-0.002264868145487494</v>
      </c>
      <c r="J2890" t="n">
        <v>0.04294833600185514</v>
      </c>
      <c r="K2890" t="n">
        <v>0.02203279029789081</v>
      </c>
      <c r="L2890" t="n">
        <v>-0.002728368714843656</v>
      </c>
      <c r="M2890" t="n">
        <v>0.1119448234416552</v>
      </c>
      <c r="N2890" t="n">
        <v>0.02548769041493487</v>
      </c>
      <c r="O2890" t="n">
        <v>-0.0036475842472266</v>
      </c>
      <c r="P2890" t="n">
        <v>0.1709934751237599</v>
      </c>
      <c r="Q2890" t="n">
        <v>0.02466789431061335</v>
      </c>
      <c r="R2890" t="n">
        <v>-0.002562195312770475</v>
      </c>
    </row>
    <row r="2891">
      <c r="F2891" t="n">
        <v>0.08246405280793838</v>
      </c>
      <c r="G2891" t="n">
        <v>0.02275471194147553</v>
      </c>
      <c r="H2891" t="n">
        <v>-0.002264415262435007</v>
      </c>
      <c r="J2891" t="n">
        <v>0.04295986447370628</v>
      </c>
      <c r="K2891" t="n">
        <v>0.02204064512509149</v>
      </c>
      <c r="L2891" t="n">
        <v>-0.00272653181595982</v>
      </c>
      <c r="M2891" t="n">
        <v>0.1119766784520278</v>
      </c>
      <c r="N2891" t="n">
        <v>0.02549677693558191</v>
      </c>
      <c r="O2891" t="n">
        <v>-0.0036475842472266</v>
      </c>
      <c r="P2891" t="n">
        <v>0.1711301741923615</v>
      </c>
      <c r="Q2891" t="n">
        <v>0.0246766885688346</v>
      </c>
      <c r="R2891" t="n">
        <v>-0.002561939093239198</v>
      </c>
    </row>
    <row r="2892">
      <c r="F2892" t="n">
        <v>0.08247004746468843</v>
      </c>
      <c r="G2892" t="n">
        <v>0.02276282124722801</v>
      </c>
      <c r="H2892" t="n">
        <v>-0.002262775994100239</v>
      </c>
      <c r="J2892" t="n">
        <v>0.04297139193590015</v>
      </c>
      <c r="K2892" t="n">
        <v>0.02204849995229216</v>
      </c>
      <c r="L2892" t="n">
        <v>-0.002727349857308744</v>
      </c>
      <c r="M2892" t="n">
        <v>0.1119037610396513</v>
      </c>
      <c r="N2892" t="n">
        <v>0.02550586345622894</v>
      </c>
      <c r="O2892" t="n">
        <v>-0.003646503551848145</v>
      </c>
      <c r="P2892" t="n">
        <v>0.1710142434189109</v>
      </c>
      <c r="Q2892" t="n">
        <v>0.02468548282705585</v>
      </c>
      <c r="R2892" t="n">
        <v>-0.002562086677264874</v>
      </c>
    </row>
    <row r="2893">
      <c r="F2893" t="n">
        <v>0.08244018009047251</v>
      </c>
      <c r="G2893" t="n">
        <v>0.0227709305529805</v>
      </c>
      <c r="H2893" t="n">
        <v>-0.002262775994100239</v>
      </c>
      <c r="J2893" t="n">
        <v>0.04294573637863902</v>
      </c>
      <c r="K2893" t="n">
        <v>0.02205635477949283</v>
      </c>
      <c r="L2893" t="n">
        <v>-0.00272653181595982</v>
      </c>
      <c r="M2893" t="n">
        <v>0.1119356129029438</v>
      </c>
      <c r="N2893" t="n">
        <v>0.02551494997687598</v>
      </c>
      <c r="O2893" t="n">
        <v>-0.003647232925495879</v>
      </c>
      <c r="P2893" t="n">
        <v>0.1711509441899996</v>
      </c>
      <c r="Q2893" t="n">
        <v>0.0246942770852771</v>
      </c>
      <c r="R2893" t="n">
        <v>-0.002562342911556029</v>
      </c>
    </row>
    <row r="2894">
      <c r="F2894" t="n">
        <v>0.08244615560103828</v>
      </c>
      <c r="G2894" t="n">
        <v>0.02277903985873299</v>
      </c>
      <c r="H2894" t="n">
        <v>-0.002262097297041421</v>
      </c>
      <c r="J2894" t="n">
        <v>0.04297585239094956</v>
      </c>
      <c r="K2894" t="n">
        <v>0.02206420960669351</v>
      </c>
      <c r="L2894" t="n">
        <v>-0.002727077176859103</v>
      </c>
      <c r="M2894" t="n">
        <v>0.1119936584502252</v>
      </c>
      <c r="N2894" t="n">
        <v>0.02552403649752302</v>
      </c>
      <c r="O2894" t="n">
        <v>-0.003646503551848145</v>
      </c>
      <c r="P2894" t="n">
        <v>0.171077110368245</v>
      </c>
      <c r="Q2894" t="n">
        <v>0.02470307134349835</v>
      </c>
      <c r="R2894" t="n">
        <v>-0.002562599145847185</v>
      </c>
    </row>
    <row r="2895">
      <c r="F2895" t="n">
        <v>0.08247602706384174</v>
      </c>
      <c r="G2895" t="n">
        <v>0.02278714916448548</v>
      </c>
      <c r="H2895" t="n">
        <v>-0.002262097297041421</v>
      </c>
      <c r="J2895" t="n">
        <v>0.04295948854981968</v>
      </c>
      <c r="K2895" t="n">
        <v>0.02207206443389418</v>
      </c>
      <c r="L2895" t="n">
        <v>-0.002726804496409461</v>
      </c>
      <c r="M2895" t="n">
        <v>0.1119469259139905</v>
      </c>
      <c r="N2895" t="n">
        <v>0.02553312301817005</v>
      </c>
      <c r="O2895" t="n">
        <v>-0.003647597612319747</v>
      </c>
      <c r="P2895" t="n">
        <v>0.171087487625898</v>
      </c>
      <c r="Q2895" t="n">
        <v>0.02471186560171961</v>
      </c>
      <c r="R2895" t="n">
        <v>-0.002562086677264874</v>
      </c>
    </row>
    <row r="2896">
      <c r="F2896" t="n">
        <v>0.08249393933097085</v>
      </c>
      <c r="G2896" t="n">
        <v>0.02279525847023796</v>
      </c>
      <c r="H2896" t="n">
        <v>-0.002260020234075772</v>
      </c>
      <c r="J2896" t="n">
        <v>0.04296171471839152</v>
      </c>
      <c r="K2896" t="n">
        <v>0.02207991926109486</v>
      </c>
      <c r="L2896" t="n">
        <v>-0.002726344735875325</v>
      </c>
      <c r="M2896" t="n">
        <v>0.1119787753135724</v>
      </c>
      <c r="N2896" t="n">
        <v>0.02554220953881708</v>
      </c>
      <c r="O2896" t="n">
        <v>-0.003646881375509151</v>
      </c>
      <c r="P2896" t="n">
        <v>0.1711399724018908</v>
      </c>
      <c r="Q2896" t="n">
        <v>0.02472065985994086</v>
      </c>
      <c r="R2896" t="n">
        <v>-0.002563008945927777</v>
      </c>
    </row>
    <row r="2897">
      <c r="F2897" t="n">
        <v>0.08246403010399772</v>
      </c>
      <c r="G2897" t="n">
        <v>0.02280336777599045</v>
      </c>
      <c r="H2897" t="n">
        <v>-0.002260698307953383</v>
      </c>
      <c r="J2897" t="n">
        <v>0.04296393944786812</v>
      </c>
      <c r="K2897" t="n">
        <v>0.02208777408829553</v>
      </c>
      <c r="L2897" t="n">
        <v>-0.002726344735875325</v>
      </c>
      <c r="M2897" t="n">
        <v>0.1120106242666487</v>
      </c>
      <c r="N2897" t="n">
        <v>0.02555129605946412</v>
      </c>
      <c r="O2897" t="n">
        <v>-0.003646516760294643</v>
      </c>
      <c r="P2897" t="n">
        <v>0.1711924569833453</v>
      </c>
      <c r="Q2897" t="n">
        <v>0.02472945411816211</v>
      </c>
      <c r="R2897" t="n">
        <v>-0.002563008945927777</v>
      </c>
    </row>
    <row r="2898">
      <c r="F2898" t="n">
        <v>0.08246997093276463</v>
      </c>
      <c r="G2898" t="n">
        <v>0.02281147708174293</v>
      </c>
      <c r="H2898" t="n">
        <v>-0.002260020234075772</v>
      </c>
      <c r="J2898" t="n">
        <v>0.04295686612536607</v>
      </c>
      <c r="K2898" t="n">
        <v>0.0220956289154962</v>
      </c>
      <c r="L2898" t="n">
        <v>-0.002725526996002537</v>
      </c>
      <c r="M2898" t="n">
        <v>0.1119900799952341</v>
      </c>
      <c r="N2898" t="n">
        <v>0.02556038258011116</v>
      </c>
      <c r="O2898" t="n">
        <v>-0.003646881375509151</v>
      </c>
      <c r="P2898" t="n">
        <v>0.1711607176472624</v>
      </c>
      <c r="Q2898" t="n">
        <v>0.02473824837638337</v>
      </c>
      <c r="R2898" t="n">
        <v>-0.00256249644663845</v>
      </c>
    </row>
    <row r="2899">
      <c r="F2899" t="n">
        <v>0.08248785778465446</v>
      </c>
      <c r="G2899" t="n">
        <v>0.02281958638749542</v>
      </c>
      <c r="H2899" t="n">
        <v>-0.002260472283327513</v>
      </c>
      <c r="J2899" t="n">
        <v>0.0429776814415589</v>
      </c>
      <c r="K2899" t="n">
        <v>0.02210348374269688</v>
      </c>
      <c r="L2899" t="n">
        <v>-0.002725799575960133</v>
      </c>
      <c r="M2899" t="n">
        <v>0.1119957299683238</v>
      </c>
      <c r="N2899" t="n">
        <v>0.02556946910075819</v>
      </c>
      <c r="O2899" t="n">
        <v>-0.003646516760294643</v>
      </c>
      <c r="P2899" t="n">
        <v>0.1711710868630822</v>
      </c>
      <c r="Q2899" t="n">
        <v>0.02474704263460462</v>
      </c>
      <c r="R2899" t="n">
        <v>-0.002562752696283114</v>
      </c>
    </row>
    <row r="2900">
      <c r="F2900" t="n">
        <v>0.0825057371551398</v>
      </c>
      <c r="G2900" t="n">
        <v>0.02282769569324791</v>
      </c>
      <c r="H2900" t="n">
        <v>-0.002258183515364795</v>
      </c>
      <c r="J2900" t="n">
        <v>0.04298919915664112</v>
      </c>
      <c r="K2900" t="n">
        <v>0.02211133856989755</v>
      </c>
      <c r="L2900" t="n">
        <v>-0.002724535957229538</v>
      </c>
      <c r="M2900" t="n">
        <v>0.1120275758799499</v>
      </c>
      <c r="N2900" t="n">
        <v>0.02557855562140523</v>
      </c>
      <c r="O2900" t="n">
        <v>-0.003645435969724819</v>
      </c>
      <c r="P2900" t="n">
        <v>0.1712235677400976</v>
      </c>
      <c r="Q2900" t="n">
        <v>0.02475583689282587</v>
      </c>
      <c r="R2900" t="n">
        <v>-0.002562912165980094</v>
      </c>
    </row>
    <row r="2901">
      <c r="F2901" t="n">
        <v>0.0824877414193171</v>
      </c>
      <c r="G2901" t="n">
        <v>0.02283580499900039</v>
      </c>
      <c r="H2901" t="n">
        <v>-0.002257957697013258</v>
      </c>
      <c r="J2901" t="n">
        <v>0.04296352676023289</v>
      </c>
      <c r="K2901" t="n">
        <v>0.02211919339709823</v>
      </c>
      <c r="L2901" t="n">
        <v>-0.002725080918917153</v>
      </c>
      <c r="M2901" t="n">
        <v>0.1120332232577778</v>
      </c>
      <c r="N2901" t="n">
        <v>0.02558764214205226</v>
      </c>
      <c r="O2901" t="n">
        <v>-0.003645800513321792</v>
      </c>
      <c r="P2901" t="n">
        <v>0.171107588534485</v>
      </c>
      <c r="Q2901" t="n">
        <v>0.02476463115104712</v>
      </c>
      <c r="R2901" t="n">
        <v>-0.002562912165980094</v>
      </c>
    </row>
    <row r="2902">
      <c r="F2902" t="n">
        <v>0.0824936475856116</v>
      </c>
      <c r="G2902" t="n">
        <v>0.02284391430475288</v>
      </c>
      <c r="H2902" t="n">
        <v>-0.002257957697013258</v>
      </c>
      <c r="J2902" t="n">
        <v>0.04299363663582438</v>
      </c>
      <c r="K2902" t="n">
        <v>0.0221270482242989</v>
      </c>
      <c r="L2902" t="n">
        <v>-0.002724535957229538</v>
      </c>
      <c r="M2902" t="n">
        <v>0.1120388690543182</v>
      </c>
      <c r="N2902" t="n">
        <v>0.0255967286626993</v>
      </c>
      <c r="O2902" t="n">
        <v>-0.003646165056918764</v>
      </c>
      <c r="P2902" t="n">
        <v>0.1711600648626623</v>
      </c>
      <c r="Q2902" t="n">
        <v>0.02477342540926838</v>
      </c>
      <c r="R2902" t="n">
        <v>-0.002562655900390056</v>
      </c>
    </row>
    <row r="2903">
      <c r="F2903" t="n">
        <v>0.08251150214429664</v>
      </c>
      <c r="G2903" t="n">
        <v>0.02285202361050536</v>
      </c>
      <c r="H2903" t="n">
        <v>-0.002258183515364795</v>
      </c>
      <c r="J2903" t="n">
        <v>0.04297725779360986</v>
      </c>
      <c r="K2903" t="n">
        <v>0.02213490305149958</v>
      </c>
      <c r="L2903" t="n">
        <v>-0.00272535339976096</v>
      </c>
      <c r="M2903" t="n">
        <v>0.1119921148458113</v>
      </c>
      <c r="N2903" t="n">
        <v>0.02560581518334634</v>
      </c>
      <c r="O2903" t="n">
        <v>-0.003645435969724819</v>
      </c>
      <c r="P2903" t="n">
        <v>0.1712546580292315</v>
      </c>
      <c r="Q2903" t="n">
        <v>0.02478221966748963</v>
      </c>
      <c r="R2903" t="n">
        <v>-0.002563168431570134</v>
      </c>
    </row>
    <row r="2904">
      <c r="F2904" t="n">
        <v>0.0825173915755455</v>
      </c>
      <c r="G2904" t="n">
        <v>0.02286013291625785</v>
      </c>
      <c r="H2904" t="n">
        <v>-0.002256360977928195</v>
      </c>
      <c r="J2904" t="n">
        <v>0.04297017459710645</v>
      </c>
      <c r="K2904" t="n">
        <v>0.02214275787870025</v>
      </c>
      <c r="L2904" t="n">
        <v>-0.002723558748843625</v>
      </c>
      <c r="M2904" t="n">
        <v>0.112050155900374</v>
      </c>
      <c r="N2904" t="n">
        <v>0.02561490170399337</v>
      </c>
      <c r="O2904" t="n">
        <v>-0.003644719715879914</v>
      </c>
      <c r="P2904" t="n">
        <v>0.1712228988270909</v>
      </c>
      <c r="Q2904" t="n">
        <v>0.02479101392571088</v>
      </c>
      <c r="R2904" t="n">
        <v>-0.002562564973057648</v>
      </c>
    </row>
    <row r="2905">
      <c r="F2905" t="n">
        <v>0.08251131411373666</v>
      </c>
      <c r="G2905" t="n">
        <v>0.02286824222201033</v>
      </c>
      <c r="H2905" t="n">
        <v>-0.002256360977928195</v>
      </c>
      <c r="J2905" t="n">
        <v>0.04299098405173107</v>
      </c>
      <c r="K2905" t="n">
        <v>0.02215061270590092</v>
      </c>
      <c r="L2905" t="n">
        <v>-0.002724103515070016</v>
      </c>
      <c r="M2905" t="n">
        <v>0.1120557969483082</v>
      </c>
      <c r="N2905" t="n">
        <v>0.02562398822464041</v>
      </c>
      <c r="O2905" t="n">
        <v>-0.003644355243908326</v>
      </c>
      <c r="P2905" t="n">
        <v>0.1712332543887491</v>
      </c>
      <c r="Q2905" t="n">
        <v>0.02479980818393214</v>
      </c>
      <c r="R2905" t="n">
        <v>-0.002563333819434203</v>
      </c>
    </row>
    <row r="2906">
      <c r="F2906" t="n">
        <v>0.08251718563688526</v>
      </c>
      <c r="G2906" t="n">
        <v>0.02287635152776282</v>
      </c>
      <c r="H2906" t="n">
        <v>-0.002256586591464634</v>
      </c>
      <c r="J2906" t="n">
        <v>0.04300249459290882</v>
      </c>
      <c r="K2906" t="n">
        <v>0.0221584675331016</v>
      </c>
      <c r="L2906" t="n">
        <v>-0.00272383113195682</v>
      </c>
      <c r="M2906" t="n">
        <v>0.1119828337014107</v>
      </c>
      <c r="N2906" t="n">
        <v>0.02563307474528744</v>
      </c>
      <c r="O2906" t="n">
        <v>-0.00364544865982309</v>
      </c>
      <c r="P2906" t="n">
        <v>0.1712014875218988</v>
      </c>
      <c r="Q2906" t="n">
        <v>0.02480860244215339</v>
      </c>
      <c r="R2906" t="n">
        <v>-0.002562821255183167</v>
      </c>
    </row>
    <row r="2907">
      <c r="F2907" t="n">
        <v>0.08255892671896291</v>
      </c>
      <c r="G2907" t="n">
        <v>0.02288446083351531</v>
      </c>
      <c r="H2907" t="n">
        <v>-0.002256135364391756</v>
      </c>
      <c r="J2907" t="n">
        <v>0.04299540694919571</v>
      </c>
      <c r="K2907" t="n">
        <v>0.02216632236030227</v>
      </c>
      <c r="L2907" t="n">
        <v>-0.002723558748843625</v>
      </c>
      <c r="M2907" t="n">
        <v>0.1119884698886287</v>
      </c>
      <c r="N2907" t="n">
        <v>0.02564216126593448</v>
      </c>
      <c r="O2907" t="n">
        <v>-0.003644719715879914</v>
      </c>
      <c r="P2907" t="n">
        <v>0.1712539586716358</v>
      </c>
      <c r="Q2907" t="n">
        <v>0.02481739670037464</v>
      </c>
      <c r="R2907" t="n">
        <v>-0.002563248792639441</v>
      </c>
    </row>
    <row r="2908">
      <c r="F2908" t="n">
        <v>0.08255282269317961</v>
      </c>
      <c r="G2908" t="n">
        <v>0.02289257013926779</v>
      </c>
      <c r="H2908" t="n">
        <v>-0.002253876460603385</v>
      </c>
      <c r="J2908" t="n">
        <v>0.04299761629332684</v>
      </c>
      <c r="K2908" t="n">
        <v>0.02217417718750295</v>
      </c>
      <c r="L2908" t="n">
        <v>-0.002722867706818275</v>
      </c>
      <c r="M2908" t="n">
        <v>0.1120727105822471</v>
      </c>
      <c r="N2908" t="n">
        <v>0.02565124778658151</v>
      </c>
      <c r="O2908" t="n">
        <v>-0.003644732187496633</v>
      </c>
      <c r="P2908" t="n">
        <v>0.1712643073905428</v>
      </c>
      <c r="Q2908" t="n">
        <v>0.02482619095859589</v>
      </c>
      <c r="R2908" t="n">
        <v>-0.002563248792639441</v>
      </c>
    </row>
    <row r="2909">
      <c r="F2909" t="n">
        <v>0.08257062999153786</v>
      </c>
      <c r="G2909" t="n">
        <v>0.02290067944502028</v>
      </c>
      <c r="H2909" t="n">
        <v>-0.002254101870790465</v>
      </c>
      <c r="J2909" t="n">
        <v>0.0430091232914306</v>
      </c>
      <c r="K2909" t="n">
        <v>0.02218203201470362</v>
      </c>
      <c r="L2909" t="n">
        <v>-0.002722867706818275</v>
      </c>
      <c r="M2909" t="n">
        <v>0.1120783452876366</v>
      </c>
      <c r="N2909" t="n">
        <v>0.02566033430722855</v>
      </c>
      <c r="O2909" t="n">
        <v>-0.003643638986480587</v>
      </c>
      <c r="P2909" t="n">
        <v>0.1711904073200967</v>
      </c>
      <c r="Q2909" t="n">
        <v>0.02483498521681714</v>
      </c>
      <c r="R2909" t="n">
        <v>-0.002562736194140763</v>
      </c>
    </row>
    <row r="2910">
      <c r="F2910" t="n">
        <v>0.08257646864211202</v>
      </c>
      <c r="G2910" t="n">
        <v>0.02290878875077276</v>
      </c>
      <c r="H2910" t="n">
        <v>-0.002253876460603385</v>
      </c>
      <c r="J2910" t="n">
        <v>0.04299273151619053</v>
      </c>
      <c r="K2910" t="n">
        <v>0.02218988684190429</v>
      </c>
      <c r="L2910" t="n">
        <v>-0.002722867706818275</v>
      </c>
      <c r="M2910" t="n">
        <v>0.1120315720909952</v>
      </c>
      <c r="N2910" t="n">
        <v>0.02566942082787559</v>
      </c>
      <c r="O2910" t="n">
        <v>-0.003644367787157951</v>
      </c>
      <c r="P2910" t="n">
        <v>0.1713271222648493</v>
      </c>
      <c r="Q2910" t="n">
        <v>0.0248437794750384</v>
      </c>
      <c r="R2910" t="n">
        <v>-0.002563248792639441</v>
      </c>
    </row>
    <row r="2911">
      <c r="F2911" t="n">
        <v>0.08257033689486515</v>
      </c>
      <c r="G2911" t="n">
        <v>0.02291689805652525</v>
      </c>
      <c r="H2911" t="n">
        <v>-0.002253876460603385</v>
      </c>
      <c r="J2911" t="n">
        <v>0.04298563696071768</v>
      </c>
      <c r="K2911" t="n">
        <v>0.02219774166910497</v>
      </c>
      <c r="L2911" t="n">
        <v>-0.002722867706818275</v>
      </c>
      <c r="M2911" t="n">
        <v>0.1120109987740382</v>
      </c>
      <c r="N2911" t="n">
        <v>0.02567850734852262</v>
      </c>
      <c r="O2911" t="n">
        <v>-0.003644732187496633</v>
      </c>
      <c r="P2911" t="n">
        <v>0.1712110892002848</v>
      </c>
      <c r="Q2911" t="n">
        <v>0.02485257373325965</v>
      </c>
      <c r="R2911" t="n">
        <v>-0.00256350509188878</v>
      </c>
    </row>
    <row r="2912">
      <c r="F2912" t="n">
        <v>0.08257615765356739</v>
      </c>
      <c r="G2912" t="n">
        <v>0.02292500736227774</v>
      </c>
      <c r="H2912" t="n">
        <v>-0.002251857891258905</v>
      </c>
      <c r="J2912" t="n">
        <v>0.0429971400043018</v>
      </c>
      <c r="K2912" t="n">
        <v>0.02220559649630564</v>
      </c>
      <c r="L2912" t="n">
        <v>-0.002722462595507803</v>
      </c>
      <c r="M2912" t="n">
        <v>0.1120428313087037</v>
      </c>
      <c r="N2912" t="n">
        <v>0.02568759386916965</v>
      </c>
      <c r="O2912" t="n">
        <v>-0.003643286985816735</v>
      </c>
      <c r="P2912" t="n">
        <v>0.1713056794221771</v>
      </c>
      <c r="Q2912" t="n">
        <v>0.0248613679914809</v>
      </c>
      <c r="R2912" t="n">
        <v>-0.002562913280423445</v>
      </c>
    </row>
    <row r="2913">
      <c r="F2913" t="n">
        <v>0.08255804394910018</v>
      </c>
      <c r="G2913" t="n">
        <v>0.02293311666803022</v>
      </c>
      <c r="H2913" t="n">
        <v>-0.002252083099568862</v>
      </c>
      <c r="J2913" t="n">
        <v>0.0429900422351804</v>
      </c>
      <c r="K2913" t="n">
        <v>0.02221345132350632</v>
      </c>
      <c r="L2913" t="n">
        <v>-0.002722190403686616</v>
      </c>
      <c r="M2913" t="n">
        <v>0.1120222536875995</v>
      </c>
      <c r="N2913" t="n">
        <v>0.02569668038981669</v>
      </c>
      <c r="O2913" t="n">
        <v>-0.003642922657118154</v>
      </c>
      <c r="P2913" t="n">
        <v>0.1712738893243508</v>
      </c>
      <c r="Q2913" t="n">
        <v>0.02487016224970215</v>
      </c>
      <c r="R2913" t="n">
        <v>-0.00256368223130266</v>
      </c>
    </row>
    <row r="2914">
      <c r="F2914" t="n">
        <v>0.08256384624393649</v>
      </c>
      <c r="G2914" t="n">
        <v>0.02294122597378271</v>
      </c>
      <c r="H2914" t="n">
        <v>-0.002252083099568862</v>
      </c>
      <c r="J2914" t="n">
        <v>0.0430015429530405</v>
      </c>
      <c r="K2914" t="n">
        <v>0.02222130615070699</v>
      </c>
      <c r="L2914" t="n">
        <v>-0.002721646020044243</v>
      </c>
      <c r="M2914" t="n">
        <v>0.1120278787593278</v>
      </c>
      <c r="N2914" t="n">
        <v>0.02570576691046373</v>
      </c>
      <c r="O2914" t="n">
        <v>-0.003642922657118154</v>
      </c>
      <c r="P2914" t="n">
        <v>0.1712420948706884</v>
      </c>
      <c r="Q2914" t="n">
        <v>0.02487895650792341</v>
      </c>
      <c r="R2914" t="n">
        <v>-0.00256368223130266</v>
      </c>
    </row>
    <row r="2915">
      <c r="F2915" t="n">
        <v>0.08260553208617949</v>
      </c>
      <c r="G2915" t="n">
        <v>0.02294933527953519</v>
      </c>
      <c r="H2915" t="n">
        <v>-0.002252533516188776</v>
      </c>
      <c r="J2915" t="n">
        <v>0.04302234310709374</v>
      </c>
      <c r="K2915" t="n">
        <v>0.02222916097790766</v>
      </c>
      <c r="L2915" t="n">
        <v>-0.002722190403686616</v>
      </c>
      <c r="M2915" t="n">
        <v>0.1120597082107882</v>
      </c>
      <c r="N2915" t="n">
        <v>0.02571485343111076</v>
      </c>
      <c r="O2915" t="n">
        <v>-0.003642922657118154</v>
      </c>
      <c r="P2915" t="n">
        <v>0.1712524255162132</v>
      </c>
      <c r="Q2915" t="n">
        <v>0.02488775076614466</v>
      </c>
      <c r="R2915" t="n">
        <v>-0.00256368223130266</v>
      </c>
    </row>
    <row r="2916">
      <c r="F2916" t="n">
        <v>0.08257542489050658</v>
      </c>
      <c r="G2916" t="n">
        <v>0.02295744458528768</v>
      </c>
      <c r="H2916" t="n">
        <v>-0.002250079115734888</v>
      </c>
      <c r="J2916" t="n">
        <v>0.04300594038953269</v>
      </c>
      <c r="K2916" t="n">
        <v>0.02223701580510834</v>
      </c>
      <c r="L2916" t="n">
        <v>-0.002720710598036372</v>
      </c>
      <c r="M2916" t="n">
        <v>0.1120653306617934</v>
      </c>
      <c r="N2916" t="n">
        <v>0.0257239399517578</v>
      </c>
      <c r="O2916" t="n">
        <v>-0.003642934773197778</v>
      </c>
      <c r="P2916" t="n">
        <v>0.17138914533614</v>
      </c>
      <c r="Q2916" t="n">
        <v>0.02489654502436591</v>
      </c>
      <c r="R2916" t="n">
        <v>-0.002563608884789682</v>
      </c>
    </row>
    <row r="2917">
      <c r="F2917" t="n">
        <v>0.08259316646607726</v>
      </c>
      <c r="G2917" t="n">
        <v>0.02296555389104017</v>
      </c>
      <c r="H2917" t="n">
        <v>-0.002250304123646461</v>
      </c>
      <c r="J2917" t="n">
        <v>0.04300813704916324</v>
      </c>
      <c r="K2917" t="n">
        <v>0.02224487063230901</v>
      </c>
      <c r="L2917" t="n">
        <v>-0.002721254794575633</v>
      </c>
      <c r="M2917" t="n">
        <v>0.1120447444248176</v>
      </c>
      <c r="N2917" t="n">
        <v>0.02573302647240483</v>
      </c>
      <c r="O2917" t="n">
        <v>-0.003642934773197778</v>
      </c>
      <c r="P2917" t="n">
        <v>0.1713573429756757</v>
      </c>
      <c r="Q2917" t="n">
        <v>0.02490533928258716</v>
      </c>
      <c r="R2917" t="n">
        <v>-0.002563352549534729</v>
      </c>
    </row>
    <row r="2918">
      <c r="F2918" t="n">
        <v>0.08259893475257581</v>
      </c>
      <c r="G2918" t="n">
        <v>0.02297366319679265</v>
      </c>
      <c r="H2918" t="n">
        <v>-0.002249854107823314</v>
      </c>
      <c r="J2918" t="n">
        <v>0.04302893440737263</v>
      </c>
      <c r="K2918" t="n">
        <v>0.02225272545950969</v>
      </c>
      <c r="L2918" t="n">
        <v>-0.002720982696306002</v>
      </c>
      <c r="M2918" t="n">
        <v>0.1120503631274477</v>
      </c>
      <c r="N2918" t="n">
        <v>0.02574211299305187</v>
      </c>
      <c r="O2918" t="n">
        <v>-0.003642570516146163</v>
      </c>
      <c r="P2918" t="n">
        <v>0.1714098013635875</v>
      </c>
      <c r="Q2918" t="n">
        <v>0.02491413354080842</v>
      </c>
      <c r="R2918" t="n">
        <v>-0.002563096214279776</v>
      </c>
    </row>
    <row r="2919">
      <c r="F2919" t="n">
        <v>0.08259272802072409</v>
      </c>
      <c r="G2919" t="n">
        <v>0.02298177250254514</v>
      </c>
      <c r="H2919" t="n">
        <v>-0.002250079115734888</v>
      </c>
      <c r="J2919" t="n">
        <v>0.04302182752077385</v>
      </c>
      <c r="K2919" t="n">
        <v>0.02226058028671036</v>
      </c>
      <c r="L2919" t="n">
        <v>-0.002721254794575633</v>
      </c>
      <c r="M2919" t="n">
        <v>0.1121346048923637</v>
      </c>
      <c r="N2919" t="n">
        <v>0.02575119951369891</v>
      </c>
      <c r="O2919" t="n">
        <v>-0.003642206259094549</v>
      </c>
      <c r="P2919" t="n">
        <v>0.1714201259352781</v>
      </c>
      <c r="Q2919" t="n">
        <v>0.02492292779902967</v>
      </c>
      <c r="R2919" t="n">
        <v>-0.002563096214279776</v>
      </c>
    </row>
    <row r="2920">
      <c r="F2920" t="n">
        <v>0.0825984784450582</v>
      </c>
      <c r="G2920" t="n">
        <v>0.02298988180829762</v>
      </c>
      <c r="H2920" t="n">
        <v>-0.002247865175298052</v>
      </c>
      <c r="J2920" t="n">
        <v>0.04302402030616524</v>
      </c>
      <c r="K2920" t="n">
        <v>0.02226843511391103</v>
      </c>
      <c r="L2920" t="n">
        <v>-0.002719789203226779</v>
      </c>
      <c r="M2920" t="n">
        <v>0.1120615957491657</v>
      </c>
      <c r="N2920" t="n">
        <v>0.02576028603434594</v>
      </c>
      <c r="O2920" t="n">
        <v>-0.003642582351877618</v>
      </c>
      <c r="P2920" t="n">
        <v>0.1713883135928344</v>
      </c>
      <c r="Q2920" t="n">
        <v>0.02493172205725092</v>
      </c>
      <c r="R2920" t="n">
        <v>-0.002563797686350281</v>
      </c>
    </row>
    <row r="2921">
      <c r="F2921" t="n">
        <v>0.08260422022853628</v>
      </c>
      <c r="G2921" t="n">
        <v>0.02299799111405011</v>
      </c>
      <c r="H2921" t="n">
        <v>-0.002248539602293341</v>
      </c>
      <c r="J2921" t="n">
        <v>0.04302621173370376</v>
      </c>
      <c r="K2921" t="n">
        <v>0.02227628994111171</v>
      </c>
      <c r="L2921" t="n">
        <v>-0.002720061209347713</v>
      </c>
      <c r="M2921" t="n">
        <v>0.1120672096666726</v>
      </c>
      <c r="N2921" t="n">
        <v>0.02576937255499298</v>
      </c>
      <c r="O2921" t="n">
        <v>-0.003642582351877618</v>
      </c>
      <c r="P2921" t="n">
        <v>0.1713143612397214</v>
      </c>
      <c r="Q2921" t="n">
        <v>0.02494051631547218</v>
      </c>
      <c r="R2921" t="n">
        <v>-0.002563797686350281</v>
      </c>
    </row>
    <row r="2922">
      <c r="F2922" t="n">
        <v>0.08260995337236625</v>
      </c>
      <c r="G2922" t="n">
        <v>0.0230061004198026</v>
      </c>
      <c r="H2922" t="n">
        <v>-0.002248089984296482</v>
      </c>
      <c r="J2922" t="n">
        <v>0.04301909989679087</v>
      </c>
      <c r="K2922" t="n">
        <v>0.02228414476831238</v>
      </c>
      <c r="L2922" t="n">
        <v>-0.002720061209347713</v>
      </c>
      <c r="M2922" t="n">
        <v>0.1121514516971249</v>
      </c>
      <c r="N2922" t="n">
        <v>0.02577845907564001</v>
      </c>
      <c r="O2922" t="n">
        <v>-0.003641489795683293</v>
      </c>
      <c r="P2922" t="n">
        <v>0.1714089491870355</v>
      </c>
      <c r="Q2922" t="n">
        <v>0.02494931057369342</v>
      </c>
      <c r="R2922" t="n">
        <v>-0.002563797686350281</v>
      </c>
    </row>
    <row r="2923">
      <c r="F2923" t="n">
        <v>0.08265158388604364</v>
      </c>
      <c r="G2923" t="n">
        <v>0.02301420972555508</v>
      </c>
      <c r="H2923" t="n">
        <v>-0.002248539602293341</v>
      </c>
      <c r="J2923" t="n">
        <v>0.04303989265762664</v>
      </c>
      <c r="K2923" t="n">
        <v>0.02229199959551306</v>
      </c>
      <c r="L2923" t="n">
        <v>-0.002720333215468648</v>
      </c>
      <c r="M2923" t="n">
        <v>0.1121570641039829</v>
      </c>
      <c r="N2923" t="n">
        <v>0.02578754559628705</v>
      </c>
      <c r="O2923" t="n">
        <v>-0.003641853981081401</v>
      </c>
      <c r="P2923" t="n">
        <v>0.1713771258229</v>
      </c>
      <c r="Q2923" t="n">
        <v>0.02495810483191468</v>
      </c>
      <c r="R2923" t="n">
        <v>-0.002563797686350281</v>
      </c>
    </row>
    <row r="2924">
      <c r="F2924" t="n">
        <v>0.08264533222805981</v>
      </c>
      <c r="G2924" t="n">
        <v>0.02302231903130757</v>
      </c>
      <c r="H2924" t="n">
        <v>-0.002246564993415634</v>
      </c>
      <c r="J2924" t="n">
        <v>0.04304208025066875</v>
      </c>
      <c r="K2924" t="n">
        <v>0.02229985442271373</v>
      </c>
      <c r="L2924" t="n">
        <v>-0.002719425715578301</v>
      </c>
      <c r="M2924" t="n">
        <v>0.1121102528615861</v>
      </c>
      <c r="N2924" t="n">
        <v>0.02579663211693408</v>
      </c>
      <c r="O2924" t="n">
        <v>-0.003641865611373081</v>
      </c>
      <c r="P2924" t="n">
        <v>0.1714717143269628</v>
      </c>
      <c r="Q2924" t="n">
        <v>0.02496689909013593</v>
      </c>
      <c r="R2924" t="n">
        <v>-0.002563992301395275</v>
      </c>
    </row>
    <row r="2925">
      <c r="F2925" t="n">
        <v>0.08265104060175345</v>
      </c>
      <c r="G2925" t="n">
        <v>0.02303042833706005</v>
      </c>
      <c r="H2925" t="n">
        <v>-0.002246115770261582</v>
      </c>
      <c r="J2925" t="n">
        <v>0.04304426649928797</v>
      </c>
      <c r="K2925" t="n">
        <v>0.0223077092499144</v>
      </c>
      <c r="L2925" t="n">
        <v>-0.002719153800198281</v>
      </c>
      <c r="M2925" t="n">
        <v>0.1121420725347662</v>
      </c>
      <c r="N2925" t="n">
        <v>0.02580571863758112</v>
      </c>
      <c r="O2925" t="n">
        <v>-0.003641501497634691</v>
      </c>
      <c r="P2925" t="n">
        <v>0.1713556057801536</v>
      </c>
      <c r="Q2925" t="n">
        <v>0.02497569334835719</v>
      </c>
      <c r="R2925" t="n">
        <v>-0.002563479554209715</v>
      </c>
    </row>
    <row r="2926">
      <c r="F2926" t="n">
        <v>0.08264476995713324</v>
      </c>
      <c r="G2926" t="n">
        <v>0.02303853764281254</v>
      </c>
      <c r="H2926" t="n">
        <v>-0.002246340381838608</v>
      </c>
      <c r="J2926" t="n">
        <v>0.0430185430531244</v>
      </c>
      <c r="K2926" t="n">
        <v>0.02231556407711508</v>
      </c>
      <c r="L2926" t="n">
        <v>-0.002719425715578301</v>
      </c>
      <c r="M2926" t="n">
        <v>0.1120952552890692</v>
      </c>
      <c r="N2926" t="n">
        <v>0.02581480515822816</v>
      </c>
      <c r="O2926" t="n">
        <v>-0.003641501497634691</v>
      </c>
      <c r="P2926" t="n">
        <v>0.1714501927722784</v>
      </c>
      <c r="Q2926" t="n">
        <v>0.02498448760657844</v>
      </c>
      <c r="R2926" t="n">
        <v>-0.002564248674988056</v>
      </c>
    </row>
    <row r="2927">
      <c r="F2927" t="n">
        <v>0.08267440239154143</v>
      </c>
      <c r="G2927" t="n">
        <v>0.02304664694856503</v>
      </c>
      <c r="H2927" t="n">
        <v>-0.002246564993415634</v>
      </c>
      <c r="J2927" t="n">
        <v>0.04303002897102928</v>
      </c>
      <c r="K2927" t="n">
        <v>0.02232341890431575</v>
      </c>
      <c r="L2927" t="n">
        <v>-0.002718260518065424</v>
      </c>
      <c r="M2927" t="n">
        <v>0.1121008596149878</v>
      </c>
      <c r="N2927" t="n">
        <v>0.02582389167887519</v>
      </c>
      <c r="O2927" t="n">
        <v>-0.003640773270157912</v>
      </c>
      <c r="P2927" t="n">
        <v>0.1714183560755523</v>
      </c>
      <c r="Q2927" t="n">
        <v>0.02499328186479969</v>
      </c>
      <c r="R2927" t="n">
        <v>-0.002563479554209715</v>
      </c>
    </row>
    <row r="2928">
      <c r="F2928" t="n">
        <v>0.08266811390840514</v>
      </c>
      <c r="G2928" t="n">
        <v>0.02305475625431751</v>
      </c>
      <c r="H2928" t="n">
        <v>-0.002244380954291995</v>
      </c>
      <c r="J2928" t="n">
        <v>0.04305081721252266</v>
      </c>
      <c r="K2928" t="n">
        <v>0.02233127373151643</v>
      </c>
      <c r="L2928" t="n">
        <v>-0.002717988692013618</v>
      </c>
      <c r="M2928" t="n">
        <v>0.1121326756071025</v>
      </c>
      <c r="N2928" t="n">
        <v>0.02583297819952222</v>
      </c>
      <c r="O2928" t="n">
        <v>-0.003640420727864713</v>
      </c>
      <c r="P2928" t="n">
        <v>0.1715129436105358</v>
      </c>
      <c r="Q2928" t="n">
        <v>0.02500207612302094</v>
      </c>
      <c r="R2928" t="n">
        <v>-0.002563679925031488</v>
      </c>
    </row>
    <row r="2929">
      <c r="F2929" t="n">
        <v>0.0826857598295133</v>
      </c>
      <c r="G2929" t="n">
        <v>0.02306286556007</v>
      </c>
      <c r="H2929" t="n">
        <v>-0.002244605369945858</v>
      </c>
      <c r="J2929" t="n">
        <v>0.04303439123911686</v>
      </c>
      <c r="K2929" t="n">
        <v>0.0223391285587171</v>
      </c>
      <c r="L2929" t="n">
        <v>-0.002718804170169037</v>
      </c>
      <c r="M2929" t="n">
        <v>0.1121644911173987</v>
      </c>
      <c r="N2929" t="n">
        <v>0.02584206472016926</v>
      </c>
      <c r="O2929" t="n">
        <v>-0.003640056685791926</v>
      </c>
      <c r="P2929" t="n">
        <v>0.1713968134804068</v>
      </c>
      <c r="Q2929" t="n">
        <v>0.0250108703812422</v>
      </c>
      <c r="R2929" t="n">
        <v>-0.002563679925031488</v>
      </c>
    </row>
    <row r="2930">
      <c r="F2930" t="n">
        <v>0.08265550764062243</v>
      </c>
      <c r="G2930" t="n">
        <v>0.02307097486582248</v>
      </c>
      <c r="H2930" t="n">
        <v>-0.002244380954291995</v>
      </c>
      <c r="J2930" t="n">
        <v>0.04302726672362681</v>
      </c>
      <c r="K2930" t="n">
        <v>0.02234698338591777</v>
      </c>
      <c r="L2930" t="n">
        <v>-0.002717988692013618</v>
      </c>
      <c r="M2930" t="n">
        <v>0.112196306144605</v>
      </c>
      <c r="N2930" t="n">
        <v>0.0258511512408163</v>
      </c>
      <c r="O2930" t="n">
        <v>-0.003641148812010286</v>
      </c>
      <c r="P2930" t="n">
        <v>0.1714071096404882</v>
      </c>
      <c r="Q2930" t="n">
        <v>0.02501966463946345</v>
      </c>
      <c r="R2930" t="n">
        <v>-0.002563679925031488</v>
      </c>
    </row>
    <row r="2931">
      <c r="F2931" t="n">
        <v>0.08267313630037965</v>
      </c>
      <c r="G2931" t="n">
        <v>0.02307908417157497</v>
      </c>
      <c r="H2931" t="n">
        <v>-0.002244156538638131</v>
      </c>
      <c r="J2931" t="n">
        <v>0.04303874819840336</v>
      </c>
      <c r="K2931" t="n">
        <v>0.02235483821311845</v>
      </c>
      <c r="L2931" t="n">
        <v>-0.002718260518065424</v>
      </c>
      <c r="M2931" t="n">
        <v>0.1121756907922807</v>
      </c>
      <c r="N2931" t="n">
        <v>0.02586023776146333</v>
      </c>
      <c r="O2931" t="n">
        <v>-0.003640056685791926</v>
      </c>
      <c r="P2931" t="n">
        <v>0.171501695402145</v>
      </c>
      <c r="Q2931" t="n">
        <v>0.0250284588976847</v>
      </c>
      <c r="R2931" t="n">
        <v>-0.002563679925031488</v>
      </c>
    </row>
    <row r="2932">
      <c r="F2932" t="n">
        <v>0.08266680989575871</v>
      </c>
      <c r="G2932" t="n">
        <v>0.02308719347732745</v>
      </c>
      <c r="H2932" t="n">
        <v>-0.002241988133198623</v>
      </c>
      <c r="J2932" t="n">
        <v>0.04305953288066225</v>
      </c>
      <c r="K2932" t="n">
        <v>0.02236269304031912</v>
      </c>
      <c r="L2932" t="n">
        <v>-0.002717381412156863</v>
      </c>
      <c r="M2932" t="n">
        <v>0.112128857208303</v>
      </c>
      <c r="N2932" t="n">
        <v>0.02586932428211037</v>
      </c>
      <c r="O2932" t="n">
        <v>-0.003639340045858859</v>
      </c>
      <c r="P2932" t="n">
        <v>0.1714698420187504</v>
      </c>
      <c r="Q2932" t="n">
        <v>0.02503725315590595</v>
      </c>
      <c r="R2932" t="n">
        <v>-0.002564655315669393</v>
      </c>
    </row>
    <row r="2933">
      <c r="F2933" t="n">
        <v>0.08268442243019872</v>
      </c>
      <c r="G2933" t="n">
        <v>0.02309530278307994</v>
      </c>
      <c r="H2933" t="n">
        <v>-0.002241988133198623</v>
      </c>
      <c r="J2933" t="n">
        <v>0.04305240418600247</v>
      </c>
      <c r="K2933" t="n">
        <v>0.0223705478675198</v>
      </c>
      <c r="L2933" t="n">
        <v>-0.002717109674015647</v>
      </c>
      <c r="M2933" t="n">
        <v>0.1122131001145716</v>
      </c>
      <c r="N2933" t="n">
        <v>0.0258784108027574</v>
      </c>
      <c r="O2933" t="n">
        <v>-0.003640431957063737</v>
      </c>
      <c r="P2933" t="n">
        <v>0.1714379842662066</v>
      </c>
      <c r="Q2933" t="n">
        <v>0.0250460474141272</v>
      </c>
      <c r="R2933" t="n">
        <v>-0.002564142487171959</v>
      </c>
    </row>
    <row r="2934">
      <c r="F2934" t="n">
        <v>0.08267807764545042</v>
      </c>
      <c r="G2934" t="n">
        <v>0.02310341208883242</v>
      </c>
      <c r="H2934" t="n">
        <v>-0.002242660796904953</v>
      </c>
      <c r="J2934" t="n">
        <v>0.04305457827004364</v>
      </c>
      <c r="K2934" t="n">
        <v>0.02237840269472047</v>
      </c>
      <c r="L2934" t="n">
        <v>-0.002717109674015647</v>
      </c>
      <c r="M2934" t="n">
        <v>0.1122186948924364</v>
      </c>
      <c r="N2934" t="n">
        <v>0.02588749732340444</v>
      </c>
      <c r="O2934" t="n">
        <v>-0.003639704016260485</v>
      </c>
      <c r="P2934" t="n">
        <v>0.1714904202280919</v>
      </c>
      <c r="Q2934" t="n">
        <v>0.02505484167234846</v>
      </c>
      <c r="R2934" t="n">
        <v>-0.002564398901420676</v>
      </c>
    </row>
    <row r="2935">
      <c r="F2935" t="n">
        <v>0.08268369858377429</v>
      </c>
      <c r="G2935" t="n">
        <v>0.02311152139458491</v>
      </c>
      <c r="H2935" t="n">
        <v>-0.002242212354434066</v>
      </c>
      <c r="J2935" t="n">
        <v>0.04304744629907739</v>
      </c>
      <c r="K2935" t="n">
        <v>0.02238625752192115</v>
      </c>
      <c r="L2935" t="n">
        <v>-0.002717653150298079</v>
      </c>
      <c r="M2935" t="n">
        <v>0.112171853692183</v>
      </c>
      <c r="N2935" t="n">
        <v>0.02589658384405148</v>
      </c>
      <c r="O2935" t="n">
        <v>-0.003640067986662111</v>
      </c>
      <c r="P2935" t="n">
        <v>0.1714585557929756</v>
      </c>
      <c r="Q2935" t="n">
        <v>0.02506363593056971</v>
      </c>
      <c r="R2935" t="n">
        <v>-0.002563886072923242</v>
      </c>
    </row>
    <row r="2936">
      <c r="F2936" t="n">
        <v>0.08272523899976406</v>
      </c>
      <c r="G2936" t="n">
        <v>0.0231196307003374</v>
      </c>
      <c r="H2936" t="n">
        <v>-0.002240059254329062</v>
      </c>
      <c r="J2936" t="n">
        <v>0.04304961754862968</v>
      </c>
      <c r="K2936" t="n">
        <v>0.02239411234912182</v>
      </c>
      <c r="L2936" t="n">
        <v>-0.002716516531680315</v>
      </c>
      <c r="M2936" t="n">
        <v>0.1122036618808224</v>
      </c>
      <c r="N2936" t="n">
        <v>0.02590567036469851</v>
      </c>
      <c r="O2936" t="n">
        <v>-0.003638987252357469</v>
      </c>
      <c r="P2936" t="n">
        <v>0.171595291382521</v>
      </c>
      <c r="Q2936" t="n">
        <v>0.02507243018879096</v>
      </c>
      <c r="R2936" t="n">
        <v>-0.002564610851142198</v>
      </c>
    </row>
    <row r="2937">
      <c r="F2937" t="n">
        <v>0.08269491459341768</v>
      </c>
      <c r="G2937" t="n">
        <v>0.02312774000608989</v>
      </c>
      <c r="H2937" t="n">
        <v>-0.002240507310985593</v>
      </c>
      <c r="J2937" t="n">
        <v>0.04304248231596754</v>
      </c>
      <c r="K2937" t="n">
        <v>0.02240196717632249</v>
      </c>
      <c r="L2937" t="n">
        <v>-0.002717059834986651</v>
      </c>
      <c r="M2937" t="n">
        <v>0.1122354695785894</v>
      </c>
      <c r="N2937" t="n">
        <v>0.02591475688534555</v>
      </c>
      <c r="O2937" t="n">
        <v>-0.003638987252357469</v>
      </c>
      <c r="P2937" t="n">
        <v>0.1715212701902974</v>
      </c>
      <c r="Q2937" t="n">
        <v>0.02508122444701221</v>
      </c>
      <c r="R2937" t="n">
        <v>-0.002564097980259058</v>
      </c>
    </row>
    <row r="2938">
      <c r="F2938" t="n">
        <v>0.08271248682060951</v>
      </c>
      <c r="G2938" t="n">
        <v>0.02313584931184237</v>
      </c>
      <c r="H2938" t="n">
        <v>-0.002240059254329062</v>
      </c>
      <c r="J2938" t="n">
        <v>0.04307256693195825</v>
      </c>
      <c r="K2938" t="n">
        <v>0.02240982200352317</v>
      </c>
      <c r="L2938" t="n">
        <v>-0.002716516531680315</v>
      </c>
      <c r="M2938" t="n">
        <v>0.1121624013361315</v>
      </c>
      <c r="N2938" t="n">
        <v>0.02592384340599258</v>
      </c>
      <c r="O2938" t="n">
        <v>-0.003639715049807941</v>
      </c>
      <c r="P2938" t="n">
        <v>0.1715315488792414</v>
      </c>
      <c r="Q2938" t="n">
        <v>0.02509001870523347</v>
      </c>
      <c r="R2938" t="n">
        <v>-0.002564354415700628</v>
      </c>
    </row>
    <row r="2939">
      <c r="F2939" t="n">
        <v>0.08271807383393247</v>
      </c>
      <c r="G2939" t="n">
        <v>0.02314395861759486</v>
      </c>
      <c r="H2939" t="n">
        <v>-0.002240507310985593</v>
      </c>
      <c r="J2939" t="n">
        <v>0.04306542910240879</v>
      </c>
      <c r="K2939" t="n">
        <v>0.02241767683072384</v>
      </c>
      <c r="L2939" t="n">
        <v>-0.002716516531680315</v>
      </c>
      <c r="M2939" t="n">
        <v>0.1122204252346686</v>
      </c>
      <c r="N2939" t="n">
        <v>0.02593292992663962</v>
      </c>
      <c r="O2939" t="n">
        <v>-0.003638987252357469</v>
      </c>
      <c r="P2939" t="n">
        <v>0.1715839794328805</v>
      </c>
      <c r="Q2939" t="n">
        <v>0.02509881296345472</v>
      </c>
      <c r="R2939" t="n">
        <v>-0.002564097980259058</v>
      </c>
    </row>
    <row r="2940">
      <c r="F2940" t="n">
        <v>0.08273563049848501</v>
      </c>
      <c r="G2940" t="n">
        <v>0.02315206792334734</v>
      </c>
      <c r="H2940" t="n">
        <v>-0.002238369388315856</v>
      </c>
      <c r="J2940" t="n">
        <v>0.04304898371714212</v>
      </c>
      <c r="K2940" t="n">
        <v>0.02242553165792452</v>
      </c>
      <c r="L2940" t="n">
        <v>-0.002715937492436086</v>
      </c>
      <c r="M2940" t="n">
        <v>0.1122260097979939</v>
      </c>
      <c r="N2940" t="n">
        <v>0.02594201644728665</v>
      </c>
      <c r="O2940" t="n">
        <v>-0.003637906612385572</v>
      </c>
      <c r="P2940" t="n">
        <v>0.1715942545124092</v>
      </c>
      <c r="Q2940" t="n">
        <v>0.02510760722167597</v>
      </c>
      <c r="R2940" t="n">
        <v>-0.00256457208662168</v>
      </c>
    </row>
    <row r="2941">
      <c r="F2941" t="n">
        <v>0.08272922200548327</v>
      </c>
      <c r="G2941" t="n">
        <v>0.02316017722909983</v>
      </c>
      <c r="H2941" t="n">
        <v>-0.002238369388315856</v>
      </c>
      <c r="J2941" t="n">
        <v>0.04307906640309418</v>
      </c>
      <c r="K2941" t="n">
        <v>0.02243338648512519</v>
      </c>
      <c r="L2941" t="n">
        <v>-0.002715394359250917</v>
      </c>
      <c r="M2941" t="n">
        <v>0.112179151674914</v>
      </c>
      <c r="N2941" t="n">
        <v>0.02595110296793369</v>
      </c>
      <c r="O2941" t="n">
        <v>-0.003637906612385572</v>
      </c>
      <c r="P2941" t="n">
        <v>0.1715202147973476</v>
      </c>
      <c r="Q2941" t="n">
        <v>0.02511640147989723</v>
      </c>
      <c r="R2941" t="n">
        <v>-0.002564828543830342</v>
      </c>
    </row>
    <row r="2942">
      <c r="F2942" t="n">
        <v>0.08273478316612722</v>
      </c>
      <c r="G2942" t="n">
        <v>0.02316828653485231</v>
      </c>
      <c r="H2942" t="n">
        <v>-0.002238593225254688</v>
      </c>
      <c r="J2942" t="n">
        <v>0.04306261779185559</v>
      </c>
      <c r="K2942" t="n">
        <v>0.02244124131232586</v>
      </c>
      <c r="L2942" t="n">
        <v>-0.002715394359250917</v>
      </c>
      <c r="M2942" t="n">
        <v>0.1122109529926665</v>
      </c>
      <c r="N2942" t="n">
        <v>0.02596018948858073</v>
      </c>
      <c r="O2942" t="n">
        <v>-0.003638998093517401</v>
      </c>
      <c r="P2942" t="n">
        <v>0.1715304831810668</v>
      </c>
      <c r="Q2942" t="n">
        <v>0.02512519573811848</v>
      </c>
      <c r="R2942" t="n">
        <v>-0.00256457208662168</v>
      </c>
    </row>
    <row r="2943">
      <c r="F2943" t="n">
        <v>0.08272835577328193</v>
      </c>
      <c r="G2943" t="n">
        <v>0.0231763958406048</v>
      </c>
      <c r="H2943" t="n">
        <v>-0.002238145551377024</v>
      </c>
      <c r="J2943" t="n">
        <v>0.04308339294435665</v>
      </c>
      <c r="K2943" t="n">
        <v>0.02244909613952654</v>
      </c>
      <c r="L2943" t="n">
        <v>-0.002715665925843501</v>
      </c>
      <c r="M2943" t="n">
        <v>0.1122165321598152</v>
      </c>
      <c r="N2943" t="n">
        <v>0.02596927600922776</v>
      </c>
      <c r="O2943" t="n">
        <v>-0.003638998093517401</v>
      </c>
      <c r="P2943" t="n">
        <v>0.1716672241148055</v>
      </c>
      <c r="Q2943" t="n">
        <v>0.02513398999633973</v>
      </c>
      <c r="R2943" t="n">
        <v>-0.002565085001039004</v>
      </c>
    </row>
    <row r="2944">
      <c r="F2944" t="n">
        <v>0.08275786013593112</v>
      </c>
      <c r="G2944" t="n">
        <v>0.02318450514635729</v>
      </c>
      <c r="H2944" t="n">
        <v>-0.00223647073641759</v>
      </c>
      <c r="J2944" t="n">
        <v>0.04305763421104222</v>
      </c>
      <c r="K2944" t="n">
        <v>0.02245695096672721</v>
      </c>
      <c r="L2944" t="n">
        <v>-0.002715101126818525</v>
      </c>
      <c r="M2944" t="n">
        <v>0.1122221097127908</v>
      </c>
      <c r="N2944" t="n">
        <v>0.02597836252987479</v>
      </c>
      <c r="O2944" t="n">
        <v>-0.003637553580750472</v>
      </c>
      <c r="P2944" t="n">
        <v>0.1715510129806235</v>
      </c>
      <c r="Q2944" t="n">
        <v>0.02514278425456098</v>
      </c>
      <c r="R2944" t="n">
        <v>-0.002564539002759206</v>
      </c>
    </row>
    <row r="2945">
      <c r="F2945" t="n">
        <v>0.08273943391575887</v>
      </c>
      <c r="G2945" t="n">
        <v>0.02319261445210977</v>
      </c>
      <c r="H2945" t="n">
        <v>-0.002236694383491232</v>
      </c>
      <c r="J2945" t="n">
        <v>0.04305979363551299</v>
      </c>
      <c r="K2945" t="n">
        <v>0.02246480579392789</v>
      </c>
      <c r="L2945" t="n">
        <v>-0.002714829643854139</v>
      </c>
      <c r="M2945" t="n">
        <v>0.1122014628822377</v>
      </c>
      <c r="N2945" t="n">
        <v>0.02598744905052183</v>
      </c>
      <c r="O2945" t="n">
        <v>-0.003637189825392398</v>
      </c>
      <c r="P2945" t="n">
        <v>0.1716877554245612</v>
      </c>
      <c r="Q2945" t="n">
        <v>0.02515157851278223</v>
      </c>
      <c r="R2945" t="n">
        <v>-0.002565051961855667</v>
      </c>
    </row>
    <row r="2946">
      <c r="F2946" t="n">
        <v>0.08274496007040578</v>
      </c>
      <c r="G2946" t="n">
        <v>0.02320072375786226</v>
      </c>
      <c r="H2946" t="n">
        <v>-0.002236918030564874</v>
      </c>
      <c r="J2946" t="n">
        <v>0.04308056603894553</v>
      </c>
      <c r="K2946" t="n">
        <v>0.02247266062112856</v>
      </c>
      <c r="L2946" t="n">
        <v>-0.002714829643854139</v>
      </c>
      <c r="M2946" t="n">
        <v>0.1122332599730606</v>
      </c>
      <c r="N2946" t="n">
        <v>0.02599653557116887</v>
      </c>
      <c r="O2946" t="n">
        <v>-0.003638281091466623</v>
      </c>
      <c r="P2946" t="n">
        <v>0.1715715334819344</v>
      </c>
      <c r="Q2946" t="n">
        <v>0.02516037277100349</v>
      </c>
      <c r="R2946" t="n">
        <v>-0.002564539002759206</v>
      </c>
    </row>
    <row r="2947">
      <c r="F2947" t="n">
        <v>0.08278642406785566</v>
      </c>
      <c r="G2947" t="n">
        <v>0.02320883306361474</v>
      </c>
      <c r="H2947" t="n">
        <v>-0.002236247089343949</v>
      </c>
      <c r="J2947" t="n">
        <v>0.04306410866938239</v>
      </c>
      <c r="K2947" t="n">
        <v>0.02248051544832923</v>
      </c>
      <c r="L2947" t="n">
        <v>-0.00271427913569344</v>
      </c>
      <c r="M2947" t="n">
        <v>0.1122912804453096</v>
      </c>
      <c r="N2947" t="n">
        <v>0.0260056220918159</v>
      </c>
      <c r="O2947" t="n">
        <v>-0.003637917336108547</v>
      </c>
      <c r="P2947" t="n">
        <v>0.1715817902428463</v>
      </c>
      <c r="Q2947" t="n">
        <v>0.02516916702922474</v>
      </c>
      <c r="R2947" t="n">
        <v>-0.002565308441403898</v>
      </c>
    </row>
    <row r="2948">
      <c r="F2948" t="n">
        <v>0.08275598655255621</v>
      </c>
      <c r="G2948" t="n">
        <v>0.02321694236936723</v>
      </c>
      <c r="H2948" t="n">
        <v>-0.002235034309448864</v>
      </c>
      <c r="J2948" t="n">
        <v>0.04308487939993036</v>
      </c>
      <c r="K2948" t="n">
        <v>0.02248837027552991</v>
      </c>
      <c r="L2948" t="n">
        <v>-0.00271427913569344</v>
      </c>
      <c r="M2948" t="n">
        <v>0.1122968526479053</v>
      </c>
      <c r="N2948" t="n">
        <v>0.02601470861246294</v>
      </c>
      <c r="O2948" t="n">
        <v>-0.003636472995926233</v>
      </c>
      <c r="P2948" t="n">
        <v>0.1717185349381442</v>
      </c>
      <c r="Q2948" t="n">
        <v>0.02517796128744599</v>
      </c>
      <c r="R2948" t="n">
        <v>-0.002565537590047243</v>
      </c>
    </row>
    <row r="2949">
      <c r="F2949" t="n">
        <v>0.08276148688247552</v>
      </c>
      <c r="G2949" t="n">
        <v>0.02322505167511972</v>
      </c>
      <c r="H2949" t="n">
        <v>-0.002235034309448864</v>
      </c>
      <c r="J2949" t="n">
        <v>0.04308703418437401</v>
      </c>
      <c r="K2949" t="n">
        <v>0.02249622510273058</v>
      </c>
      <c r="L2949" t="n">
        <v>-0.002714550536466932</v>
      </c>
      <c r="M2949" t="n">
        <v>0.1122499732374042</v>
      </c>
      <c r="N2949" t="n">
        <v>0.02602379513310997</v>
      </c>
      <c r="O2949" t="n">
        <v>-0.003636836679594192</v>
      </c>
      <c r="P2949" t="n">
        <v>0.1716866256716257</v>
      </c>
      <c r="Q2949" t="n">
        <v>0.02518675554566725</v>
      </c>
      <c r="R2949" t="n">
        <v>-0.00256528108758873</v>
      </c>
    </row>
    <row r="2950">
      <c r="F2950" t="n">
        <v>0.08280293000961378</v>
      </c>
      <c r="G2950" t="n">
        <v>0.0232331609808722</v>
      </c>
      <c r="H2950" t="n">
        <v>-0.002235034309448864</v>
      </c>
      <c r="J2950" t="n">
        <v>0.04308918770930659</v>
      </c>
      <c r="K2950" t="n">
        <v>0.02250407992993126</v>
      </c>
      <c r="L2950" t="n">
        <v>-0.002714550536466932</v>
      </c>
      <c r="M2950" t="n">
        <v>0.1123079921969581</v>
      </c>
      <c r="N2950" t="n">
        <v>0.02603288165375701</v>
      </c>
      <c r="O2950" t="n">
        <v>-0.003636472995926233</v>
      </c>
      <c r="P2950" t="n">
        <v>0.1717390429662889</v>
      </c>
      <c r="Q2950" t="n">
        <v>0.0251955498038885</v>
      </c>
      <c r="R2950" t="n">
        <v>-0.002565024585130217</v>
      </c>
    </row>
    <row r="2951">
      <c r="F2951" t="n">
        <v>0.08278444607542375</v>
      </c>
      <c r="G2951" t="n">
        <v>0.02324127028662469</v>
      </c>
      <c r="H2951" t="n">
        <v>-0.002234810850709667</v>
      </c>
      <c r="J2951" t="n">
        <v>0.04309133997811916</v>
      </c>
      <c r="K2951" t="n">
        <v>0.02251193475713193</v>
      </c>
      <c r="L2951" t="n">
        <v>-0.002714007734919948</v>
      </c>
      <c r="M2951" t="n">
        <v>0.1122873334311019</v>
      </c>
      <c r="N2951" t="n">
        <v>0.02604196817440405</v>
      </c>
      <c r="O2951" t="n">
        <v>-0.003636836679594192</v>
      </c>
      <c r="P2951" t="n">
        <v>0.1717071269865564</v>
      </c>
      <c r="Q2951" t="n">
        <v>0.02520434406210975</v>
      </c>
      <c r="R2951" t="n">
        <v>-0.002565537590047243</v>
      </c>
    </row>
    <row r="2952">
      <c r="F2952" t="n">
        <v>0.08278992113899288</v>
      </c>
      <c r="G2952" t="n">
        <v>0.02324937959237717</v>
      </c>
      <c r="H2952" t="n">
        <v>-0.002233165963866432</v>
      </c>
      <c r="J2952" t="n">
        <v>0.04310279941246049</v>
      </c>
      <c r="K2952" t="n">
        <v>0.0225197895843326</v>
      </c>
      <c r="L2952" t="n">
        <v>-0.002713742888298298</v>
      </c>
      <c r="M2952" t="n">
        <v>0.1122404452643088</v>
      </c>
      <c r="N2952" t="n">
        <v>0.02605105469505108</v>
      </c>
      <c r="O2952" t="n">
        <v>-0.003636483351208447</v>
      </c>
      <c r="P2952" t="n">
        <v>0.1716752066242121</v>
      </c>
      <c r="Q2952" t="n">
        <v>0.025213138320331</v>
      </c>
      <c r="R2952" t="n">
        <v>-0.002565515903400088</v>
      </c>
    </row>
    <row r="2953">
      <c r="F2953" t="n">
        <v>0.08280737304303309</v>
      </c>
      <c r="G2953" t="n">
        <v>0.02325748889812966</v>
      </c>
      <c r="H2953" t="n">
        <v>-0.002232942691924433</v>
      </c>
      <c r="J2953" t="n">
        <v>0.04310494939416162</v>
      </c>
      <c r="K2953" t="n">
        <v>0.02252764441153328</v>
      </c>
      <c r="L2953" t="n">
        <v>-0.002712928928223824</v>
      </c>
      <c r="M2953" t="n">
        <v>0.1122722349213464</v>
      </c>
      <c r="N2953" t="n">
        <v>0.02606014121569812</v>
      </c>
      <c r="O2953" t="n">
        <v>-0.0036357561272606</v>
      </c>
      <c r="P2953" t="n">
        <v>0.1716854504238376</v>
      </c>
      <c r="Q2953" t="n">
        <v>0.02522193257855225</v>
      </c>
      <c r="R2953" t="n">
        <v>-0.002565259377462342</v>
      </c>
    </row>
    <row r="2954">
      <c r="F2954" t="n">
        <v>0.08282481743678971</v>
      </c>
      <c r="G2954" t="n">
        <v>0.02326559820388215</v>
      </c>
      <c r="H2954" t="n">
        <v>-0.002232719419982435</v>
      </c>
      <c r="J2954" t="n">
        <v>0.04308848043370474</v>
      </c>
      <c r="K2954" t="n">
        <v>0.02253549923873395</v>
      </c>
      <c r="L2954" t="n">
        <v>-0.002713742888298298</v>
      </c>
      <c r="M2954" t="n">
        <v>0.1123302518483703</v>
      </c>
      <c r="N2954" t="n">
        <v>0.02606922773634515</v>
      </c>
      <c r="O2954" t="n">
        <v>-0.003636119739234523</v>
      </c>
      <c r="P2954" t="n">
        <v>0.171780031026601</v>
      </c>
      <c r="Q2954" t="n">
        <v>0.02523072683677351</v>
      </c>
      <c r="R2954" t="n">
        <v>-0.002565002851524595</v>
      </c>
    </row>
    <row r="2955">
      <c r="F2955" t="n">
        <v>0.08283026778464453</v>
      </c>
      <c r="G2955" t="n">
        <v>0.02327370750963463</v>
      </c>
      <c r="H2955" t="n">
        <v>-0.002232719419982435</v>
      </c>
      <c r="J2955" t="n">
        <v>0.0431092456227415</v>
      </c>
      <c r="K2955" t="n">
        <v>0.02254335406593463</v>
      </c>
      <c r="L2955" t="n">
        <v>-0.002713471568273473</v>
      </c>
      <c r="M2955" t="n">
        <v>0.1123095843696132</v>
      </c>
      <c r="N2955" t="n">
        <v>0.02607831425699219</v>
      </c>
      <c r="O2955" t="n">
        <v>-0.00363684696318237</v>
      </c>
      <c r="P2955" t="n">
        <v>0.1717902722024118</v>
      </c>
      <c r="Q2955" t="n">
        <v>0.02523952109499476</v>
      </c>
      <c r="R2955" t="n">
        <v>-0.002565259377462342</v>
      </c>
    </row>
    <row r="2956">
      <c r="F2956" t="n">
        <v>0.08281173537471623</v>
      </c>
      <c r="G2956" t="n">
        <v>0.02328181681538712</v>
      </c>
      <c r="H2956" t="n">
        <v>-0.002231313058838517</v>
      </c>
      <c r="J2956" t="n">
        <v>0.04311139187640314</v>
      </c>
      <c r="K2956" t="n">
        <v>0.0225512088931353</v>
      </c>
      <c r="L2956" t="n">
        <v>-0.002712678473771262</v>
      </c>
      <c r="M2956" t="n">
        <v>0.1123151430466632</v>
      </c>
      <c r="N2956" t="n">
        <v>0.02608740077763922</v>
      </c>
      <c r="O2956" t="n">
        <v>-0.00363576630322161</v>
      </c>
      <c r="P2956" t="n">
        <v>0.1716739961898521</v>
      </c>
      <c r="Q2956" t="n">
        <v>0.02524831535321601</v>
      </c>
      <c r="R2956" t="n">
        <v>-0.002565243291691962</v>
      </c>
    </row>
    <row r="2957">
      <c r="F2957" t="n">
        <v>0.08284114267808493</v>
      </c>
      <c r="G2957" t="n">
        <v>0.0232899261211396</v>
      </c>
      <c r="H2957" t="n">
        <v>-0.002231089972149972</v>
      </c>
      <c r="J2957" t="n">
        <v>0.04309491791058571</v>
      </c>
      <c r="K2957" t="n">
        <v>0.02255906372033598</v>
      </c>
      <c r="L2957" t="n">
        <v>-0.002712407233047957</v>
      </c>
      <c r="M2957" t="n">
        <v>0.1122944706520358</v>
      </c>
      <c r="N2957" t="n">
        <v>0.02609648729828626</v>
      </c>
      <c r="O2957" t="n">
        <v>-0.003635039222669021</v>
      </c>
      <c r="P2957" t="n">
        <v>0.1716842296181093</v>
      </c>
      <c r="Q2957" t="n">
        <v>0.02525710961143727</v>
      </c>
      <c r="R2957" t="n">
        <v>-0.002565756391660298</v>
      </c>
    </row>
    <row r="2958">
      <c r="F2958" t="n">
        <v>0.08282259089835844</v>
      </c>
      <c r="G2958" t="n">
        <v>0.02329803542689209</v>
      </c>
      <c r="H2958" t="n">
        <v>-0.002231089972149972</v>
      </c>
      <c r="J2958" t="n">
        <v>0.04309706126717357</v>
      </c>
      <c r="K2958" t="n">
        <v>0.02256691854753665</v>
      </c>
      <c r="L2958" t="n">
        <v>-0.002712678473771262</v>
      </c>
      <c r="M2958" t="n">
        <v>0.1122737955210313</v>
      </c>
      <c r="N2958" t="n">
        <v>0.02610557381893329</v>
      </c>
      <c r="O2958" t="n">
        <v>-0.003636129843497905</v>
      </c>
      <c r="P2958" t="n">
        <v>0.171694460706718</v>
      </c>
      <c r="Q2958" t="n">
        <v>0.02526590386965852</v>
      </c>
      <c r="R2958" t="n">
        <v>-0.002566012941644465</v>
      </c>
    </row>
    <row r="2959">
      <c r="F2959" t="n">
        <v>0.08285198317655493</v>
      </c>
      <c r="G2959" t="n">
        <v>0.02330614473264457</v>
      </c>
      <c r="H2959" t="n">
        <v>-0.002231089972149972</v>
      </c>
      <c r="J2959" t="n">
        <v>0.04310851331523255</v>
      </c>
      <c r="K2959" t="n">
        <v>0.02257477337473732</v>
      </c>
      <c r="L2959" t="n">
        <v>-0.002712135992324653</v>
      </c>
      <c r="M2959" t="n">
        <v>0.1123055787691004</v>
      </c>
      <c r="N2959" t="n">
        <v>0.02611466033958033</v>
      </c>
      <c r="O2959" t="n">
        <v>-0.003636129843497905</v>
      </c>
      <c r="P2959" t="n">
        <v>0.171789038827346</v>
      </c>
      <c r="Q2959" t="n">
        <v>0.02527469812787977</v>
      </c>
      <c r="R2959" t="n">
        <v>-0.002565745960143902</v>
      </c>
    </row>
    <row r="2960">
      <c r="F2960" t="n">
        <v>0.08284540128471832</v>
      </c>
      <c r="G2960" t="n">
        <v>0.02331425403839706</v>
      </c>
      <c r="H2960" t="n">
        <v>-0.002228806950430039</v>
      </c>
      <c r="J2960" t="n">
        <v>0.04311996456599448</v>
      </c>
      <c r="K2960" t="n">
        <v>0.022582628201938</v>
      </c>
      <c r="L2960" t="n">
        <v>-0.0027121710642733</v>
      </c>
      <c r="M2960" t="n">
        <v>0.1123373615008346</v>
      </c>
      <c r="N2960" t="n">
        <v>0.02612374686022736</v>
      </c>
      <c r="O2960" t="n">
        <v>-0.003635412691151221</v>
      </c>
      <c r="P2960" t="n">
        <v>0.1717992672786619</v>
      </c>
      <c r="Q2960" t="n">
        <v>0.02528349238610102</v>
      </c>
      <c r="R2960" t="n">
        <v>-0.002566002534739916</v>
      </c>
    </row>
    <row r="2961">
      <c r="F2961" t="n">
        <v>0.08285079950397432</v>
      </c>
      <c r="G2961" t="n">
        <v>0.02332236334414954</v>
      </c>
      <c r="H2961" t="n">
        <v>-0.002229029853415381</v>
      </c>
      <c r="J2961" t="n">
        <v>0.04310348397729021</v>
      </c>
      <c r="K2961" t="n">
        <v>0.02259048302913867</v>
      </c>
      <c r="L2961" t="n">
        <v>-0.0027121710642733</v>
      </c>
      <c r="M2961" t="n">
        <v>0.1123429120469173</v>
      </c>
      <c r="N2961" t="n">
        <v>0.0261328333808744</v>
      </c>
      <c r="O2961" t="n">
        <v>-0.003634685754000421</v>
      </c>
      <c r="P2961" t="n">
        <v>0.1717673166547137</v>
      </c>
      <c r="Q2961" t="n">
        <v>0.02529228664432228</v>
      </c>
      <c r="R2961" t="n">
        <v>-0.002566002534739916</v>
      </c>
    </row>
    <row r="2962">
      <c r="F2962" t="n">
        <v>0.08286817945483509</v>
      </c>
      <c r="G2962" t="n">
        <v>0.02333047264990203</v>
      </c>
      <c r="H2962" t="n">
        <v>-0.002229029853415381</v>
      </c>
      <c r="J2962" t="n">
        <v>0.04311493300099319</v>
      </c>
      <c r="K2962" t="n">
        <v>0.02259833785633935</v>
      </c>
      <c r="L2962" t="n">
        <v>-0.002711628738525595</v>
      </c>
      <c r="M2962" t="n">
        <v>0.1123746931873087</v>
      </c>
      <c r="N2962" t="n">
        <v>0.02614191990152144</v>
      </c>
      <c r="O2962" t="n">
        <v>-0.003635049222575821</v>
      </c>
      <c r="P2962" t="n">
        <v>0.1717353616414578</v>
      </c>
      <c r="Q2962" t="n">
        <v>0.02530108090254353</v>
      </c>
      <c r="R2962" t="n">
        <v>-0.002566002534739916</v>
      </c>
    </row>
    <row r="2963">
      <c r="F2963" t="n">
        <v>0.08287356102724823</v>
      </c>
      <c r="G2963" t="n">
        <v>0.02333858195565452</v>
      </c>
      <c r="H2963" t="n">
        <v>-0.002229252756400723</v>
      </c>
      <c r="J2963" t="n">
        <v>0.04309844890893469</v>
      </c>
      <c r="K2963" t="n">
        <v>0.02260619268354002</v>
      </c>
      <c r="L2963" t="n">
        <v>-0.0027121710642733</v>
      </c>
      <c r="M2963" t="n">
        <v>0.1123802410301434</v>
      </c>
      <c r="N2963" t="n">
        <v>0.02615100642216847</v>
      </c>
      <c r="O2963" t="n">
        <v>-0.003635412691151221</v>
      </c>
      <c r="P2963" t="n">
        <v>0.1717455810144161</v>
      </c>
      <c r="Q2963" t="n">
        <v>0.02530987516076478</v>
      </c>
      <c r="R2963" t="n">
        <v>-0.00256625910933593</v>
      </c>
    </row>
    <row r="2964">
      <c r="F2964" t="n">
        <v>0.0828669426082731</v>
      </c>
      <c r="G2964" t="n">
        <v>0.02334669126140701</v>
      </c>
      <c r="H2964" t="n">
        <v>-0.002227653830530011</v>
      </c>
      <c r="J2964" t="n">
        <v>0.04310989571914246</v>
      </c>
      <c r="K2964" t="n">
        <v>0.02261404751074069</v>
      </c>
      <c r="L2964" t="n">
        <v>-0.002710864813889281</v>
      </c>
      <c r="M2964" t="n">
        <v>0.1123595539106109</v>
      </c>
      <c r="N2964" t="n">
        <v>0.02616009294281551</v>
      </c>
      <c r="O2964" t="n">
        <v>-0.003633605318802121</v>
      </c>
      <c r="P2964" t="n">
        <v>0.1717979778385468</v>
      </c>
      <c r="Q2964" t="n">
        <v>0.02531866941898604</v>
      </c>
      <c r="R2964" t="n">
        <v>-0.002565741115466454</v>
      </c>
    </row>
    <row r="2965">
      <c r="F2965" t="n">
        <v>0.08288429839880383</v>
      </c>
      <c r="G2965" t="n">
        <v>0.02335480056715949</v>
      </c>
      <c r="H2965" t="n">
        <v>-0.002226985668013355</v>
      </c>
      <c r="J2965" t="n">
        <v>0.04310271934180353</v>
      </c>
      <c r="K2965" t="n">
        <v>0.02262190233794137</v>
      </c>
      <c r="L2965" t="n">
        <v>-0.002711135900370669</v>
      </c>
      <c r="M2965" t="n">
        <v>0.1123388640512836</v>
      </c>
      <c r="N2965" t="n">
        <v>0.02616917946346254</v>
      </c>
      <c r="O2965" t="n">
        <v>-0.003633968715673688</v>
      </c>
      <c r="P2965" t="n">
        <v>0.171892555177399</v>
      </c>
      <c r="Q2965" t="n">
        <v>0.02532746367720728</v>
      </c>
      <c r="R2965" t="n">
        <v>-0.002566254315009501</v>
      </c>
    </row>
    <row r="2966">
      <c r="F2966" t="n">
        <v>0.08288965420036283</v>
      </c>
      <c r="G2966" t="n">
        <v>0.02336290987291198</v>
      </c>
      <c r="H2966" t="n">
        <v>-0.00222720838885224</v>
      </c>
      <c r="J2966" t="n">
        <v>0.04310485274902397</v>
      </c>
      <c r="K2966" t="n">
        <v>0.02262975716514204</v>
      </c>
      <c r="L2966" t="n">
        <v>-0.002710593727407892</v>
      </c>
      <c r="M2966" t="n">
        <v>0.1123181714518603</v>
      </c>
      <c r="N2966" t="n">
        <v>0.02617826598410958</v>
      </c>
      <c r="O2966" t="n">
        <v>-0.003634695509416823</v>
      </c>
      <c r="P2966" t="n">
        <v>0.1719027705710461</v>
      </c>
      <c r="Q2966" t="n">
        <v>0.02533625793542854</v>
      </c>
      <c r="R2966" t="n">
        <v>-0.002566510914781025</v>
      </c>
    </row>
    <row r="2967">
      <c r="F2967" t="n">
        <v>0.08289500141405363</v>
      </c>
      <c r="G2967" t="n">
        <v>0.02337101917866446</v>
      </c>
      <c r="H2967" t="n">
        <v>-0.002227653830530011</v>
      </c>
      <c r="J2967" t="n">
        <v>0.04313491984359763</v>
      </c>
      <c r="K2967" t="n">
        <v>0.02263761199234272</v>
      </c>
      <c r="L2967" t="n">
        <v>-0.002711135900370669</v>
      </c>
      <c r="M2967" t="n">
        <v>0.1123499461012605</v>
      </c>
      <c r="N2967" t="n">
        <v>0.02618735250475661</v>
      </c>
      <c r="O2967" t="n">
        <v>-0.003633978301569216</v>
      </c>
      <c r="P2967" t="n">
        <v>0.1717864350285276</v>
      </c>
      <c r="Q2967" t="n">
        <v>0.02534505219364979</v>
      </c>
      <c r="R2967" t="n">
        <v>-0.002565741115466454</v>
      </c>
    </row>
    <row r="2968">
      <c r="F2968" t="n">
        <v>0.08287635296094334</v>
      </c>
      <c r="G2968" t="n">
        <v>0.02337912848441695</v>
      </c>
      <c r="H2968" t="n">
        <v>-0.002225625097035623</v>
      </c>
      <c r="J2968" t="n">
        <v>0.04310911596198903</v>
      </c>
      <c r="K2968" t="n">
        <v>0.02264546681954339</v>
      </c>
      <c r="L2968" t="n">
        <v>-0.002709844496795899</v>
      </c>
      <c r="M2968" t="n">
        <v>0.1123292491284581</v>
      </c>
      <c r="N2968" t="n">
        <v>0.02619643902540365</v>
      </c>
      <c r="O2968" t="n">
        <v>-0.003633251651238968</v>
      </c>
      <c r="P2968" t="n">
        <v>0.1718388265394762</v>
      </c>
      <c r="Q2968" t="n">
        <v>0.02535384645187104</v>
      </c>
      <c r="R2968" t="n">
        <v>-0.002566511714839609</v>
      </c>
    </row>
    <row r="2969">
      <c r="F2969" t="n">
        <v>0.08286968786375924</v>
      </c>
      <c r="G2969" t="n">
        <v>0.02338723779016944</v>
      </c>
      <c r="H2969" t="n">
        <v>-0.0022258476372913</v>
      </c>
      <c r="J2969" t="n">
        <v>0.04312986988608056</v>
      </c>
      <c r="K2969" t="n">
        <v>0.02265332164674407</v>
      </c>
      <c r="L2969" t="n">
        <v>-0.002709844496795899</v>
      </c>
      <c r="M2969" t="n">
        <v>0.1124134938229788</v>
      </c>
      <c r="N2969" t="n">
        <v>0.02620552554605068</v>
      </c>
      <c r="O2969" t="n">
        <v>-0.003633978301569216</v>
      </c>
      <c r="P2969" t="n">
        <v>0.1718068479327024</v>
      </c>
      <c r="Q2969" t="n">
        <v>0.0253626407100923</v>
      </c>
      <c r="R2969" t="n">
        <v>-0.002566255089330676</v>
      </c>
    </row>
    <row r="2970">
      <c r="F2970" t="n">
        <v>0.08291099153999959</v>
      </c>
      <c r="G2970" t="n">
        <v>0.02339534709592192</v>
      </c>
      <c r="H2970" t="n">
        <v>-0.0022258476372913</v>
      </c>
      <c r="J2970" t="n">
        <v>0.04312268666425555</v>
      </c>
      <c r="K2970" t="n">
        <v>0.02266117647394474</v>
      </c>
      <c r="L2970" t="n">
        <v>-0.002710115508346733</v>
      </c>
      <c r="M2970" t="n">
        <v>0.1123403202699652</v>
      </c>
      <c r="N2970" t="n">
        <v>0.02621461206669772</v>
      </c>
      <c r="O2970" t="n">
        <v>-0.003632888326073844</v>
      </c>
      <c r="P2970" t="n">
        <v>0.1719436086260413</v>
      </c>
      <c r="Q2970" t="n">
        <v>0.02537143496831355</v>
      </c>
      <c r="R2970" t="n">
        <v>-0.002565998463821743</v>
      </c>
    </row>
    <row r="2971">
      <c r="F2971" t="n">
        <v>0.08291630441430028</v>
      </c>
      <c r="G2971" t="n">
        <v>0.02340345640167441</v>
      </c>
      <c r="H2971" t="n">
        <v>-0.0022258476372913</v>
      </c>
      <c r="J2971" t="n">
        <v>0.04312481431003436</v>
      </c>
      <c r="K2971" t="n">
        <v>0.02266903130114541</v>
      </c>
      <c r="L2971" t="n">
        <v>-0.002709844496795899</v>
      </c>
      <c r="M2971" t="n">
        <v>0.1123720905971432</v>
      </c>
      <c r="N2971" t="n">
        <v>0.02622369858734476</v>
      </c>
      <c r="O2971" t="n">
        <v>-0.003633978301569216</v>
      </c>
      <c r="P2971" t="n">
        <v>0.1718694383664142</v>
      </c>
      <c r="Q2971" t="n">
        <v>0.0253802292265348</v>
      </c>
      <c r="R2971" t="n">
        <v>-0.002566511714839609</v>
      </c>
    </row>
    <row r="2972">
      <c r="F2972" t="n">
        <v>0.08289761737375047</v>
      </c>
      <c r="G2972" t="n">
        <v>0.02341156570742689</v>
      </c>
      <c r="H2972" t="n">
        <v>-0.002223834783448652</v>
      </c>
      <c r="J2972" t="n">
        <v>0.04314556615917887</v>
      </c>
      <c r="K2972" t="n">
        <v>0.02267688612834609</v>
      </c>
      <c r="L2972" t="n">
        <v>-0.002709651809192782</v>
      </c>
      <c r="M2972" t="n">
        <v>0.1123513848700578</v>
      </c>
      <c r="N2972" t="n">
        <v>0.02623278510799179</v>
      </c>
      <c r="O2972" t="n">
        <v>-0.00363253456397011</v>
      </c>
      <c r="P2972" t="n">
        <v>0.1719640135255308</v>
      </c>
      <c r="Q2972" t="n">
        <v>0.02538902348475605</v>
      </c>
      <c r="R2972" t="n">
        <v>-0.002566518064794318</v>
      </c>
    </row>
    <row r="2973">
      <c r="F2973" t="n">
        <v>0.08289091583069799</v>
      </c>
      <c r="G2973" t="n">
        <v>0.02341967501317938</v>
      </c>
      <c r="H2973" t="n">
        <v>-0.002224057144690873</v>
      </c>
      <c r="J2973" t="n">
        <v>0.0431476918638274</v>
      </c>
      <c r="K2973" t="n">
        <v>0.02268474095554676</v>
      </c>
      <c r="L2973" t="n">
        <v>-0.00270910993301856</v>
      </c>
      <c r="M2973" t="n">
        <v>0.1123569147150976</v>
      </c>
      <c r="N2973" t="n">
        <v>0.02624187162863882</v>
      </c>
      <c r="O2973" t="n">
        <v>-0.003633261070882903</v>
      </c>
      <c r="P2973" t="n">
        <v>0.1719320234557632</v>
      </c>
      <c r="Q2973" t="n">
        <v>0.02539781774297731</v>
      </c>
      <c r="R2973" t="n">
        <v>-0.002566261412987838</v>
      </c>
    </row>
    <row r="2974">
      <c r="F2974" t="n">
        <v>0.08290819810190511</v>
      </c>
      <c r="G2974" t="n">
        <v>0.02342778431893186</v>
      </c>
      <c r="H2974" t="n">
        <v>-0.002223612422206432</v>
      </c>
      <c r="J2974" t="n">
        <v>0.04313119015220292</v>
      </c>
      <c r="K2974" t="n">
        <v>0.02269259578274744</v>
      </c>
      <c r="L2974" t="n">
        <v>-0.00270910993301856</v>
      </c>
      <c r="M2974" t="n">
        <v>0.1123886817905915</v>
      </c>
      <c r="N2974" t="n">
        <v>0.02625095814928586</v>
      </c>
      <c r="O2974" t="n">
        <v>-0.003633261070882903</v>
      </c>
      <c r="P2974" t="n">
        <v>0.1719000289881679</v>
      </c>
      <c r="Q2974" t="n">
        <v>0.02540661200119856</v>
      </c>
      <c r="R2974" t="n">
        <v>-0.002566518064794318</v>
      </c>
    </row>
    <row r="2975">
      <c r="F2975" t="n">
        <v>0.08292547285298286</v>
      </c>
      <c r="G2975" t="n">
        <v>0.02343589362468435</v>
      </c>
      <c r="H2975" t="n">
        <v>-0.002223390060964212</v>
      </c>
      <c r="J2975" t="n">
        <v>0.04312399974786445</v>
      </c>
      <c r="K2975" t="n">
        <v>0.02270045060994811</v>
      </c>
      <c r="L2975" t="n">
        <v>-0.002709922747279892</v>
      </c>
      <c r="M2975" t="n">
        <v>0.1123679694912121</v>
      </c>
      <c r="N2975" t="n">
        <v>0.0262600446699329</v>
      </c>
      <c r="O2975" t="n">
        <v>-0.003633261070882903</v>
      </c>
      <c r="P2975" t="n">
        <v>0.1718680301222917</v>
      </c>
      <c r="Q2975" t="n">
        <v>0.02541540625941981</v>
      </c>
      <c r="R2975" t="n">
        <v>-0.002566774716600797</v>
      </c>
    </row>
    <row r="2976">
      <c r="F2976" t="n">
        <v>0.08294274008256659</v>
      </c>
      <c r="G2976" t="n">
        <v>0.02344400293043683</v>
      </c>
      <c r="H2976" t="n">
        <v>-0.002221838050139643</v>
      </c>
      <c r="J2976" t="n">
        <v>0.04312612129143287</v>
      </c>
      <c r="K2976" t="n">
        <v>0.02270830543714878</v>
      </c>
      <c r="L2976" t="n">
        <v>-0.002708390085278678</v>
      </c>
      <c r="M2976" t="n">
        <v>0.1123997343941453</v>
      </c>
      <c r="N2976" t="n">
        <v>0.02626913119057993</v>
      </c>
      <c r="O2976" t="n">
        <v>-0.003631817457140964</v>
      </c>
      <c r="P2976" t="n">
        <v>0.1719626029809641</v>
      </c>
      <c r="Q2976" t="n">
        <v>0.02542420051764106</v>
      </c>
      <c r="R2976" t="n">
        <v>-0.002566786624001223</v>
      </c>
    </row>
    <row r="2977">
      <c r="F2977" t="n">
        <v>0.08291200656824474</v>
      </c>
      <c r="G2977" t="n">
        <v>0.02345211223618932</v>
      </c>
      <c r="H2977" t="n">
        <v>-0.002222060233944657</v>
      </c>
      <c r="J2977" t="n">
        <v>0.04313755542282567</v>
      </c>
      <c r="K2977" t="n">
        <v>0.02271616026434946</v>
      </c>
      <c r="L2977" t="n">
        <v>-0.002709202683564089</v>
      </c>
      <c r="M2977" t="n">
        <v>0.1124314987617505</v>
      </c>
      <c r="N2977" t="n">
        <v>0.02627821771122697</v>
      </c>
      <c r="O2977" t="n">
        <v>-0.003631817457140964</v>
      </c>
      <c r="P2977" t="n">
        <v>0.1720149844930739</v>
      </c>
      <c r="Q2977" t="n">
        <v>0.02543299477586232</v>
      </c>
      <c r="R2977" t="n">
        <v>-0.002567043302663623</v>
      </c>
    </row>
    <row r="2978">
      <c r="F2978" t="n">
        <v>0.08295325431091673</v>
      </c>
      <c r="G2978" t="n">
        <v>0.02346022154194181</v>
      </c>
      <c r="H2978" t="n">
        <v>-0.002221838050139643</v>
      </c>
      <c r="J2978" t="n">
        <v>0.0431583027812603</v>
      </c>
      <c r="K2978" t="n">
        <v>0.02272401509155013</v>
      </c>
      <c r="L2978" t="n">
        <v>-0.002708390085278678</v>
      </c>
      <c r="M2978" t="n">
        <v>0.1124632625927452</v>
      </c>
      <c r="N2978" t="n">
        <v>0.026287304231874</v>
      </c>
      <c r="O2978" t="n">
        <v>-0.003631817457140964</v>
      </c>
      <c r="P2978" t="n">
        <v>0.1719829775221772</v>
      </c>
      <c r="Q2978" t="n">
        <v>0.02544178903408357</v>
      </c>
      <c r="R2978" t="n">
        <v>-0.002566786624001223</v>
      </c>
    </row>
    <row r="2979">
      <c r="F2979" t="n">
        <v>0.08292250050015422</v>
      </c>
      <c r="G2979" t="n">
        <v>0.0234683308476943</v>
      </c>
      <c r="H2979" t="n">
        <v>-0.002221615866334629</v>
      </c>
      <c r="J2979" t="n">
        <v>0.04313247892939238</v>
      </c>
      <c r="K2979" t="n">
        <v>0.0227318699187508</v>
      </c>
      <c r="L2979" t="n">
        <v>-0.002709202683564089</v>
      </c>
      <c r="M2979" t="n">
        <v>0.1124687842557466</v>
      </c>
      <c r="N2979" t="n">
        <v>0.02629639075252104</v>
      </c>
      <c r="O2979" t="n">
        <v>-0.003632543820632392</v>
      </c>
      <c r="P2979" t="n">
        <v>0.1719087710533952</v>
      </c>
      <c r="Q2979" t="n">
        <v>0.02545058329230482</v>
      </c>
      <c r="R2979" t="n">
        <v>-0.002566529945338823</v>
      </c>
    </row>
    <row r="2980">
      <c r="F2980" t="n">
        <v>0.08295173436756755</v>
      </c>
      <c r="G2980" t="n">
        <v>0.02347644015344678</v>
      </c>
      <c r="H2980" t="n">
        <v>-0.002220301513538078</v>
      </c>
      <c r="J2980" t="n">
        <v>0.04314391021345301</v>
      </c>
      <c r="K2980" t="n">
        <v>0.02273972474595148</v>
      </c>
      <c r="L2980" t="n">
        <v>-0.002707955798358882</v>
      </c>
      <c r="M2980" t="n">
        <v>0.1124218199118052</v>
      </c>
      <c r="N2980" t="n">
        <v>0.02630547727316808</v>
      </c>
      <c r="O2980" t="n">
        <v>-0.003631100334025381</v>
      </c>
      <c r="P2980" t="n">
        <v>0.1719189503761216</v>
      </c>
      <c r="Q2980" t="n">
        <v>0.02545937755052607</v>
      </c>
      <c r="R2980" t="n">
        <v>-0.002567574161473575</v>
      </c>
    </row>
    <row r="2981">
      <c r="F2981" t="n">
        <v>0.08293296015370547</v>
      </c>
      <c r="G2981" t="n">
        <v>0.02348454945919927</v>
      </c>
      <c r="H2981" t="n">
        <v>-0.002220301513538078</v>
      </c>
      <c r="J2981" t="n">
        <v>0.04314602616393116</v>
      </c>
      <c r="K2981" t="n">
        <v>0.02274757957315215</v>
      </c>
      <c r="L2981" t="n">
        <v>-0.002707955798358882</v>
      </c>
      <c r="M2981" t="n">
        <v>0.1124535799183592</v>
      </c>
      <c r="N2981" t="n">
        <v>0.02631456379381511</v>
      </c>
      <c r="O2981" t="n">
        <v>-0.003631100334025381</v>
      </c>
      <c r="P2981" t="n">
        <v>0.1719713244649538</v>
      </c>
      <c r="Q2981" t="n">
        <v>0.02546817180874732</v>
      </c>
      <c r="R2981" t="n">
        <v>-0.002567060749323711</v>
      </c>
    </row>
    <row r="2982">
      <c r="F2982" t="n">
        <v>0.08293817712911651</v>
      </c>
      <c r="G2982" t="n">
        <v>0.02349265876495175</v>
      </c>
      <c r="H2982" t="n">
        <v>-0.002220523521488636</v>
      </c>
      <c r="J2982" t="n">
        <v>0.04316677059172108</v>
      </c>
      <c r="K2982" t="n">
        <v>0.02275543440035283</v>
      </c>
      <c r="L2982" t="n">
        <v>-0.002708226593938717</v>
      </c>
      <c r="M2982" t="n">
        <v>0.1124066095279819</v>
      </c>
      <c r="N2982" t="n">
        <v>0.02632365031446215</v>
      </c>
      <c r="O2982" t="n">
        <v>-0.003630737223991978</v>
      </c>
      <c r="P2982" t="n">
        <v>0.1719393019213915</v>
      </c>
      <c r="Q2982" t="n">
        <v>0.02547696606696858</v>
      </c>
      <c r="R2982" t="n">
        <v>-0.002567574161473575</v>
      </c>
    </row>
    <row r="2983">
      <c r="F2983" t="n">
        <v>0.08295538698203438</v>
      </c>
      <c r="G2983" t="n">
        <v>0.02350076807070424</v>
      </c>
      <c r="H2983" t="n">
        <v>-0.002220301513538078</v>
      </c>
      <c r="J2983" t="n">
        <v>0.04316888466655858</v>
      </c>
      <c r="K2983" t="n">
        <v>0.0227632892275535</v>
      </c>
      <c r="L2983" t="n">
        <v>-0.002707806914360846</v>
      </c>
      <c r="M2983" t="n">
        <v>0.1124646106335621</v>
      </c>
      <c r="N2983" t="n">
        <v>0.02633273683510918</v>
      </c>
      <c r="O2983" t="n">
        <v>-0.003630737223991978</v>
      </c>
      <c r="P2983" t="n">
        <v>0.1720338724762755</v>
      </c>
      <c r="Q2983" t="n">
        <v>0.02548576032518983</v>
      </c>
      <c r="R2983" t="n">
        <v>-0.002567574161473575</v>
      </c>
    </row>
    <row r="2984">
      <c r="F2984" t="n">
        <v>0.08298459127377641</v>
      </c>
      <c r="G2984" t="n">
        <v>0.02350887737645672</v>
      </c>
      <c r="H2984" t="n">
        <v>-0.002218336853557997</v>
      </c>
      <c r="J2984" t="n">
        <v>0.04314305188693078</v>
      </c>
      <c r="K2984" t="n">
        <v>0.02277114405475418</v>
      </c>
      <c r="L2984" t="n">
        <v>-0.002707536187814719</v>
      </c>
      <c r="M2984" t="n">
        <v>0.1124963679105346</v>
      </c>
      <c r="N2984" t="n">
        <v>0.02634182335575622</v>
      </c>
      <c r="O2984" t="n">
        <v>-0.00363002015957742</v>
      </c>
      <c r="P2984" t="n">
        <v>0.1720862445452665</v>
      </c>
      <c r="Q2984" t="n">
        <v>0.02549455458341108</v>
      </c>
      <c r="R2984" t="n">
        <v>-0.002567340423134102</v>
      </c>
    </row>
    <row r="2985">
      <c r="F2985" t="n">
        <v>0.08298978411245372</v>
      </c>
      <c r="G2985" t="n">
        <v>0.02351698668220921</v>
      </c>
      <c r="H2985" t="n">
        <v>-0.002218115019872641</v>
      </c>
      <c r="J2985" t="n">
        <v>0.04314516304309311</v>
      </c>
      <c r="K2985" t="n">
        <v>0.02277899888195485</v>
      </c>
      <c r="L2985" t="n">
        <v>-0.002706994734722465</v>
      </c>
      <c r="M2985" t="n">
        <v>0.1124756347649311</v>
      </c>
      <c r="N2985" t="n">
        <v>0.02635090987640325</v>
      </c>
      <c r="O2985" t="n">
        <v>-0.003630746236217</v>
      </c>
      <c r="P2985" t="n">
        <v>0.1720542138739649</v>
      </c>
      <c r="Q2985" t="n">
        <v>0.02550334884163234</v>
      </c>
      <c r="R2985" t="n">
        <v>-0.002567597157176415</v>
      </c>
    </row>
    <row r="2986">
      <c r="F2986" t="n">
        <v>0.08295895938318122</v>
      </c>
      <c r="G2986" t="n">
        <v>0.0235250959879617</v>
      </c>
      <c r="H2986" t="n">
        <v>-0.002218336853557997</v>
      </c>
      <c r="J2986" t="n">
        <v>0.0431565887209234</v>
      </c>
      <c r="K2986" t="n">
        <v>0.02278685370915553</v>
      </c>
      <c r="L2986" t="n">
        <v>-0.002707806914360846</v>
      </c>
      <c r="M2986" t="n">
        <v>0.1124548988698144</v>
      </c>
      <c r="N2986" t="n">
        <v>0.02635999639705029</v>
      </c>
      <c r="O2986" t="n">
        <v>-0.00363002015957742</v>
      </c>
      <c r="P2986" t="n">
        <v>0.1720643810144629</v>
      </c>
      <c r="Q2986" t="n">
        <v>0.02551214309985359</v>
      </c>
      <c r="R2986" t="n">
        <v>-0.002567597157176415</v>
      </c>
    </row>
    <row r="2987">
      <c r="F2987" t="n">
        <v>0.08296413354084207</v>
      </c>
      <c r="G2987" t="n">
        <v>0.02353320529371418</v>
      </c>
      <c r="H2987" t="n">
        <v>-0.002218115019872641</v>
      </c>
      <c r="J2987" t="n">
        <v>0.04316801368675914</v>
      </c>
      <c r="K2987" t="n">
        <v>0.0227947085363562</v>
      </c>
      <c r="L2987" t="n">
        <v>-0.002707265461268592</v>
      </c>
      <c r="M2987" t="n">
        <v>0.1125128983467678</v>
      </c>
      <c r="N2987" t="n">
        <v>0.02636908291769733</v>
      </c>
      <c r="O2987" t="n">
        <v>-0.003629303085425099</v>
      </c>
      <c r="P2987" t="n">
        <v>0.1721167490154368</v>
      </c>
      <c r="Q2987" t="n">
        <v>0.02552093735807484</v>
      </c>
      <c r="R2987" t="n">
        <v>-0.002567597157176415</v>
      </c>
    </row>
    <row r="2988">
      <c r="F2988" t="n">
        <v>0.08296929913857665</v>
      </c>
      <c r="G2988" t="n">
        <v>0.02354131459946667</v>
      </c>
      <c r="H2988" t="n">
        <v>-0.002216831820074924</v>
      </c>
      <c r="J2988" t="n">
        <v>0.04317012186307341</v>
      </c>
      <c r="K2988" t="n">
        <v>0.02280256336355687</v>
      </c>
      <c r="L2988" t="n">
        <v>-0.002706319330311734</v>
      </c>
      <c r="M2988" t="n">
        <v>0.1125184051946616</v>
      </c>
      <c r="N2988" t="n">
        <v>0.02637816943834436</v>
      </c>
      <c r="O2988" t="n">
        <v>-0.003630029018635505</v>
      </c>
      <c r="P2988" t="n">
        <v>0.1720425039225695</v>
      </c>
      <c r="Q2988" t="n">
        <v>0.02552973161629609</v>
      </c>
      <c r="R2988" t="n">
        <v>-0.002568139152930276</v>
      </c>
    </row>
    <row r="2989">
      <c r="F2989" t="n">
        <v>0.08297445617759278</v>
      </c>
      <c r="G2989" t="n">
        <v>0.02354942390521915</v>
      </c>
      <c r="H2989" t="n">
        <v>-0.002216831820074924</v>
      </c>
      <c r="J2989" t="n">
        <v>0.04317222891212934</v>
      </c>
      <c r="K2989" t="n">
        <v>0.02281041819075755</v>
      </c>
      <c r="L2989" t="n">
        <v>-0.002706589989310665</v>
      </c>
      <c r="M2989" t="n">
        <v>0.112497663250868</v>
      </c>
      <c r="N2989" t="n">
        <v>0.0263872559589914</v>
      </c>
      <c r="O2989" t="n">
        <v>-0.003629666052030302</v>
      </c>
      <c r="P2989" t="n">
        <v>0.1720526629223489</v>
      </c>
      <c r="Q2989" t="n">
        <v>0.02553852587451735</v>
      </c>
      <c r="R2989" t="n">
        <v>-0.002567368865241935</v>
      </c>
    </row>
    <row r="2990">
      <c r="F2990" t="n">
        <v>0.08301561985633932</v>
      </c>
      <c r="G2990" t="n">
        <v>0.02355753321097164</v>
      </c>
      <c r="H2990" t="n">
        <v>-0.002216831820074924</v>
      </c>
      <c r="J2990" t="n">
        <v>0.04317433483731806</v>
      </c>
      <c r="K2990" t="n">
        <v>0.02281827301795822</v>
      </c>
      <c r="L2990" t="n">
        <v>-0.002706319330311734</v>
      </c>
      <c r="M2990" t="n">
        <v>0.1124506708638623</v>
      </c>
      <c r="N2990" t="n">
        <v>0.02639634247963843</v>
      </c>
      <c r="O2990" t="n">
        <v>-0.003630391985240708</v>
      </c>
      <c r="P2990" t="n">
        <v>0.1721050258270593</v>
      </c>
      <c r="Q2990" t="n">
        <v>0.0255473201327386</v>
      </c>
      <c r="R2990" t="n">
        <v>-0.002567368865241935</v>
      </c>
    </row>
    <row r="2991">
      <c r="F2991" t="n">
        <v>0.08302076132367413</v>
      </c>
      <c r="G2991" t="n">
        <v>0.02356564251672413</v>
      </c>
      <c r="H2991" t="n">
        <v>-0.002216831820074924</v>
      </c>
      <c r="J2991" t="n">
        <v>0.04318575635432362</v>
      </c>
      <c r="K2991" t="n">
        <v>0.0228261278451589</v>
      </c>
      <c r="L2991" t="n">
        <v>-0.002706589989310665</v>
      </c>
      <c r="M2991" t="n">
        <v>0.1124824193508512</v>
      </c>
      <c r="N2991" t="n">
        <v>0.02640542900028546</v>
      </c>
      <c r="O2991" t="n">
        <v>-0.003629666052030302</v>
      </c>
      <c r="P2991" t="n">
        <v>0.1720729737896767</v>
      </c>
      <c r="Q2991" t="n">
        <v>0.02555611439095985</v>
      </c>
      <c r="R2991" t="n">
        <v>-0.002567882390367496</v>
      </c>
    </row>
    <row r="2992">
      <c r="F2992" t="n">
        <v>0.08302589423334746</v>
      </c>
      <c r="G2992" t="n">
        <v>0.02357375182247661</v>
      </c>
      <c r="H2992" t="n">
        <v>-0.002215120977047231</v>
      </c>
      <c r="J2992" t="n">
        <v>0.04317854332965819</v>
      </c>
      <c r="K2992" t="n">
        <v>0.02283398267235957</v>
      </c>
      <c r="L2992" t="n">
        <v>-0.00270565883874965</v>
      </c>
      <c r="M2992" t="n">
        <v>0.1124879184938664</v>
      </c>
      <c r="N2992" t="n">
        <v>0.0264145155209325</v>
      </c>
      <c r="O2992" t="n">
        <v>-0.003628948899698507</v>
      </c>
      <c r="P2992" t="n">
        <v>0.1721675422800348</v>
      </c>
      <c r="Q2992" t="n">
        <v>0.02556490864918111</v>
      </c>
      <c r="R2992" t="n">
        <v>-0.002567659554073301</v>
      </c>
    </row>
    <row r="2993">
      <c r="F2993" t="n">
        <v>0.08303101858656757</v>
      </c>
      <c r="G2993" t="n">
        <v>0.0235818611282291</v>
      </c>
      <c r="H2993" t="n">
        <v>-0.002214899487098521</v>
      </c>
      <c r="J2993" t="n">
        <v>0.0431620116378377</v>
      </c>
      <c r="K2993" t="n">
        <v>0.02284183749956024</v>
      </c>
      <c r="L2993" t="n">
        <v>-0.002706470617579157</v>
      </c>
      <c r="M2993" t="n">
        <v>0.1125459146671698</v>
      </c>
      <c r="N2993" t="n">
        <v>0.02642360204157954</v>
      </c>
      <c r="O2993" t="n">
        <v>-0.003628948899698507</v>
      </c>
      <c r="P2993" t="n">
        <v>0.1721776937946534</v>
      </c>
      <c r="Q2993" t="n">
        <v>0.02557370290740236</v>
      </c>
      <c r="R2993" t="n">
        <v>-0.002567916345707872</v>
      </c>
    </row>
    <row r="2994">
      <c r="F2994" t="n">
        <v>0.08302412726775318</v>
      </c>
      <c r="G2994" t="n">
        <v>0.02358997043398158</v>
      </c>
      <c r="H2994" t="n">
        <v>-0.002215120977047231</v>
      </c>
      <c r="J2994" t="n">
        <v>0.04318274736722262</v>
      </c>
      <c r="K2994" t="n">
        <v>0.02284969232676092</v>
      </c>
      <c r="L2994" t="n">
        <v>-0.002706200024635988</v>
      </c>
      <c r="M2994" t="n">
        <v>0.1125251617115626</v>
      </c>
      <c r="N2994" t="n">
        <v>0.02643268856222657</v>
      </c>
      <c r="O2994" t="n">
        <v>-0.003628948899698507</v>
      </c>
      <c r="P2994" t="n">
        <v>0.172061211900457</v>
      </c>
      <c r="Q2994" t="n">
        <v>0.02558249716562361</v>
      </c>
      <c r="R2994" t="n">
        <v>-0.002567916345707872</v>
      </c>
    </row>
    <row r="2995">
      <c r="F2995" t="n">
        <v>0.0830172263736576</v>
      </c>
      <c r="G2995" t="n">
        <v>0.02359807973973407</v>
      </c>
      <c r="H2995" t="n">
        <v>-0.002214899487098521</v>
      </c>
      <c r="J2995" t="n">
        <v>0.04318484772394166</v>
      </c>
      <c r="K2995" t="n">
        <v>0.02285754715396159</v>
      </c>
      <c r="L2995" t="n">
        <v>-0.00270565883874965</v>
      </c>
      <c r="M2995" t="n">
        <v>0.1125306564428986</v>
      </c>
      <c r="N2995" t="n">
        <v>0.02644177508287361</v>
      </c>
      <c r="O2995" t="n">
        <v>-0.003629674689478446</v>
      </c>
      <c r="P2995" t="n">
        <v>0.1721557783196067</v>
      </c>
      <c r="Q2995" t="n">
        <v>0.02559129142384486</v>
      </c>
      <c r="R2995" t="n">
        <v>-0.002567955737959969</v>
      </c>
    </row>
    <row r="2996">
      <c r="F2996" t="n">
        <v>0.08304634031959138</v>
      </c>
      <c r="G2996" t="n">
        <v>0.02360618904548656</v>
      </c>
      <c r="H2996" t="n">
        <v>-0.002213204902684446</v>
      </c>
      <c r="J2996" t="n">
        <v>0.04316831145129722</v>
      </c>
      <c r="K2996" t="n">
        <v>0.02286540198116226</v>
      </c>
      <c r="L2996" t="n">
        <v>-0.002705554366006535</v>
      </c>
      <c r="M2996" t="n">
        <v>0.1124836475390832</v>
      </c>
      <c r="N2996" t="n">
        <v>0.02645086160352064</v>
      </c>
      <c r="O2996" t="n">
        <v>-0.003627868921001257</v>
      </c>
      <c r="P2996" t="n">
        <v>0.1721659216700819</v>
      </c>
      <c r="Q2996" t="n">
        <v>0.02560008568206611</v>
      </c>
      <c r="R2996" t="n">
        <v>-0.002567955737959969</v>
      </c>
    </row>
    <row r="2997">
      <c r="F2997" t="n">
        <v>0.08305143045908137</v>
      </c>
      <c r="G2997" t="n">
        <v>0.02361429835123904</v>
      </c>
      <c r="H2997" t="n">
        <v>-0.002212983582194177</v>
      </c>
      <c r="J2997" t="n">
        <v>0.04319836310292467</v>
      </c>
      <c r="K2997" t="n">
        <v>0.02287325680836294</v>
      </c>
      <c r="L2997" t="n">
        <v>-0.002705554366006535</v>
      </c>
      <c r="M2997" t="n">
        <v>0.1125678924773831</v>
      </c>
      <c r="N2997" t="n">
        <v>0.02645994812416768</v>
      </c>
      <c r="O2997" t="n">
        <v>-0.003628957390524509</v>
      </c>
      <c r="P2997" t="n">
        <v>0.1721338492502457</v>
      </c>
      <c r="Q2997" t="n">
        <v>0.02560887994028737</v>
      </c>
      <c r="R2997" t="n">
        <v>-0.002568726201727734</v>
      </c>
    </row>
    <row r="2998">
      <c r="F2998" t="n">
        <v>0.08303249373986253</v>
      </c>
      <c r="G2998" t="n">
        <v>0.02362240765699153</v>
      </c>
      <c r="H2998" t="n">
        <v>-0.002213647543664982</v>
      </c>
      <c r="J2998" t="n">
        <v>0.04318182400413891</v>
      </c>
      <c r="K2998" t="n">
        <v>0.02288111163556361</v>
      </c>
      <c r="L2998" t="n">
        <v>-0.002705554366006535</v>
      </c>
      <c r="M2998" t="n">
        <v>0.1125733827889316</v>
      </c>
      <c r="N2998" t="n">
        <v>0.02646903464481472</v>
      </c>
      <c r="O2998" t="n">
        <v>-0.003627868921001257</v>
      </c>
      <c r="P2998" t="n">
        <v>0.1721439868150307</v>
      </c>
      <c r="Q2998" t="n">
        <v>0.02561767419850862</v>
      </c>
      <c r="R2998" t="n">
        <v>-0.002567955737959969</v>
      </c>
    </row>
    <row r="2999">
      <c r="F2999" t="n">
        <v>0.08303756576533196</v>
      </c>
      <c r="G2999" t="n">
        <v>0.02363051696274401</v>
      </c>
      <c r="H2999" t="n">
        <v>-0.002213204902684446</v>
      </c>
      <c r="J2999" t="n">
        <v>0.04317460136557086</v>
      </c>
      <c r="K2999" t="n">
        <v>0.02288896646276429</v>
      </c>
      <c r="L2999" t="n">
        <v>-0.002705283837622773</v>
      </c>
      <c r="M2999" t="n">
        <v>0.1125001135326461</v>
      </c>
      <c r="N2999" t="n">
        <v>0.02647812116546175</v>
      </c>
      <c r="O2999" t="n">
        <v>-0.003628231744175674</v>
      </c>
      <c r="P2999" t="n">
        <v>0.1721119065801472</v>
      </c>
      <c r="Q2999" t="n">
        <v>0.02562646845672987</v>
      </c>
      <c r="R2999" t="n">
        <v>-0.002568726201727734</v>
      </c>
    </row>
    <row r="3000">
      <c r="F3000" t="n">
        <v>0.0830426292445153</v>
      </c>
      <c r="G3000" t="n">
        <v>0.0236386262684965</v>
      </c>
      <c r="H3000" t="n">
        <v>-0.002211305318177651</v>
      </c>
      <c r="J3000" t="n">
        <v>0.04318601442110703</v>
      </c>
      <c r="K3000" t="n">
        <v>0.02289682128996496</v>
      </c>
      <c r="L3000" t="n">
        <v>-0.002704923721633878</v>
      </c>
      <c r="M3000" t="n">
        <v>0.1125055988816683</v>
      </c>
      <c r="N3000" t="n">
        <v>0.02648720768610879</v>
      </c>
      <c r="O3000" t="n">
        <v>-0.003627877340194529</v>
      </c>
      <c r="P3000" t="n">
        <v>0.1721642547810323</v>
      </c>
      <c r="Q3000" t="n">
        <v>0.02563526271495113</v>
      </c>
      <c r="R3000" t="n">
        <v>-0.002569027953551233</v>
      </c>
    </row>
    <row r="3001">
      <c r="F3001" t="n">
        <v>0.08303567350542825</v>
      </c>
      <c r="G3001" t="n">
        <v>0.02364673557424898</v>
      </c>
      <c r="H3001" t="n">
        <v>-0.002211968776118898</v>
      </c>
      <c r="J3001" t="n">
        <v>0.04320674561981057</v>
      </c>
      <c r="K3001" t="n">
        <v>0.02290467611716563</v>
      </c>
      <c r="L3001" t="n">
        <v>-0.002704923721633878</v>
      </c>
      <c r="M3001" t="n">
        <v>0.1125898437725151</v>
      </c>
      <c r="N3001" t="n">
        <v>0.02649629420675582</v>
      </c>
      <c r="O3001" t="n">
        <v>-0.003627877340194529</v>
      </c>
      <c r="P3001" t="n">
        <v>0.1721743851799274</v>
      </c>
      <c r="Q3001" t="n">
        <v>0.02564405697317237</v>
      </c>
      <c r="R3001" t="n">
        <v>-0.002569027953551233</v>
      </c>
    </row>
    <row r="3002">
      <c r="F3002" t="n">
        <v>0.08307675292451863</v>
      </c>
      <c r="G3002" t="n">
        <v>0.02365484488000147</v>
      </c>
      <c r="H3002" t="n">
        <v>-0.002211526470824733</v>
      </c>
      <c r="J3002" t="n">
        <v>0.04319951951229829</v>
      </c>
      <c r="K3002" t="n">
        <v>0.02291253094436631</v>
      </c>
      <c r="L3002" t="n">
        <v>-0.002705194186959509</v>
      </c>
      <c r="M3002" t="n">
        <v>0.1125165646017215</v>
      </c>
      <c r="N3002" t="n">
        <v>0.02650538072740286</v>
      </c>
      <c r="O3002" t="n">
        <v>-0.003627877340194529</v>
      </c>
      <c r="P3002" t="n">
        <v>0.17222673163919</v>
      </c>
      <c r="Q3002" t="n">
        <v>0.02565285123139363</v>
      </c>
      <c r="R3002" t="n">
        <v>-0.002568771102126162</v>
      </c>
    </row>
    <row r="3003">
      <c r="F3003" t="n">
        <v>0.0830577684164292</v>
      </c>
      <c r="G3003" t="n">
        <v>0.02366295418575395</v>
      </c>
      <c r="H3003" t="n">
        <v>-0.002211747623471815</v>
      </c>
      <c r="J3003" t="n">
        <v>0.04318297267742155</v>
      </c>
      <c r="K3003" t="n">
        <v>0.02292038577156699</v>
      </c>
      <c r="L3003" t="n">
        <v>-0.002704578544504351</v>
      </c>
      <c r="M3003" t="n">
        <v>0.1125220449711718</v>
      </c>
      <c r="N3003" t="n">
        <v>0.0265144672480499</v>
      </c>
      <c r="O3003" t="n">
        <v>-0.003627877340194529</v>
      </c>
      <c r="P3003" t="n">
        <v>0.1722368582675835</v>
      </c>
      <c r="Q3003" t="n">
        <v>0.02566164548961488</v>
      </c>
      <c r="R3003" t="n">
        <v>-0.002568257399276022</v>
      </c>
    </row>
    <row r="3004">
      <c r="F3004" t="n">
        <v>0.08307480990709525</v>
      </c>
      <c r="G3004" t="n">
        <v>0.02367106349150644</v>
      </c>
      <c r="H3004" t="n">
        <v>-0.002209643270101669</v>
      </c>
      <c r="J3004" t="n">
        <v>0.04319438224469109</v>
      </c>
      <c r="K3004" t="n">
        <v>0.02292824059876766</v>
      </c>
      <c r="L3004" t="n">
        <v>-0.002704308140730655</v>
      </c>
      <c r="M3004" t="n">
        <v>0.1125537790570896</v>
      </c>
      <c r="N3004" t="n">
        <v>0.02652355376869693</v>
      </c>
      <c r="O3004" t="n">
        <v>-0.003626797436652299</v>
      </c>
      <c r="P3004" t="n">
        <v>0.1722892029786677</v>
      </c>
      <c r="Q3004" t="n">
        <v>0.02567043974783613</v>
      </c>
      <c r="R3004" t="n">
        <v>-0.002568564520395542</v>
      </c>
    </row>
    <row r="3005">
      <c r="F3005" t="n">
        <v>0.08307983117504525</v>
      </c>
      <c r="G3005" t="n">
        <v>0.02367917279725893</v>
      </c>
      <c r="H3005" t="n">
        <v>-0.002209643270101669</v>
      </c>
      <c r="J3005" t="n">
        <v>0.04319647150987649</v>
      </c>
      <c r="K3005" t="n">
        <v>0.02293609542596833</v>
      </c>
      <c r="L3005" t="n">
        <v>-0.002703767333183264</v>
      </c>
      <c r="M3005" t="n">
        <v>0.1125330007249673</v>
      </c>
      <c r="N3005" t="n">
        <v>0.02653264028934397</v>
      </c>
      <c r="O3005" t="n">
        <v>-0.003627522796139629</v>
      </c>
      <c r="P3005" t="n">
        <v>0.172257104342674</v>
      </c>
      <c r="Q3005" t="n">
        <v>0.02567923400605739</v>
      </c>
      <c r="R3005" t="n">
        <v>-0.002568564520395542</v>
      </c>
    </row>
    <row r="3006">
      <c r="F3006" t="n">
        <v>0.08309685709094941</v>
      </c>
      <c r="G3006" t="n">
        <v>0.02368728210301142</v>
      </c>
      <c r="H3006" t="n">
        <v>-0.002210085242952974</v>
      </c>
      <c r="J3006" t="n">
        <v>0.04321719941750027</v>
      </c>
      <c r="K3006" t="n">
        <v>0.022943950253169</v>
      </c>
      <c r="L3006" t="n">
        <v>-0.002704308140730655</v>
      </c>
      <c r="M3006" t="n">
        <v>0.1125647325809899</v>
      </c>
      <c r="N3006" t="n">
        <v>0.026541726809991</v>
      </c>
      <c r="O3006" t="n">
        <v>-0.003626797436652299</v>
      </c>
      <c r="P3006" t="n">
        <v>0.1721827787867921</v>
      </c>
      <c r="Q3006" t="n">
        <v>0.02568802826427864</v>
      </c>
      <c r="R3006" t="n">
        <v>-0.002569335166816303</v>
      </c>
    </row>
    <row r="3007">
      <c r="F3007" t="n">
        <v>0.08306582071604809</v>
      </c>
      <c r="G3007" t="n">
        <v>0.0236953914087639</v>
      </c>
      <c r="H3007" t="n">
        <v>-0.002210085242952974</v>
      </c>
      <c r="J3007" t="n">
        <v>0.04320064683512984</v>
      </c>
      <c r="K3007" t="n">
        <v>0.02295180508036968</v>
      </c>
      <c r="L3007" t="n">
        <v>-0.002704578544504351</v>
      </c>
      <c r="M3007" t="n">
        <v>0.1125964638680563</v>
      </c>
      <c r="N3007" t="n">
        <v>0.02655081333063803</v>
      </c>
      <c r="O3007" t="n">
        <v>-0.003626434756908633</v>
      </c>
      <c r="P3007" t="n">
        <v>0.1721928938109661</v>
      </c>
      <c r="Q3007" t="n">
        <v>0.02569682252249989</v>
      </c>
      <c r="R3007" t="n">
        <v>-0.002568564520395542</v>
      </c>
    </row>
    <row r="3008">
      <c r="F3008" t="n">
        <v>0.0830948437443769</v>
      </c>
      <c r="G3008" t="n">
        <v>0.02370350071451639</v>
      </c>
      <c r="H3008" t="n">
        <v>-0.002208439146632632</v>
      </c>
      <c r="J3008" t="n">
        <v>0.0431934126286891</v>
      </c>
      <c r="K3008" t="n">
        <v>0.02295965990757036</v>
      </c>
      <c r="L3008" t="n">
        <v>-0.002703166985043753</v>
      </c>
      <c r="M3008" t="n">
        <v>0.1125494218810419</v>
      </c>
      <c r="N3008" t="n">
        <v>0.02655989985128508</v>
      </c>
      <c r="O3008" t="n">
        <v>-0.003626080291199455</v>
      </c>
      <c r="P3008" t="n">
        <v>0.1722452309605609</v>
      </c>
      <c r="Q3008" t="n">
        <v>0.02570561678072114</v>
      </c>
      <c r="R3008" t="n">
        <v>-0.00256964782389174</v>
      </c>
    </row>
    <row r="3009">
      <c r="F3009" t="n">
        <v>0.08307580148722482</v>
      </c>
      <c r="G3009" t="n">
        <v>0.02371161002026887</v>
      </c>
      <c r="H3009" t="n">
        <v>-0.002207997502967672</v>
      </c>
      <c r="J3009" t="n">
        <v>0.04321413839128926</v>
      </c>
      <c r="K3009" t="n">
        <v>0.02296751473477103</v>
      </c>
      <c r="L3009" t="n">
        <v>-0.002703707672509508</v>
      </c>
      <c r="M3009" t="n">
        <v>0.1126074085000835</v>
      </c>
      <c r="N3009" t="n">
        <v>0.02656898637193211</v>
      </c>
      <c r="O3009" t="n">
        <v>-0.003626442899228575</v>
      </c>
      <c r="P3009" t="n">
        <v>0.1722553421993475</v>
      </c>
      <c r="Q3009" t="n">
        <v>0.0257144110389424</v>
      </c>
      <c r="R3009" t="n">
        <v>-0.002569390910492031</v>
      </c>
    </row>
    <row r="3010">
      <c r="F3010" t="n">
        <v>0.08310480944058088</v>
      </c>
      <c r="G3010" t="n">
        <v>0.02371971932602136</v>
      </c>
      <c r="H3010" t="n">
        <v>-0.002208659968465111</v>
      </c>
      <c r="J3010" t="n">
        <v>0.04319758117089151</v>
      </c>
      <c r="K3010" t="n">
        <v>0.0229753695619717</v>
      </c>
      <c r="L3010" t="n">
        <v>-0.002703707672509508</v>
      </c>
      <c r="M3010" t="n">
        <v>0.1126128783167213</v>
      </c>
      <c r="N3010" t="n">
        <v>0.02657807289257914</v>
      </c>
      <c r="O3010" t="n">
        <v>-0.003626080291199455</v>
      </c>
      <c r="P3010" t="n">
        <v>0.1722654510378975</v>
      </c>
      <c r="Q3010" t="n">
        <v>0.02572320529716365</v>
      </c>
      <c r="R3010" t="n">
        <v>-0.00256964782389174</v>
      </c>
    </row>
    <row r="3011">
      <c r="F3011" t="n">
        <v>0.08312179516845733</v>
      </c>
      <c r="G3011" t="n">
        <v>0.02372782863177384</v>
      </c>
      <c r="H3011" t="n">
        <v>-0.002208659968465111</v>
      </c>
      <c r="J3011" t="n">
        <v>0.04321830565858398</v>
      </c>
      <c r="K3011" t="n">
        <v>0.02298322438917237</v>
      </c>
      <c r="L3011" t="n">
        <v>-0.002703166985043753</v>
      </c>
      <c r="M3011" t="n">
        <v>0.1125920872573287</v>
      </c>
      <c r="N3011" t="n">
        <v>0.02658715941322618</v>
      </c>
      <c r="O3011" t="n">
        <v>-0.003626080291199455</v>
      </c>
      <c r="P3011" t="n">
        <v>0.1722755574750504</v>
      </c>
      <c r="Q3011" t="n">
        <v>0.0257319995553849</v>
      </c>
      <c r="R3011" t="n">
        <v>-0.002569708961944664</v>
      </c>
    </row>
    <row r="3012">
      <c r="F3012" t="n">
        <v>0.08310272482412369</v>
      </c>
      <c r="G3012" t="n">
        <v>0.02373593793752633</v>
      </c>
      <c r="H3012" t="n">
        <v>-0.002206588740651163</v>
      </c>
      <c r="J3012" t="n">
        <v>0.04320174550331912</v>
      </c>
      <c r="K3012" t="n">
        <v>0.02299107921637305</v>
      </c>
      <c r="L3012" t="n">
        <v>-0.002702852080974978</v>
      </c>
      <c r="M3012" t="n">
        <v>0.1125712934366538</v>
      </c>
      <c r="N3012" t="n">
        <v>0.02659624593387321</v>
      </c>
      <c r="O3012" t="n">
        <v>-0.00362500061933541</v>
      </c>
      <c r="P3012" t="n">
        <v>0.1723278900757964</v>
      </c>
      <c r="Q3012" t="n">
        <v>0.02574079381360616</v>
      </c>
      <c r="R3012" t="n">
        <v>-0.00256945201674299</v>
      </c>
    </row>
    <row r="3013">
      <c r="F3013" t="n">
        <v>0.08310767731151859</v>
      </c>
      <c r="G3013" t="n">
        <v>0.02374404724327881</v>
      </c>
      <c r="H3013" t="n">
        <v>-0.002207030058399293</v>
      </c>
      <c r="J3013" t="n">
        <v>0.04320382609934342</v>
      </c>
      <c r="K3013" t="n">
        <v>0.02299893404357372</v>
      </c>
      <c r="L3013" t="n">
        <v>-0.002703392651391173</v>
      </c>
      <c r="M3013" t="n">
        <v>0.1126555380613899</v>
      </c>
      <c r="N3013" t="n">
        <v>0.02660533245452025</v>
      </c>
      <c r="O3013" t="n">
        <v>-0.00362500061933541</v>
      </c>
      <c r="P3013" t="n">
        <v>0.172253533564208</v>
      </c>
      <c r="Q3013" t="n">
        <v>0.02574958807182741</v>
      </c>
      <c r="R3013" t="n">
        <v>-0.002569708961944664</v>
      </c>
    </row>
    <row r="3014">
      <c r="F3014" t="n">
        <v>0.08313665560334263</v>
      </c>
      <c r="G3014" t="n">
        <v>0.0237521565490313</v>
      </c>
      <c r="H3014" t="n">
        <v>-0.002206809399525228</v>
      </c>
      <c r="J3014" t="n">
        <v>0.04322454869853047</v>
      </c>
      <c r="K3014" t="n">
        <v>0.0230067888707744</v>
      </c>
      <c r="L3014" t="n">
        <v>-0.002702852080974978</v>
      </c>
      <c r="M3014" t="n">
        <v>0.1126084800543142</v>
      </c>
      <c r="N3014" t="n">
        <v>0.02661441897516729</v>
      </c>
      <c r="O3014" t="n">
        <v>-0.00362572569196654</v>
      </c>
      <c r="P3014" t="n">
        <v>0.1722636317802828</v>
      </c>
      <c r="Q3014" t="n">
        <v>0.02575838233004866</v>
      </c>
      <c r="R3014" t="n">
        <v>-0.00256945201674299</v>
      </c>
    </row>
    <row r="3015">
      <c r="F3015" t="n">
        <v>0.08311755669939525</v>
      </c>
      <c r="G3015" t="n">
        <v>0.02376026585478379</v>
      </c>
      <c r="H3015" t="n">
        <v>-0.002206809399525228</v>
      </c>
      <c r="J3015" t="n">
        <v>0.04321730589855498</v>
      </c>
      <c r="K3015" t="n">
        <v>0.02301464369797507</v>
      </c>
      <c r="L3015" t="n">
        <v>-0.00270258179576688</v>
      </c>
      <c r="M3015" t="n">
        <v>0.1126139409804299</v>
      </c>
      <c r="N3015" t="n">
        <v>0.02662350549581432</v>
      </c>
      <c r="O3015" t="n">
        <v>-0.00362572569196654</v>
      </c>
      <c r="P3015" t="n">
        <v>0.1722737275905584</v>
      </c>
      <c r="Q3015" t="n">
        <v>0.02576717658826991</v>
      </c>
      <c r="R3015" t="n">
        <v>-0.002569708961944664</v>
      </c>
    </row>
    <row r="3016">
      <c r="F3016" t="n">
        <v>0.08313450175542782</v>
      </c>
      <c r="G3016" t="n">
        <v>0.02376837516053627</v>
      </c>
      <c r="H3016" t="n">
        <v>-0.002205416564202112</v>
      </c>
      <c r="J3016" t="n">
        <v>0.04323802746241912</v>
      </c>
      <c r="K3016" t="n">
        <v>0.02302249852517575</v>
      </c>
      <c r="L3016" t="n">
        <v>-0.002702011814555445</v>
      </c>
      <c r="M3016" t="n">
        <v>0.1126456621754786</v>
      </c>
      <c r="N3016" t="n">
        <v>0.02663259201646136</v>
      </c>
      <c r="O3016" t="n">
        <v>-0.003624646033280709</v>
      </c>
      <c r="P3016" t="n">
        <v>0.1723682862045941</v>
      </c>
      <c r="Q3016" t="n">
        <v>0.02577597084649116</v>
      </c>
      <c r="R3016" t="n">
        <v>-0.002569518466315734</v>
      </c>
    </row>
    <row r="3017">
      <c r="F3017" t="n">
        <v>0.08313942062441379</v>
      </c>
      <c r="G3017" t="n">
        <v>0.02377648446628876</v>
      </c>
      <c r="H3017" t="n">
        <v>-0.002204975569088294</v>
      </c>
      <c r="J3017" t="n">
        <v>0.04323078238666857</v>
      </c>
      <c r="K3017" t="n">
        <v>0.02303035335237642</v>
      </c>
      <c r="L3017" t="n">
        <v>-0.002702552270963996</v>
      </c>
      <c r="M3017" t="n">
        <v>0.1126248578185993</v>
      </c>
      <c r="N3017" t="n">
        <v>0.02664167853710839</v>
      </c>
      <c r="O3017" t="n">
        <v>-0.003624283568677381</v>
      </c>
      <c r="P3017" t="n">
        <v>0.1723783792181906</v>
      </c>
      <c r="Q3017" t="n">
        <v>0.02578476510471242</v>
      </c>
      <c r="R3017" t="n">
        <v>-0.002570289398948892</v>
      </c>
    </row>
    <row r="3018">
      <c r="F3018" t="n">
        <v>0.08312029269609032</v>
      </c>
      <c r="G3018" t="n">
        <v>0.02378459377204124</v>
      </c>
      <c r="H3018" t="n">
        <v>-0.002204755071531385</v>
      </c>
      <c r="J3018" t="n">
        <v>0.04324218057394676</v>
      </c>
      <c r="K3018" t="n">
        <v>0.02303820817957709</v>
      </c>
      <c r="L3018" t="n">
        <v>-0.002702552270963996</v>
      </c>
      <c r="M3018" t="n">
        <v>0.1126565767604446</v>
      </c>
      <c r="N3018" t="n">
        <v>0.02665076505775543</v>
      </c>
      <c r="O3018" t="n">
        <v>-0.003625370962487365</v>
      </c>
      <c r="P3018" t="n">
        <v>0.1723884698220243</v>
      </c>
      <c r="Q3018" t="n">
        <v>0.02579355936293367</v>
      </c>
      <c r="R3018" t="n">
        <v>-0.002570032421404505</v>
      </c>
    </row>
    <row r="3019">
      <c r="F3019" t="n">
        <v>0.08312519353523053</v>
      </c>
      <c r="G3019" t="n">
        <v>0.02379270307779373</v>
      </c>
      <c r="H3019" t="n">
        <v>-0.002204755071531385</v>
      </c>
      <c r="J3019" t="n">
        <v>0.04321628790643268</v>
      </c>
      <c r="K3019" t="n">
        <v>0.02304606300677777</v>
      </c>
      <c r="L3019" t="n">
        <v>-0.002702011814555445</v>
      </c>
      <c r="M3019" t="n">
        <v>0.1126095043892855</v>
      </c>
      <c r="N3019" t="n">
        <v>0.02665985157840247</v>
      </c>
      <c r="O3019" t="n">
        <v>-0.003624646033280709</v>
      </c>
      <c r="P3019" t="n">
        <v>0.1723140867504582</v>
      </c>
      <c r="Q3019" t="n">
        <v>0.02580235362115492</v>
      </c>
      <c r="R3019" t="n">
        <v>-0.002569518466315734</v>
      </c>
    </row>
    <row r="3020">
      <c r="F3020" t="n">
        <v>0.08313008585309735</v>
      </c>
      <c r="G3020" t="n">
        <v>0.02380081238354622</v>
      </c>
      <c r="H3020" t="n">
        <v>-0.002203378875119487</v>
      </c>
      <c r="J3020" t="n">
        <v>0.0432370068145579</v>
      </c>
      <c r="K3020" t="n">
        <v>0.02305391783397845</v>
      </c>
      <c r="L3020" t="n">
        <v>-0.002701727263338578</v>
      </c>
      <c r="M3020" t="n">
        <v>0.1126674846508927</v>
      </c>
      <c r="N3020" t="n">
        <v>0.0266689380990495</v>
      </c>
      <c r="O3020" t="n">
        <v>-0.003624653713147978</v>
      </c>
      <c r="P3020" t="n">
        <v>0.1723664071550452</v>
      </c>
      <c r="Q3020" t="n">
        <v>0.02581114787937617</v>
      </c>
      <c r="R3020" t="n">
        <v>-0.002570104260816031</v>
      </c>
    </row>
    <row r="3021">
      <c r="F3021" t="n">
        <v>0.08315901085849874</v>
      </c>
      <c r="G3021" t="n">
        <v>0.0238089216892987</v>
      </c>
      <c r="H3021" t="n">
        <v>-0.002203819550894511</v>
      </c>
      <c r="J3021" t="n">
        <v>0.04323907958184642</v>
      </c>
      <c r="K3021" t="n">
        <v>0.02306177266117912</v>
      </c>
      <c r="L3021" t="n">
        <v>-0.002702267608791246</v>
      </c>
      <c r="M3021" t="n">
        <v>0.112672936083696</v>
      </c>
      <c r="N3021" t="n">
        <v>0.02667802461969654</v>
      </c>
      <c r="O3021" t="n">
        <v>-0.003623928927362505</v>
      </c>
      <c r="P3021" t="n">
        <v>0.1724187271633417</v>
      </c>
      <c r="Q3021" t="n">
        <v>0.02581994213759743</v>
      </c>
      <c r="R3021" t="n">
        <v>-0.00256984725038995</v>
      </c>
    </row>
    <row r="3022">
      <c r="F3022" t="n">
        <v>0.08315186602121935</v>
      </c>
      <c r="G3022" t="n">
        <v>0.02381703099505119</v>
      </c>
      <c r="H3022" t="n">
        <v>-0.002203378875119487</v>
      </c>
      <c r="J3022" t="n">
        <v>0.04322250496815257</v>
      </c>
      <c r="K3022" t="n">
        <v>0.02306962748837979</v>
      </c>
      <c r="L3022" t="n">
        <v>-0.002701727263338578</v>
      </c>
      <c r="M3022" t="n">
        <v>0.1126258554163723</v>
      </c>
      <c r="N3022" t="n">
        <v>0.02668711114034357</v>
      </c>
      <c r="O3022" t="n">
        <v>-0.003623928927362505</v>
      </c>
      <c r="P3022" t="n">
        <v>0.1724288081165169</v>
      </c>
      <c r="Q3022" t="n">
        <v>0.02582873639581868</v>
      </c>
      <c r="R3022" t="n">
        <v>-0.002570104260816031</v>
      </c>
    </row>
    <row r="3023">
      <c r="F3023" t="n">
        <v>0.08318077642544131</v>
      </c>
      <c r="G3023" t="n">
        <v>0.02382514030080368</v>
      </c>
      <c r="H3023" t="n">
        <v>-0.002203158537231975</v>
      </c>
      <c r="J3023" t="n">
        <v>0.04323389868388969</v>
      </c>
      <c r="K3023" t="n">
        <v>0.02307748231558046</v>
      </c>
      <c r="L3023" t="n">
        <v>-0.002701727263338578</v>
      </c>
      <c r="M3023" t="n">
        <v>0.1126313024068754</v>
      </c>
      <c r="N3023" t="n">
        <v>0.0266961976609906</v>
      </c>
      <c r="O3023" t="n">
        <v>-0.003624291320255242</v>
      </c>
      <c r="P3023" t="n">
        <v>0.1724811263188244</v>
      </c>
      <c r="Q3023" t="n">
        <v>0.02583753065403993</v>
      </c>
      <c r="R3023" t="n">
        <v>-0.002570361271242113</v>
      </c>
    </row>
    <row r="3024">
      <c r="F3024" t="n">
        <v>0.08316159199996419</v>
      </c>
      <c r="G3024" t="n">
        <v>0.02383324960655616</v>
      </c>
      <c r="H3024" t="n">
        <v>-0.002201798723752679</v>
      </c>
      <c r="J3024" t="n">
        <v>0.04323596820834258</v>
      </c>
      <c r="K3024" t="n">
        <v>0.02308533714278114</v>
      </c>
      <c r="L3024" t="n">
        <v>-0.002700917673140079</v>
      </c>
      <c r="M3024" t="n">
        <v>0.1127155466243379</v>
      </c>
      <c r="N3024" t="n">
        <v>0.02670528418163765</v>
      </c>
      <c r="O3024" t="n">
        <v>-0.003623211841170215</v>
      </c>
      <c r="P3024" t="n">
        <v>0.1724489627750068</v>
      </c>
      <c r="Q3024" t="n">
        <v>0.02584632491226118</v>
      </c>
      <c r="R3024" t="n">
        <v>-0.002570695493828043</v>
      </c>
    </row>
    <row r="3025">
      <c r="F3025" t="n">
        <v>0.08315441966560855</v>
      </c>
      <c r="G3025" t="n">
        <v>0.02384135891230865</v>
      </c>
      <c r="H3025" t="n">
        <v>-0.002202239083497429</v>
      </c>
      <c r="J3025" t="n">
        <v>0.04325668433506269</v>
      </c>
      <c r="K3025" t="n">
        <v>0.02309319196998181</v>
      </c>
      <c r="L3025" t="n">
        <v>-0.002701457910698462</v>
      </c>
      <c r="M3025" t="n">
        <v>0.1126947250469904</v>
      </c>
      <c r="N3025" t="n">
        <v>0.02671437070228468</v>
      </c>
      <c r="O3025" t="n">
        <v>-0.003622849519986098</v>
      </c>
      <c r="P3025" t="n">
        <v>0.1724590364779999</v>
      </c>
      <c r="Q3025" t="n">
        <v>0.02585511917048244</v>
      </c>
      <c r="R3025" t="n">
        <v>-0.002570695493828043</v>
      </c>
    </row>
    <row r="3026">
      <c r="F3026" t="n">
        <v>0.08319532998069926</v>
      </c>
      <c r="G3026" t="n">
        <v>0.02384946821806113</v>
      </c>
      <c r="H3026" t="n">
        <v>-0.002202239083497429</v>
      </c>
      <c r="J3026" t="n">
        <v>0.04324942825582864</v>
      </c>
      <c r="K3026" t="n">
        <v>0.02310104679718249</v>
      </c>
      <c r="L3026" t="n">
        <v>-0.002701457910698462</v>
      </c>
      <c r="M3026" t="n">
        <v>0.1127001680918813</v>
      </c>
      <c r="N3026" t="n">
        <v>0.02672345722293171</v>
      </c>
      <c r="O3026" t="n">
        <v>-0.003622849519986098</v>
      </c>
      <c r="P3026" t="n">
        <v>0.1724268650754366</v>
      </c>
      <c r="Q3026" t="n">
        <v>0.02586391342870369</v>
      </c>
      <c r="R3026" t="n">
        <v>-0.002570952537673041</v>
      </c>
    </row>
    <row r="3027">
      <c r="F3027" t="n">
        <v>0.08318814061694553</v>
      </c>
      <c r="G3027" t="n">
        <v>0.02385757752381362</v>
      </c>
      <c r="H3027" t="n">
        <v>-0.002202239083497429</v>
      </c>
      <c r="J3027" t="n">
        <v>0.04325149498187068</v>
      </c>
      <c r="K3027" t="n">
        <v>0.02310890162438316</v>
      </c>
      <c r="L3027" t="n">
        <v>-0.002700917673140079</v>
      </c>
      <c r="M3027" t="n">
        <v>0.1127318773909701</v>
      </c>
      <c r="N3027" t="n">
        <v>0.02673254374357875</v>
      </c>
      <c r="O3027" t="n">
        <v>-0.003623574162354332</v>
      </c>
      <c r="P3027" t="n">
        <v>0.1724791766256788</v>
      </c>
      <c r="Q3027" t="n">
        <v>0.02587270768692494</v>
      </c>
      <c r="R3027" t="n">
        <v>-0.002570952537673041</v>
      </c>
    </row>
    <row r="3028">
      <c r="F3028" t="n">
        <v>0.08316891777514139</v>
      </c>
      <c r="G3028" t="n">
        <v>0.02386568682956611</v>
      </c>
      <c r="H3028" t="n">
        <v>-0.002200015156477811</v>
      </c>
      <c r="J3028" t="n">
        <v>0.04324423628927826</v>
      </c>
      <c r="K3028" t="n">
        <v>0.02311675645158384</v>
      </c>
      <c r="L3028" t="n">
        <v>-0.002700393611341745</v>
      </c>
      <c r="M3028" t="n">
        <v>0.112737317619076</v>
      </c>
      <c r="N3028" t="n">
        <v>0.02674163026422578</v>
      </c>
      <c r="O3028" t="n">
        <v>-0.003622857027455486</v>
      </c>
      <c r="P3028" t="n">
        <v>0.1725314877678798</v>
      </c>
      <c r="Q3028" t="n">
        <v>0.0258815019451462</v>
      </c>
      <c r="R3028" t="n">
        <v>-0.00257077799373348</v>
      </c>
    </row>
    <row r="3029">
      <c r="F3029" t="n">
        <v>0.08318575793647226</v>
      </c>
      <c r="G3029" t="n">
        <v>0.02387379613531859</v>
      </c>
      <c r="H3029" t="n">
        <v>-0.00220023517999581</v>
      </c>
      <c r="J3029" t="n">
        <v>0.04323697619216477</v>
      </c>
      <c r="K3029" t="n">
        <v>0.02312461127878451</v>
      </c>
      <c r="L3029" t="n">
        <v>-0.002700663677709516</v>
      </c>
      <c r="M3029" t="n">
        <v>0.1126639491000416</v>
      </c>
      <c r="N3029" t="n">
        <v>0.02675071678487282</v>
      </c>
      <c r="O3029" t="n">
        <v>-0.003622132528499891</v>
      </c>
      <c r="P3029" t="n">
        <v>0.1724993070878759</v>
      </c>
      <c r="Q3029" t="n">
        <v>0.02589029620336745</v>
      </c>
      <c r="R3029" t="n">
        <v>-0.002571035071532854</v>
      </c>
    </row>
    <row r="3030">
      <c r="F3030" t="n">
        <v>0.08319056558880597</v>
      </c>
      <c r="G3030" t="n">
        <v>0.02388190544107108</v>
      </c>
      <c r="H3030" t="n">
        <v>-0.00220067522703181</v>
      </c>
      <c r="J3030" t="n">
        <v>0.04323903953065444</v>
      </c>
      <c r="K3030" t="n">
        <v>0.02313246610598518</v>
      </c>
      <c r="L3030" t="n">
        <v>-0.002700663677709516</v>
      </c>
      <c r="M3030" t="n">
        <v>0.1127219234639961</v>
      </c>
      <c r="N3030" t="n">
        <v>0.02675980330551986</v>
      </c>
      <c r="O3030" t="n">
        <v>-0.003622857027455486</v>
      </c>
      <c r="P3030" t="n">
        <v>0.1724248752596225</v>
      </c>
      <c r="Q3030" t="n">
        <v>0.0258990904615887</v>
      </c>
      <c r="R3030" t="n">
        <v>-0.002571035071532854</v>
      </c>
    </row>
    <row r="3031">
      <c r="F3031" t="n">
        <v>0.08321941561479788</v>
      </c>
      <c r="G3031" t="n">
        <v>0.02389001474682356</v>
      </c>
      <c r="H3031" t="n">
        <v>-0.002200015156477811</v>
      </c>
      <c r="J3031" t="n">
        <v>0.04324110188450878</v>
      </c>
      <c r="K3031" t="n">
        <v>0.02314032093318586</v>
      </c>
      <c r="L3031" t="n">
        <v>-0.002700933744077286</v>
      </c>
      <c r="M3031" t="n">
        <v>0.1126748178836112</v>
      </c>
      <c r="N3031" t="n">
        <v>0.02676888982616689</v>
      </c>
      <c r="O3031" t="n">
        <v>-0.003622857027455486</v>
      </c>
      <c r="P3031" t="n">
        <v>0.1725194278553051</v>
      </c>
      <c r="Q3031" t="n">
        <v>0.02590788471980995</v>
      </c>
      <c r="R3031" t="n">
        <v>-0.00257077799373348</v>
      </c>
    </row>
    <row r="3032">
      <c r="F3032" t="n">
        <v>0.08322420720879231</v>
      </c>
      <c r="G3032" t="n">
        <v>0.02389812405257605</v>
      </c>
      <c r="H3032" t="n">
        <v>-0.002198468440025936</v>
      </c>
      <c r="J3032" t="n">
        <v>0.04327113900366998</v>
      </c>
      <c r="K3032" t="n">
        <v>0.02314817576038653</v>
      </c>
      <c r="L3032" t="n">
        <v>-0.002700424985414025</v>
      </c>
      <c r="M3032" t="n">
        <v>0.1126802497504354</v>
      </c>
      <c r="N3032" t="n">
        <v>0.02677797634681393</v>
      </c>
      <c r="O3032" t="n">
        <v>-0.003621777741058776</v>
      </c>
      <c r="P3032" t="n">
        <v>0.1724872358769921</v>
      </c>
      <c r="Q3032" t="n">
        <v>0.02591667897803121</v>
      </c>
      <c r="R3032" t="n">
        <v>-0.002571637099014544</v>
      </c>
    </row>
    <row r="3033">
      <c r="F3033" t="n">
        <v>0.08319291109909155</v>
      </c>
      <c r="G3033" t="n">
        <v>0.02390623335832854</v>
      </c>
      <c r="H3033" t="n">
        <v>-0.002198908177687708</v>
      </c>
      <c r="J3033" t="n">
        <v>0.04327320001660515</v>
      </c>
      <c r="K3033" t="n">
        <v>0.02315603058758721</v>
      </c>
      <c r="L3033" t="n">
        <v>-0.002700154969917033</v>
      </c>
      <c r="M3033" t="n">
        <v>0.1126856799328986</v>
      </c>
      <c r="N3033" t="n">
        <v>0.02678706286746096</v>
      </c>
      <c r="O3033" t="n">
        <v>-0.003622502096606988</v>
      </c>
      <c r="P3033" t="n">
        <v>0.1725817886475992</v>
      </c>
      <c r="Q3033" t="n">
        <v>0.02592547323625246</v>
      </c>
      <c r="R3033" t="n">
        <v>-0.002571379986727101</v>
      </c>
    </row>
    <row r="3034">
      <c r="F3034" t="n">
        <v>0.08320971112184873</v>
      </c>
      <c r="G3034" t="n">
        <v>0.02391434266408102</v>
      </c>
      <c r="H3034" t="n">
        <v>-0.002198688308856822</v>
      </c>
      <c r="J3034" t="n">
        <v>0.04326593439391055</v>
      </c>
      <c r="K3034" t="n">
        <v>0.02316388541478788</v>
      </c>
      <c r="L3034" t="n">
        <v>-0.002700695000911016</v>
      </c>
      <c r="M3034" t="n">
        <v>0.1127436519062441</v>
      </c>
      <c r="N3034" t="n">
        <v>0.026796149388108</v>
      </c>
      <c r="O3034" t="n">
        <v>-0.003621777741058776</v>
      </c>
      <c r="P3034" t="n">
        <v>0.1725073400744381</v>
      </c>
      <c r="Q3034" t="n">
        <v>0.02593426749447371</v>
      </c>
      <c r="R3034" t="n">
        <v>-0.002571122874439656</v>
      </c>
    </row>
    <row r="3035">
      <c r="F3035" t="n">
        <v>0.08321447624207651</v>
      </c>
      <c r="G3035" t="n">
        <v>0.02392245196983351</v>
      </c>
      <c r="H3035" t="n">
        <v>-0.002198468440025936</v>
      </c>
      <c r="J3035" t="n">
        <v>0.04327731912159755</v>
      </c>
      <c r="K3035" t="n">
        <v>0.02317174024198855</v>
      </c>
      <c r="L3035" t="n">
        <v>-0.002700154969917033</v>
      </c>
      <c r="M3035" t="n">
        <v>0.1127753520838372</v>
      </c>
      <c r="N3035" t="n">
        <v>0.02680523590875504</v>
      </c>
      <c r="O3035" t="n">
        <v>-0.00362141556328467</v>
      </c>
      <c r="P3035" t="n">
        <v>0.1725596402687151</v>
      </c>
      <c r="Q3035" t="n">
        <v>0.02594306175269496</v>
      </c>
      <c r="R3035" t="n">
        <v>-0.002571379986727101</v>
      </c>
    </row>
    <row r="3036">
      <c r="F3036" t="n">
        <v>0.0832072050314468</v>
      </c>
      <c r="G3036" t="n">
        <v>0.02393056127558599</v>
      </c>
      <c r="H3036" t="n">
        <v>-0.002196938459526118</v>
      </c>
      <c r="J3036" t="n">
        <v>0.0432607250754226</v>
      </c>
      <c r="K3036" t="n">
        <v>0.02317959506918923</v>
      </c>
      <c r="L3036" t="n">
        <v>-0.002699661717749542</v>
      </c>
      <c r="M3036" t="n">
        <v>0.1127807788361751</v>
      </c>
      <c r="N3036" t="n">
        <v>0.02681432242940207</v>
      </c>
      <c r="O3036" t="n">
        <v>-0.003620698627613959</v>
      </c>
      <c r="P3036" t="n">
        <v>0.1726119400417835</v>
      </c>
      <c r="Q3036" t="n">
        <v>0.02595185601091622</v>
      </c>
      <c r="R3036" t="n">
        <v>-0.002571987369088789</v>
      </c>
    </row>
    <row r="3037">
      <c r="F3037" t="n">
        <v>0.08324803758109285</v>
      </c>
      <c r="G3037" t="n">
        <v>0.02393867058133848</v>
      </c>
      <c r="H3037" t="n">
        <v>-0.002197377891161187</v>
      </c>
      <c r="J3037" t="n">
        <v>0.04328143435469567</v>
      </c>
      <c r="K3037" t="n">
        <v>0.02318744989638991</v>
      </c>
      <c r="L3037" t="n">
        <v>-0.002700201650093092</v>
      </c>
      <c r="M3037" t="n">
        <v>0.1127073838033332</v>
      </c>
      <c r="N3037" t="n">
        <v>0.02682340895004911</v>
      </c>
      <c r="O3037" t="n">
        <v>-0.003621060733687328</v>
      </c>
      <c r="P3037" t="n">
        <v>0.172495224400494</v>
      </c>
      <c r="Q3037" t="n">
        <v>0.02596065026913747</v>
      </c>
      <c r="R3037" t="n">
        <v>-0.002571473074473895</v>
      </c>
    </row>
    <row r="3038">
      <c r="F3038" t="n">
        <v>0.08322872059080941</v>
      </c>
      <c r="G3038" t="n">
        <v>0.02394677988709096</v>
      </c>
      <c r="H3038" t="n">
        <v>-0.002196938459526118</v>
      </c>
      <c r="J3038" t="n">
        <v>0.04326483756025089</v>
      </c>
      <c r="K3038" t="n">
        <v>0.02319530472359058</v>
      </c>
      <c r="L3038" t="n">
        <v>-0.002699661717749542</v>
      </c>
      <c r="M3038" t="n">
        <v>0.112791627275973</v>
      </c>
      <c r="N3038" t="n">
        <v>0.02683249547069614</v>
      </c>
      <c r="O3038" t="n">
        <v>-0.003621422839760696</v>
      </c>
      <c r="P3038" t="n">
        <v>0.1725897740609409</v>
      </c>
      <c r="Q3038" t="n">
        <v>0.02596944452735872</v>
      </c>
      <c r="R3038" t="n">
        <v>-0.002571215927166447</v>
      </c>
    </row>
    <row r="3039">
      <c r="F3039" t="n">
        <v>0.08325751020698732</v>
      </c>
      <c r="G3039" t="n">
        <v>0.02395488919284345</v>
      </c>
      <c r="H3039" t="n">
        <v>-0.002196938459526118</v>
      </c>
      <c r="J3039" t="n">
        <v>0.04325756567532157</v>
      </c>
      <c r="K3039" t="n">
        <v>0.02320315955079125</v>
      </c>
      <c r="L3039" t="n">
        <v>-0.002699723807208844</v>
      </c>
      <c r="M3039" t="n">
        <v>0.1127707745118456</v>
      </c>
      <c r="N3039" t="n">
        <v>0.02684158199134317</v>
      </c>
      <c r="O3039" t="n">
        <v>-0.003621060733687328</v>
      </c>
      <c r="P3039" t="n">
        <v>0.1725575580358159</v>
      </c>
      <c r="Q3039" t="n">
        <v>0.02597823878557997</v>
      </c>
      <c r="R3039" t="n">
        <v>-0.002571987369088789</v>
      </c>
    </row>
    <row r="3040">
      <c r="F3040" t="n">
        <v>0.08325020404762649</v>
      </c>
      <c r="G3040" t="n">
        <v>0.02396299849859593</v>
      </c>
      <c r="H3040" t="n">
        <v>-0.002195425279979796</v>
      </c>
      <c r="J3040" t="n">
        <v>0.04327827310926963</v>
      </c>
      <c r="K3040" t="n">
        <v>0.02321101437799192</v>
      </c>
      <c r="L3040" t="n">
        <v>-0.002699183970414761</v>
      </c>
      <c r="M3040" t="n">
        <v>0.1127761939654319</v>
      </c>
      <c r="N3040" t="n">
        <v>0.02685066851199022</v>
      </c>
      <c r="O3040" t="n">
        <v>-0.00362106782788902</v>
      </c>
      <c r="P3040" t="n">
        <v>0.1726098510869982</v>
      </c>
      <c r="Q3040" t="n">
        <v>0.02598703304380122</v>
      </c>
      <c r="R3040" t="n">
        <v>-0.002571571393350893</v>
      </c>
    </row>
    <row r="3041">
      <c r="F3041" t="n">
        <v>0.08325491864060425</v>
      </c>
      <c r="G3041" t="n">
        <v>0.02397110780434842</v>
      </c>
      <c r="H3041" t="n">
        <v>-0.002195425279979796</v>
      </c>
      <c r="J3041" t="n">
        <v>0.04328965331373485</v>
      </c>
      <c r="K3041" t="n">
        <v>0.0232188692051926</v>
      </c>
      <c r="L3041" t="n">
        <v>-0.002699453888811802</v>
      </c>
      <c r="M3041" t="n">
        <v>0.1127290606607568</v>
      </c>
      <c r="N3041" t="n">
        <v>0.02685975503263725</v>
      </c>
      <c r="O3041" t="n">
        <v>-0.00362106782788902</v>
      </c>
      <c r="P3041" t="n">
        <v>0.1726621437087348</v>
      </c>
      <c r="Q3041" t="n">
        <v>0.02599582730202248</v>
      </c>
      <c r="R3041" t="n">
        <v>-0.002572085759066135</v>
      </c>
    </row>
    <row r="3042">
      <c r="F3042" t="n">
        <v>0.0832596247371835</v>
      </c>
      <c r="G3042" t="n">
        <v>0.02397921711010091</v>
      </c>
      <c r="H3042" t="n">
        <v>-0.002196083973433135</v>
      </c>
      <c r="J3042" t="n">
        <v>0.04328237837084706</v>
      </c>
      <c r="K3042" t="n">
        <v>0.02322672403239327</v>
      </c>
      <c r="L3042" t="n">
        <v>-0.002699183970414761</v>
      </c>
      <c r="M3042" t="n">
        <v>0.1127344756484015</v>
      </c>
      <c r="N3042" t="n">
        <v>0.02686884155328428</v>
      </c>
      <c r="O3042" t="n">
        <v>-0.003620705793513106</v>
      </c>
      <c r="P3042" t="n">
        <v>0.1726299183672136</v>
      </c>
      <c r="Q3042" t="n">
        <v>0.02600462156024373</v>
      </c>
      <c r="R3042" t="n">
        <v>-0.002571571393350893</v>
      </c>
    </row>
    <row r="3043">
      <c r="F3043" t="n">
        <v>0.08327635347246733</v>
      </c>
      <c r="G3043" t="n">
        <v>0.02398732641585339</v>
      </c>
      <c r="H3043" t="n">
        <v>-0.002195864408948688</v>
      </c>
      <c r="J3043" t="n">
        <v>0.04328442958373153</v>
      </c>
      <c r="K3043" t="n">
        <v>0.02323457885959395</v>
      </c>
      <c r="L3043" t="n">
        <v>-0.002699183970414761</v>
      </c>
      <c r="M3043" t="n">
        <v>0.1127398889437808</v>
      </c>
      <c r="N3043" t="n">
        <v>0.02687792807393132</v>
      </c>
      <c r="O3043" t="n">
        <v>-0.003620343759137193</v>
      </c>
      <c r="P3043" t="n">
        <v>0.1726822081185868</v>
      </c>
      <c r="Q3043" t="n">
        <v>0.02601341581846498</v>
      </c>
      <c r="R3043" t="n">
        <v>-0.002571828576208514</v>
      </c>
    </row>
    <row r="3044">
      <c r="F3044" t="n">
        <v>0.08325697984322027</v>
      </c>
      <c r="G3044" t="n">
        <v>0.02399543572160588</v>
      </c>
      <c r="H3044" t="n">
        <v>-0.00219414838122653</v>
      </c>
      <c r="J3044" t="n">
        <v>0.04328647985586799</v>
      </c>
      <c r="K3044" t="n">
        <v>0.02324243368679462</v>
      </c>
      <c r="L3044" t="n">
        <v>-0.002698451904942697</v>
      </c>
      <c r="M3044" t="n">
        <v>0.1127453005461043</v>
      </c>
      <c r="N3044" t="n">
        <v>0.02688701459457835</v>
      </c>
      <c r="O3044" t="n">
        <v>-0.003620350746046358</v>
      </c>
      <c r="P3044" t="n">
        <v>0.1725654543492768</v>
      </c>
      <c r="Q3044" t="n">
        <v>0.02602221007668623</v>
      </c>
      <c r="R3044" t="n">
        <v>-0.002572189362015835</v>
      </c>
    </row>
    <row r="3045">
      <c r="F3045" t="n">
        <v>0.08327369206061168</v>
      </c>
      <c r="G3045" t="n">
        <v>0.02400354502735836</v>
      </c>
      <c r="H3045" t="n">
        <v>-0.002193928966388407</v>
      </c>
      <c r="J3045" t="n">
        <v>0.04327920127052044</v>
      </c>
      <c r="K3045" t="n">
        <v>0.0232502885139953</v>
      </c>
      <c r="L3045" t="n">
        <v>-0.002699261521475834</v>
      </c>
      <c r="M3045" t="n">
        <v>0.1127769881533968</v>
      </c>
      <c r="N3045" t="n">
        <v>0.02689610111522539</v>
      </c>
      <c r="O3045" t="n">
        <v>-0.003620350746046358</v>
      </c>
      <c r="P3045" t="n">
        <v>0.1726177392198478</v>
      </c>
      <c r="Q3045" t="n">
        <v>0.02603100433490749</v>
      </c>
      <c r="R3045" t="n">
        <v>-0.002572703799888238</v>
      </c>
    </row>
    <row r="3046">
      <c r="F3046" t="n">
        <v>0.08326633164573938</v>
      </c>
      <c r="G3046" t="n">
        <v>0.02401165433311085</v>
      </c>
      <c r="H3046" t="n">
        <v>-0.00219414838122653</v>
      </c>
      <c r="J3046" t="n">
        <v>0.04329990571640782</v>
      </c>
      <c r="K3046" t="n">
        <v>0.02325814334119597</v>
      </c>
      <c r="L3046" t="n">
        <v>-0.00269872177712041</v>
      </c>
      <c r="M3046" t="n">
        <v>0.1127823969081127</v>
      </c>
      <c r="N3046" t="n">
        <v>0.02690518763587243</v>
      </c>
      <c r="O3046" t="n">
        <v>-0.003620350746046358</v>
      </c>
      <c r="P3046" t="n">
        <v>0.1725854981007988</v>
      </c>
      <c r="Q3046" t="n">
        <v>0.02603979859312874</v>
      </c>
      <c r="R3046" t="n">
        <v>-0.002572446580952036</v>
      </c>
    </row>
    <row r="3047">
      <c r="F3047" t="n">
        <v>0.08328302781638743</v>
      </c>
      <c r="G3047" t="n">
        <v>0.02401976363886334</v>
      </c>
      <c r="H3047" t="n">
        <v>-0.002194367796064653</v>
      </c>
      <c r="J3047" t="n">
        <v>0.04329262506170008</v>
      </c>
      <c r="K3047" t="n">
        <v>0.02326599816839664</v>
      </c>
      <c r="L3047" t="n">
        <v>-0.002699261521475834</v>
      </c>
      <c r="M3047" t="n">
        <v>0.1128140827476287</v>
      </c>
      <c r="N3047" t="n">
        <v>0.02691427415651946</v>
      </c>
      <c r="O3047" t="n">
        <v>-0.003619626820682221</v>
      </c>
      <c r="P3047" t="n">
        <v>0.1727223076467626</v>
      </c>
      <c r="Q3047" t="n">
        <v>0.02604859285134999</v>
      </c>
      <c r="R3047" t="n">
        <v>-0.002572812669809603</v>
      </c>
    </row>
    <row r="3048">
      <c r="F3048" t="n">
        <v>0.08326361602049975</v>
      </c>
      <c r="G3048" t="n">
        <v>0.02402787294461583</v>
      </c>
      <c r="H3048" t="n">
        <v>-0.002193107384408584</v>
      </c>
      <c r="J3048" t="n">
        <v>0.04327601453614129</v>
      </c>
      <c r="K3048" t="n">
        <v>0.02327385299559732</v>
      </c>
      <c r="L3048" t="n">
        <v>-0.002698275187074207</v>
      </c>
      <c r="M3048" t="n">
        <v>0.1127669300090309</v>
      </c>
      <c r="N3048" t="n">
        <v>0.0269233606771665</v>
      </c>
      <c r="O3048" t="n">
        <v>-0.003619271812588424</v>
      </c>
      <c r="P3048" t="n">
        <v>0.1726900616399469</v>
      </c>
      <c r="Q3048" t="n">
        <v>0.02605738710957125</v>
      </c>
      <c r="R3048" t="n">
        <v>-0.002572812669809603</v>
      </c>
    </row>
    <row r="3049">
      <c r="F3049" t="n">
        <v>0.08329232961556467</v>
      </c>
      <c r="G3049" t="n">
        <v>0.02403598225036831</v>
      </c>
      <c r="H3049" t="n">
        <v>-0.002193107384408584</v>
      </c>
      <c r="J3049" t="n">
        <v>0.0432873884851696</v>
      </c>
      <c r="K3049" t="n">
        <v>0.02328170782279799</v>
      </c>
      <c r="L3049" t="n">
        <v>-0.002698275187074207</v>
      </c>
      <c r="M3049" t="n">
        <v>0.1128511727181172</v>
      </c>
      <c r="N3049" t="n">
        <v>0.02693244719781353</v>
      </c>
      <c r="O3049" t="n">
        <v>-0.003619271812588424</v>
      </c>
      <c r="P3049" t="n">
        <v>0.1726578111842754</v>
      </c>
      <c r="Q3049" t="n">
        <v>0.0260661813677925</v>
      </c>
      <c r="R3049" t="n">
        <v>-0.002572555414268176</v>
      </c>
    </row>
    <row r="3050">
      <c r="F3050" t="n">
        <v>0.08329696778444927</v>
      </c>
      <c r="G3050" t="n">
        <v>0.0240440915561208</v>
      </c>
      <c r="H3050" t="n">
        <v>-0.002193107384408584</v>
      </c>
      <c r="J3050" t="n">
        <v>0.04328010403628345</v>
      </c>
      <c r="K3050" t="n">
        <v>0.02328956264999867</v>
      </c>
      <c r="L3050" t="n">
        <v>-0.002698275187074207</v>
      </c>
      <c r="M3050" t="n">
        <v>0.1128565757660967</v>
      </c>
      <c r="N3050" t="n">
        <v>0.02694153371846057</v>
      </c>
      <c r="O3050" t="n">
        <v>-0.003619633703580583</v>
      </c>
      <c r="P3050" t="n">
        <v>0.1727523566262394</v>
      </c>
      <c r="Q3050" t="n">
        <v>0.02607497562601375</v>
      </c>
      <c r="R3050" t="n">
        <v>-0.002572812669809603</v>
      </c>
    </row>
    <row r="3051">
      <c r="F3051" t="n">
        <v>0.08328956260677348</v>
      </c>
      <c r="G3051" t="n">
        <v>0.02405220086187328</v>
      </c>
      <c r="H3051" t="n">
        <v>-0.002192668850638456</v>
      </c>
      <c r="J3051" t="n">
        <v>0.04328214740941888</v>
      </c>
      <c r="K3051" t="n">
        <v>0.02329741747719934</v>
      </c>
      <c r="L3051" t="n">
        <v>-0.002698545014592914</v>
      </c>
      <c r="M3051" t="n">
        <v>0.1127831342904081</v>
      </c>
      <c r="N3051" t="n">
        <v>0.02695062023910761</v>
      </c>
      <c r="O3051" t="n">
        <v>-0.003619633703580583</v>
      </c>
      <c r="P3051" t="n">
        <v>0.1726355647079063</v>
      </c>
      <c r="Q3051" t="n">
        <v>0.026083769884235</v>
      </c>
      <c r="R3051" t="n">
        <v>-0.002572555414268176</v>
      </c>
    </row>
    <row r="3052">
      <c r="F3052" t="n">
        <v>0.08331825398995993</v>
      </c>
      <c r="G3052" t="n">
        <v>0.02406031016762577</v>
      </c>
      <c r="H3052" t="n">
        <v>-0.002191425438339732</v>
      </c>
      <c r="J3052" t="n">
        <v>0.04330284857296193</v>
      </c>
      <c r="K3052" t="n">
        <v>0.02330527230440001</v>
      </c>
      <c r="L3052" t="n">
        <v>-0.002697574465058924</v>
      </c>
      <c r="M3052" t="n">
        <v>0.1128673767639694</v>
      </c>
      <c r="N3052" t="n">
        <v>0.02695970675975464</v>
      </c>
      <c r="O3052" t="n">
        <v>-0.003618916703766202</v>
      </c>
      <c r="P3052" t="n">
        <v>0.1726455706877524</v>
      </c>
      <c r="Q3052" t="n">
        <v>0.02609256414245626</v>
      </c>
      <c r="R3052" t="n">
        <v>-0.002573441300680926</v>
      </c>
    </row>
    <row r="3053">
      <c r="F3053" t="n">
        <v>0.08331083138278456</v>
      </c>
      <c r="G3053" t="n">
        <v>0.02406841947337825</v>
      </c>
      <c r="H3053" t="n">
        <v>-0.002191644558971503</v>
      </c>
      <c r="J3053" t="n">
        <v>0.04329556097486793</v>
      </c>
      <c r="K3053" t="n">
        <v>0.02331312713160069</v>
      </c>
      <c r="L3053" t="n">
        <v>-0.002697844249483872</v>
      </c>
      <c r="M3053" t="n">
        <v>0.1127939286490802</v>
      </c>
      <c r="N3053" t="n">
        <v>0.02696879328040168</v>
      </c>
      <c r="O3053" t="n">
        <v>-0.003618916703766202</v>
      </c>
      <c r="P3053" t="n">
        <v>0.1726978440020991</v>
      </c>
      <c r="Q3053" t="n">
        <v>0.02610135840067751</v>
      </c>
      <c r="R3053" t="n">
        <v>-0.002573441300680926</v>
      </c>
    </row>
    <row r="3054">
      <c r="F3054" t="n">
        <v>0.0833154356168174</v>
      </c>
      <c r="G3054" t="n">
        <v>0.02407652877913074</v>
      </c>
      <c r="H3054" t="n">
        <v>-0.002191206317707961</v>
      </c>
      <c r="J3054" t="n">
        <v>0.04330693158213182</v>
      </c>
      <c r="K3054" t="n">
        <v>0.02332098195880136</v>
      </c>
      <c r="L3054" t="n">
        <v>-0.002697844249483872</v>
      </c>
      <c r="M3054" t="n">
        <v>0.1127993232773711</v>
      </c>
      <c r="N3054" t="n">
        <v>0.02697787980104871</v>
      </c>
      <c r="O3054" t="n">
        <v>-0.003618554884459687</v>
      </c>
      <c r="P3054" t="n">
        <v>0.1727501168658014</v>
      </c>
      <c r="Q3054" t="n">
        <v>0.02611015265889876</v>
      </c>
      <c r="R3054" t="n">
        <v>-0.002573441300680926</v>
      </c>
    </row>
    <row r="3055">
      <c r="F3055" t="n">
        <v>0.08330799466591654</v>
      </c>
      <c r="G3055" t="n">
        <v>0.02408463808488322</v>
      </c>
      <c r="H3055" t="n">
        <v>-0.002190987197076191</v>
      </c>
      <c r="J3055" t="n">
        <v>0.04329031180149912</v>
      </c>
      <c r="K3055" t="n">
        <v>0.02332883678600204</v>
      </c>
      <c r="L3055" t="n">
        <v>-0.002697844249483872</v>
      </c>
      <c r="M3055" t="n">
        <v>0.1128309993038417</v>
      </c>
      <c r="N3055" t="n">
        <v>0.02698696632169574</v>
      </c>
      <c r="O3055" t="n">
        <v>-0.003618193065153172</v>
      </c>
      <c r="P3055" t="n">
        <v>0.1726755739232507</v>
      </c>
      <c r="Q3055" t="n">
        <v>0.02611894691712001</v>
      </c>
      <c r="R3055" t="n">
        <v>-0.002572669422666325</v>
      </c>
    </row>
    <row r="3056">
      <c r="F3056" t="n">
        <v>0.083336655806936</v>
      </c>
      <c r="G3056" t="n">
        <v>0.02409274739063571</v>
      </c>
      <c r="H3056" t="n">
        <v>-0.002189760847442983</v>
      </c>
      <c r="J3056" t="n">
        <v>0.04329235064135593</v>
      </c>
      <c r="K3056" t="n">
        <v>0.02333669161320271</v>
      </c>
      <c r="L3056" t="n">
        <v>-0.00269769875645848</v>
      </c>
      <c r="M3056" t="n">
        <v>0.1128626747061237</v>
      </c>
      <c r="N3056" t="n">
        <v>0.02699605284234279</v>
      </c>
      <c r="O3056" t="n">
        <v>-0.003617838002252255</v>
      </c>
      <c r="P3056" t="n">
        <v>0.172770115665111</v>
      </c>
      <c r="Q3056" t="n">
        <v>0.02612774117534127</v>
      </c>
      <c r="R3056" t="n">
        <v>-0.002573045917272442</v>
      </c>
    </row>
    <row r="3057">
      <c r="F3057" t="n">
        <v>0.08331715981883654</v>
      </c>
      <c r="G3057" t="n">
        <v>0.0241008566963882</v>
      </c>
      <c r="H3057" t="n">
        <v>-0.002190198799612471</v>
      </c>
      <c r="J3057" t="n">
        <v>0.04329438858472827</v>
      </c>
      <c r="K3057" t="n">
        <v>0.02334454644040338</v>
      </c>
      <c r="L3057" t="n">
        <v>-0.002697159270655768</v>
      </c>
      <c r="M3057" t="n">
        <v>0.1128154969485778</v>
      </c>
      <c r="N3057" t="n">
        <v>0.02700513936298982</v>
      </c>
      <c r="O3057" t="n">
        <v>-0.003617838002252255</v>
      </c>
      <c r="P3057" t="n">
        <v>0.1727801113827969</v>
      </c>
      <c r="Q3057" t="n">
        <v>0.02613653543356252</v>
      </c>
      <c r="R3057" t="n">
        <v>-0.002573560577921961</v>
      </c>
    </row>
    <row r="3058">
      <c r="F3058" t="n">
        <v>0.08334580583584682</v>
      </c>
      <c r="G3058" t="n">
        <v>0.02410896600214068</v>
      </c>
      <c r="H3058" t="n">
        <v>-0.002190198799612471</v>
      </c>
      <c r="J3058" t="n">
        <v>0.04330575621062763</v>
      </c>
      <c r="K3058" t="n">
        <v>0.02335240126760406</v>
      </c>
      <c r="L3058" t="n">
        <v>-0.002697159270655768</v>
      </c>
      <c r="M3058" t="n">
        <v>0.1128734541990197</v>
      </c>
      <c r="N3058" t="n">
        <v>0.02701422588363685</v>
      </c>
      <c r="O3058" t="n">
        <v>-0.00361711450700133</v>
      </c>
      <c r="P3058" t="n">
        <v>0.1727901046442893</v>
      </c>
      <c r="Q3058" t="n">
        <v>0.02614532969178377</v>
      </c>
      <c r="R3058" t="n">
        <v>-0.002573045917272442</v>
      </c>
    </row>
    <row r="3059">
      <c r="F3059" t="n">
        <v>0.08335036813463689</v>
      </c>
      <c r="G3059" t="n">
        <v>0.02411707530789317</v>
      </c>
      <c r="H3059" t="n">
        <v>-0.002190198799612471</v>
      </c>
      <c r="J3059" t="n">
        <v>0.04329846179558121</v>
      </c>
      <c r="K3059" t="n">
        <v>0.02336025609480473</v>
      </c>
      <c r="L3059" t="n">
        <v>-0.002697029528501681</v>
      </c>
      <c r="M3059" t="n">
        <v>0.1128788413879828</v>
      </c>
      <c r="N3059" t="n">
        <v>0.02702331240428389</v>
      </c>
      <c r="O3059" t="n">
        <v>-0.00361711450700133</v>
      </c>
      <c r="P3059" t="n">
        <v>0.1728000954484274</v>
      </c>
      <c r="Q3059" t="n">
        <v>0.02615412395000502</v>
      </c>
      <c r="R3059" t="n">
        <v>-0.002573817908246721</v>
      </c>
    </row>
    <row r="3060">
      <c r="F3060" t="n">
        <v>0.08334288296875526</v>
      </c>
      <c r="G3060" t="n">
        <v>0.02412518461364565</v>
      </c>
      <c r="H3060" t="n">
        <v>-0.002188332504851463</v>
      </c>
      <c r="J3060" t="n">
        <v>0.04331915903545319</v>
      </c>
      <c r="K3060" t="n">
        <v>0.02336811092200541</v>
      </c>
      <c r="L3060" t="n">
        <v>-0.002697299231454532</v>
      </c>
      <c r="M3060" t="n">
        <v>0.1128316552826866</v>
      </c>
      <c r="N3060" t="n">
        <v>0.02703239892493092</v>
      </c>
      <c r="O3060" t="n">
        <v>-0.003617121169240307</v>
      </c>
      <c r="P3060" t="n">
        <v>0.1727255302326476</v>
      </c>
      <c r="Q3060" t="n">
        <v>0.02616291820822628</v>
      </c>
      <c r="R3060" t="n">
        <v>-0.002573684993418526</v>
      </c>
    </row>
    <row r="3061">
      <c r="F3061" t="n">
        <v>0.08334742786331112</v>
      </c>
      <c r="G3061" t="n">
        <v>0.02413329391939814</v>
      </c>
      <c r="H3061" t="n">
        <v>-0.002188113671600978</v>
      </c>
      <c r="J3061" t="n">
        <v>0.04330253146118131</v>
      </c>
      <c r="K3061" t="n">
        <v>0.02337596574920608</v>
      </c>
      <c r="L3061" t="n">
        <v>-0.002697568934407382</v>
      </c>
      <c r="M3061" t="n">
        <v>0.1128896106469863</v>
      </c>
      <c r="N3061" t="n">
        <v>0.02704148544557796</v>
      </c>
      <c r="O3061" t="n">
        <v>-0.003616397817341649</v>
      </c>
      <c r="P3061" t="n">
        <v>0.1728623474591874</v>
      </c>
      <c r="Q3061" t="n">
        <v>0.02617171246644753</v>
      </c>
      <c r="R3061" t="n">
        <v>-0.002574199730417209</v>
      </c>
    </row>
    <row r="3062">
      <c r="F3062" t="n">
        <v>0.08333992438841811</v>
      </c>
      <c r="G3062" t="n">
        <v>0.02414140322515063</v>
      </c>
      <c r="H3062" t="n">
        <v>-0.002188113671600978</v>
      </c>
      <c r="J3062" t="n">
        <v>0.04333255914189635</v>
      </c>
      <c r="K3062" t="n">
        <v>0.02338382057640676</v>
      </c>
      <c r="L3062" t="n">
        <v>-0.002696759825548831</v>
      </c>
      <c r="M3062" t="n">
        <v>0.1128687058448609</v>
      </c>
      <c r="N3062" t="n">
        <v>0.027050571966225</v>
      </c>
      <c r="O3062" t="n">
        <v>-0.003616759493290978</v>
      </c>
      <c r="P3062" t="n">
        <v>0.1728723318825404</v>
      </c>
      <c r="Q3062" t="n">
        <v>0.02618050672466878</v>
      </c>
      <c r="R3062" t="n">
        <v>-0.002573684993418526</v>
      </c>
    </row>
    <row r="3063">
      <c r="F3063" t="n">
        <v>0.08336853258688756</v>
      </c>
      <c r="G3063" t="n">
        <v>0.02414951253090311</v>
      </c>
      <c r="H3063" t="n">
        <v>-0.002188113671600978</v>
      </c>
      <c r="J3063" t="n">
        <v>0.04330659760865187</v>
      </c>
      <c r="K3063" t="n">
        <v>0.02339167540360743</v>
      </c>
      <c r="L3063" t="n">
        <v>-0.002697029528501681</v>
      </c>
      <c r="M3063" t="n">
        <v>0.112874085666922</v>
      </c>
      <c r="N3063" t="n">
        <v>0.02705965848687203</v>
      </c>
      <c r="O3063" t="n">
        <v>-0.003616759493290978</v>
      </c>
      <c r="P3063" t="n">
        <v>0.172755474517362</v>
      </c>
      <c r="Q3063" t="n">
        <v>0.02618930098289003</v>
      </c>
      <c r="R3063" t="n">
        <v>-0.002573427624919184</v>
      </c>
    </row>
    <row r="3064">
      <c r="F3064" t="n">
        <v>0.08334897091653193</v>
      </c>
      <c r="G3064" t="n">
        <v>0.0241576218366556</v>
      </c>
      <c r="H3064" t="n">
        <v>-0.002186702662805845</v>
      </c>
      <c r="J3064" t="n">
        <v>0.04330862937156463</v>
      </c>
      <c r="K3064" t="n">
        <v>0.0233995302308081</v>
      </c>
      <c r="L3064" t="n">
        <v>-0.002696645843525264</v>
      </c>
      <c r="M3064" t="n">
        <v>0.1129320396727034</v>
      </c>
      <c r="N3064" t="n">
        <v>0.02706874500751907</v>
      </c>
      <c r="O3064" t="n">
        <v>-0.00361640438869802</v>
      </c>
      <c r="P3064" t="n">
        <v>0.1728922933413548</v>
      </c>
      <c r="Q3064" t="n">
        <v>0.02619809524111128</v>
      </c>
      <c r="R3064" t="n">
        <v>-0.002573814527980633</v>
      </c>
    </row>
    <row r="3065">
      <c r="F3065" t="n">
        <v>0.08334144022541598</v>
      </c>
      <c r="G3065" t="n">
        <v>0.02416573114240808</v>
      </c>
      <c r="H3065" t="n">
        <v>-0.002186702662805845</v>
      </c>
      <c r="J3065" t="n">
        <v>0.04333865626279558</v>
      </c>
      <c r="K3065" t="n">
        <v>0.02340738505800878</v>
      </c>
      <c r="L3065" t="n">
        <v>-0.002696376178940911</v>
      </c>
      <c r="M3065" t="n">
        <v>0.1129374171511834</v>
      </c>
      <c r="N3065" t="n">
        <v>0.0270778315281661</v>
      </c>
      <c r="O3065" t="n">
        <v>-0.003615681180141136</v>
      </c>
      <c r="P3065" t="n">
        <v>0.1728177068331276</v>
      </c>
      <c r="Q3065" t="n">
        <v>0.02620688949933254</v>
      </c>
      <c r="R3065" t="n">
        <v>-0.00257407193517415</v>
      </c>
    </row>
    <row r="3066">
      <c r="F3066" t="n">
        <v>0.08335798357358842</v>
      </c>
      <c r="G3066" t="n">
        <v>0.02417384044816057</v>
      </c>
      <c r="H3066" t="n">
        <v>-0.002186702662805845</v>
      </c>
      <c r="J3066" t="n">
        <v>0.0433126902926972</v>
      </c>
      <c r="K3066" t="n">
        <v>0.02341523988520945</v>
      </c>
      <c r="L3066" t="n">
        <v>-0.002697185172693969</v>
      </c>
      <c r="M3066" t="n">
        <v>0.1128902148757295</v>
      </c>
      <c r="N3066" t="n">
        <v>0.02708691804881314</v>
      </c>
      <c r="O3066" t="n">
        <v>-0.003616042784419578</v>
      </c>
      <c r="P3066" t="n">
        <v>0.1728699621739669</v>
      </c>
      <c r="Q3066" t="n">
        <v>0.02621568375755379</v>
      </c>
      <c r="R3066" t="n">
        <v>-0.002573814527980633</v>
      </c>
    </row>
    <row r="3067">
      <c r="F3067" t="n">
        <v>0.0833624772034903</v>
      </c>
      <c r="G3067" t="n">
        <v>0.02418194975391305</v>
      </c>
      <c r="H3067" t="n">
        <v>-0.002187140047076833</v>
      </c>
      <c r="J3067" t="n">
        <v>0.04331471945769787</v>
      </c>
      <c r="K3067" t="n">
        <v>0.02342309471241013</v>
      </c>
      <c r="L3067" t="n">
        <v>-0.002696645843525264</v>
      </c>
      <c r="M3067" t="n">
        <v>0.1129218774156909</v>
      </c>
      <c r="N3067" t="n">
        <v>0.02709600456946018</v>
      </c>
      <c r="O3067" t="n">
        <v>-0.00361640438869802</v>
      </c>
      <c r="P3067" t="n">
        <v>0.1727953657475798</v>
      </c>
      <c r="Q3067" t="n">
        <v>0.02622447801577504</v>
      </c>
      <c r="R3067" t="n">
        <v>-0.002573814527980633</v>
      </c>
    </row>
    <row r="3068">
      <c r="F3068" t="n">
        <v>0.08337900497026325</v>
      </c>
      <c r="G3068" t="n">
        <v>0.02419005905966554</v>
      </c>
      <c r="H3068" t="n">
        <v>-0.002185746015466825</v>
      </c>
      <c r="J3068" t="n">
        <v>0.04334474558762011</v>
      </c>
      <c r="K3068" t="n">
        <v>0.0234309495396108</v>
      </c>
      <c r="L3068" t="n">
        <v>-0.002696008380034807</v>
      </c>
      <c r="M3068" t="n">
        <v>0.1129009591258833</v>
      </c>
      <c r="N3068" t="n">
        <v>0.02710509109010721</v>
      </c>
      <c r="O3068" t="n">
        <v>-0.003616049196512699</v>
      </c>
      <c r="P3068" t="n">
        <v>0.1728476171514813</v>
      </c>
      <c r="Q3068" t="n">
        <v>0.0262332722739963</v>
      </c>
      <c r="R3068" t="n">
        <v>-0.002574978948047443</v>
      </c>
    </row>
    <row r="3069">
      <c r="F3069" t="n">
        <v>0.08337143907208125</v>
      </c>
      <c r="G3069" t="n">
        <v>0.02419816836541803</v>
      </c>
      <c r="H3069" t="n">
        <v>-0.002185527462720553</v>
      </c>
      <c r="J3069" t="n">
        <v>0.04331877521351998</v>
      </c>
      <c r="K3069" t="n">
        <v>0.02343880436681147</v>
      </c>
      <c r="L3069" t="n">
        <v>-0.002696008380034807</v>
      </c>
      <c r="M3069" t="n">
        <v>0.1129326193147412</v>
      </c>
      <c r="N3069" t="n">
        <v>0.02711417761075425</v>
      </c>
      <c r="O3069" t="n">
        <v>-0.003616049196512699</v>
      </c>
      <c r="P3069" t="n">
        <v>0.1728575823217163</v>
      </c>
      <c r="Q3069" t="n">
        <v>0.02624206653221755</v>
      </c>
      <c r="R3069" t="n">
        <v>-0.002574206608830871</v>
      </c>
    </row>
    <row r="3070">
      <c r="F3070" t="n">
        <v>0.08338795080869221</v>
      </c>
      <c r="G3070" t="n">
        <v>0.02420627767117052</v>
      </c>
      <c r="H3070" t="n">
        <v>-0.002185964568213097</v>
      </c>
      <c r="J3070" t="n">
        <v>0.04333946783853812</v>
      </c>
      <c r="K3070" t="n">
        <v>0.02344665919401215</v>
      </c>
      <c r="L3070" t="n">
        <v>-0.002696817263437158</v>
      </c>
      <c r="M3070" t="n">
        <v>0.1129116965240843</v>
      </c>
      <c r="N3070" t="n">
        <v>0.02712326413140128</v>
      </c>
      <c r="O3070" t="n">
        <v>-0.003615326131286442</v>
      </c>
      <c r="P3070" t="n">
        <v>0.1728675450220755</v>
      </c>
      <c r="Q3070" t="n">
        <v>0.0262508607904388</v>
      </c>
      <c r="R3070" t="n">
        <v>-0.002574721501641919</v>
      </c>
    </row>
    <row r="3071">
      <c r="F3071" t="n">
        <v>0.08338036709377546</v>
      </c>
      <c r="G3071" t="n">
        <v>0.024214386976923</v>
      </c>
      <c r="H3071" t="n">
        <v>-0.002185527462720553</v>
      </c>
      <c r="J3071" t="n">
        <v>0.04334149399873892</v>
      </c>
      <c r="K3071" t="n">
        <v>0.02345451402121282</v>
      </c>
      <c r="L3071" t="n">
        <v>-0.002696008380034807</v>
      </c>
      <c r="M3071" t="n">
        <v>0.1129433543579914</v>
      </c>
      <c r="N3071" t="n">
        <v>0.02713235065204831</v>
      </c>
      <c r="O3071" t="n">
        <v>-0.003614609537165421</v>
      </c>
      <c r="P3071" t="n">
        <v>0.1729620807524485</v>
      </c>
      <c r="Q3071" t="n">
        <v>0.02625965504866005</v>
      </c>
      <c r="R3071" t="n">
        <v>-0.002574721501641919</v>
      </c>
    </row>
    <row r="3072">
      <c r="F3072" t="n">
        <v>0.08339686280167233</v>
      </c>
      <c r="G3072" t="n">
        <v>0.02422249628267549</v>
      </c>
      <c r="H3072" t="n">
        <v>-0.002184587723375682</v>
      </c>
      <c r="J3072" t="n">
        <v>0.04334351931831351</v>
      </c>
      <c r="K3072" t="n">
        <v>0.0234623688484135</v>
      </c>
      <c r="L3072" t="n">
        <v>-0.002696465255854508</v>
      </c>
      <c r="M3072" t="n">
        <v>0.1129750115494212</v>
      </c>
      <c r="N3072" t="n">
        <v>0.02714143717269536</v>
      </c>
      <c r="O3072" t="n">
        <v>-0.003615332459072854</v>
      </c>
      <c r="P3072" t="n">
        <v>0.1729297517548246</v>
      </c>
      <c r="Q3072" t="n">
        <v>0.02626844930688131</v>
      </c>
      <c r="R3072" t="n">
        <v>-0.002574861335977581</v>
      </c>
    </row>
    <row r="3073">
      <c r="F3073" t="n">
        <v>0.08337721644733481</v>
      </c>
      <c r="G3073" t="n">
        <v>0.02423060558842797</v>
      </c>
      <c r="H3073" t="n">
        <v>-0.002183932478107723</v>
      </c>
      <c r="J3073" t="n">
        <v>0.04335487741852652</v>
      </c>
      <c r="K3073" t="n">
        <v>0.02347022367561417</v>
      </c>
      <c r="L3073" t="n">
        <v>-0.002696465255854508</v>
      </c>
      <c r="M3073" t="n">
        <v>0.1129540825391164</v>
      </c>
      <c r="N3073" t="n">
        <v>0.02715052369334239</v>
      </c>
      <c r="O3073" t="n">
        <v>-0.003615332459072854</v>
      </c>
      <c r="P3073" t="n">
        <v>0.1729397080341206</v>
      </c>
      <c r="Q3073" t="n">
        <v>0.02627724356510256</v>
      </c>
      <c r="R3073" t="n">
        <v>-0.002575376308244776</v>
      </c>
    </row>
    <row r="3074">
      <c r="F3074" t="n">
        <v>0.08338165041018289</v>
      </c>
      <c r="G3074" t="n">
        <v>0.02423871489418046</v>
      </c>
      <c r="H3074" t="n">
        <v>-0.002184150893197043</v>
      </c>
      <c r="J3074" t="n">
        <v>0.04335690125993323</v>
      </c>
      <c r="K3074" t="n">
        <v>0.02347807850281484</v>
      </c>
      <c r="L3074" t="n">
        <v>-0.00269592607064038</v>
      </c>
      <c r="M3074" t="n">
        <v>0.1129068574242577</v>
      </c>
      <c r="N3074" t="n">
        <v>0.02715961021398942</v>
      </c>
      <c r="O3074" t="n">
        <v>-0.003614609537165421</v>
      </c>
      <c r="P3074" t="n">
        <v>0.1729073711015406</v>
      </c>
      <c r="Q3074" t="n">
        <v>0.02628603782332381</v>
      </c>
      <c r="R3074" t="n">
        <v>-0.002574861335977581</v>
      </c>
    </row>
    <row r="3075">
      <c r="F3075" t="n">
        <v>0.08342221306900649</v>
      </c>
      <c r="G3075" t="n">
        <v>0.02424682419993295</v>
      </c>
      <c r="H3075" t="n">
        <v>-0.002184369308286363</v>
      </c>
      <c r="J3075" t="n">
        <v>0.04333092218450754</v>
      </c>
      <c r="K3075" t="n">
        <v>0.02348593333001552</v>
      </c>
      <c r="L3075" t="n">
        <v>-0.002696195663247444</v>
      </c>
      <c r="M3075" t="n">
        <v>0.1129385100007915</v>
      </c>
      <c r="N3075" t="n">
        <v>0.02716869673463646</v>
      </c>
      <c r="O3075" t="n">
        <v>-0.003615332459072854</v>
      </c>
      <c r="P3075" t="n">
        <v>0.1728750297029673</v>
      </c>
      <c r="Q3075" t="n">
        <v>0.02629483208154507</v>
      </c>
      <c r="R3075" t="n">
        <v>-0.002574861335977581</v>
      </c>
    </row>
    <row r="3076">
      <c r="F3076" t="n">
        <v>0.08339049297257148</v>
      </c>
      <c r="G3076" t="n">
        <v>0.02425493350568543</v>
      </c>
      <c r="H3076" t="n">
        <v>-0.002183228269721025</v>
      </c>
      <c r="J3076" t="n">
        <v>0.04335161219528876</v>
      </c>
      <c r="K3076" t="n">
        <v>0.02349378815721619</v>
      </c>
      <c r="L3076" t="n">
        <v>-0.002696129199163582</v>
      </c>
      <c r="M3076" t="n">
        <v>0.1129438675437296</v>
      </c>
      <c r="N3076" t="n">
        <v>0.02717778325528349</v>
      </c>
      <c r="O3076" t="n">
        <v>-0.003614254394630898</v>
      </c>
      <c r="P3076" t="n">
        <v>0.1728849765649119</v>
      </c>
      <c r="Q3076" t="n">
        <v>0.02630362633976632</v>
      </c>
      <c r="R3076" t="n">
        <v>-0.002575263759770026</v>
      </c>
    </row>
    <row r="3077">
      <c r="F3077" t="n">
        <v>0.08341899477371163</v>
      </c>
      <c r="G3077" t="n">
        <v>0.02426304281143792</v>
      </c>
      <c r="H3077" t="n">
        <v>-0.002183009990549887</v>
      </c>
      <c r="J3077" t="n">
        <v>0.04335363331543639</v>
      </c>
      <c r="K3077" t="n">
        <v>0.02350164298441687</v>
      </c>
      <c r="L3077" t="n">
        <v>-0.002695590081147353</v>
      </c>
      <c r="M3077" t="n">
        <v>0.1129755182896921</v>
      </c>
      <c r="N3077" t="n">
        <v>0.02718686977593053</v>
      </c>
      <c r="O3077" t="n">
        <v>-0.003614254394630898</v>
      </c>
      <c r="P3077" t="n">
        <v>0.173021802113505</v>
      </c>
      <c r="Q3077" t="n">
        <v>0.02631242059798757</v>
      </c>
      <c r="R3077" t="n">
        <v>-0.002575006233394049</v>
      </c>
    </row>
    <row r="3078">
      <c r="F3078" t="n">
        <v>0.08343544284422232</v>
      </c>
      <c r="G3078" t="n">
        <v>0.0242711521171904</v>
      </c>
      <c r="H3078" t="n">
        <v>-0.002182573432207612</v>
      </c>
      <c r="J3078" t="n">
        <v>0.04336498822833589</v>
      </c>
      <c r="K3078" t="n">
        <v>0.02350949781161754</v>
      </c>
      <c r="L3078" t="n">
        <v>-0.002695590081147353</v>
      </c>
      <c r="M3078" t="n">
        <v>0.1129545774708783</v>
      </c>
      <c r="N3078" t="n">
        <v>0.02719595629657757</v>
      </c>
      <c r="O3078" t="n">
        <v>-0.00361461578393143</v>
      </c>
      <c r="P3078" t="n">
        <v>0.1729894522858967</v>
      </c>
      <c r="Q3078" t="n">
        <v>0.02632121485620882</v>
      </c>
      <c r="R3078" t="n">
        <v>-0.002575006233394049</v>
      </c>
    </row>
    <row r="3079">
      <c r="F3079" t="n">
        <v>0.08343983586259901</v>
      </c>
      <c r="G3079" t="n">
        <v>0.02427926142294289</v>
      </c>
      <c r="H3079" t="n">
        <v>-0.002183228269721025</v>
      </c>
      <c r="J3079" t="n">
        <v>0.04335767303854478</v>
      </c>
      <c r="K3079" t="n">
        <v>0.02351735263881822</v>
      </c>
      <c r="L3079" t="n">
        <v>-0.002696129199163582</v>
      </c>
      <c r="M3079" t="n">
        <v>0.1129336338605225</v>
      </c>
      <c r="N3079" t="n">
        <v>0.0272050428172246</v>
      </c>
      <c r="O3079" t="n">
        <v>-0.003613893005330365</v>
      </c>
      <c r="P3079" t="n">
        <v>0.1729570979893867</v>
      </c>
      <c r="Q3079" t="n">
        <v>0.02633000911443007</v>
      </c>
      <c r="R3079" t="n">
        <v>-0.002575521286146003</v>
      </c>
    </row>
    <row r="3080">
      <c r="F3080" t="n">
        <v>0.08344422042964188</v>
      </c>
      <c r="G3080" t="n">
        <v>0.02428737072869537</v>
      </c>
      <c r="H3080" t="n">
        <v>-0.002181449982273612</v>
      </c>
      <c r="J3080" t="n">
        <v>0.0433410215706781</v>
      </c>
      <c r="K3080" t="n">
        <v>0.02352520746601889</v>
      </c>
      <c r="L3080" t="n">
        <v>-0.002695809142581939</v>
      </c>
      <c r="M3080" t="n">
        <v>0.1129915770425049</v>
      </c>
      <c r="N3080" t="n">
        <v>0.02721412933787164</v>
      </c>
      <c r="O3080" t="n">
        <v>-0.003613899174362934</v>
      </c>
      <c r="P3080" t="n">
        <v>0.1730516293343368</v>
      </c>
      <c r="Q3080" t="n">
        <v>0.02633880337265133</v>
      </c>
      <c r="R3080" t="n">
        <v>-0.002575413741855153</v>
      </c>
    </row>
    <row r="3081">
      <c r="F3081" t="n">
        <v>0.08344859654655915</v>
      </c>
      <c r="G3081" t="n">
        <v>0.02429548003444786</v>
      </c>
      <c r="H3081" t="n">
        <v>-0.002181886272270066</v>
      </c>
      <c r="J3081" t="n">
        <v>0.0433710446444671</v>
      </c>
      <c r="K3081" t="n">
        <v>0.02353306229321956</v>
      </c>
      <c r="L3081" t="n">
        <v>-0.002695809142581939</v>
      </c>
      <c r="M3081" t="n">
        <v>0.1129443323899795</v>
      </c>
      <c r="N3081" t="n">
        <v>0.02722321585851867</v>
      </c>
      <c r="O3081" t="n">
        <v>-0.003612815221401217</v>
      </c>
      <c r="P3081" t="n">
        <v>0.1729346736851348</v>
      </c>
      <c r="Q3081" t="n">
        <v>0.02634759763087258</v>
      </c>
      <c r="R3081" t="n">
        <v>-0.002575671308986051</v>
      </c>
    </row>
    <row r="3082">
      <c r="F3082" t="n">
        <v>0.08345296421455907</v>
      </c>
      <c r="G3082" t="n">
        <v>0.02430358934020034</v>
      </c>
      <c r="H3082" t="n">
        <v>-0.002181449982273612</v>
      </c>
      <c r="J3082" t="n">
        <v>0.04336372633394402</v>
      </c>
      <c r="K3082" t="n">
        <v>0.02354091712042023</v>
      </c>
      <c r="L3082" t="n">
        <v>-0.002695809142581939</v>
      </c>
      <c r="M3082" t="n">
        <v>0.1129496790704643</v>
      </c>
      <c r="N3082" t="n">
        <v>0.02723230237916571</v>
      </c>
      <c r="O3082" t="n">
        <v>-0.003612815221401217</v>
      </c>
      <c r="P3082" t="n">
        <v>0.1729446056631554</v>
      </c>
      <c r="Q3082" t="n">
        <v>0.02635639188909383</v>
      </c>
      <c r="R3082" t="n">
        <v>-0.00257592887611695</v>
      </c>
    </row>
    <row r="3083">
      <c r="F3083" t="n">
        <v>0.08345732343485</v>
      </c>
      <c r="G3083" t="n">
        <v>0.02431169864595283</v>
      </c>
      <c r="H3083" t="n">
        <v>-0.002181668127271839</v>
      </c>
      <c r="J3083" t="n">
        <v>0.04337507806360613</v>
      </c>
      <c r="K3083" t="n">
        <v>0.02354877194762091</v>
      </c>
      <c r="L3083" t="n">
        <v>-0.002695809142581939</v>
      </c>
      <c r="M3083" t="n">
        <v>0.1130339184237137</v>
      </c>
      <c r="N3083" t="n">
        <v>0.02724138889981275</v>
      </c>
      <c r="O3083" t="n">
        <v>-0.003613537856709028</v>
      </c>
      <c r="P3083" t="n">
        <v>0.1729545351564602</v>
      </c>
      <c r="Q3083" t="n">
        <v>0.02636518614731508</v>
      </c>
      <c r="R3083" t="n">
        <v>-0.002575413741855153</v>
      </c>
    </row>
    <row r="3084">
      <c r="F3084" t="n">
        <v>0.0834616742086401</v>
      </c>
      <c r="G3084" t="n">
        <v>0.02431980795170532</v>
      </c>
      <c r="H3084" t="n">
        <v>-0.002179907758312481</v>
      </c>
      <c r="J3084" t="n">
        <v>0.04334908598988234</v>
      </c>
      <c r="K3084" t="n">
        <v>0.02355662677482159</v>
      </c>
      <c r="L3084" t="n">
        <v>-0.002695235638712929</v>
      </c>
      <c r="M3084" t="n">
        <v>0.1130129645921794</v>
      </c>
      <c r="N3084" t="n">
        <v>0.02725047542045978</v>
      </c>
      <c r="O3084" t="n">
        <v>-0.003613182633641868</v>
      </c>
      <c r="P3084" t="n">
        <v>0.1729644621638887</v>
      </c>
      <c r="Q3084" t="n">
        <v>0.02637398040553634</v>
      </c>
      <c r="R3084" t="n">
        <v>-0.002576599182791177</v>
      </c>
    </row>
    <row r="3085">
      <c r="F3085" t="n">
        <v>0.083429866247911</v>
      </c>
      <c r="G3085" t="n">
        <v>0.0243279172574578</v>
      </c>
      <c r="H3085" t="n">
        <v>-0.002180343783466658</v>
      </c>
      <c r="J3085" t="n">
        <v>0.04336043604454903</v>
      </c>
      <c r="K3085" t="n">
        <v>0.02356448160202226</v>
      </c>
      <c r="L3085" t="n">
        <v>-0.002694966142098719</v>
      </c>
      <c r="M3085" t="n">
        <v>0.1130446063678484</v>
      </c>
      <c r="N3085" t="n">
        <v>0.02725956194110682</v>
      </c>
      <c r="O3085" t="n">
        <v>-0.003612098895599384</v>
      </c>
      <c r="P3085" t="n">
        <v>0.1730166883531154</v>
      </c>
      <c r="Q3085" t="n">
        <v>0.02638277466375759</v>
      </c>
      <c r="R3085" t="n">
        <v>-0.002575826357601378</v>
      </c>
    </row>
    <row r="3086">
      <c r="F3086" t="n">
        <v>0.08344624936212976</v>
      </c>
      <c r="G3086" t="n">
        <v>0.02433602656321029</v>
      </c>
      <c r="H3086" t="n">
        <v>-0.002179907758312481</v>
      </c>
      <c r="J3086" t="n">
        <v>0.04337178566488904</v>
      </c>
      <c r="K3086" t="n">
        <v>0.02357233642922293</v>
      </c>
      <c r="L3086" t="n">
        <v>-0.002695235638712929</v>
      </c>
      <c r="M3086" t="n">
        <v>0.1129710485456685</v>
      </c>
      <c r="N3086" t="n">
        <v>0.02726864846175385</v>
      </c>
      <c r="O3086" t="n">
        <v>-0.003613182633641868</v>
      </c>
      <c r="P3086" t="n">
        <v>0.1731112166998873</v>
      </c>
      <c r="Q3086" t="n">
        <v>0.02639156892197884</v>
      </c>
      <c r="R3086" t="n">
        <v>-0.002576599182791177</v>
      </c>
    </row>
    <row r="3087">
      <c r="F3087" t="n">
        <v>0.08347467586308857</v>
      </c>
      <c r="G3087" t="n">
        <v>0.02434413586896277</v>
      </c>
      <c r="H3087" t="n">
        <v>-0.002178601260320339</v>
      </c>
      <c r="J3087" t="n">
        <v>0.04336446195850646</v>
      </c>
      <c r="K3087" t="n">
        <v>0.0235801912564236</v>
      </c>
      <c r="L3087" t="n">
        <v>-0.002695505135327139</v>
      </c>
      <c r="M3087" t="n">
        <v>0.1130289871362072</v>
      </c>
      <c r="N3087" t="n">
        <v>0.02727773498240088</v>
      </c>
      <c r="O3087" t="n">
        <v>-0.003612460141613546</v>
      </c>
      <c r="P3087" t="n">
        <v>0.1729942282593099</v>
      </c>
      <c r="Q3087" t="n">
        <v>0.02640036318020009</v>
      </c>
      <c r="R3087" t="n">
        <v>-0.002576599182791177</v>
      </c>
    </row>
    <row r="3088">
      <c r="F3088" t="n">
        <v>0.08344283868161223</v>
      </c>
      <c r="G3088" t="n">
        <v>0.02435224517471526</v>
      </c>
      <c r="H3088" t="n">
        <v>-0.002179037024148786</v>
      </c>
      <c r="J3088" t="n">
        <v>0.04336647366047421</v>
      </c>
      <c r="K3088" t="n">
        <v>0.02358804608362428</v>
      </c>
      <c r="L3088" t="n">
        <v>-0.002694678290958553</v>
      </c>
      <c r="M3088" t="n">
        <v>0.1130606253312814</v>
      </c>
      <c r="N3088" t="n">
        <v>0.02728682150304793</v>
      </c>
      <c r="O3088" t="n">
        <v>-0.00361246616504274</v>
      </c>
      <c r="P3088" t="n">
        <v>0.1730464499566229</v>
      </c>
      <c r="Q3088" t="n">
        <v>0.02640915743842134</v>
      </c>
      <c r="R3088" t="n">
        <v>-0.00257675936334944</v>
      </c>
    </row>
    <row r="3089">
      <c r="F3089" t="n">
        <v>0.08345919777326496</v>
      </c>
      <c r="G3089" t="n">
        <v>0.02436035448046775</v>
      </c>
      <c r="H3089" t="n">
        <v>-0.002179254906063009</v>
      </c>
      <c r="J3089" t="n">
        <v>0.04338715822300242</v>
      </c>
      <c r="K3089" t="n">
        <v>0.02359590091082496</v>
      </c>
      <c r="L3089" t="n">
        <v>-0.002694408823129457</v>
      </c>
      <c r="M3089" t="n">
        <v>0.1130133588567533</v>
      </c>
      <c r="N3089" t="n">
        <v>0.02729590802369496</v>
      </c>
      <c r="O3089" t="n">
        <v>-0.00361246616504274</v>
      </c>
      <c r="P3089" t="n">
        <v>0.1731409767819182</v>
      </c>
      <c r="Q3089" t="n">
        <v>0.0264179516966426</v>
      </c>
      <c r="R3089" t="n">
        <v>-0.00257675936334944</v>
      </c>
    </row>
    <row r="3090">
      <c r="F3090" t="n">
        <v>0.08345144477909416</v>
      </c>
      <c r="G3090" t="n">
        <v>0.02436846378622023</v>
      </c>
      <c r="H3090" t="n">
        <v>-0.002178819142234562</v>
      </c>
      <c r="J3090" t="n">
        <v>0.04337049455562231</v>
      </c>
      <c r="K3090" t="n">
        <v>0.02360375573802563</v>
      </c>
      <c r="L3090" t="n">
        <v>-0.002694408823129457</v>
      </c>
      <c r="M3090" t="n">
        <v>0.1129923903881557</v>
      </c>
      <c r="N3090" t="n">
        <v>0.02730499454434199</v>
      </c>
      <c r="O3090" t="n">
        <v>-0.003611743816279484</v>
      </c>
      <c r="P3090" t="n">
        <v>0.173066278567921</v>
      </c>
      <c r="Q3090" t="n">
        <v>0.02642674595486385</v>
      </c>
      <c r="R3090" t="n">
        <v>-0.00257675936334944</v>
      </c>
    </row>
    <row r="3091">
      <c r="F3091" t="n">
        <v>0.08349189322464394</v>
      </c>
      <c r="G3091" t="n">
        <v>0.02437657309197272</v>
      </c>
      <c r="H3091" t="n">
        <v>-0.002179037024148786</v>
      </c>
      <c r="J3091" t="n">
        <v>0.04337250374929645</v>
      </c>
      <c r="K3091" t="n">
        <v>0.0236116105652263</v>
      </c>
      <c r="L3091" t="n">
        <v>-0.002695217226616745</v>
      </c>
      <c r="M3091" t="n">
        <v>0.1130503263300227</v>
      </c>
      <c r="N3091" t="n">
        <v>0.02731408106498903</v>
      </c>
      <c r="O3091" t="n">
        <v>-0.003610666463570155</v>
      </c>
      <c r="P3091" t="n">
        <v>0.1730761891327758</v>
      </c>
      <c r="Q3091" t="n">
        <v>0.02643554021308511</v>
      </c>
      <c r="R3091" t="n">
        <v>-0.00257675936334944</v>
      </c>
    </row>
    <row r="3092">
      <c r="F3092" t="n">
        <v>0.08348412335812641</v>
      </c>
      <c r="G3092" t="n">
        <v>0.0243846823977252</v>
      </c>
      <c r="H3092" t="n">
        <v>-0.002177747914332663</v>
      </c>
      <c r="J3092" t="n">
        <v>0.04338384955857726</v>
      </c>
      <c r="K3092" t="n">
        <v>0.02361946539242698</v>
      </c>
      <c r="L3092" t="n">
        <v>-0.00269467602500988</v>
      </c>
      <c r="M3092" t="n">
        <v>0.1130030509313215</v>
      </c>
      <c r="N3092" t="n">
        <v>0.02732316758563606</v>
      </c>
      <c r="O3092" t="n">
        <v>-0.003611027566326787</v>
      </c>
      <c r="P3092" t="n">
        <v>0.1730437885925002</v>
      </c>
      <c r="Q3092" t="n">
        <v>0.02644433447130636</v>
      </c>
      <c r="R3092" t="n">
        <v>-0.002577439917805387</v>
      </c>
    </row>
    <row r="3093">
      <c r="F3093" t="n">
        <v>0.08350045127958079</v>
      </c>
      <c r="G3093" t="n">
        <v>0.02439279170347769</v>
      </c>
      <c r="H3093" t="n">
        <v>-0.002177530161316531</v>
      </c>
      <c r="J3093" t="n">
        <v>0.04338585728204243</v>
      </c>
      <c r="K3093" t="n">
        <v>0.02362732021962765</v>
      </c>
      <c r="L3093" t="n">
        <v>-0.002694945465668315</v>
      </c>
      <c r="M3093" t="n">
        <v>0.1130346820738259</v>
      </c>
      <c r="N3093" t="n">
        <v>0.0273322541062831</v>
      </c>
      <c r="O3093" t="n">
        <v>-0.003611027566326787</v>
      </c>
      <c r="P3093" t="n">
        <v>0.1730960027750941</v>
      </c>
      <c r="Q3093" t="n">
        <v>0.02645312872952761</v>
      </c>
      <c r="R3093" t="n">
        <v>-0.002577439917805387</v>
      </c>
    </row>
    <row r="3094">
      <c r="F3094" t="n">
        <v>0.0834806097233243</v>
      </c>
      <c r="G3094" t="n">
        <v>0.02440090100923017</v>
      </c>
      <c r="H3094" t="n">
        <v>-0.002177747914332663</v>
      </c>
      <c r="J3094" t="n">
        <v>0.04339720202294564</v>
      </c>
      <c r="K3094" t="n">
        <v>0.02363517504682833</v>
      </c>
      <c r="L3094" t="n">
        <v>-0.00269467602500988</v>
      </c>
      <c r="M3094" t="n">
        <v>0.1130663125490471</v>
      </c>
      <c r="N3094" t="n">
        <v>0.02734134062693014</v>
      </c>
      <c r="O3094" t="n">
        <v>-0.003611027566326787</v>
      </c>
      <c r="P3094" t="n">
        <v>0.1731905270314062</v>
      </c>
      <c r="Q3094" t="n">
        <v>0.02646192298774886</v>
      </c>
      <c r="R3094" t="n">
        <v>-0.002577439917805387</v>
      </c>
    </row>
    <row r="3095">
      <c r="F3095" t="n">
        <v>0.08347281242247763</v>
      </c>
      <c r="G3095" t="n">
        <v>0.02440901031498266</v>
      </c>
      <c r="H3095" t="n">
        <v>-0.002177530161316531</v>
      </c>
      <c r="J3095" t="n">
        <v>0.04338987022363841</v>
      </c>
      <c r="K3095" t="n">
        <v>0.023643029874029</v>
      </c>
      <c r="L3095" t="n">
        <v>-0.002694689901699412</v>
      </c>
      <c r="M3095" t="n">
        <v>0.1130979423556749</v>
      </c>
      <c r="N3095" t="n">
        <v>0.02735042714757717</v>
      </c>
      <c r="O3095" t="n">
        <v>-0.00361138866908342</v>
      </c>
      <c r="P3095" t="n">
        <v>0.1731581180071286</v>
      </c>
      <c r="Q3095" t="n">
        <v>0.02647071724597011</v>
      </c>
      <c r="R3095" t="n">
        <v>-0.002576924532898808</v>
      </c>
    </row>
    <row r="3096">
      <c r="F3096" t="n">
        <v>0.08351322510687106</v>
      </c>
      <c r="G3096" t="n">
        <v>0.02441711962073515</v>
      </c>
      <c r="H3096" t="n">
        <v>-0.002176694144922043</v>
      </c>
      <c r="J3096" t="n">
        <v>0.04337319893482539</v>
      </c>
      <c r="K3096" t="n">
        <v>0.02365088470122968</v>
      </c>
      <c r="L3096" t="n">
        <v>-0.002694420486592263</v>
      </c>
      <c r="M3096" t="n">
        <v>0.1130506562955097</v>
      </c>
      <c r="N3096" t="n">
        <v>0.02735951366822421</v>
      </c>
      <c r="O3096" t="n">
        <v>-0.003610311395029305</v>
      </c>
      <c r="P3096" t="n">
        <v>0.1731680170731332</v>
      </c>
      <c r="Q3096" t="n">
        <v>0.02647951150419137</v>
      </c>
      <c r="R3096" t="n">
        <v>-0.002577610142773106</v>
      </c>
    </row>
    <row r="3097">
      <c r="F3097" t="n">
        <v>0.08349335570541351</v>
      </c>
      <c r="G3097" t="n">
        <v>0.02442522892648763</v>
      </c>
      <c r="H3097" t="n">
        <v>-0.002176694144922043</v>
      </c>
      <c r="J3097" t="n">
        <v>0.04340321828057199</v>
      </c>
      <c r="K3097" t="n">
        <v>0.02365873952843035</v>
      </c>
      <c r="L3097" t="n">
        <v>-0.002693881656377966</v>
      </c>
      <c r="M3097" t="n">
        <v>0.1130822831646362</v>
      </c>
      <c r="N3097" t="n">
        <v>0.02736860018887124</v>
      </c>
      <c r="O3097" t="n">
        <v>-0.003610672426168808</v>
      </c>
      <c r="P3097" t="n">
        <v>0.1730932865176585</v>
      </c>
      <c r="Q3097" t="n">
        <v>0.02648830576241262</v>
      </c>
      <c r="R3097" t="n">
        <v>-0.002577610142773106</v>
      </c>
    </row>
    <row r="3098">
      <c r="F3098" t="n">
        <v>0.0835096431722257</v>
      </c>
      <c r="G3098" t="n">
        <v>0.02443333823224012</v>
      </c>
      <c r="H3098" t="n">
        <v>-0.0021760412672541</v>
      </c>
      <c r="J3098" t="n">
        <v>0.04337720606745597</v>
      </c>
      <c r="K3098" t="n">
        <v>0.02366659435563102</v>
      </c>
      <c r="L3098" t="n">
        <v>-0.002693881656377966</v>
      </c>
      <c r="M3098" t="n">
        <v>0.1130612971023361</v>
      </c>
      <c r="N3098" t="n">
        <v>0.02737768670951828</v>
      </c>
      <c r="O3098" t="n">
        <v>-0.003609950363889803</v>
      </c>
      <c r="P3098" t="n">
        <v>0.1731454931502754</v>
      </c>
      <c r="Q3098" t="n">
        <v>0.02649710002063387</v>
      </c>
      <c r="R3098" t="n">
        <v>-0.002577352407532353</v>
      </c>
    </row>
    <row r="3099">
      <c r="F3099" t="n">
        <v>0.08351386697115877</v>
      </c>
      <c r="G3099" t="n">
        <v>0.02444144753799261</v>
      </c>
      <c r="H3099" t="n">
        <v>-0.002176476519032728</v>
      </c>
      <c r="J3099" t="n">
        <v>0.04338854723768308</v>
      </c>
      <c r="K3099" t="n">
        <v>0.02367444918283169</v>
      </c>
      <c r="L3099" t="n">
        <v>-0.002694151071485115</v>
      </c>
      <c r="M3099" t="n">
        <v>0.1130929215625789</v>
      </c>
      <c r="N3099" t="n">
        <v>0.02738677323016532</v>
      </c>
      <c r="O3099" t="n">
        <v>-0.003610672426168808</v>
      </c>
      <c r="P3099" t="n">
        <v>0.1732400147960936</v>
      </c>
      <c r="Q3099" t="n">
        <v>0.02650589427885513</v>
      </c>
      <c r="R3099" t="n">
        <v>-0.002577785319451077</v>
      </c>
    </row>
    <row r="3100">
      <c r="F3100" t="n">
        <v>0.08351808234376591</v>
      </c>
      <c r="G3100" t="n">
        <v>0.02444955684374509</v>
      </c>
      <c r="H3100" t="n">
        <v>-0.002175440403803696</v>
      </c>
      <c r="J3100" t="n">
        <v>0.04338120986491716</v>
      </c>
      <c r="K3100" t="n">
        <v>0.02368230401003237</v>
      </c>
      <c r="L3100" t="n">
        <v>-0.002694450583927594</v>
      </c>
      <c r="M3100" t="n">
        <v>0.1130719309623473</v>
      </c>
      <c r="N3100" t="n">
        <v>0.02739585975081235</v>
      </c>
      <c r="O3100" t="n">
        <v>-0.003609232540449557</v>
      </c>
      <c r="P3100" t="n">
        <v>0.173207588310907</v>
      </c>
      <c r="Q3100" t="n">
        <v>0.02651468853707637</v>
      </c>
      <c r="R3100" t="n">
        <v>-0.002578043097983022</v>
      </c>
    </row>
    <row r="3101">
      <c r="F3101" t="n">
        <v>0.08353434621926607</v>
      </c>
      <c r="G3101" t="n">
        <v>0.02445766614949758</v>
      </c>
      <c r="H3101" t="n">
        <v>-0.002175005402723152</v>
      </c>
      <c r="J3101" t="n">
        <v>0.04338321051357641</v>
      </c>
      <c r="K3101" t="n">
        <v>0.02369015883723305</v>
      </c>
      <c r="L3101" t="n">
        <v>-0.002693911801567281</v>
      </c>
      <c r="M3101" t="n">
        <v>0.113129860734378</v>
      </c>
      <c r="N3101" t="n">
        <v>0.02740494627145939</v>
      </c>
      <c r="O3101" t="n">
        <v>-0.003609232540449557</v>
      </c>
      <c r="P3101" t="n">
        <v>0.1732174748579855</v>
      </c>
      <c r="Q3101" t="n">
        <v>0.02652348279529763</v>
      </c>
      <c r="R3101" t="n">
        <v>-0.002577785319451077</v>
      </c>
    </row>
    <row r="3102">
      <c r="F3102" t="n">
        <v>0.08351443046701382</v>
      </c>
      <c r="G3102" t="n">
        <v>0.02446577545525006</v>
      </c>
      <c r="H3102" t="n">
        <v>-0.002175005402723152</v>
      </c>
      <c r="J3102" t="n">
        <v>0.04338521032918392</v>
      </c>
      <c r="K3102" t="n">
        <v>0.02369801366443372</v>
      </c>
      <c r="L3102" t="n">
        <v>-0.002693642410387124</v>
      </c>
      <c r="M3102" t="n">
        <v>0.1130825578692192</v>
      </c>
      <c r="N3102" t="n">
        <v>0.02741403279210642</v>
      </c>
      <c r="O3102" t="n">
        <v>-0.003609593499799537</v>
      </c>
      <c r="P3102" t="n">
        <v>0.1732696774018358</v>
      </c>
      <c r="Q3102" t="n">
        <v>0.02653227705351888</v>
      </c>
      <c r="R3102" t="n">
        <v>-0.002578043097983022</v>
      </c>
    </row>
    <row r="3103">
      <c r="F3103" t="n">
        <v>0.08351862014892389</v>
      </c>
      <c r="G3103" t="n">
        <v>0.02447388476100255</v>
      </c>
      <c r="H3103" t="n">
        <v>-0.002174787902182879</v>
      </c>
      <c r="J3103" t="n">
        <v>0.0433872093119866</v>
      </c>
      <c r="K3103" t="n">
        <v>0.02370586849163439</v>
      </c>
      <c r="L3103" t="n">
        <v>-0.002693642410387124</v>
      </c>
      <c r="M3103" t="n">
        <v>0.1130878687132517</v>
      </c>
      <c r="N3103" t="n">
        <v>0.02742311931275345</v>
      </c>
      <c r="O3103" t="n">
        <v>-0.003609232540449557</v>
      </c>
      <c r="P3103" t="n">
        <v>0.1731526014449916</v>
      </c>
      <c r="Q3103" t="n">
        <v>0.02654107131174013</v>
      </c>
      <c r="R3103" t="n">
        <v>-0.002577785319451077</v>
      </c>
    </row>
    <row r="3104">
      <c r="F3104" t="n">
        <v>0.08352280141018265</v>
      </c>
      <c r="G3104" t="n">
        <v>0.02448199406675504</v>
      </c>
      <c r="H3104" t="n">
        <v>-0.002173769755063683</v>
      </c>
      <c r="J3104" t="n">
        <v>0.04341722702642641</v>
      </c>
      <c r="K3104" t="n">
        <v>0.02371372331883507</v>
      </c>
      <c r="L3104" t="n">
        <v>-0.002693419454923282</v>
      </c>
      <c r="M3104" t="n">
        <v>0.1131194871344093</v>
      </c>
      <c r="N3104" t="n">
        <v>0.02743220583340049</v>
      </c>
      <c r="O3104" t="n">
        <v>-0.003608870318594448</v>
      </c>
      <c r="P3104" t="n">
        <v>0.1732047989710755</v>
      </c>
      <c r="Q3104" t="n">
        <v>0.02654986556996139</v>
      </c>
      <c r="R3104" t="n">
        <v>-0.002578481073352404</v>
      </c>
    </row>
    <row r="3105">
      <c r="F3105" t="n">
        <v>0.08351491564979849</v>
      </c>
      <c r="G3105" t="n">
        <v>0.02449010337250752</v>
      </c>
      <c r="H3105" t="n">
        <v>-0.00217398713203919</v>
      </c>
      <c r="J3105" t="n">
        <v>0.04340988488913188</v>
      </c>
      <c r="K3105" t="n">
        <v>0.02372157814603574</v>
      </c>
      <c r="L3105" t="n">
        <v>-0.002693958192688044</v>
      </c>
      <c r="M3105" t="n">
        <v>0.1130984851785568</v>
      </c>
      <c r="N3105" t="n">
        <v>0.02744129235404753</v>
      </c>
      <c r="O3105" t="n">
        <v>-0.003608870318594448</v>
      </c>
      <c r="P3105" t="n">
        <v>0.1732569959620163</v>
      </c>
      <c r="Q3105" t="n">
        <v>0.02655865982818264</v>
      </c>
      <c r="R3105" t="n">
        <v>-0.002577965428702199</v>
      </c>
    </row>
    <row r="3106">
      <c r="F3106" t="n">
        <v>0.0835552567128626</v>
      </c>
      <c r="G3106" t="n">
        <v>0.02449821267826001</v>
      </c>
      <c r="H3106" t="n">
        <v>-0.00217398713203919</v>
      </c>
      <c r="J3106" t="n">
        <v>0.0434212220284904</v>
      </c>
      <c r="K3106" t="n">
        <v>0.02372943297323642</v>
      </c>
      <c r="L3106" t="n">
        <v>-0.002693688823805663</v>
      </c>
      <c r="M3106" t="n">
        <v>0.1131301011773283</v>
      </c>
      <c r="N3106" t="n">
        <v>0.02745037887469456</v>
      </c>
      <c r="O3106" t="n">
        <v>-0.003608509431562588</v>
      </c>
      <c r="P3106" t="n">
        <v>0.1733091924159001</v>
      </c>
      <c r="Q3106" t="n">
        <v>0.0265674540864039</v>
      </c>
      <c r="R3106" t="n">
        <v>-0.002578738895677507</v>
      </c>
    </row>
    <row r="3107">
      <c r="F3107" t="n">
        <v>0.08354735411637432</v>
      </c>
      <c r="G3107" t="n">
        <v>0.02450632198401249</v>
      </c>
      <c r="H3107" t="n">
        <v>-0.002174204509014696</v>
      </c>
      <c r="J3107" t="n">
        <v>0.04339519692008645</v>
      </c>
      <c r="K3107" t="n">
        <v>0.02373728780043709</v>
      </c>
      <c r="L3107" t="n">
        <v>-0.002693958192688044</v>
      </c>
      <c r="M3107" t="n">
        <v>0.1131090946749123</v>
      </c>
      <c r="N3107" t="n">
        <v>0.0274594653953416</v>
      </c>
      <c r="O3107" t="n">
        <v>-0.003608509431562588</v>
      </c>
      <c r="P3107" t="n">
        <v>0.1732767414472112</v>
      </c>
      <c r="Q3107" t="n">
        <v>0.02657624834462514</v>
      </c>
      <c r="R3107" t="n">
        <v>-0.002577965428702199</v>
      </c>
    </row>
    <row r="3108">
      <c r="F3108" t="n">
        <v>0.08356356197086913</v>
      </c>
      <c r="G3108" t="n">
        <v>0.02451443128976498</v>
      </c>
      <c r="H3108" t="n">
        <v>-0.002172769270374466</v>
      </c>
      <c r="J3108" t="n">
        <v>0.0434252137022868</v>
      </c>
      <c r="K3108" t="n">
        <v>0.02374514262763776</v>
      </c>
      <c r="L3108" t="n">
        <v>-0.00269348218740798</v>
      </c>
      <c r="M3108" t="n">
        <v>0.1130880853680767</v>
      </c>
      <c r="N3108" t="n">
        <v>0.02746855191598863</v>
      </c>
      <c r="O3108" t="n">
        <v>-0.003608863397562286</v>
      </c>
      <c r="P3108" t="n">
        <v>0.1732866104190408</v>
      </c>
      <c r="Q3108" t="n">
        <v>0.0265850426028464</v>
      </c>
      <c r="R3108" t="n">
        <v>-0.002579181917870271</v>
      </c>
    </row>
    <row r="3109">
      <c r="F3109" t="n">
        <v>0.08356770197482713</v>
      </c>
      <c r="G3109" t="n">
        <v>0.02452254059551746</v>
      </c>
      <c r="H3109" t="n">
        <v>-0.002172986525575983</v>
      </c>
      <c r="J3109" t="n">
        <v>0.04342720829170203</v>
      </c>
      <c r="K3109" t="n">
        <v>0.02375299745483844</v>
      </c>
      <c r="L3109" t="n">
        <v>-0.002694020883845462</v>
      </c>
      <c r="M3109" t="n">
        <v>0.1130933852262742</v>
      </c>
      <c r="N3109" t="n">
        <v>0.02747763843663567</v>
      </c>
      <c r="O3109" t="n">
        <v>-0.003608141769208444</v>
      </c>
      <c r="P3109" t="n">
        <v>0.1732118260451854</v>
      </c>
      <c r="Q3109" t="n">
        <v>0.02659383686106765</v>
      </c>
      <c r="R3109" t="n">
        <v>-0.002578408318014881</v>
      </c>
    </row>
    <row r="3110">
      <c r="F3110" t="n">
        <v>0.08357183356369939</v>
      </c>
      <c r="G3110" t="n">
        <v>0.02453064990126995</v>
      </c>
      <c r="H3110" t="n">
        <v>-0.002172334759971431</v>
      </c>
      <c r="J3110" t="n">
        <v>0.04340117889380747</v>
      </c>
      <c r="K3110" t="n">
        <v>0.02376085228203911</v>
      </c>
      <c r="L3110" t="n">
        <v>-0.002693212839189239</v>
      </c>
      <c r="M3110" t="n">
        <v>0.1131513083384144</v>
      </c>
      <c r="N3110" t="n">
        <v>0.02748672495728271</v>
      </c>
      <c r="O3110" t="n">
        <v>-0.003608863397562286</v>
      </c>
      <c r="P3110" t="n">
        <v>0.1733063408153603</v>
      </c>
      <c r="Q3110" t="n">
        <v>0.0266026311192889</v>
      </c>
      <c r="R3110" t="n">
        <v>-0.002579181917870271</v>
      </c>
    </row>
    <row r="3111">
      <c r="F3111" t="n">
        <v>0.08357595673869411</v>
      </c>
      <c r="G3111" t="n">
        <v>0.02453875920702244</v>
      </c>
      <c r="H3111" t="n">
        <v>-0.002172552015172948</v>
      </c>
      <c r="J3111" t="n">
        <v>0.04343119497680129</v>
      </c>
      <c r="K3111" t="n">
        <v>0.02376870710923978</v>
      </c>
      <c r="L3111" t="n">
        <v>-0.002694020883845462</v>
      </c>
      <c r="M3111" t="n">
        <v>0.1131566057647508</v>
      </c>
      <c r="N3111" t="n">
        <v>0.02749581147792974</v>
      </c>
      <c r="O3111" t="n">
        <v>-0.003608129347487852</v>
      </c>
      <c r="P3111" t="n">
        <v>0.1732315474625588</v>
      </c>
      <c r="Q3111" t="n">
        <v>0.02661142537751016</v>
      </c>
      <c r="R3111" t="n">
        <v>-0.002578408318014881</v>
      </c>
    </row>
    <row r="3112">
      <c r="F3112" t="n">
        <v>0.08356801000139492</v>
      </c>
      <c r="G3112" t="n">
        <v>0.02454686851277492</v>
      </c>
      <c r="H3112" t="n">
        <v>-0.002171786518508499</v>
      </c>
      <c r="J3112" t="n">
        <v>0.04340516272172761</v>
      </c>
      <c r="K3112" t="n">
        <v>0.02377656193644046</v>
      </c>
      <c r="L3112" t="n">
        <v>-0.00269356127077611</v>
      </c>
      <c r="M3112" t="n">
        <v>0.1131355878851434</v>
      </c>
      <c r="N3112" t="n">
        <v>0.02750489799857678</v>
      </c>
      <c r="O3112" t="n">
        <v>-0.00360776860670126</v>
      </c>
      <c r="P3112" t="n">
        <v>0.1732414043942685</v>
      </c>
      <c r="Q3112" t="n">
        <v>0.02662021963573141</v>
      </c>
      <c r="R3112" t="n">
        <v>-0.002579114102641526</v>
      </c>
    </row>
    <row r="3113">
      <c r="F3113" t="n">
        <v>0.08354799212135111</v>
      </c>
      <c r="G3113" t="n">
        <v>0.02455497781852741</v>
      </c>
      <c r="H3113" t="n">
        <v>-0.002171352248058888</v>
      </c>
      <c r="J3113" t="n">
        <v>0.04341649503956409</v>
      </c>
      <c r="K3113" t="n">
        <v>0.02378441676364114</v>
      </c>
      <c r="L3113" t="n">
        <v>-0.00269356127077611</v>
      </c>
      <c r="M3113" t="n">
        <v>0.1131408812870385</v>
      </c>
      <c r="N3113" t="n">
        <v>0.02751398451922381</v>
      </c>
      <c r="O3113" t="n">
        <v>-0.003608129347487852</v>
      </c>
      <c r="P3113" t="n">
        <v>0.1733782468828958</v>
      </c>
      <c r="Q3113" t="n">
        <v>0.02662901389395266</v>
      </c>
      <c r="R3113" t="n">
        <v>-0.002578856191231262</v>
      </c>
    </row>
    <row r="3114">
      <c r="F3114" t="n">
        <v>0.08357621347260605</v>
      </c>
      <c r="G3114" t="n">
        <v>0.02456308712427989</v>
      </c>
      <c r="H3114" t="n">
        <v>-0.002171135112834082</v>
      </c>
      <c r="J3114" t="n">
        <v>0.04340914322830348</v>
      </c>
      <c r="K3114" t="n">
        <v>0.02379227159084181</v>
      </c>
      <c r="L3114" t="n">
        <v>-0.002693022612387793</v>
      </c>
      <c r="M3114" t="n">
        <v>0.113119858323078</v>
      </c>
      <c r="N3114" t="n">
        <v>0.02752307103987085</v>
      </c>
      <c r="O3114" t="n">
        <v>-0.003608129347487852</v>
      </c>
      <c r="P3114" t="n">
        <v>0.1733034410420355</v>
      </c>
      <c r="Q3114" t="n">
        <v>0.02663780815217391</v>
      </c>
      <c r="R3114" t="n">
        <v>-0.002579629925462055</v>
      </c>
    </row>
    <row r="3115">
      <c r="F3115" t="n">
        <v>0.08355617713777966</v>
      </c>
      <c r="G3115" t="n">
        <v>0.02457119643003238</v>
      </c>
      <c r="H3115" t="n">
        <v>-0.002171786518508499</v>
      </c>
      <c r="J3115" t="n">
        <v>0.04342981633156134</v>
      </c>
      <c r="K3115" t="n">
        <v>0.02380012641804248</v>
      </c>
      <c r="L3115" t="n">
        <v>-0.002693118135535296</v>
      </c>
      <c r="M3115" t="n">
        <v>0.1131777779906379</v>
      </c>
      <c r="N3115" t="n">
        <v>0.02753215756051788</v>
      </c>
      <c r="O3115" t="n">
        <v>-0.003608129347487852</v>
      </c>
      <c r="P3115" t="n">
        <v>0.1732709600675632</v>
      </c>
      <c r="Q3115" t="n">
        <v>0.02664660241039516</v>
      </c>
      <c r="R3115" t="n">
        <v>-0.00257937201405179</v>
      </c>
    </row>
    <row r="3116">
      <c r="F3116" t="n">
        <v>0.08358438331100232</v>
      </c>
      <c r="G3116" t="n">
        <v>0.02457930573578487</v>
      </c>
      <c r="H3116" t="n">
        <v>-0.002169953501677567</v>
      </c>
      <c r="J3116" t="n">
        <v>0.04343180490804248</v>
      </c>
      <c r="K3116" t="n">
        <v>0.02380798124524315</v>
      </c>
      <c r="L3116" t="n">
        <v>-0.002693118135535296</v>
      </c>
      <c r="M3116" t="n">
        <v>0.1131304353230924</v>
      </c>
      <c r="N3116" t="n">
        <v>0.02754124408116492</v>
      </c>
      <c r="O3116" t="n">
        <v>-0.003607389956710865</v>
      </c>
      <c r="P3116" t="n">
        <v>0.173365471542027</v>
      </c>
      <c r="Q3116" t="n">
        <v>0.02665539666861642</v>
      </c>
      <c r="R3116" t="n">
        <v>-0.00257982494412291</v>
      </c>
    </row>
    <row r="3117">
      <c r="F3117" t="n">
        <v>0.08356432853295086</v>
      </c>
      <c r="G3117" t="n">
        <v>0.02458741504153735</v>
      </c>
      <c r="H3117" t="n">
        <v>-0.002170387535781313</v>
      </c>
      <c r="J3117" t="n">
        <v>0.04341510776496718</v>
      </c>
      <c r="K3117" t="n">
        <v>0.02381583607244383</v>
      </c>
      <c r="L3117" t="n">
        <v>-0.002693118135535296</v>
      </c>
      <c r="M3117" t="n">
        <v>0.1131357211973577</v>
      </c>
      <c r="N3117" t="n">
        <v>0.02755033060181196</v>
      </c>
      <c r="O3117" t="n">
        <v>-0.003607389956710865</v>
      </c>
      <c r="P3117" t="n">
        <v>0.1732906512366255</v>
      </c>
      <c r="Q3117" t="n">
        <v>0.02666419092683767</v>
      </c>
      <c r="R3117" t="n">
        <v>-0.002580082900821653</v>
      </c>
    </row>
    <row r="3118">
      <c r="F3118" t="n">
        <v>0.08356839162558476</v>
      </c>
      <c r="G3118" t="n">
        <v>0.02459552434728984</v>
      </c>
      <c r="H3118" t="n">
        <v>-0.00217017051872944</v>
      </c>
      <c r="J3118" t="n">
        <v>0.04342643692901546</v>
      </c>
      <c r="K3118" t="n">
        <v>0.02382369089964451</v>
      </c>
      <c r="L3118" t="n">
        <v>-0.00269338744734885</v>
      </c>
      <c r="M3118" t="n">
        <v>0.1131673220522797</v>
      </c>
      <c r="N3118" t="n">
        <v>0.02755941712245899</v>
      </c>
      <c r="O3118" t="n">
        <v>-0.003606668622986268</v>
      </c>
      <c r="P3118" t="n">
        <v>0.1734274958819297</v>
      </c>
      <c r="Q3118" t="n">
        <v>0.02667298518505892</v>
      </c>
      <c r="R3118" t="n">
        <v>-0.002580082900821653</v>
      </c>
    </row>
    <row r="3119">
      <c r="F3119" t="n">
        <v>0.08357244631652801</v>
      </c>
      <c r="G3119" t="n">
        <v>0.02460363365304232</v>
      </c>
      <c r="H3119" t="n">
        <v>-0.002170387535781313</v>
      </c>
      <c r="J3119" t="n">
        <v>0.04341907997682315</v>
      </c>
      <c r="K3119" t="n">
        <v>0.02383154572684518</v>
      </c>
      <c r="L3119" t="n">
        <v>-0.002693656759162403</v>
      </c>
      <c r="M3119" t="n">
        <v>0.1131989222114425</v>
      </c>
      <c r="N3119" t="n">
        <v>0.02756850364310602</v>
      </c>
      <c r="O3119" t="n">
        <v>-0.003607029289848566</v>
      </c>
      <c r="P3119" t="n">
        <v>0.1734373381046199</v>
      </c>
      <c r="Q3119" t="n">
        <v>0.02668177944328018</v>
      </c>
      <c r="R3119" t="n">
        <v>-0.00257982494412291</v>
      </c>
    </row>
    <row r="3120">
      <c r="F3120" t="n">
        <v>0.083600622128011</v>
      </c>
      <c r="G3120" t="n">
        <v>0.02461174295879481</v>
      </c>
      <c r="H3120" t="n">
        <v>-0.002168789991503325</v>
      </c>
      <c r="J3120" t="n">
        <v>0.04343975092129192</v>
      </c>
      <c r="K3120" t="n">
        <v>0.02383940055404585</v>
      </c>
      <c r="L3120" t="n">
        <v>-0.00269323011455758</v>
      </c>
      <c r="M3120" t="n">
        <v>0.1132042038849201</v>
      </c>
      <c r="N3120" t="n">
        <v>0.02757759016375306</v>
      </c>
      <c r="O3120" t="n">
        <v>-0.003605924054696384</v>
      </c>
      <c r="P3120" t="n">
        <v>0.1734471777988961</v>
      </c>
      <c r="Q3120" t="n">
        <v>0.02669057370150143</v>
      </c>
      <c r="R3120" t="n">
        <v>-0.002580540826317858</v>
      </c>
    </row>
    <row r="3121">
      <c r="F3121" t="n">
        <v>0.08359259566251501</v>
      </c>
      <c r="G3121" t="n">
        <v>0.0246198522645473</v>
      </c>
      <c r="H3121" t="n">
        <v>-0.002169223792881764</v>
      </c>
      <c r="J3121" t="n">
        <v>0.04344173535267014</v>
      </c>
      <c r="K3121" t="n">
        <v>0.02384725538124653</v>
      </c>
      <c r="L3121" t="n">
        <v>-0.002692960818475733</v>
      </c>
      <c r="M3121" t="n">
        <v>0.1131831654875782</v>
      </c>
      <c r="N3121" t="n">
        <v>0.0275866766844001</v>
      </c>
      <c r="O3121" t="n">
        <v>-0.003605924054696384</v>
      </c>
      <c r="P3121" t="n">
        <v>0.1734570149635972</v>
      </c>
      <c r="Q3121" t="n">
        <v>0.02669936795972268</v>
      </c>
      <c r="R3121" t="n">
        <v>-0.002580024821353588</v>
      </c>
    </row>
    <row r="3122">
      <c r="F3122" t="n">
        <v>0.08358455999129309</v>
      </c>
      <c r="G3122" t="n">
        <v>0.02462796157029978</v>
      </c>
      <c r="H3122" t="n">
        <v>-0.002169440693570983</v>
      </c>
      <c r="J3122" t="n">
        <v>0.04344371895576858</v>
      </c>
      <c r="K3122" t="n">
        <v>0.0238551102084472</v>
      </c>
      <c r="L3122" t="n">
        <v>-0.00269323011455758</v>
      </c>
      <c r="M3122" t="n">
        <v>0.1131884431239602</v>
      </c>
      <c r="N3122" t="n">
        <v>0.02759576320504713</v>
      </c>
      <c r="O3122" t="n">
        <v>-0.003605563462290914</v>
      </c>
      <c r="P3122" t="n">
        <v>0.1733398349456133</v>
      </c>
      <c r="Q3122" t="n">
        <v>0.02670816221794393</v>
      </c>
      <c r="R3122" t="n">
        <v>-0.002580540826317858</v>
      </c>
    </row>
    <row r="3123">
      <c r="F3123" t="n">
        <v>0.08362477899599348</v>
      </c>
      <c r="G3123" t="n">
        <v>0.02463607087605227</v>
      </c>
      <c r="H3123" t="n">
        <v>-0.002168789991503325</v>
      </c>
      <c r="J3123" t="n">
        <v>0.04342701445921512</v>
      </c>
      <c r="K3123" t="n">
        <v>0.02386296503564788</v>
      </c>
      <c r="L3123" t="n">
        <v>-0.002692960818475733</v>
      </c>
      <c r="M3123" t="n">
        <v>0.1132463577484668</v>
      </c>
      <c r="N3123" t="n">
        <v>0.02760484972569417</v>
      </c>
      <c r="O3123" t="n">
        <v>-0.003605563462290914</v>
      </c>
      <c r="P3123" t="n">
        <v>0.1734343424993005</v>
      </c>
      <c r="Q3123" t="n">
        <v>0.02671695647616519</v>
      </c>
      <c r="R3123" t="n">
        <v>-0.002580024821353588</v>
      </c>
    </row>
    <row r="3124">
      <c r="F3124" t="n">
        <v>0.08360466015895207</v>
      </c>
      <c r="G3124" t="n">
        <v>0.02464418018180475</v>
      </c>
      <c r="H3124" t="n">
        <v>-0.002168295005742834</v>
      </c>
      <c r="J3124" t="n">
        <v>0.04343833984412931</v>
      </c>
      <c r="K3124" t="n">
        <v>0.02387081986284855</v>
      </c>
      <c r="L3124" t="n">
        <v>-0.002692820039610981</v>
      </c>
      <c r="M3124" t="n">
        <v>0.1132253130282178</v>
      </c>
      <c r="N3124" t="n">
        <v>0.0276139362463412</v>
      </c>
      <c r="O3124" t="n">
        <v>-0.003605895210153226</v>
      </c>
      <c r="P3124" t="n">
        <v>0.1734018309024604</v>
      </c>
      <c r="Q3124" t="n">
        <v>0.02672575073438644</v>
      </c>
      <c r="R3124" t="n">
        <v>-0.002581003684319467</v>
      </c>
    </row>
    <row r="3125">
      <c r="F3125" t="n">
        <v>0.08363279840811037</v>
      </c>
      <c r="G3125" t="n">
        <v>0.02465228948755724</v>
      </c>
      <c r="H3125" t="n">
        <v>-0.002168295005742834</v>
      </c>
      <c r="J3125" t="n">
        <v>0.04343097673370118</v>
      </c>
      <c r="K3125" t="n">
        <v>0.02387867469004922</v>
      </c>
      <c r="L3125" t="n">
        <v>-0.002693358603618903</v>
      </c>
      <c r="M3125" t="n">
        <v>0.1131779450693369</v>
      </c>
      <c r="N3125" t="n">
        <v>0.02762302276698824</v>
      </c>
      <c r="O3125" t="n">
        <v>-0.003604813657900631</v>
      </c>
      <c r="P3125" t="n">
        <v>0.1734963383034326</v>
      </c>
      <c r="Q3125" t="n">
        <v>0.02673454499260769</v>
      </c>
      <c r="R3125" t="n">
        <v>-0.002580487586802107</v>
      </c>
    </row>
    <row r="3126">
      <c r="F3126" t="n">
        <v>0.08363679551993444</v>
      </c>
      <c r="G3126" t="n">
        <v>0.02466039879330973</v>
      </c>
      <c r="H3126" t="n">
        <v>-0.002168295005742834</v>
      </c>
      <c r="J3126" t="n">
        <v>0.04346098932038883</v>
      </c>
      <c r="K3126" t="n">
        <v>0.0238865295172499</v>
      </c>
      <c r="L3126" t="n">
        <v>-0.002693089321614942</v>
      </c>
      <c r="M3126" t="n">
        <v>0.1132095361048202</v>
      </c>
      <c r="N3126" t="n">
        <v>0.02763210928763528</v>
      </c>
      <c r="O3126" t="n">
        <v>-0.003604813657900631</v>
      </c>
      <c r="P3126" t="n">
        <v>0.1733791363592927</v>
      </c>
      <c r="Q3126" t="n">
        <v>0.02674333925082894</v>
      </c>
      <c r="R3126" t="n">
        <v>-0.002581003684319467</v>
      </c>
    </row>
    <row r="3127">
      <c r="F3127" t="n">
        <v>0.08362871666752901</v>
      </c>
      <c r="G3127" t="n">
        <v>0.02466850809906221</v>
      </c>
      <c r="H3127" t="n">
        <v>-0.002168078219599489</v>
      </c>
      <c r="J3127" t="n">
        <v>0.04345362455570617</v>
      </c>
      <c r="K3127" t="n">
        <v>0.02389438434445057</v>
      </c>
      <c r="L3127" t="n">
        <v>-0.00269255075760702</v>
      </c>
      <c r="M3127" t="n">
        <v>0.1131884834744201</v>
      </c>
      <c r="N3127" t="n">
        <v>0.02764119580828231</v>
      </c>
      <c r="O3127" t="n">
        <v>-0.003605895210153226</v>
      </c>
      <c r="P3127" t="n">
        <v>0.1735159847657166</v>
      </c>
      <c r="Q3127" t="n">
        <v>0.02675213350905019</v>
      </c>
      <c r="R3127" t="n">
        <v>-0.002580745635560787</v>
      </c>
    </row>
    <row r="3128">
      <c r="F3128" t="n">
        <v>0.08363269659351809</v>
      </c>
      <c r="G3128" t="n">
        <v>0.0246766174048147</v>
      </c>
      <c r="H3128" t="n">
        <v>-0.00216651753410742</v>
      </c>
      <c r="J3128" t="n">
        <v>0.04345560319431126</v>
      </c>
      <c r="K3128" t="n">
        <v>0.02390223917165124</v>
      </c>
      <c r="L3128" t="n">
        <v>-0.002692695848148759</v>
      </c>
      <c r="M3128" t="n">
        <v>0.1132463940525866</v>
      </c>
      <c r="N3128" t="n">
        <v>0.02765028232892934</v>
      </c>
      <c r="O3128" t="n">
        <v>-0.003604058557224835</v>
      </c>
      <c r="P3128" t="n">
        <v>0.1734834600792903</v>
      </c>
      <c r="Q3128" t="n">
        <v>0.02676092776727145</v>
      </c>
      <c r="R3128" t="n">
        <v>-0.002581471457195273</v>
      </c>
    </row>
    <row r="3129">
      <c r="F3129" t="n">
        <v>0.08361253139871586</v>
      </c>
      <c r="G3129" t="n">
        <v>0.02468472671056718</v>
      </c>
      <c r="H3129" t="n">
        <v>-0.00216651753410742</v>
      </c>
      <c r="J3129" t="n">
        <v>0.0434388913591285</v>
      </c>
      <c r="K3129" t="n">
        <v>0.02391009399885192</v>
      </c>
      <c r="L3129" t="n">
        <v>-0.002692965117733574</v>
      </c>
      <c r="M3129" t="n">
        <v>0.1131990148416917</v>
      </c>
      <c r="N3129" t="n">
        <v>0.02765936884957638</v>
      </c>
      <c r="O3129" t="n">
        <v>-0.003604418999124748</v>
      </c>
      <c r="P3129" t="n">
        <v>0.1735356210771954</v>
      </c>
      <c r="Q3129" t="n">
        <v>0.0267697220254927</v>
      </c>
      <c r="R3129" t="n">
        <v>-0.002581471457195273</v>
      </c>
    </row>
    <row r="3130">
      <c r="F3130" t="n">
        <v>0.0836527000338611</v>
      </c>
      <c r="G3130" t="n">
        <v>0.02469283601631967</v>
      </c>
      <c r="H3130" t="n">
        <v>-0.002166950880948926</v>
      </c>
      <c r="J3130" t="n">
        <v>0.0434502129708174</v>
      </c>
      <c r="K3130" t="n">
        <v>0.02391794882605259</v>
      </c>
      <c r="L3130" t="n">
        <v>-0.002692965117733574</v>
      </c>
      <c r="M3130" t="n">
        <v>0.113204277884172</v>
      </c>
      <c r="N3130" t="n">
        <v>0.02766845537022342</v>
      </c>
      <c r="O3130" t="n">
        <v>-0.003604418999124748</v>
      </c>
      <c r="P3130" t="n">
        <v>0.1734183972004982</v>
      </c>
      <c r="Q3130" t="n">
        <v>0.02677851628371395</v>
      </c>
      <c r="R3130" t="n">
        <v>-0.002580955266142045</v>
      </c>
    </row>
    <row r="3131">
      <c r="F3131" t="n">
        <v>0.08364458602858002</v>
      </c>
      <c r="G3131" t="n">
        <v>0.02470094532207216</v>
      </c>
      <c r="H3131" t="n">
        <v>-0.002166950880948926</v>
      </c>
      <c r="J3131" t="n">
        <v>0.04347087937069972</v>
      </c>
      <c r="K3131" t="n">
        <v>0.02392580365325327</v>
      </c>
      <c r="L3131" t="n">
        <v>-0.002692965117733574</v>
      </c>
      <c r="M3131" t="n">
        <v>0.113209539164828</v>
      </c>
      <c r="N3131" t="n">
        <v>0.02767754189087045</v>
      </c>
      <c r="O3131" t="n">
        <v>-0.003604058557224835</v>
      </c>
      <c r="P3131" t="n">
        <v>0.1735129001732701</v>
      </c>
      <c r="Q3131" t="n">
        <v>0.02678731054193521</v>
      </c>
      <c r="R3131" t="n">
        <v>-0.00258069717061543</v>
      </c>
    </row>
    <row r="3132">
      <c r="F3132" t="n">
        <v>0.08364853239665937</v>
      </c>
      <c r="G3132" t="n">
        <v>0.02470905462782464</v>
      </c>
      <c r="H3132" t="n">
        <v>-0.002165625279416576</v>
      </c>
      <c r="J3132" t="n">
        <v>0.04344481865287401</v>
      </c>
      <c r="K3132" t="n">
        <v>0.02393365848045394</v>
      </c>
      <c r="L3132" t="n">
        <v>-0.00269285754869226</v>
      </c>
      <c r="M3132" t="n">
        <v>0.1132411227951489</v>
      </c>
      <c r="N3132" t="n">
        <v>0.02768662841151749</v>
      </c>
      <c r="O3132" t="n">
        <v>-0.003604379272097362</v>
      </c>
      <c r="P3132" t="n">
        <v>0.1734380123832125</v>
      </c>
      <c r="Q3132" t="n">
        <v>0.02679610480015646</v>
      </c>
      <c r="R3132" t="n">
        <v>-0.002581427841745721</v>
      </c>
    </row>
    <row r="3133">
      <c r="F3133" t="n">
        <v>0.08364040043346388</v>
      </c>
      <c r="G3133" t="n">
        <v>0.02471716393357713</v>
      </c>
      <c r="H3133" t="n">
        <v>-0.002166058404472459</v>
      </c>
      <c r="J3133" t="n">
        <v>0.04347482960784373</v>
      </c>
      <c r="K3133" t="n">
        <v>0.02394151330765461</v>
      </c>
      <c r="L3133" t="n">
        <v>-0.002692588289863274</v>
      </c>
      <c r="M3133" t="n">
        <v>0.1132990303518283</v>
      </c>
      <c r="N3133" t="n">
        <v>0.02769571493216452</v>
      </c>
      <c r="O3133" t="n">
        <v>-0.003604379272097362</v>
      </c>
      <c r="P3133" t="n">
        <v>0.1734901651775534</v>
      </c>
      <c r="Q3133" t="n">
        <v>0.02680489905837771</v>
      </c>
      <c r="R3133" t="n">
        <v>-0.002581685984529896</v>
      </c>
    </row>
    <row r="3134">
      <c r="F3134" t="n">
        <v>0.08365639997465509</v>
      </c>
      <c r="G3134" t="n">
        <v>0.02472527323932961</v>
      </c>
      <c r="H3134" t="n">
        <v>-0.002165841841944518</v>
      </c>
      <c r="J3134" t="n">
        <v>0.04346745767700688</v>
      </c>
      <c r="K3134" t="n">
        <v>0.02394936813485529</v>
      </c>
      <c r="L3134" t="n">
        <v>-0.002693126807521247</v>
      </c>
      <c r="M3134" t="n">
        <v>0.1133042879192238</v>
      </c>
      <c r="N3134" t="n">
        <v>0.02770480145281156</v>
      </c>
      <c r="O3134" t="n">
        <v>-0.003604018906243323</v>
      </c>
      <c r="P3134" t="n">
        <v>0.1735846673851729</v>
      </c>
      <c r="Q3134" t="n">
        <v>0.02681369331659896</v>
      </c>
      <c r="R3134" t="n">
        <v>-0.00258194412731407</v>
      </c>
    </row>
    <row r="3135">
      <c r="F3135" t="n">
        <v>0.08363617972734734</v>
      </c>
      <c r="G3135" t="n">
        <v>0.0247333825450821</v>
      </c>
      <c r="H3135" t="n">
        <v>-0.002165408716888634</v>
      </c>
      <c r="J3135" t="n">
        <v>0.04346943053493832</v>
      </c>
      <c r="K3135" t="n">
        <v>0.02395722296205596</v>
      </c>
      <c r="L3135" t="n">
        <v>-0.002692588289863274</v>
      </c>
      <c r="M3135" t="n">
        <v>0.1132568923426352</v>
      </c>
      <c r="N3135" t="n">
        <v>0.02771388797345859</v>
      </c>
      <c r="O3135" t="n">
        <v>-0.003603658540389284</v>
      </c>
      <c r="P3135" t="n">
        <v>0.1735521180372233</v>
      </c>
      <c r="Q3135" t="n">
        <v>0.02682248757482021</v>
      </c>
      <c r="R3135" t="n">
        <v>-0.002581647105455857</v>
      </c>
    </row>
    <row r="3136">
      <c r="F3136" t="n">
        <v>0.08364009177435971</v>
      </c>
      <c r="G3136" t="n">
        <v>0.02474149185083458</v>
      </c>
      <c r="H3136" t="n">
        <v>-0.002164318260657877</v>
      </c>
      <c r="J3136" t="n">
        <v>0.04346205636241068</v>
      </c>
      <c r="K3136" t="n">
        <v>0.02396507778925664</v>
      </c>
      <c r="L3136" t="n">
        <v>-0.002692758178820259</v>
      </c>
      <c r="M3136" t="n">
        <v>0.1132884715421446</v>
      </c>
      <c r="N3136" t="n">
        <v>0.02772297449410563</v>
      </c>
      <c r="O3136" t="n">
        <v>-0.003602892813384916</v>
      </c>
      <c r="P3136" t="n">
        <v>0.1735195641828608</v>
      </c>
      <c r="Q3136" t="n">
        <v>0.02683128183304147</v>
      </c>
      <c r="R3136" t="n">
        <v>-0.002582421677044653</v>
      </c>
    </row>
    <row r="3137">
      <c r="F3137" t="n">
        <v>0.08368020997583311</v>
      </c>
      <c r="G3137" t="n">
        <v>0.02474960115658707</v>
      </c>
      <c r="H3137" t="n">
        <v>-0.002164967621072116</v>
      </c>
      <c r="J3137" t="n">
        <v>0.04347337377657966</v>
      </c>
      <c r="K3137" t="n">
        <v>0.02397293261645731</v>
      </c>
      <c r="L3137" t="n">
        <v>-0.002692758178820259</v>
      </c>
      <c r="M3137" t="n">
        <v>0.1132937232854996</v>
      </c>
      <c r="N3137" t="n">
        <v>0.02773206101475267</v>
      </c>
      <c r="O3137" t="n">
        <v>-0.003603253102666254</v>
      </c>
      <c r="P3137" t="n">
        <v>0.1734870058216889</v>
      </c>
      <c r="Q3137" t="n">
        <v>0.02684007609126272</v>
      </c>
      <c r="R3137" t="n">
        <v>-0.002581905295985456</v>
      </c>
    </row>
    <row r="3138">
      <c r="F3138" t="n">
        <v>0.08368410643286014</v>
      </c>
      <c r="G3138" t="n">
        <v>0.02475771046233956</v>
      </c>
      <c r="H3138" t="n">
        <v>-0.002164318260657877</v>
      </c>
      <c r="J3138" t="n">
        <v>0.04346599756102733</v>
      </c>
      <c r="K3138" t="n">
        <v>0.02398078744365799</v>
      </c>
      <c r="L3138" t="n">
        <v>-0.002692488929927266</v>
      </c>
      <c r="M3138" t="n">
        <v>0.1132989732611437</v>
      </c>
      <c r="N3138" t="n">
        <v>0.0277411475353997</v>
      </c>
      <c r="O3138" t="n">
        <v>-0.003603253102666254</v>
      </c>
      <c r="P3138" t="n">
        <v>0.1736238586136247</v>
      </c>
      <c r="Q3138" t="n">
        <v>0.02684887034948398</v>
      </c>
      <c r="R3138" t="n">
        <v>-0.002582163486515055</v>
      </c>
    </row>
    <row r="3139">
      <c r="F3139" t="n">
        <v>0.08366384993030616</v>
      </c>
      <c r="G3139" t="n">
        <v>0.02476581976809204</v>
      </c>
      <c r="H3139" t="n">
        <v>-0.00216453471412929</v>
      </c>
      <c r="J3139" t="n">
        <v>0.04345862012752033</v>
      </c>
      <c r="K3139" t="n">
        <v>0.02398864227085866</v>
      </c>
      <c r="L3139" t="n">
        <v>-0.002692219681034273</v>
      </c>
      <c r="M3139" t="n">
        <v>0.1132778936789184</v>
      </c>
      <c r="N3139" t="n">
        <v>0.02775023405604674</v>
      </c>
      <c r="O3139" t="n">
        <v>-0.003603613391947593</v>
      </c>
      <c r="P3139" t="n">
        <v>0.1736336500474622</v>
      </c>
      <c r="Q3139" t="n">
        <v>0.02685766460770523</v>
      </c>
      <c r="R3139" t="n">
        <v>-0.002582163486515055</v>
      </c>
    </row>
    <row r="3140">
      <c r="F3140" t="n">
        <v>0.08366772885266496</v>
      </c>
      <c r="G3140" t="n">
        <v>0.02477392907384453</v>
      </c>
      <c r="H3140" t="n">
        <v>-0.002163246230416589</v>
      </c>
      <c r="J3140" t="n">
        <v>0.04346058847009907</v>
      </c>
      <c r="K3140" t="n">
        <v>0.02399649709805933</v>
      </c>
      <c r="L3140" t="n">
        <v>-0.002692120719741742</v>
      </c>
      <c r="M3140" t="n">
        <v>0.1132831395921778</v>
      </c>
      <c r="N3140" t="n">
        <v>0.02775932057669377</v>
      </c>
      <c r="O3140" t="n">
        <v>-0.003601761620201549</v>
      </c>
      <c r="P3140" t="n">
        <v>0.1735163713115125</v>
      </c>
      <c r="Q3140" t="n">
        <v>0.02686645886592648</v>
      </c>
      <c r="R3140" t="n">
        <v>-0.002582387611233569</v>
      </c>
    </row>
    <row r="3141">
      <c r="F3141" t="n">
        <v>0.08367159939906953</v>
      </c>
      <c r="G3141" t="n">
        <v>0.02478203837959702</v>
      </c>
      <c r="H3141" t="n">
        <v>-0.002163246230416589</v>
      </c>
      <c r="J3141" t="n">
        <v>0.04347190317957228</v>
      </c>
      <c r="K3141" t="n">
        <v>0.02400435192526001</v>
      </c>
      <c r="L3141" t="n">
        <v>-0.002692389958737615</v>
      </c>
      <c r="M3141" t="n">
        <v>0.1132620548971578</v>
      </c>
      <c r="N3141" t="n">
        <v>0.02776840709734081</v>
      </c>
      <c r="O3141" t="n">
        <v>-0.003602121832384787</v>
      </c>
      <c r="P3141" t="n">
        <v>0.1735685115567691</v>
      </c>
      <c r="Q3141" t="n">
        <v>0.02687525312414773</v>
      </c>
      <c r="R3141" t="n">
        <v>-0.002582387611233569</v>
      </c>
    </row>
    <row r="3142">
      <c r="F3142" t="n">
        <v>0.08366338811979623</v>
      </c>
      <c r="G3142" t="n">
        <v>0.0247901476853495</v>
      </c>
      <c r="H3142" t="n">
        <v>-0.002163895269189591</v>
      </c>
      <c r="J3142" t="n">
        <v>0.04347387007224023</v>
      </c>
      <c r="K3142" t="n">
        <v>0.02401220675246068</v>
      </c>
      <c r="L3142" t="n">
        <v>-0.002692120719741742</v>
      </c>
      <c r="M3142" t="n">
        <v>0.1132936261081888</v>
      </c>
      <c r="N3142" t="n">
        <v>0.02777749361798785</v>
      </c>
      <c r="O3142" t="n">
        <v>-0.003601761620201549</v>
      </c>
      <c r="P3142" t="n">
        <v>0.1735359355465266</v>
      </c>
      <c r="Q3142" t="n">
        <v>0.02688404738236898</v>
      </c>
      <c r="R3142" t="n">
        <v>-0.002582129372472446</v>
      </c>
    </row>
    <row r="3143">
      <c r="F3143" t="n">
        <v>0.08370346304147061</v>
      </c>
      <c r="G3143" t="n">
        <v>0.02479825699110199</v>
      </c>
      <c r="H3143" t="n">
        <v>-0.002162841413845825</v>
      </c>
      <c r="J3143" t="n">
        <v>0.04347583614189614</v>
      </c>
      <c r="K3143" t="n">
        <v>0.02402006157966136</v>
      </c>
      <c r="L3143" t="n">
        <v>-0.002692928436729363</v>
      </c>
      <c r="M3143" t="n">
        <v>0.1133251965960306</v>
      </c>
      <c r="N3143" t="n">
        <v>0.02778658013863488</v>
      </c>
      <c r="O3143" t="n">
        <v>-0.003601761620201549</v>
      </c>
      <c r="P3143" t="n">
        <v>0.1736727902548837</v>
      </c>
      <c r="Q3143" t="n">
        <v>0.02689284164059024</v>
      </c>
      <c r="R3143" t="n">
        <v>-0.002582904088755816</v>
      </c>
    </row>
    <row r="3144">
      <c r="F3144" t="n">
        <v>0.08370730923634562</v>
      </c>
      <c r="G3144" t="n">
        <v>0.02480636629685447</v>
      </c>
      <c r="H3144" t="n">
        <v>-0.002162408932059413</v>
      </c>
      <c r="J3144" t="n">
        <v>0.04346845360864807</v>
      </c>
      <c r="K3144" t="n">
        <v>0.02402791640686203</v>
      </c>
      <c r="L3144" t="n">
        <v>-0.002692022146095393</v>
      </c>
      <c r="M3144" t="n">
        <v>0.113330435948807</v>
      </c>
      <c r="N3144" t="n">
        <v>0.02779566665928191</v>
      </c>
      <c r="O3144" t="n">
        <v>-0.003601345611662043</v>
      </c>
      <c r="P3144" t="n">
        <v>0.1735554895641478</v>
      </c>
      <c r="Q3144" t="n">
        <v>0.02690163589881149</v>
      </c>
      <c r="R3144" t="n">
        <v>-0.002582874769862381</v>
      </c>
    </row>
    <row r="3145">
      <c r="F3145" t="n">
        <v>0.08368699784930546</v>
      </c>
      <c r="G3145" t="n">
        <v>0.02481447560260696</v>
      </c>
      <c r="H3145" t="n">
        <v>-0.002162625172952619</v>
      </c>
      <c r="J3145" t="n">
        <v>0.04347976581315953</v>
      </c>
      <c r="K3145" t="n">
        <v>0.0240357712340627</v>
      </c>
      <c r="L3145" t="n">
        <v>-0.00269256060437044</v>
      </c>
      <c r="M3145" t="n">
        <v>0.1133093425940789</v>
      </c>
      <c r="N3145" t="n">
        <v>0.02780475317992895</v>
      </c>
      <c r="O3145" t="n">
        <v>-0.003601705746223209</v>
      </c>
      <c r="P3145" t="n">
        <v>0.1736923450255849</v>
      </c>
      <c r="Q3145" t="n">
        <v>0.02691043015703274</v>
      </c>
      <c r="R3145" t="n">
        <v>-0.002583133057339367</v>
      </c>
    </row>
    <row r="3146">
      <c r="F3146" t="n">
        <v>0.08367875154663108</v>
      </c>
      <c r="G3146" t="n">
        <v>0.02482258490835944</v>
      </c>
      <c r="H3146" t="n">
        <v>-0.002162192691166207</v>
      </c>
      <c r="J3146" t="n">
        <v>0.04350042576114384</v>
      </c>
      <c r="K3146" t="n">
        <v>0.02404362606126338</v>
      </c>
      <c r="L3146" t="n">
        <v>-0.002692022146095393</v>
      </c>
      <c r="M3146" t="n">
        <v>0.113288246418259</v>
      </c>
      <c r="N3146" t="n">
        <v>0.02781383970057598</v>
      </c>
      <c r="O3146" t="n">
        <v>-0.003600985477100877</v>
      </c>
      <c r="P3146" t="n">
        <v>0.17370211857362</v>
      </c>
      <c r="Q3146" t="n">
        <v>0.02691922441525399</v>
      </c>
      <c r="R3146" t="n">
        <v>-0.002583391344816353</v>
      </c>
    </row>
    <row r="3147">
      <c r="F3147" t="n">
        <v>0.08370672221956592</v>
      </c>
      <c r="G3147" t="n">
        <v>0.02483069421411193</v>
      </c>
      <c r="H3147" t="n">
        <v>-0.002162625172952619</v>
      </c>
      <c r="J3147" t="n">
        <v>0.04349304056455718</v>
      </c>
      <c r="K3147" t="n">
        <v>0.02405148088846405</v>
      </c>
      <c r="L3147" t="n">
        <v>-0.00269256060437044</v>
      </c>
      <c r="M3147" t="n">
        <v>0.113293479402227</v>
      </c>
      <c r="N3147" t="n">
        <v>0.02782292622122302</v>
      </c>
      <c r="O3147" t="n">
        <v>-0.003602065880784375</v>
      </c>
      <c r="P3147" t="n">
        <v>0.1737118895618969</v>
      </c>
      <c r="Q3147" t="n">
        <v>0.02692801867347525</v>
      </c>
      <c r="R3147" t="n">
        <v>-0.002583391344816353</v>
      </c>
    </row>
    <row r="3148">
      <c r="F3148" t="n">
        <v>0.08372261029996445</v>
      </c>
      <c r="G3148" t="n">
        <v>0.02483880351986442</v>
      </c>
      <c r="H3148" t="n">
        <v>-0.002161806120061759</v>
      </c>
      <c r="J3148" t="n">
        <v>0.04350435128446772</v>
      </c>
      <c r="K3148" t="n">
        <v>0.02405933571566473</v>
      </c>
      <c r="L3148" t="n">
        <v>-0.002691923959033926</v>
      </c>
      <c r="M3148" t="n">
        <v>0.1133777081238678</v>
      </c>
      <c r="N3148" t="n">
        <v>0.02783201274187006</v>
      </c>
      <c r="O3148" t="n">
        <v>-0.003601284278322925</v>
      </c>
      <c r="P3148" t="n">
        <v>0.1736792942961946</v>
      </c>
      <c r="Q3148" t="n">
        <v>0.0269368129316965</v>
      </c>
      <c r="R3148" t="n">
        <v>-0.002583883427595059</v>
      </c>
    </row>
    <row r="3149">
      <c r="F3149" t="n">
        <v>0.0837264146429402</v>
      </c>
      <c r="G3149" t="n">
        <v>0.0248469128256169</v>
      </c>
      <c r="H3149" t="n">
        <v>-0.002161373845292701</v>
      </c>
      <c r="J3149" t="n">
        <v>0.04349696405193479</v>
      </c>
      <c r="K3149" t="n">
        <v>0.0240671905428654</v>
      </c>
      <c r="L3149" t="n">
        <v>-0.002691923959033926</v>
      </c>
      <c r="M3149" t="n">
        <v>0.1133039400435874</v>
      </c>
      <c r="N3149" t="n">
        <v>0.02784109926251709</v>
      </c>
      <c r="O3149" t="n">
        <v>-0.003601284278322925</v>
      </c>
      <c r="P3149" t="n">
        <v>0.1737314238545328</v>
      </c>
      <c r="Q3149" t="n">
        <v>0.02694560718991775</v>
      </c>
      <c r="R3149" t="n">
        <v>-0.002583108417568786</v>
      </c>
    </row>
    <row r="3150">
      <c r="F3150" t="n">
        <v>0.08369398108755799</v>
      </c>
      <c r="G3150" t="n">
        <v>0.02485502213136939</v>
      </c>
      <c r="H3150" t="n">
        <v>-0.002161806120061759</v>
      </c>
      <c r="J3150" t="n">
        <v>0.04349892456345139</v>
      </c>
      <c r="K3150" t="n">
        <v>0.02407504537006607</v>
      </c>
      <c r="L3150" t="n">
        <v>-0.002692731616987431</v>
      </c>
      <c r="M3150" t="n">
        <v>0.1133618347996488</v>
      </c>
      <c r="N3150" t="n">
        <v>0.02785018578316413</v>
      </c>
      <c r="O3150" t="n">
        <v>-0.003600204109073278</v>
      </c>
      <c r="P3150" t="n">
        <v>0.1736564558653968</v>
      </c>
      <c r="Q3150" t="n">
        <v>0.026954401448139</v>
      </c>
      <c r="R3150" t="n">
        <v>-0.002583883427595059</v>
      </c>
    </row>
    <row r="3151">
      <c r="F3151" t="n">
        <v>0.08372192134061514</v>
      </c>
      <c r="G3151" t="n">
        <v>0.02486313143712187</v>
      </c>
      <c r="H3151" t="n">
        <v>-0.00216158998267723</v>
      </c>
      <c r="J3151" t="n">
        <v>0.0435102334073591</v>
      </c>
      <c r="K3151" t="n">
        <v>0.02408290019726675</v>
      </c>
      <c r="L3151" t="n">
        <v>-0.002692095367032744</v>
      </c>
      <c r="M3151" t="n">
        <v>0.1133670617231073</v>
      </c>
      <c r="N3151" t="n">
        <v>0.02785927230381116</v>
      </c>
      <c r="O3151" t="n">
        <v>-0.003600924221906376</v>
      </c>
      <c r="P3151" t="n">
        <v>0.1736238480298098</v>
      </c>
      <c r="Q3151" t="n">
        <v>0.02696319570636026</v>
      </c>
      <c r="R3151" t="n">
        <v>-0.002584380319460728</v>
      </c>
    </row>
    <row r="3152">
      <c r="F3152" t="n">
        <v>0.08371362294203276</v>
      </c>
      <c r="G3152" t="n">
        <v>0.02487124074287436</v>
      </c>
      <c r="H3152" t="n">
        <v>-0.00216035738138206</v>
      </c>
      <c r="J3152" t="n">
        <v>0.04351219247275219</v>
      </c>
      <c r="K3152" t="n">
        <v>0.02409075502446742</v>
      </c>
      <c r="L3152" t="n">
        <v>-0.002692364576569447</v>
      </c>
      <c r="M3152" t="n">
        <v>0.1133459522725594</v>
      </c>
      <c r="N3152" t="n">
        <v>0.0278683588244582</v>
      </c>
      <c r="O3152" t="n">
        <v>-0.003599777508141284</v>
      </c>
      <c r="P3152" t="n">
        <v>0.1737183384691907</v>
      </c>
      <c r="Q3152" t="n">
        <v>0.02697198996458151</v>
      </c>
      <c r="R3152" t="n">
        <v>-0.002583605160396703</v>
      </c>
    </row>
    <row r="3153">
      <c r="F3153" t="n">
        <v>0.08370531542713044</v>
      </c>
      <c r="G3153" t="n">
        <v>0.02487935004862685</v>
      </c>
      <c r="H3153" t="n">
        <v>-0.00216035738138206</v>
      </c>
      <c r="J3153" t="n">
        <v>0.04349545162711276</v>
      </c>
      <c r="K3153" t="n">
        <v>0.0240986098516681</v>
      </c>
      <c r="L3153" t="n">
        <v>-0.002691826157496041</v>
      </c>
      <c r="M3153" t="n">
        <v>0.1133511751153846</v>
      </c>
      <c r="N3153" t="n">
        <v>0.02787744534510524</v>
      </c>
      <c r="O3153" t="n">
        <v>-0.003600137485892098</v>
      </c>
      <c r="P3153" t="n">
        <v>0.1737704616716271</v>
      </c>
      <c r="Q3153" t="n">
        <v>0.02698078422280276</v>
      </c>
      <c r="R3153" t="n">
        <v>-0.002584380319460728</v>
      </c>
    </row>
    <row r="3154">
      <c r="F3154" t="n">
        <v>0.08373323286039991</v>
      </c>
      <c r="G3154" t="n">
        <v>0.02488745935437933</v>
      </c>
      <c r="H3154" t="n">
        <v>-0.00216035738138206</v>
      </c>
      <c r="J3154" t="n">
        <v>0.04350675840079801</v>
      </c>
      <c r="K3154" t="n">
        <v>0.02410646467886877</v>
      </c>
      <c r="L3154" t="n">
        <v>-0.002692095367032744</v>
      </c>
      <c r="M3154" t="n">
        <v>0.1133563961780274</v>
      </c>
      <c r="N3154" t="n">
        <v>0.02788653186575227</v>
      </c>
      <c r="O3154" t="n">
        <v>-0.00359941753039047</v>
      </c>
      <c r="P3154" t="n">
        <v>0.1736531060664078</v>
      </c>
      <c r="Q3154" t="n">
        <v>0.02698957848102401</v>
      </c>
      <c r="R3154" t="n">
        <v>-0.002584121933106053</v>
      </c>
    </row>
    <row r="3155">
      <c r="F3155" t="n">
        <v>0.08372490825002887</v>
      </c>
      <c r="G3155" t="n">
        <v>0.02489556866013182</v>
      </c>
      <c r="H3155" t="n">
        <v>-0.00216035738138206</v>
      </c>
      <c r="J3155" t="n">
        <v>0.04351806474567665</v>
      </c>
      <c r="K3155" t="n">
        <v>0.02411431950606945</v>
      </c>
      <c r="L3155" t="n">
        <v>-0.002692095367032744</v>
      </c>
      <c r="M3155" t="n">
        <v>0.1133879516212432</v>
      </c>
      <c r="N3155" t="n">
        <v>0.02789561838639931</v>
      </c>
      <c r="O3155" t="n">
        <v>-0.003599777508141284</v>
      </c>
      <c r="P3155" t="n">
        <v>0.1737899651775116</v>
      </c>
      <c r="Q3155" t="n">
        <v>0.02699837273924527</v>
      </c>
      <c r="R3155" t="n">
        <v>-0.002583605160396703</v>
      </c>
    </row>
    <row r="3156">
      <c r="F3156" t="n">
        <v>0.08375281084229182</v>
      </c>
      <c r="G3156" t="n">
        <v>0.0249036779658843</v>
      </c>
      <c r="H3156" t="n">
        <v>-0.002159575541295961</v>
      </c>
      <c r="J3156" t="n">
        <v>0.04351067039769647</v>
      </c>
      <c r="K3156" t="n">
        <v>0.02412217433327012</v>
      </c>
      <c r="L3156" t="n">
        <v>-0.002691728740420437</v>
      </c>
      <c r="M3156" t="n">
        <v>0.1134195063261955</v>
      </c>
      <c r="N3156" t="n">
        <v>0.02790470490704634</v>
      </c>
      <c r="O3156" t="n">
        <v>-0.003598985653889559</v>
      </c>
      <c r="P3156" t="n">
        <v>0.1737149700817087</v>
      </c>
      <c r="Q3156" t="n">
        <v>0.02700716699746652</v>
      </c>
      <c r="R3156" t="n">
        <v>-0.002584106693243228</v>
      </c>
    </row>
    <row r="3157">
      <c r="F3157" t="n">
        <v>0.08375654828505866</v>
      </c>
      <c r="G3157" t="n">
        <v>0.02491178727163679</v>
      </c>
      <c r="H3157" t="n">
        <v>-0.002159791477256495</v>
      </c>
      <c r="J3157" t="n">
        <v>0.04349392451159841</v>
      </c>
      <c r="K3157" t="n">
        <v>0.02413002916047079</v>
      </c>
      <c r="L3157" t="n">
        <v>-0.002691728740420437</v>
      </c>
      <c r="M3157" t="n">
        <v>0.1133983858818237</v>
      </c>
      <c r="N3157" t="n">
        <v>0.02791379142769337</v>
      </c>
      <c r="O3157" t="n">
        <v>-0.003598985653889559</v>
      </c>
      <c r="P3157" t="n">
        <v>0.1737247134598794</v>
      </c>
      <c r="Q3157" t="n">
        <v>0.02701596125568777</v>
      </c>
      <c r="R3157" t="n">
        <v>-0.002584365129756204</v>
      </c>
    </row>
    <row r="3158">
      <c r="F3158" t="n">
        <v>0.08372403882091185</v>
      </c>
      <c r="G3158" t="n">
        <v>0.02491989657738928</v>
      </c>
      <c r="H3158" t="n">
        <v>-0.002159359605335428</v>
      </c>
      <c r="J3158" t="n">
        <v>0.04350522859318627</v>
      </c>
      <c r="K3158" t="n">
        <v>0.02413788398767147</v>
      </c>
      <c r="L3158" t="n">
        <v>-0.00269226714000848</v>
      </c>
      <c r="M3158" t="n">
        <v>0.1133509248847028</v>
      </c>
      <c r="N3158" t="n">
        <v>0.02792287794834042</v>
      </c>
      <c r="O3158" t="n">
        <v>-0.00359862575532417</v>
      </c>
      <c r="P3158" t="n">
        <v>0.1736920808206099</v>
      </c>
      <c r="Q3158" t="n">
        <v>0.02702475551390903</v>
      </c>
      <c r="R3158" t="n">
        <v>-0.002584106693243228</v>
      </c>
    </row>
    <row r="3159">
      <c r="F3159" t="n">
        <v>0.0837398383233202</v>
      </c>
      <c r="G3159" t="n">
        <v>0.02492800588314176</v>
      </c>
      <c r="H3159" t="n">
        <v>-0.002159791477256495</v>
      </c>
      <c r="J3159" t="n">
        <v>0.04352588296453426</v>
      </c>
      <c r="K3159" t="n">
        <v>0.02414573881487214</v>
      </c>
      <c r="L3159" t="n">
        <v>-0.00269226714000848</v>
      </c>
      <c r="M3159" t="n">
        <v>0.1133561365133607</v>
      </c>
      <c r="N3159" t="n">
        <v>0.02793196446898745</v>
      </c>
      <c r="O3159" t="n">
        <v>-0.003599705451020337</v>
      </c>
      <c r="P3159" t="n">
        <v>0.1737441924990195</v>
      </c>
      <c r="Q3159" t="n">
        <v>0.02703354977213027</v>
      </c>
      <c r="R3159" t="n">
        <v>-0.002584106693243228</v>
      </c>
    </row>
    <row r="3160">
      <c r="F3160" t="n">
        <v>0.08374354995611856</v>
      </c>
      <c r="G3160" t="n">
        <v>0.02493611518889425</v>
      </c>
      <c r="H3160" t="n">
        <v>-0.00215816474410253</v>
      </c>
      <c r="J3160" t="n">
        <v>0.04351848455782074</v>
      </c>
      <c r="K3160" t="n">
        <v>0.02415359364207282</v>
      </c>
      <c r="L3160" t="n">
        <v>-0.002691631706745815</v>
      </c>
      <c r="M3160" t="n">
        <v>0.1133876851257841</v>
      </c>
      <c r="N3160" t="n">
        <v>0.02794105098963448</v>
      </c>
      <c r="O3160" t="n">
        <v>-0.003598908254731197</v>
      </c>
      <c r="P3160" t="n">
        <v>0.1737963035504834</v>
      </c>
      <c r="Q3160" t="n">
        <v>0.02704234403035153</v>
      </c>
      <c r="R3160" t="n">
        <v>-0.002584612998482444</v>
      </c>
    </row>
    <row r="3161">
      <c r="F3161" t="n">
        <v>0.08375933386722137</v>
      </c>
      <c r="G3161" t="n">
        <v>0.02494422449464673</v>
      </c>
      <c r="H3161" t="n">
        <v>-0.002158380582160746</v>
      </c>
      <c r="J3161" t="n">
        <v>0.04350173383362203</v>
      </c>
      <c r="K3161" t="n">
        <v>0.02416144846927349</v>
      </c>
      <c r="L3161" t="n">
        <v>-0.002692170086925181</v>
      </c>
      <c r="M3161" t="n">
        <v>0.1133928937050153</v>
      </c>
      <c r="N3161" t="n">
        <v>0.02795013751028152</v>
      </c>
      <c r="O3161" t="n">
        <v>-0.003598188617007796</v>
      </c>
      <c r="P3161" t="n">
        <v>0.1738060376069444</v>
      </c>
      <c r="Q3161" t="n">
        <v>0.02705113828857278</v>
      </c>
      <c r="R3161" t="n">
        <v>-0.002585388459928133</v>
      </c>
    </row>
    <row r="3162">
      <c r="F3162" t="n">
        <v>0.08377511016672454</v>
      </c>
      <c r="G3162" t="n">
        <v>0.02495233380039922</v>
      </c>
      <c r="H3162" t="n">
        <v>-0.002158596420218962</v>
      </c>
      <c r="J3162" t="n">
        <v>0.04350368411791314</v>
      </c>
      <c r="K3162" t="n">
        <v>0.02416930329647416</v>
      </c>
      <c r="L3162" t="n">
        <v>-0.002691900896835498</v>
      </c>
      <c r="M3162" t="n">
        <v>0.1134507801178394</v>
      </c>
      <c r="N3162" t="n">
        <v>0.02795922403092855</v>
      </c>
      <c r="O3162" t="n">
        <v>-0.003598548435869496</v>
      </c>
      <c r="P3162" t="n">
        <v>0.1737733917473167</v>
      </c>
      <c r="Q3162" t="n">
        <v>0.02705993254679404</v>
      </c>
      <c r="R3162" t="n">
        <v>-0.002585388459928133</v>
      </c>
    </row>
    <row r="3163">
      <c r="F3163" t="n">
        <v>0.08376671611683262</v>
      </c>
      <c r="G3163" t="n">
        <v>0.02496044310615171</v>
      </c>
      <c r="H3163" t="n">
        <v>-0.002158596420218962</v>
      </c>
      <c r="J3163" t="n">
        <v>0.04351498508272038</v>
      </c>
      <c r="K3163" t="n">
        <v>0.02417715812367484</v>
      </c>
      <c r="L3163" t="n">
        <v>-0.002692439277014865</v>
      </c>
      <c r="M3163" t="n">
        <v>0.1133769651726172</v>
      </c>
      <c r="N3163" t="n">
        <v>0.02796831055157559</v>
      </c>
      <c r="O3163" t="n">
        <v>-0.003598188617007796</v>
      </c>
      <c r="P3163" t="n">
        <v>0.1738678762999316</v>
      </c>
      <c r="Q3163" t="n">
        <v>0.02706872680501529</v>
      </c>
      <c r="R3163" t="n">
        <v>-0.00258512997277957</v>
      </c>
    </row>
    <row r="3164">
      <c r="F3164" t="n">
        <v>0.0837824764536001</v>
      </c>
      <c r="G3164" t="n">
        <v>0.02496855241190419</v>
      </c>
      <c r="H3164" t="n">
        <v>-0.002157851860941327</v>
      </c>
      <c r="J3164" t="n">
        <v>0.04351693392615839</v>
      </c>
      <c r="K3164" t="n">
        <v>0.02418501295087551</v>
      </c>
      <c r="L3164" t="n">
        <v>-0.002691804235834456</v>
      </c>
      <c r="M3164" t="n">
        <v>0.1134611904222516</v>
      </c>
      <c r="N3164" t="n">
        <v>0.02797739707222263</v>
      </c>
      <c r="O3164" t="n">
        <v>-0.003598105889051491</v>
      </c>
      <c r="P3164" t="n">
        <v>0.1738352243102012</v>
      </c>
      <c r="Q3164" t="n">
        <v>0.02707752106323654</v>
      </c>
      <c r="R3164" t="n">
        <v>-0.002585899673267457</v>
      </c>
    </row>
    <row r="3165">
      <c r="F3165" t="n">
        <v>0.08377406497042597</v>
      </c>
      <c r="G3165" t="n">
        <v>0.02497666171765668</v>
      </c>
      <c r="H3165" t="n">
        <v>-0.002157420376865954</v>
      </c>
      <c r="J3165" t="n">
        <v>0.04353758572840666</v>
      </c>
      <c r="K3165" t="n">
        <v>0.02419286777807619</v>
      </c>
      <c r="L3165" t="n">
        <v>-0.002692342596681623</v>
      </c>
      <c r="M3165" t="n">
        <v>0.1134663928909991</v>
      </c>
      <c r="N3165" t="n">
        <v>0.02798648359286966</v>
      </c>
      <c r="O3165" t="n">
        <v>-0.003597746150410315</v>
      </c>
      <c r="P3165" t="n">
        <v>0.1738449480520421</v>
      </c>
      <c r="Q3165" t="n">
        <v>0.02708631532145779</v>
      </c>
      <c r="R3165" t="n">
        <v>-0.002585641135007782</v>
      </c>
    </row>
    <row r="3166">
      <c r="F3166" t="n">
        <v>0.08375356193830581</v>
      </c>
      <c r="G3166" t="n">
        <v>0.02498477102340916</v>
      </c>
      <c r="H3166" t="n">
        <v>-0.002157851860941327</v>
      </c>
      <c r="J3166" t="n">
        <v>0.04352082916054087</v>
      </c>
      <c r="K3166" t="n">
        <v>0.02420072260527686</v>
      </c>
      <c r="L3166" t="n">
        <v>-0.002691535055410873</v>
      </c>
      <c r="M3166" t="n">
        <v>0.1134189097877624</v>
      </c>
      <c r="N3166" t="n">
        <v>0.0279955701135167</v>
      </c>
      <c r="O3166" t="n">
        <v>-0.003597386411769138</v>
      </c>
      <c r="P3166" t="n">
        <v>0.1738970504411246</v>
      </c>
      <c r="Q3166" t="n">
        <v>0.02709510957967904</v>
      </c>
      <c r="R3166" t="n">
        <v>-0.002585124058488433</v>
      </c>
    </row>
    <row r="3167">
      <c r="F3167" t="n">
        <v>0.08378138043766657</v>
      </c>
      <c r="G3167" t="n">
        <v>0.02499288032916165</v>
      </c>
      <c r="H3167" t="n">
        <v>-0.002157204634828268</v>
      </c>
      <c r="J3167" t="n">
        <v>0.04354148010708951</v>
      </c>
      <c r="K3167" t="n">
        <v>0.02420857743247753</v>
      </c>
      <c r="L3167" t="n">
        <v>-0.002691804235834456</v>
      </c>
      <c r="M3167" t="n">
        <v>0.1133977652253326</v>
      </c>
      <c r="N3167" t="n">
        <v>0.02800465663416373</v>
      </c>
      <c r="O3167" t="n">
        <v>-0.003597386411769138</v>
      </c>
      <c r="P3167" t="n">
        <v>0.1737796233887748</v>
      </c>
      <c r="Q3167" t="n">
        <v>0.0271039038379003</v>
      </c>
      <c r="R3167" t="n">
        <v>-0.002585641135007782</v>
      </c>
    </row>
    <row r="3168">
      <c r="F3168" t="n">
        <v>0.08376085925638491</v>
      </c>
      <c r="G3168" t="n">
        <v>0.02500098963491414</v>
      </c>
      <c r="H3168" t="n">
        <v>-0.002156479054458993</v>
      </c>
      <c r="J3168" t="n">
        <v>0.04352472112657793</v>
      </c>
      <c r="K3168" t="n">
        <v>0.02421643225967821</v>
      </c>
      <c r="L3168" t="n">
        <v>-0.002691438785354311</v>
      </c>
      <c r="M3168" t="n">
        <v>0.1134029607628112</v>
      </c>
      <c r="N3168" t="n">
        <v>0.02801374315481077</v>
      </c>
      <c r="O3168" t="n">
        <v>-0.00359729836825722</v>
      </c>
      <c r="P3168" t="n">
        <v>0.1737893374394583</v>
      </c>
      <c r="Q3168" t="n">
        <v>0.02711269809612155</v>
      </c>
      <c r="R3168" t="n">
        <v>-0.002586415625168922</v>
      </c>
    </row>
    <row r="3169">
      <c r="F3169" t="n">
        <v>0.08380074609089067</v>
      </c>
      <c r="G3169" t="n">
        <v>0.02500909894066662</v>
      </c>
      <c r="H3169" t="n">
        <v>-0.002156479054458993</v>
      </c>
      <c r="J3169" t="n">
        <v>0.04352666588458418</v>
      </c>
      <c r="K3169" t="n">
        <v>0.02422428708687888</v>
      </c>
      <c r="L3169" t="n">
        <v>-0.002692246297741156</v>
      </c>
      <c r="M3169" t="n">
        <v>0.1134871848578161</v>
      </c>
      <c r="N3169" t="n">
        <v>0.02802282967545781</v>
      </c>
      <c r="O3169" t="n">
        <v>-0.003596219394541486</v>
      </c>
      <c r="P3169" t="n">
        <v>0.1737990489056196</v>
      </c>
      <c r="Q3169" t="n">
        <v>0.0271214923543428</v>
      </c>
      <c r="R3169" t="n">
        <v>-0.002586157035324374</v>
      </c>
    </row>
    <row r="3170">
      <c r="F3170" t="n">
        <v>0.08378020713477077</v>
      </c>
      <c r="G3170" t="n">
        <v>0.02501720824641911</v>
      </c>
      <c r="H3170" t="n">
        <v>-0.002156694702364439</v>
      </c>
      <c r="J3170" t="n">
        <v>0.04354731554821004</v>
      </c>
      <c r="K3170" t="n">
        <v>0.02423214191407956</v>
      </c>
      <c r="L3170" t="n">
        <v>-0.00269197712694554</v>
      </c>
      <c r="M3170" t="n">
        <v>0.1134133464613947</v>
      </c>
      <c r="N3170" t="n">
        <v>0.02803191619610484</v>
      </c>
      <c r="O3170" t="n">
        <v>-0.003596938710351975</v>
      </c>
      <c r="P3170" t="n">
        <v>0.173808757786098</v>
      </c>
      <c r="Q3170" t="n">
        <v>0.02713028661256406</v>
      </c>
      <c r="R3170" t="n">
        <v>-0.002585639855635278</v>
      </c>
    </row>
    <row r="3171">
      <c r="F3171" t="n">
        <v>0.08379591125175032</v>
      </c>
      <c r="G3171" t="n">
        <v>0.02502531755217159</v>
      </c>
      <c r="H3171" t="n">
        <v>-0.002156910350269884</v>
      </c>
      <c r="J3171" t="n">
        <v>0.04353055295180668</v>
      </c>
      <c r="K3171" t="n">
        <v>0.02423999674128023</v>
      </c>
      <c r="L3171" t="n">
        <v>-0.002691438785354311</v>
      </c>
      <c r="M3171" t="n">
        <v>0.1134975700852515</v>
      </c>
      <c r="N3171" t="n">
        <v>0.02804100271675188</v>
      </c>
      <c r="O3171" t="n">
        <v>-0.00359729836825722</v>
      </c>
      <c r="P3171" t="n">
        <v>0.1739456223347826</v>
      </c>
      <c r="Q3171" t="n">
        <v>0.02713908087078531</v>
      </c>
      <c r="R3171" t="n">
        <v>-0.002586415625168922</v>
      </c>
    </row>
    <row r="3172">
      <c r="F3172" t="n">
        <v>0.08381160775252269</v>
      </c>
      <c r="G3172" t="n">
        <v>0.02503342685792408</v>
      </c>
      <c r="H3172" t="n">
        <v>-0.002155772235615794</v>
      </c>
      <c r="J3172" t="n">
        <v>0.04352314201199053</v>
      </c>
      <c r="K3172" t="n">
        <v>0.02424785156848091</v>
      </c>
      <c r="L3172" t="n">
        <v>-0.002692150379131844</v>
      </c>
      <c r="M3172" t="n">
        <v>0.1134764150002092</v>
      </c>
      <c r="N3172" t="n">
        <v>0.02805008923739891</v>
      </c>
      <c r="O3172" t="n">
        <v>-0.003596485706624381</v>
      </c>
      <c r="P3172" t="n">
        <v>0.1738281677853643</v>
      </c>
      <c r="Q3172" t="n">
        <v>0.02714787512900656</v>
      </c>
      <c r="R3172" t="n">
        <v>-0.002586419014198482</v>
      </c>
    </row>
    <row r="3173">
      <c r="F3173" t="n">
        <v>0.08380312661792384</v>
      </c>
      <c r="G3173" t="n">
        <v>0.02504153616367657</v>
      </c>
      <c r="H3173" t="n">
        <v>-0.002155341124279805</v>
      </c>
      <c r="J3173" t="n">
        <v>0.04352508331194624</v>
      </c>
      <c r="K3173" t="n">
        <v>0.02425570639568158</v>
      </c>
      <c r="L3173" t="n">
        <v>-0.002691342895514828</v>
      </c>
      <c r="M3173" t="n">
        <v>0.1134289115564794</v>
      </c>
      <c r="N3173" t="n">
        <v>0.02805917575804594</v>
      </c>
      <c r="O3173" t="n">
        <v>-0.00359612612996905</v>
      </c>
      <c r="P3173" t="n">
        <v>0.1739650329789094</v>
      </c>
      <c r="Q3173" t="n">
        <v>0.02715666938722781</v>
      </c>
      <c r="R3173" t="n">
        <v>-0.002586677656099902</v>
      </c>
    </row>
    <row r="3174">
      <c r="F3174" t="n">
        <v>0.08381880716343919</v>
      </c>
      <c r="G3174" t="n">
        <v>0.02504964546942905</v>
      </c>
      <c r="H3174" t="n">
        <v>-0.002155987791283789</v>
      </c>
      <c r="J3174" t="n">
        <v>0.04355508470985571</v>
      </c>
      <c r="K3174" t="n">
        <v>0.02426356122288225</v>
      </c>
      <c r="L3174" t="n">
        <v>-0.002692150379131844</v>
      </c>
      <c r="M3174" t="n">
        <v>0.1134340963309352</v>
      </c>
      <c r="N3174" t="n">
        <v>0.02806826227869299</v>
      </c>
      <c r="O3174" t="n">
        <v>-0.003596485706624381</v>
      </c>
      <c r="P3174" t="n">
        <v>0.1739323454192576</v>
      </c>
      <c r="Q3174" t="n">
        <v>0.02716546364544906</v>
      </c>
      <c r="R3174" t="n">
        <v>-0.002586419014198482</v>
      </c>
    </row>
    <row r="3175">
      <c r="F3175" t="n">
        <v>0.08378613718227453</v>
      </c>
      <c r="G3175" t="n">
        <v>0.02505775477518154</v>
      </c>
      <c r="H3175" t="n">
        <v>-0.002155341124279805</v>
      </c>
      <c r="J3175" t="n">
        <v>0.04354767112973455</v>
      </c>
      <c r="K3175" t="n">
        <v>0.02427141605008293</v>
      </c>
      <c r="L3175" t="n">
        <v>-0.002692150379131844</v>
      </c>
      <c r="M3175" t="n">
        <v>0.1134656258713744</v>
      </c>
      <c r="N3175" t="n">
        <v>0.02807734879934002</v>
      </c>
      <c r="O3175" t="n">
        <v>-0.003595406976658388</v>
      </c>
      <c r="P3175" t="n">
        <v>0.173899653327962</v>
      </c>
      <c r="Q3175" t="n">
        <v>0.02717425790367032</v>
      </c>
      <c r="R3175" t="n">
        <v>-0.002586677656099902</v>
      </c>
    </row>
    <row r="3176">
      <c r="F3176" t="n">
        <v>0.08382597322816231</v>
      </c>
      <c r="G3176" t="n">
        <v>0.02506586408093402</v>
      </c>
      <c r="H3176" t="n">
        <v>-0.002154437853008482</v>
      </c>
      <c r="J3176" t="n">
        <v>0.04355896439804582</v>
      </c>
      <c r="K3176" t="n">
        <v>0.0242792708772836</v>
      </c>
      <c r="L3176" t="n">
        <v>-0.002691516536484774</v>
      </c>
      <c r="M3176" t="n">
        <v>0.1134444604892452</v>
      </c>
      <c r="N3176" t="n">
        <v>0.02808643531998705</v>
      </c>
      <c r="O3176" t="n">
        <v>-0.003594589433750382</v>
      </c>
      <c r="P3176" t="n">
        <v>0.1739941295089313</v>
      </c>
      <c r="Q3176" t="n">
        <v>0.02718305216189157</v>
      </c>
      <c r="R3176" t="n">
        <v>-0.002587461674133451</v>
      </c>
    </row>
    <row r="3177">
      <c r="F3177" t="n">
        <v>0.08379328443313609</v>
      </c>
      <c r="G3177" t="n">
        <v>0.02507397338668651</v>
      </c>
      <c r="H3177" t="n">
        <v>-0.00215486878367215</v>
      </c>
      <c r="J3177" t="n">
        <v>0.04356090301984702</v>
      </c>
      <c r="K3177" t="n">
        <v>0.02428712570448428</v>
      </c>
      <c r="L3177" t="n">
        <v>-0.002691785688138422</v>
      </c>
      <c r="M3177" t="n">
        <v>0.1135023350690126</v>
      </c>
      <c r="N3177" t="n">
        <v>0.02809552184063409</v>
      </c>
      <c r="O3177" t="n">
        <v>-0.003594948928643246</v>
      </c>
      <c r="P3177" t="n">
        <v>0.1739190393567788</v>
      </c>
      <c r="Q3177" t="n">
        <v>0.02719184642011283</v>
      </c>
      <c r="R3177" t="n">
        <v>-0.002587461674133451</v>
      </c>
    </row>
    <row r="3178">
      <c r="F3178" t="n">
        <v>0.08383310595635826</v>
      </c>
      <c r="G3178" t="n">
        <v>0.02508208269243899</v>
      </c>
      <c r="H3178" t="n">
        <v>-0.002155084249003984</v>
      </c>
      <c r="J3178" t="n">
        <v>0.04355348641391486</v>
      </c>
      <c r="K3178" t="n">
        <v>0.02429498053168495</v>
      </c>
      <c r="L3178" t="n">
        <v>-0.002691516536484774</v>
      </c>
      <c r="M3178" t="n">
        <v>0.1134548174548169</v>
      </c>
      <c r="N3178" t="n">
        <v>0.02810460836128112</v>
      </c>
      <c r="O3178" t="n">
        <v>-0.00359530842353611</v>
      </c>
      <c r="P3178" t="n">
        <v>0.1740135142246233</v>
      </c>
      <c r="Q3178" t="n">
        <v>0.02720064067833408</v>
      </c>
      <c r="R3178" t="n">
        <v>-0.002586685590847868</v>
      </c>
    </row>
    <row r="3179">
      <c r="F3179" t="n">
        <v>0.08382457266895313</v>
      </c>
      <c r="G3179" t="n">
        <v>0.02509019199819148</v>
      </c>
      <c r="H3179" t="n">
        <v>-0.002154653318340316</v>
      </c>
      <c r="J3179" t="n">
        <v>0.04355542321323587</v>
      </c>
      <c r="K3179" t="n">
        <v>0.02430283535888562</v>
      </c>
      <c r="L3179" t="n">
        <v>-0.002691516536484774</v>
      </c>
      <c r="M3179" t="n">
        <v>0.1135126905067244</v>
      </c>
      <c r="N3179" t="n">
        <v>0.02811369488192816</v>
      </c>
      <c r="O3179" t="n">
        <v>-0.003595667918428974</v>
      </c>
      <c r="P3179" t="n">
        <v>0.173938415004689</v>
      </c>
      <c r="Q3179" t="n">
        <v>0.02720943493655532</v>
      </c>
      <c r="R3179" t="n">
        <v>-0.002586944285276395</v>
      </c>
    </row>
    <row r="3180">
      <c r="F3180" t="n">
        <v>0.08380394283426704</v>
      </c>
      <c r="G3180" t="n">
        <v>0.02509830130394397</v>
      </c>
      <c r="H3180" t="n">
        <v>-0.002153553657741015</v>
      </c>
      <c r="J3180" t="n">
        <v>0.04356671399903866</v>
      </c>
      <c r="K3180" t="n">
        <v>0.0243106901860863</v>
      </c>
      <c r="L3180" t="n">
        <v>-0.002691152252241901</v>
      </c>
      <c r="M3180" t="n">
        <v>0.1135178655246015</v>
      </c>
      <c r="N3180" t="n">
        <v>0.0281227814025752</v>
      </c>
      <c r="O3180" t="n">
        <v>-0.003594126192708457</v>
      </c>
      <c r="P3180" t="n">
        <v>0.1740328885526891</v>
      </c>
      <c r="Q3180" t="n">
        <v>0.02721822919477658</v>
      </c>
      <c r="R3180" t="n">
        <v>-0.002587474241085886</v>
      </c>
    </row>
    <row r="3181">
      <c r="F3181" t="n">
        <v>0.08380747897943255</v>
      </c>
      <c r="G3181" t="n">
        <v>0.02510641060969645</v>
      </c>
      <c r="H3181" t="n">
        <v>-0.002153553657741015</v>
      </c>
      <c r="J3181" t="n">
        <v>0.0435686493641884</v>
      </c>
      <c r="K3181" t="n">
        <v>0.02431854501328697</v>
      </c>
      <c r="L3181" t="n">
        <v>-0.002691421394381339</v>
      </c>
      <c r="M3181" t="n">
        <v>0.113523038740772</v>
      </c>
      <c r="N3181" t="n">
        <v>0.02813186792322223</v>
      </c>
      <c r="O3181" t="n">
        <v>-0.003593766780089186</v>
      </c>
      <c r="P3181" t="n">
        <v>0.1740425718184599</v>
      </c>
      <c r="Q3181" t="n">
        <v>0.02722702345299783</v>
      </c>
      <c r="R3181" t="n">
        <v>-0.002587991735934103</v>
      </c>
    </row>
    <row r="3182">
      <c r="F3182" t="n">
        <v>0.08382309501328142</v>
      </c>
      <c r="G3182" t="n">
        <v>0.02511451991544894</v>
      </c>
      <c r="H3182" t="n">
        <v>-0.002153553657741015</v>
      </c>
      <c r="J3182" t="n">
        <v>0.04354251835373031</v>
      </c>
      <c r="K3182" t="n">
        <v>0.02432639984048765</v>
      </c>
      <c r="L3182" t="n">
        <v>-0.002691421394381339</v>
      </c>
      <c r="M3182" t="n">
        <v>0.1135282101544453</v>
      </c>
      <c r="N3182" t="n">
        <v>0.02814095444386927</v>
      </c>
      <c r="O3182" t="n">
        <v>-0.003594845017946999</v>
      </c>
      <c r="P3182" t="n">
        <v>0.173967458992043</v>
      </c>
      <c r="Q3182" t="n">
        <v>0.02723581771121909</v>
      </c>
      <c r="R3182" t="n">
        <v>-0.002587991735934103</v>
      </c>
    </row>
    <row r="3183">
      <c r="F3183" t="n">
        <v>0.083814526294194</v>
      </c>
      <c r="G3183" t="n">
        <v>0.02512262922120143</v>
      </c>
      <c r="H3183" t="n">
        <v>-0.002153553657741015</v>
      </c>
      <c r="J3183" t="n">
        <v>0.04357251765409835</v>
      </c>
      <c r="K3183" t="n">
        <v>0.02433425466768832</v>
      </c>
      <c r="L3183" t="n">
        <v>-0.002691690536520778</v>
      </c>
      <c r="M3183" t="n">
        <v>0.1135597304677369</v>
      </c>
      <c r="N3183" t="n">
        <v>0.0281500409645163</v>
      </c>
      <c r="O3183" t="n">
        <v>-0.003594126192708457</v>
      </c>
      <c r="P3183" t="n">
        <v>0.1739347374071366</v>
      </c>
      <c r="Q3183" t="n">
        <v>0.02724461196944034</v>
      </c>
      <c r="R3183" t="n">
        <v>-0.002588008863999273</v>
      </c>
    </row>
    <row r="3184">
      <c r="F3184" t="n">
        <v>0.08383012638361852</v>
      </c>
      <c r="G3184" t="n">
        <v>0.02513073852695391</v>
      </c>
      <c r="H3184" t="n">
        <v>-0.002153119184257619</v>
      </c>
      <c r="J3184" t="n">
        <v>0.04356509500540932</v>
      </c>
      <c r="K3184" t="n">
        <v>0.02434210949488899</v>
      </c>
      <c r="L3184" t="n">
        <v>-0.002691595762011726</v>
      </c>
      <c r="M3184" t="n">
        <v>0.1135121963515026</v>
      </c>
      <c r="N3184" t="n">
        <v>0.02815912748516334</v>
      </c>
      <c r="O3184" t="n">
        <v>-0.003594017019454452</v>
      </c>
      <c r="P3184" t="n">
        <v>0.1739444099661991</v>
      </c>
      <c r="Q3184" t="n">
        <v>0.02725340622766159</v>
      </c>
      <c r="R3184" t="n">
        <v>-0.002588526465772073</v>
      </c>
    </row>
    <row r="3185">
      <c r="F3185" t="n">
        <v>0.0838336295839814</v>
      </c>
      <c r="G3185" t="n">
        <v>0.0251388478327064</v>
      </c>
      <c r="H3185" t="n">
        <v>-0.002152688603478846</v>
      </c>
      <c r="J3185" t="n">
        <v>0.04357638269180196</v>
      </c>
      <c r="K3185" t="n">
        <v>0.02434996432208967</v>
      </c>
      <c r="L3185" t="n">
        <v>-0.002691864894674661</v>
      </c>
      <c r="M3185" t="n">
        <v>0.1135173618363921</v>
      </c>
      <c r="N3185" t="n">
        <v>0.02816821400581038</v>
      </c>
      <c r="O3185" t="n">
        <v>-0.003594017019454452</v>
      </c>
      <c r="P3185" t="n">
        <v>0.1739964795701276</v>
      </c>
      <c r="Q3185" t="n">
        <v>0.02726220048588284</v>
      </c>
      <c r="R3185" t="n">
        <v>-0.002588526465772073</v>
      </c>
    </row>
    <row r="3186">
      <c r="F3186" t="n">
        <v>0.08383712446275123</v>
      </c>
      <c r="G3186" t="n">
        <v>0.02514695713845888</v>
      </c>
      <c r="H3186" t="n">
        <v>-0.002153119184257619</v>
      </c>
      <c r="J3186" t="n">
        <v>0.04357831399169378</v>
      </c>
      <c r="K3186" t="n">
        <v>0.02435781914929034</v>
      </c>
      <c r="L3186" t="n">
        <v>-0.002691057496685856</v>
      </c>
      <c r="M3186" t="n">
        <v>0.1135225255158024</v>
      </c>
      <c r="N3186" t="n">
        <v>0.02817730052645741</v>
      </c>
      <c r="O3186" t="n">
        <v>-0.003593298359782495</v>
      </c>
      <c r="P3186" t="n">
        <v>0.1740485485034685</v>
      </c>
      <c r="Q3186" t="n">
        <v>0.02727099474410409</v>
      </c>
      <c r="R3186" t="n">
        <v>-0.002588526465772073</v>
      </c>
    </row>
    <row r="3187">
      <c r="F3187" t="n">
        <v>0.08384061102113598</v>
      </c>
      <c r="G3187" t="n">
        <v>0.02515506644421137</v>
      </c>
      <c r="H3187" t="n">
        <v>-0.002152688603478846</v>
      </c>
      <c r="J3187" t="n">
        <v>0.04355217601962301</v>
      </c>
      <c r="K3187" t="n">
        <v>0.02436567397649102</v>
      </c>
      <c r="L3187" t="n">
        <v>-0.002691326629348791</v>
      </c>
      <c r="M3187" t="n">
        <v>0.1135540401576822</v>
      </c>
      <c r="N3187" t="n">
        <v>0.02818638704710445</v>
      </c>
      <c r="O3187" t="n">
        <v>-0.003593298359782495</v>
      </c>
      <c r="P3187" t="n">
        <v>0.1739734120201989</v>
      </c>
      <c r="Q3187" t="n">
        <v>0.02727978900232535</v>
      </c>
      <c r="R3187" t="n">
        <v>-0.002588267664885673</v>
      </c>
    </row>
    <row r="3188">
      <c r="F3188" t="n">
        <v>0.0838561795740443</v>
      </c>
      <c r="G3188" t="n">
        <v>0.02516317574996385</v>
      </c>
      <c r="H3188" t="n">
        <v>-0.002152057961019513</v>
      </c>
      <c r="J3188" t="n">
        <v>0.04358217415479217</v>
      </c>
      <c r="K3188" t="n">
        <v>0.02437352880369169</v>
      </c>
      <c r="L3188" t="n">
        <v>-0.002691232240325721</v>
      </c>
      <c r="M3188" t="n">
        <v>0.1135328474550239</v>
      </c>
      <c r="N3188" t="n">
        <v>0.02819547356775148</v>
      </c>
      <c r="O3188" t="n">
        <v>-0.003592465444138507</v>
      </c>
      <c r="P3188" t="n">
        <v>0.1739830741599345</v>
      </c>
      <c r="Q3188" t="n">
        <v>0.0272885832605466</v>
      </c>
      <c r="R3188" t="n">
        <v>-0.002588289281575239</v>
      </c>
    </row>
    <row r="3189">
      <c r="F3189" t="n">
        <v>0.08384755918158253</v>
      </c>
      <c r="G3189" t="n">
        <v>0.02517128505571634</v>
      </c>
      <c r="H3189" t="n">
        <v>-0.002152057961019513</v>
      </c>
      <c r="J3189" t="n">
        <v>0.04358410301849268</v>
      </c>
      <c r="K3189" t="n">
        <v>0.02438138363089236</v>
      </c>
      <c r="L3189" t="n">
        <v>-0.002691770486773786</v>
      </c>
      <c r="M3189" t="n">
        <v>0.1135643595138253</v>
      </c>
      <c r="N3189" t="n">
        <v>0.02820456008839851</v>
      </c>
      <c r="O3189" t="n">
        <v>-0.003592106197594093</v>
      </c>
      <c r="P3189" t="n">
        <v>0.1741199442330987</v>
      </c>
      <c r="Q3189" t="n">
        <v>0.02729737751876785</v>
      </c>
      <c r="R3189" t="n">
        <v>-0.002588289281575239</v>
      </c>
    </row>
    <row r="3190">
      <c r="F3190" t="n">
        <v>0.08386311179291345</v>
      </c>
      <c r="G3190" t="n">
        <v>0.02517939436146883</v>
      </c>
      <c r="H3190" t="n">
        <v>-0.002151842755223411</v>
      </c>
      <c r="J3190" t="n">
        <v>0.04357667433886257</v>
      </c>
      <c r="K3190" t="n">
        <v>0.02438923845809304</v>
      </c>
      <c r="L3190" t="n">
        <v>-0.002691770486773786</v>
      </c>
      <c r="M3190" t="n">
        <v>0.1135168078466265</v>
      </c>
      <c r="N3190" t="n">
        <v>0.02821364660904556</v>
      </c>
      <c r="O3190" t="n">
        <v>-0.003593183937227335</v>
      </c>
      <c r="P3190" t="n">
        <v>0.1740023906150461</v>
      </c>
      <c r="Q3190" t="n">
        <v>0.02730617177698911</v>
      </c>
      <c r="R3190" t="n">
        <v>-0.002588289281575239</v>
      </c>
    </row>
    <row r="3191">
      <c r="F3191" t="n">
        <v>0.08384238272280325</v>
      </c>
      <c r="G3191" t="n">
        <v>0.02518750366722131</v>
      </c>
      <c r="H3191" t="n">
        <v>-0.002152488372611717</v>
      </c>
      <c r="J3191" t="n">
        <v>0.04357860138698474</v>
      </c>
      <c r="K3191" t="n">
        <v>0.02439709328529371</v>
      </c>
      <c r="L3191" t="n">
        <v>-0.002691501363549753</v>
      </c>
      <c r="M3191" t="n">
        <v>0.1136010264663607</v>
      </c>
      <c r="N3191" t="n">
        <v>0.02822273312969259</v>
      </c>
      <c r="O3191" t="n">
        <v>-0.003592824690682921</v>
      </c>
      <c r="P3191" t="n">
        <v>0.1741392612632128</v>
      </c>
      <c r="Q3191" t="n">
        <v>0.02731496603521036</v>
      </c>
      <c r="R3191" t="n">
        <v>-0.002588806991202516</v>
      </c>
    </row>
    <row r="3192">
      <c r="F3192" t="n">
        <v>0.08387001074624467</v>
      </c>
      <c r="G3192" t="n">
        <v>0.0251956129729738</v>
      </c>
      <c r="H3192" t="n">
        <v>-0.00215101617797615</v>
      </c>
      <c r="J3192" t="n">
        <v>0.04358988474116271</v>
      </c>
      <c r="K3192" t="n">
        <v>0.02440494811249439</v>
      </c>
      <c r="L3192" t="n">
        <v>-0.002691138226250723</v>
      </c>
      <c r="M3192" t="n">
        <v>0.1136061803268616</v>
      </c>
      <c r="N3192" t="n">
        <v>0.02823181965033962</v>
      </c>
      <c r="O3192" t="n">
        <v>-0.003592345785541645</v>
      </c>
      <c r="P3192" t="n">
        <v>0.174148915860853</v>
      </c>
      <c r="Q3192" t="n">
        <v>0.02732376029343161</v>
      </c>
      <c r="R3192" t="n">
        <v>-0.002589092040627019</v>
      </c>
    </row>
    <row r="3193">
      <c r="F3193" t="n">
        <v>0.08388553979169949</v>
      </c>
      <c r="G3193" t="n">
        <v>0.02520372227872628</v>
      </c>
      <c r="H3193" t="n">
        <v>-0.00215101617797615</v>
      </c>
      <c r="J3193" t="n">
        <v>0.04358245305049135</v>
      </c>
      <c r="K3193" t="n">
        <v>0.02441280293969506</v>
      </c>
      <c r="L3193" t="n">
        <v>-0.002691407340073348</v>
      </c>
      <c r="M3193" t="n">
        <v>0.1135849765139225</v>
      </c>
      <c r="N3193" t="n">
        <v>0.02824090617098666</v>
      </c>
      <c r="O3193" t="n">
        <v>-0.003591627460049635</v>
      </c>
      <c r="P3193" t="n">
        <v>0.1741161604700248</v>
      </c>
      <c r="Q3193" t="n">
        <v>0.02733255455165286</v>
      </c>
      <c r="R3193" t="n">
        <v>-0.002589092040627019</v>
      </c>
    </row>
    <row r="3194">
      <c r="F3194" t="n">
        <v>0.08387687644370308</v>
      </c>
      <c r="G3194" t="n">
        <v>0.02521183158447877</v>
      </c>
      <c r="H3194" t="n">
        <v>-0.00215101617797615</v>
      </c>
      <c r="J3194" t="n">
        <v>0.04357502016435323</v>
      </c>
      <c r="K3194" t="n">
        <v>0.02442065776689574</v>
      </c>
      <c r="L3194" t="n">
        <v>-0.002691138226250723</v>
      </c>
      <c r="M3194" t="n">
        <v>0.1135637698589763</v>
      </c>
      <c r="N3194" t="n">
        <v>0.02824999269163369</v>
      </c>
      <c r="O3194" t="n">
        <v>-0.003591627460049635</v>
      </c>
      <c r="P3194" t="n">
        <v>0.1740834005353885</v>
      </c>
      <c r="Q3194" t="n">
        <v>0.02734134880987411</v>
      </c>
      <c r="R3194" t="n">
        <v>-0.002588833131422957</v>
      </c>
    </row>
    <row r="3195">
      <c r="F3195" t="n">
        <v>0.08388029682450041</v>
      </c>
      <c r="G3195" t="n">
        <v>0.02521994089023126</v>
      </c>
      <c r="H3195" t="n">
        <v>-0.002151661547366482</v>
      </c>
      <c r="J3195" t="n">
        <v>0.04359565916637163</v>
      </c>
      <c r="K3195" t="n">
        <v>0.02442851259409641</v>
      </c>
      <c r="L3195" t="n">
        <v>-0.002691138226250723</v>
      </c>
      <c r="M3195" t="n">
        <v>0.1136216310369522</v>
      </c>
      <c r="N3195" t="n">
        <v>0.02825907921228073</v>
      </c>
      <c r="O3195" t="n">
        <v>-0.003591143500231203</v>
      </c>
      <c r="P3195" t="n">
        <v>0.1741354546656401</v>
      </c>
      <c r="Q3195" t="n">
        <v>0.02735014306809537</v>
      </c>
      <c r="R3195" t="n">
        <v>-0.002589381595030109</v>
      </c>
    </row>
    <row r="3196">
      <c r="F3196" t="n">
        <v>0.08389580196131127</v>
      </c>
      <c r="G3196" t="n">
        <v>0.02522805019598374</v>
      </c>
      <c r="H3196" t="n">
        <v>-0.00215063902153433</v>
      </c>
      <c r="J3196" t="n">
        <v>0.04358822446761096</v>
      </c>
      <c r="K3196" t="n">
        <v>0.02443636742129708</v>
      </c>
      <c r="L3196" t="n">
        <v>-0.002691582794979604</v>
      </c>
      <c r="M3196" t="n">
        <v>0.113547705428359</v>
      </c>
      <c r="N3196" t="n">
        <v>0.02826816573292777</v>
      </c>
      <c r="O3196" t="n">
        <v>-0.003591143500231203</v>
      </c>
      <c r="P3196" t="n">
        <v>0.174102687570701</v>
      </c>
      <c r="Q3196" t="n">
        <v>0.02735893732631662</v>
      </c>
      <c r="R3196" t="n">
        <v>-0.002590158487197835</v>
      </c>
    </row>
    <row r="3197">
      <c r="F3197" t="n">
        <v>0.08386292584287298</v>
      </c>
      <c r="G3197" t="n">
        <v>0.02523615950173623</v>
      </c>
      <c r="H3197" t="n">
        <v>-0.002150423979136416</v>
      </c>
      <c r="J3197" t="n">
        <v>0.04357143049575285</v>
      </c>
      <c r="K3197" t="n">
        <v>0.02444422224849776</v>
      </c>
      <c r="L3197" t="n">
        <v>-0.002691044586062391</v>
      </c>
      <c r="M3197" t="n">
        <v>0.1135528486809485</v>
      </c>
      <c r="N3197" t="n">
        <v>0.0282772522535748</v>
      </c>
      <c r="O3197" t="n">
        <v>-0.003590425343346846</v>
      </c>
      <c r="P3197" t="n">
        <v>0.1741547383957351</v>
      </c>
      <c r="Q3197" t="n">
        <v>0.02736773158453788</v>
      </c>
      <c r="R3197" t="n">
        <v>-0.002589381595030109</v>
      </c>
    </row>
    <row r="3198">
      <c r="F3198" t="n">
        <v>0.0839026018558732</v>
      </c>
      <c r="G3198" t="n">
        <v>0.02524426880748871</v>
      </c>
      <c r="H3198" t="n">
        <v>-0.002150423979136416</v>
      </c>
      <c r="J3198" t="n">
        <v>0.04357335148785951</v>
      </c>
      <c r="K3198" t="n">
        <v>0.02445207707569843</v>
      </c>
      <c r="L3198" t="n">
        <v>-0.002691582794979604</v>
      </c>
      <c r="M3198" t="n">
        <v>0.1135579901187541</v>
      </c>
      <c r="N3198" t="n">
        <v>0.02828633877422184</v>
      </c>
      <c r="O3198" t="n">
        <v>-0.003591143500231203</v>
      </c>
      <c r="P3198" t="n">
        <v>0.1742067885297244</v>
      </c>
      <c r="Q3198" t="n">
        <v>0.02737652584275912</v>
      </c>
      <c r="R3198" t="n">
        <v>-0.002589640559086017</v>
      </c>
    </row>
    <row r="3199">
      <c r="F3199" t="n">
        <v>0.08390598934122516</v>
      </c>
      <c r="G3199" t="n">
        <v>0.0252523781132412</v>
      </c>
      <c r="H3199" t="n">
        <v>-0.002150423979136416</v>
      </c>
      <c r="J3199" t="n">
        <v>0.04360334705990181</v>
      </c>
      <c r="K3199" t="n">
        <v>0.02445993190289911</v>
      </c>
      <c r="L3199" t="n">
        <v>-0.002690775481603785</v>
      </c>
      <c r="M3199" t="n">
        <v>0.1135631297409854</v>
      </c>
      <c r="N3199" t="n">
        <v>0.02829542529486887</v>
      </c>
      <c r="O3199" t="n">
        <v>-0.003591143500231203</v>
      </c>
      <c r="P3199" t="n">
        <v>0.1740891853313256</v>
      </c>
      <c r="Q3199" t="n">
        <v>0.02738532010098037</v>
      </c>
      <c r="R3199" t="n">
        <v>-0.002590158487197835</v>
      </c>
    </row>
    <row r="3200">
      <c r="F3200" t="n">
        <v>0.08388517967475159</v>
      </c>
      <c r="G3200" t="n">
        <v>0.02526048741899369</v>
      </c>
      <c r="H3200" t="n">
        <v>-0.002149421096511906</v>
      </c>
      <c r="J3200" t="n">
        <v>0.0435771910450061</v>
      </c>
      <c r="K3200" t="n">
        <v>0.02446778673009978</v>
      </c>
      <c r="L3200" t="n">
        <v>-0.002691489508963058</v>
      </c>
      <c r="M3200" t="n">
        <v>0.113620986472254</v>
      </c>
      <c r="N3200" t="n">
        <v>0.02830451181551591</v>
      </c>
      <c r="O3200" t="n">
        <v>-0.00358993634362982</v>
      </c>
      <c r="P3200" t="n">
        <v>0.1742260584707363</v>
      </c>
      <c r="Q3200" t="n">
        <v>0.02739411435920163</v>
      </c>
      <c r="R3200" t="n">
        <v>-0.002590452693505605</v>
      </c>
    </row>
    <row r="3201">
      <c r="F3201" t="n">
        <v>0.08391273939411249</v>
      </c>
      <c r="G3201" t="n">
        <v>0.02526859672474617</v>
      </c>
      <c r="H3201" t="n">
        <v>-0.002150065987329942</v>
      </c>
      <c r="J3201" t="n">
        <v>0.0435884684573855</v>
      </c>
      <c r="K3201" t="n">
        <v>0.02447564155730045</v>
      </c>
      <c r="L3201" t="n">
        <v>-0.002690951318699319</v>
      </c>
      <c r="M3201" t="n">
        <v>0.1136524834646171</v>
      </c>
      <c r="N3201" t="n">
        <v>0.02831359833616295</v>
      </c>
      <c r="O3201" t="n">
        <v>-0.003589577349995457</v>
      </c>
      <c r="P3201" t="n">
        <v>0.1741084442503527</v>
      </c>
      <c r="Q3201" t="n">
        <v>0.02740290861742288</v>
      </c>
      <c r="R3201" t="n">
        <v>-0.002590452693505605</v>
      </c>
    </row>
    <row r="3202">
      <c r="F3202" t="n">
        <v>0.08387981667620927</v>
      </c>
      <c r="G3202" t="n">
        <v>0.02527670603049866</v>
      </c>
      <c r="H3202" t="n">
        <v>-0.002149636060117918</v>
      </c>
      <c r="J3202" t="n">
        <v>0.04360910448363141</v>
      </c>
      <c r="K3202" t="n">
        <v>0.02448349638450113</v>
      </c>
      <c r="L3202" t="n">
        <v>-0.002691489508963058</v>
      </c>
      <c r="M3202" t="n">
        <v>0.1136312586859687</v>
      </c>
      <c r="N3202" t="n">
        <v>0.02832268485680998</v>
      </c>
      <c r="O3202" t="n">
        <v>-0.003589577349995457</v>
      </c>
      <c r="P3202" t="n">
        <v>0.1742453179219638</v>
      </c>
      <c r="Q3202" t="n">
        <v>0.02741170287564414</v>
      </c>
      <c r="R3202" t="n">
        <v>-0.002590193674138192</v>
      </c>
    </row>
    <row r="3203">
      <c r="F3203" t="n">
        <v>0.08391945623129948</v>
      </c>
      <c r="G3203" t="n">
        <v>0.02528481533625114</v>
      </c>
      <c r="H3203" t="n">
        <v>-0.00214985102372393</v>
      </c>
      <c r="J3203" t="n">
        <v>0.04358294431676224</v>
      </c>
      <c r="K3203" t="n">
        <v>0.0244913512117018</v>
      </c>
      <c r="L3203" t="n">
        <v>-0.002690951318699319</v>
      </c>
      <c r="M3203" t="n">
        <v>0.1135836700583592</v>
      </c>
      <c r="N3203" t="n">
        <v>0.02833177137745702</v>
      </c>
      <c r="O3203" t="n">
        <v>-0.00358993634362982</v>
      </c>
      <c r="P3203" t="n">
        <v>0.1741701096890683</v>
      </c>
      <c r="Q3203" t="n">
        <v>0.02742049713386539</v>
      </c>
      <c r="R3203" t="n">
        <v>-0.002590711712873019</v>
      </c>
    </row>
    <row r="3204">
      <c r="F3204" t="n">
        <v>0.08389861066534392</v>
      </c>
      <c r="G3204" t="n">
        <v>0.02529292464200363</v>
      </c>
      <c r="H3204" t="n">
        <v>-0.002149082495819614</v>
      </c>
      <c r="J3204" t="n">
        <v>0.04361293872390878</v>
      </c>
      <c r="K3204" t="n">
        <v>0.02449920603890248</v>
      </c>
      <c r="L3204" t="n">
        <v>-0.002691127508942409</v>
      </c>
      <c r="M3204" t="n">
        <v>0.113641523623284</v>
      </c>
      <c r="N3204" t="n">
        <v>0.02834085789810405</v>
      </c>
      <c r="O3204" t="n">
        <v>-0.003589442148169149</v>
      </c>
      <c r="P3204" t="n">
        <v>0.1742645668741197</v>
      </c>
      <c r="Q3204" t="n">
        <v>0.02742929139208664</v>
      </c>
      <c r="R3204" t="n">
        <v>-0.002590751368155863</v>
      </c>
    </row>
    <row r="3205">
      <c r="F3205" t="n">
        <v>0.08390194766337059</v>
      </c>
      <c r="G3205" t="n">
        <v>0.02530103394775611</v>
      </c>
      <c r="H3205" t="n">
        <v>-0.002148867609058708</v>
      </c>
      <c r="J3205" t="n">
        <v>0.04359613540504462</v>
      </c>
      <c r="K3205" t="n">
        <v>0.02450706086610315</v>
      </c>
      <c r="L3205" t="n">
        <v>-0.002691127508942409</v>
      </c>
      <c r="M3205" t="n">
        <v>0.1136730153904487</v>
      </c>
      <c r="N3205" t="n">
        <v>0.02834994441875108</v>
      </c>
      <c r="O3205" t="n">
        <v>-0.00358872433152118</v>
      </c>
      <c r="P3205" t="n">
        <v>0.1742741874101437</v>
      </c>
      <c r="Q3205" t="n">
        <v>0.02743808565030789</v>
      </c>
      <c r="R3205" t="n">
        <v>-0.002591269518429494</v>
      </c>
    </row>
    <row r="3206">
      <c r="F3206" t="n">
        <v>0.08389317993155376</v>
      </c>
      <c r="G3206" t="n">
        <v>0.0253091432535086</v>
      </c>
      <c r="H3206" t="n">
        <v>-0.002149082495819614</v>
      </c>
      <c r="J3206" t="n">
        <v>0.04359805012269927</v>
      </c>
      <c r="K3206" t="n">
        <v>0.02451491569330382</v>
      </c>
      <c r="L3206" t="n">
        <v>-0.002691127508942409</v>
      </c>
      <c r="M3206" t="n">
        <v>0.1136781438197489</v>
      </c>
      <c r="N3206" t="n">
        <v>0.02835903093939813</v>
      </c>
      <c r="O3206" t="n">
        <v>-0.00358872433152118</v>
      </c>
      <c r="P3206" t="n">
        <v>0.1742413854213645</v>
      </c>
      <c r="Q3206" t="n">
        <v>0.02744687990852914</v>
      </c>
      <c r="R3206" t="n">
        <v>-0.002591269518429494</v>
      </c>
    </row>
    <row r="3207">
      <c r="F3207" t="n">
        <v>0.08389650000388293</v>
      </c>
      <c r="G3207" t="n">
        <v>0.02531725255926108</v>
      </c>
      <c r="H3207" t="n">
        <v>-0.002148652722297803</v>
      </c>
      <c r="J3207" t="n">
        <v>0.04359996403314369</v>
      </c>
      <c r="K3207" t="n">
        <v>0.0245227705205045</v>
      </c>
      <c r="L3207" t="n">
        <v>-0.002691304051382966</v>
      </c>
      <c r="M3207" t="n">
        <v>0.1136569073721729</v>
      </c>
      <c r="N3207" t="n">
        <v>0.02836811746004516</v>
      </c>
      <c r="O3207" t="n">
        <v>-0.003589083239845165</v>
      </c>
      <c r="P3207" t="n">
        <v>0.1742934205962789</v>
      </c>
      <c r="Q3207" t="n">
        <v>0.0274556741667504</v>
      </c>
      <c r="R3207" t="n">
        <v>-0.002591269518429494</v>
      </c>
    </row>
    <row r="3208">
      <c r="F3208" t="n">
        <v>0.08389981178202512</v>
      </c>
      <c r="G3208" t="n">
        <v>0.02532536186501357</v>
      </c>
      <c r="H3208" t="n">
        <v>-0.002147903879097627</v>
      </c>
      <c r="J3208" t="n">
        <v>0.04360187713662476</v>
      </c>
      <c r="K3208" t="n">
        <v>0.02453062534770517</v>
      </c>
      <c r="L3208" t="n">
        <v>-0.002690765898203325</v>
      </c>
      <c r="M3208" t="n">
        <v>0.1136093045098023</v>
      </c>
      <c r="N3208" t="n">
        <v>0.02837720398069219</v>
      </c>
      <c r="O3208" t="n">
        <v>-0.003588583947220675</v>
      </c>
      <c r="P3208" t="n">
        <v>0.1743030332440685</v>
      </c>
      <c r="Q3208" t="n">
        <v>0.02746446842497165</v>
      </c>
      <c r="R3208" t="n">
        <v>-0.002591572754873702</v>
      </c>
    </row>
    <row r="3209">
      <c r="F3209" t="n">
        <v>0.08393940754531964</v>
      </c>
      <c r="G3209" t="n">
        <v>0.02533347117076606</v>
      </c>
      <c r="H3209" t="n">
        <v>-0.002148118690966724</v>
      </c>
      <c r="J3209" t="n">
        <v>0.04360378943338941</v>
      </c>
      <c r="K3209" t="n">
        <v>0.02453848017490585</v>
      </c>
      <c r="L3209" t="n">
        <v>-0.002690496821613505</v>
      </c>
      <c r="M3209" t="n">
        <v>0.1136144259328166</v>
      </c>
      <c r="N3209" t="n">
        <v>0.02838629050133923</v>
      </c>
      <c r="O3209" t="n">
        <v>-0.003588583947220675</v>
      </c>
      <c r="P3209" t="n">
        <v>0.1741853749208148</v>
      </c>
      <c r="Q3209" t="n">
        <v>0.0274732626831929</v>
      </c>
      <c r="R3209" t="n">
        <v>-0.002591831886236053</v>
      </c>
    </row>
    <row r="3210">
      <c r="F3210" t="n">
        <v>0.08394270372736848</v>
      </c>
      <c r="G3210" t="n">
        <v>0.02534158047651855</v>
      </c>
      <c r="H3210" t="n">
        <v>-0.002148118690966724</v>
      </c>
      <c r="J3210" t="n">
        <v>0.04360570092368453</v>
      </c>
      <c r="K3210" t="n">
        <v>0.02454633500210652</v>
      </c>
      <c r="L3210" t="n">
        <v>-0.002691304051382966</v>
      </c>
      <c r="M3210" t="n">
        <v>0.1136459101225741</v>
      </c>
      <c r="N3210" t="n">
        <v>0.02839537702198626</v>
      </c>
      <c r="O3210" t="n">
        <v>-0.003588225124708204</v>
      </c>
      <c r="P3210" t="n">
        <v>0.174279826902971</v>
      </c>
      <c r="Q3210" t="n">
        <v>0.02748205694141416</v>
      </c>
      <c r="R3210" t="n">
        <v>-0.002591572754873702</v>
      </c>
    </row>
    <row r="3211">
      <c r="F3211" t="n">
        <v>0.0839338935320474</v>
      </c>
      <c r="G3211" t="n">
        <v>0.02534968978227103</v>
      </c>
      <c r="H3211" t="n">
        <v>-0.002148333502835821</v>
      </c>
      <c r="J3211" t="n">
        <v>0.04359825084659623</v>
      </c>
      <c r="K3211" t="n">
        <v>0.02455418982930719</v>
      </c>
      <c r="L3211" t="n">
        <v>-0.002691034974793146</v>
      </c>
      <c r="M3211" t="n">
        <v>0.1136246633052475</v>
      </c>
      <c r="N3211" t="n">
        <v>0.0284044635426333</v>
      </c>
      <c r="O3211" t="n">
        <v>-0.003588942769733146</v>
      </c>
      <c r="P3211" t="n">
        <v>0.1742894306917954</v>
      </c>
      <c r="Q3211" t="n">
        <v>0.02749085119963541</v>
      </c>
      <c r="R3211" t="n">
        <v>-0.002591572754873702</v>
      </c>
    </row>
    <row r="3212">
      <c r="F3212" t="n">
        <v>0.08393717280130898</v>
      </c>
      <c r="G3212" t="n">
        <v>0.02535779908802352</v>
      </c>
      <c r="H3212" t="n">
        <v>-0.002147174631912821</v>
      </c>
      <c r="J3212" t="n">
        <v>0.04362824339015094</v>
      </c>
      <c r="K3212" t="n">
        <v>0.02456204465650787</v>
      </c>
      <c r="L3212" t="n">
        <v>-0.002691211877696181</v>
      </c>
      <c r="M3212" t="n">
        <v>0.113629779253083</v>
      </c>
      <c r="N3212" t="n">
        <v>0.02841355006328034</v>
      </c>
      <c r="O3212" t="n">
        <v>-0.003587003276290834</v>
      </c>
      <c r="P3212" t="n">
        <v>0.1742141805244305</v>
      </c>
      <c r="Q3212" t="n">
        <v>0.02749964545785666</v>
      </c>
      <c r="R3212" t="n">
        <v>-0.002592398798661489</v>
      </c>
    </row>
    <row r="3213">
      <c r="F3213" t="n">
        <v>0.08395254252004403</v>
      </c>
      <c r="G3213" t="n">
        <v>0.025365908393776</v>
      </c>
      <c r="H3213" t="n">
        <v>-0.002147604109786991</v>
      </c>
      <c r="J3213" t="n">
        <v>0.04362079170127751</v>
      </c>
      <c r="K3213" t="n">
        <v>0.02456989948370854</v>
      </c>
      <c r="L3213" t="n">
        <v>-0.002691211877696181</v>
      </c>
      <c r="M3213" t="n">
        <v>0.1136876256261782</v>
      </c>
      <c r="N3213" t="n">
        <v>0.02842263658392737</v>
      </c>
      <c r="O3213" t="n">
        <v>-0.003587003276290834</v>
      </c>
      <c r="P3213" t="n">
        <v>0.1742237771226778</v>
      </c>
      <c r="Q3213" t="n">
        <v>0.02750843971607791</v>
      </c>
      <c r="R3213" t="n">
        <v>-0.002592398798661489</v>
      </c>
    </row>
    <row r="3214">
      <c r="F3214" t="n">
        <v>0.08395580553713973</v>
      </c>
      <c r="G3214" t="n">
        <v>0.02537401769952849</v>
      </c>
      <c r="H3214" t="n">
        <v>-0.002147174631912821</v>
      </c>
      <c r="J3214" t="n">
        <v>0.04363206149287274</v>
      </c>
      <c r="K3214" t="n">
        <v>0.02457775431090922</v>
      </c>
      <c r="L3214" t="n">
        <v>-0.002691211877696181</v>
      </c>
      <c r="M3214" t="n">
        <v>0.113719105579734</v>
      </c>
      <c r="N3214" t="n">
        <v>0.02843172310457441</v>
      </c>
      <c r="O3214" t="n">
        <v>-0.003587003276290834</v>
      </c>
      <c r="P3214" t="n">
        <v>0.1742333710841785</v>
      </c>
      <c r="Q3214" t="n">
        <v>0.02751723397429916</v>
      </c>
      <c r="R3214" t="n">
        <v>-0.002592398798661489</v>
      </c>
    </row>
    <row r="3215">
      <c r="F3215" t="n">
        <v>0.0839590602660179</v>
      </c>
      <c r="G3215" t="n">
        <v>0.02538212700528097</v>
      </c>
      <c r="H3215" t="n">
        <v>-0.002147604109786991</v>
      </c>
      <c r="J3215" t="n">
        <v>0.04363396933601604</v>
      </c>
      <c r="K3215" t="n">
        <v>0.02458560913810989</v>
      </c>
      <c r="L3215" t="n">
        <v>-0.002690404675573297</v>
      </c>
      <c r="M3215" t="n">
        <v>0.1137242175785698</v>
      </c>
      <c r="N3215" t="n">
        <v>0.02844080962522144</v>
      </c>
      <c r="O3215" t="n">
        <v>-0.003586493917469943</v>
      </c>
      <c r="P3215" t="n">
        <v>0.1743278194859615</v>
      </c>
      <c r="Q3215" t="n">
        <v>0.02752602823252042</v>
      </c>
      <c r="R3215" t="n">
        <v>-0.002592192502550282</v>
      </c>
    </row>
    <row r="3216">
      <c r="F3216" t="n">
        <v>0.08396230670788669</v>
      </c>
      <c r="G3216" t="n">
        <v>0.02539023631103346</v>
      </c>
      <c r="H3216" t="n">
        <v>-0.002146894381687565</v>
      </c>
      <c r="J3216" t="n">
        <v>0.04361715294342158</v>
      </c>
      <c r="K3216" t="n">
        <v>0.02459346396531056</v>
      </c>
      <c r="L3216" t="n">
        <v>-0.002690851014467117</v>
      </c>
      <c r="M3216" t="n">
        <v>0.1136502247701164</v>
      </c>
      <c r="N3216" t="n">
        <v>0.02844989614586848</v>
      </c>
      <c r="O3216" t="n">
        <v>-0.00358685256686169</v>
      </c>
      <c r="P3216" t="n">
        <v>0.1742525510922981</v>
      </c>
      <c r="Q3216" t="n">
        <v>0.02753482249074167</v>
      </c>
      <c r="R3216" t="n">
        <v>-0.002592192502550282</v>
      </c>
    </row>
    <row r="3217">
      <c r="F3217" t="n">
        <v>0.08395344482470142</v>
      </c>
      <c r="G3217" t="n">
        <v>0.02539834561678595</v>
      </c>
      <c r="H3217" t="n">
        <v>-0.002146465045744822</v>
      </c>
      <c r="J3217" t="n">
        <v>0.04362842070122279</v>
      </c>
      <c r="K3217" t="n">
        <v>0.02460131879251124</v>
      </c>
      <c r="L3217" t="n">
        <v>-0.00269058195627149</v>
      </c>
      <c r="M3217" t="n">
        <v>0.11368169974682</v>
      </c>
      <c r="N3217" t="n">
        <v>0.02845898266651552</v>
      </c>
      <c r="O3217" t="n">
        <v>-0.003587211216253437</v>
      </c>
      <c r="P3217" t="n">
        <v>0.1743045675933554</v>
      </c>
      <c r="Q3217" t="n">
        <v>0.02754361674896293</v>
      </c>
      <c r="R3217" t="n">
        <v>-0.002592451747725055</v>
      </c>
    </row>
    <row r="3218">
      <c r="F3218" t="n">
        <v>0.08393247364890262</v>
      </c>
      <c r="G3218" t="n">
        <v>0.02540645492253843</v>
      </c>
      <c r="H3218" t="n">
        <v>-0.002147109049658937</v>
      </c>
      <c r="J3218" t="n">
        <v>0.04363032593915486</v>
      </c>
      <c r="K3218" t="n">
        <v>0.02460917361971191</v>
      </c>
      <c r="L3218" t="n">
        <v>-0.002690312898075864</v>
      </c>
      <c r="M3218" t="n">
        <v>0.1137395425945516</v>
      </c>
      <c r="N3218" t="n">
        <v>0.02846806918716255</v>
      </c>
      <c r="O3218" t="n">
        <v>-0.003586135268078197</v>
      </c>
      <c r="P3218" t="n">
        <v>0.1743990147850916</v>
      </c>
      <c r="Q3218" t="n">
        <v>0.02755241100718417</v>
      </c>
      <c r="R3218" t="n">
        <v>-0.0025929702380746</v>
      </c>
    </row>
    <row r="3219">
      <c r="F3219" t="n">
        <v>0.08397199632351984</v>
      </c>
      <c r="G3219" t="n">
        <v>0.02541456422829092</v>
      </c>
      <c r="H3219" t="n">
        <v>-0.002147109049658937</v>
      </c>
      <c r="J3219" t="n">
        <v>0.04363223037275912</v>
      </c>
      <c r="K3219" t="n">
        <v>0.02461702844691259</v>
      </c>
      <c r="L3219" t="n">
        <v>-0.002690851014467117</v>
      </c>
      <c r="M3219" t="n">
        <v>0.1136919088886235</v>
      </c>
      <c r="N3219" t="n">
        <v>0.02847715570780959</v>
      </c>
      <c r="O3219" t="n">
        <v>-0.003586493917469943</v>
      </c>
      <c r="P3219" t="n">
        <v>0.1744085984199671</v>
      </c>
      <c r="Q3219" t="n">
        <v>0.02756120526540543</v>
      </c>
      <c r="R3219" t="n">
        <v>-0.002592192502550282</v>
      </c>
    </row>
    <row r="3220">
      <c r="F3220" t="n">
        <v>0.08393890661282502</v>
      </c>
      <c r="G3220" t="n">
        <v>0.0254226735340434</v>
      </c>
      <c r="H3220" t="n">
        <v>-0.00214577518559507</v>
      </c>
      <c r="J3220" t="n">
        <v>0.04362477152512999</v>
      </c>
      <c r="K3220" t="n">
        <v>0.02462488327411326</v>
      </c>
      <c r="L3220" t="n">
        <v>-0.002690759586167327</v>
      </c>
      <c r="M3220" t="n">
        <v>0.1137497501135277</v>
      </c>
      <c r="N3220" t="n">
        <v>0.02848624222845662</v>
      </c>
      <c r="O3220" t="n">
        <v>-0.003586337978085715</v>
      </c>
      <c r="P3220" t="n">
        <v>0.1742908794165152</v>
      </c>
      <c r="Q3220" t="n">
        <v>0.02756999952362668</v>
      </c>
      <c r="R3220" t="n">
        <v>-0.002593027581327911</v>
      </c>
    </row>
    <row r="3221">
      <c r="F3221" t="n">
        <v>0.08397841465438018</v>
      </c>
      <c r="G3221" t="n">
        <v>0.02543078283979589</v>
      </c>
      <c r="H3221" t="n">
        <v>-0.002146204383551984</v>
      </c>
      <c r="J3221" t="n">
        <v>0.04363603682797186</v>
      </c>
      <c r="K3221" t="n">
        <v>0.02463273810131393</v>
      </c>
      <c r="L3221" t="n">
        <v>-0.002690221488059905</v>
      </c>
      <c r="M3221" t="n">
        <v>0.1137284809120701</v>
      </c>
      <c r="N3221" t="n">
        <v>0.02849532874910365</v>
      </c>
      <c r="O3221" t="n">
        <v>-0.003585620853914933</v>
      </c>
      <c r="P3221" t="n">
        <v>0.1743004548882951</v>
      </c>
      <c r="Q3221" t="n">
        <v>0.02757879378184793</v>
      </c>
      <c r="R3221" t="n">
        <v>-0.002592768278569778</v>
      </c>
    </row>
    <row r="3222">
      <c r="F3222" t="n">
        <v>0.08396950975398131</v>
      </c>
      <c r="G3222" t="n">
        <v>0.02543889214554838</v>
      </c>
      <c r="H3222" t="n">
        <v>-0.002146418982530441</v>
      </c>
      <c r="J3222" t="n">
        <v>0.04361921313487573</v>
      </c>
      <c r="K3222" t="n">
        <v>0.02464059292851461</v>
      </c>
      <c r="L3222" t="n">
        <v>-0.002690221488059905</v>
      </c>
      <c r="M3222" t="n">
        <v>0.113759950298448</v>
      </c>
      <c r="N3222" t="n">
        <v>0.0285044152697507</v>
      </c>
      <c r="O3222" t="n">
        <v>-0.003585979416000324</v>
      </c>
      <c r="P3222" t="n">
        <v>0.1743948982066361</v>
      </c>
      <c r="Q3222" t="n">
        <v>0.02758758804006919</v>
      </c>
      <c r="R3222" t="n">
        <v>-0.002593286884086043</v>
      </c>
    </row>
    <row r="3223">
      <c r="F3223" t="n">
        <v>0.08396059593746516</v>
      </c>
      <c r="G3223" t="n">
        <v>0.02544700145130086</v>
      </c>
      <c r="H3223" t="n">
        <v>-0.00214577518559507</v>
      </c>
      <c r="J3223" t="n">
        <v>0.04363047702113432</v>
      </c>
      <c r="K3223" t="n">
        <v>0.02464844775571528</v>
      </c>
      <c r="L3223" t="n">
        <v>-0.002690221488059905</v>
      </c>
      <c r="M3223" t="n">
        <v>0.1137386764081428</v>
      </c>
      <c r="N3223" t="n">
        <v>0.02851350179039773</v>
      </c>
      <c r="O3223" t="n">
        <v>-0.003585262291829541</v>
      </c>
      <c r="P3223" t="n">
        <v>0.1744469065028303</v>
      </c>
      <c r="Q3223" t="n">
        <v>0.02759638229829044</v>
      </c>
      <c r="R3223" t="n">
        <v>-0.002593546186844176</v>
      </c>
    </row>
    <row r="3224">
      <c r="F3224" t="n">
        <v>0.0839637754908463</v>
      </c>
      <c r="G3224" t="n">
        <v>0.02545511075705335</v>
      </c>
      <c r="H3224" t="n">
        <v>-0.002145105116465003</v>
      </c>
      <c r="J3224" t="n">
        <v>0.04363237724678075</v>
      </c>
      <c r="K3224" t="n">
        <v>0.02465630258291596</v>
      </c>
      <c r="L3224" t="n">
        <v>-0.002690668524361002</v>
      </c>
      <c r="M3224" t="n">
        <v>0.1136910279230883</v>
      </c>
      <c r="N3224" t="n">
        <v>0.02852258831104476</v>
      </c>
      <c r="O3224" t="n">
        <v>-0.003584384361816583</v>
      </c>
      <c r="P3224" t="n">
        <v>0.1744564769035821</v>
      </c>
      <c r="Q3224" t="n">
        <v>0.02760517655651169</v>
      </c>
      <c r="R3224" t="n">
        <v>-0.002593867266548438</v>
      </c>
    </row>
    <row r="3225">
      <c r="F3225" t="n">
        <v>0.08395484417029597</v>
      </c>
      <c r="G3225" t="n">
        <v>0.02546322006280584</v>
      </c>
      <c r="H3225" t="n">
        <v>-0.002145534180394688</v>
      </c>
      <c r="J3225" t="n">
        <v>0.04362491324199426</v>
      </c>
      <c r="K3225" t="n">
        <v>0.02466415741011663</v>
      </c>
      <c r="L3225" t="n">
        <v>-0.002690668524361002</v>
      </c>
      <c r="M3225" t="n">
        <v>0.1137224923121747</v>
      </c>
      <c r="N3225" t="n">
        <v>0.0285316748316918</v>
      </c>
      <c r="O3225" t="n">
        <v>-0.003585459784667413</v>
      </c>
      <c r="P3225" t="n">
        <v>0.1744660446540264</v>
      </c>
      <c r="Q3225" t="n">
        <v>0.02761397081473294</v>
      </c>
      <c r="R3225" t="n">
        <v>-0.002593348544967287</v>
      </c>
    </row>
    <row r="3226">
      <c r="F3226" t="n">
        <v>0.08397010977537656</v>
      </c>
      <c r="G3226" t="n">
        <v>0.02547132936855832</v>
      </c>
      <c r="H3226" t="n">
        <v>-0.002145748712359531</v>
      </c>
      <c r="J3226" t="n">
        <v>0.04364553890755159</v>
      </c>
      <c r="K3226" t="n">
        <v>0.02467201223731731</v>
      </c>
      <c r="L3226" t="n">
        <v>-0.002690937564309444</v>
      </c>
      <c r="M3226" t="n">
        <v>0.1137803286408197</v>
      </c>
      <c r="N3226" t="n">
        <v>0.02854076135233883</v>
      </c>
      <c r="O3226" t="n">
        <v>-0.003584742836100193</v>
      </c>
      <c r="P3226" t="n">
        <v>0.1744756097530024</v>
      </c>
      <c r="Q3226" t="n">
        <v>0.0276227650729542</v>
      </c>
      <c r="R3226" t="n">
        <v>-0.002593348544967287</v>
      </c>
    </row>
    <row r="3227">
      <c r="F3227" t="n">
        <v>0.0839853677401671</v>
      </c>
      <c r="G3227" t="n">
        <v>0.02547943867431081</v>
      </c>
      <c r="H3227" t="n">
        <v>-0.002145534180394688</v>
      </c>
      <c r="J3227" t="n">
        <v>0.0436568007227334</v>
      </c>
      <c r="K3227" t="n">
        <v>0.02467986706451798</v>
      </c>
      <c r="L3227" t="n">
        <v>-0.002690668524361002</v>
      </c>
      <c r="M3227" t="n">
        <v>0.1137854186327444</v>
      </c>
      <c r="N3227" t="n">
        <v>0.02854984787298587</v>
      </c>
      <c r="O3227" t="n">
        <v>-0.003584384361816583</v>
      </c>
      <c r="P3227" t="n">
        <v>0.1744851721993492</v>
      </c>
      <c r="Q3227" t="n">
        <v>0.02763155933117545</v>
      </c>
      <c r="R3227" t="n">
        <v>-0.002594126627339014</v>
      </c>
    </row>
    <row r="3228">
      <c r="F3228" t="n">
        <v>0.08400061806339422</v>
      </c>
      <c r="G3228" t="n">
        <v>0.02548754798006329</v>
      </c>
      <c r="H3228" t="n">
        <v>-0.002144883837230118</v>
      </c>
      <c r="J3228" t="n">
        <v>0.04363997012417568</v>
      </c>
      <c r="K3228" t="n">
        <v>0.02468772189171865</v>
      </c>
      <c r="L3228" t="n">
        <v>-0.00269030879710692</v>
      </c>
      <c r="M3228" t="n">
        <v>0.1137113854578502</v>
      </c>
      <c r="N3228" t="n">
        <v>0.02855893439363291</v>
      </c>
      <c r="O3228" t="n">
        <v>-0.00358385987829887</v>
      </c>
      <c r="P3228" t="n">
        <v>0.1744522910069037</v>
      </c>
      <c r="Q3228" t="n">
        <v>0.0276403535893967</v>
      </c>
      <c r="R3228" t="n">
        <v>-0.00259419270338723</v>
      </c>
    </row>
    <row r="3229">
      <c r="F3229" t="n">
        <v>0.08400375711828025</v>
      </c>
      <c r="G3229" t="n">
        <v>0.02549565728581578</v>
      </c>
      <c r="H3229" t="n">
        <v>-0.00214445490335606</v>
      </c>
      <c r="J3229" t="n">
        <v>0.04365123052509505</v>
      </c>
      <c r="K3229" t="n">
        <v>0.02469557671891933</v>
      </c>
      <c r="L3229" t="n">
        <v>-0.002690577827986631</v>
      </c>
      <c r="M3229" t="n">
        <v>0.1137428445297509</v>
      </c>
      <c r="N3229" t="n">
        <v>0.02856802091427994</v>
      </c>
      <c r="O3229" t="n">
        <v>-0.00358350149231104</v>
      </c>
      <c r="P3229" t="n">
        <v>0.1744618471889868</v>
      </c>
      <c r="Q3229" t="n">
        <v>0.02764914784761795</v>
      </c>
      <c r="R3229" t="n">
        <v>-0.00259419270338723</v>
      </c>
    </row>
    <row r="3230">
      <c r="F3230" t="n">
        <v>0.08398268496069088</v>
      </c>
      <c r="G3230" t="n">
        <v>0.02550376659156826</v>
      </c>
      <c r="H3230" t="n">
        <v>-0.002144669370293089</v>
      </c>
      <c r="J3230" t="n">
        <v>0.04364376175121526</v>
      </c>
      <c r="K3230" t="n">
        <v>0.02470343154612</v>
      </c>
      <c r="L3230" t="n">
        <v>-0.002690846858866342</v>
      </c>
      <c r="M3230" t="n">
        <v>0.1137743027782648</v>
      </c>
      <c r="N3230" t="n">
        <v>0.02857710743492698</v>
      </c>
      <c r="O3230" t="n">
        <v>-0.0035842182642867</v>
      </c>
      <c r="P3230" t="n">
        <v>0.1744289578194417</v>
      </c>
      <c r="Q3230" t="n">
        <v>0.02765794210583921</v>
      </c>
      <c r="R3230" t="n">
        <v>-0.002593933284116891</v>
      </c>
    </row>
    <row r="3231">
      <c r="F3231" t="n">
        <v>0.08398581977533902</v>
      </c>
      <c r="G3231" t="n">
        <v>0.02551187589732075</v>
      </c>
      <c r="H3231" t="n">
        <v>-0.002145098304167147</v>
      </c>
      <c r="J3231" t="n">
        <v>0.04363629179704848</v>
      </c>
      <c r="K3231" t="n">
        <v>0.02471128637332068</v>
      </c>
      <c r="L3231" t="n">
        <v>-0.00269003976622721</v>
      </c>
      <c r="M3231" t="n">
        <v>0.1138057602020491</v>
      </c>
      <c r="N3231" t="n">
        <v>0.02858619395557401</v>
      </c>
      <c r="O3231" t="n">
        <v>-0.0035842182642867</v>
      </c>
      <c r="P3231" t="n">
        <v>0.1745233954352268</v>
      </c>
      <c r="Q3231" t="n">
        <v>0.02766673636406046</v>
      </c>
      <c r="R3231" t="n">
        <v>-0.00259419270338723</v>
      </c>
    </row>
    <row r="3232">
      <c r="F3232" t="n">
        <v>0.08398895384264052</v>
      </c>
      <c r="G3232" t="n">
        <v>0.02551998520307324</v>
      </c>
      <c r="H3232" t="n">
        <v>-0.002144039015171198</v>
      </c>
      <c r="J3232" t="n">
        <v>0.04364755017311656</v>
      </c>
      <c r="K3232" t="n">
        <v>0.02471914120052135</v>
      </c>
      <c r="L3232" t="n">
        <v>-0.002690756517830112</v>
      </c>
      <c r="M3232" t="n">
        <v>0.1138108409908236</v>
      </c>
      <c r="N3232" t="n">
        <v>0.02859528047622105</v>
      </c>
      <c r="O3232" t="n">
        <v>-0.003583330291983587</v>
      </c>
      <c r="P3232" t="n">
        <v>0.1744480549900163</v>
      </c>
      <c r="Q3232" t="n">
        <v>0.02767553062228171</v>
      </c>
      <c r="R3232" t="n">
        <v>-0.002594781956588333</v>
      </c>
    </row>
    <row r="3233">
      <c r="F3233" t="n">
        <v>0.08400419227593071</v>
      </c>
      <c r="G3233" t="n">
        <v>0.02552809450882572</v>
      </c>
      <c r="H3233" t="n">
        <v>-0.002144253419072715</v>
      </c>
      <c r="J3233" t="n">
        <v>0.04366817307139413</v>
      </c>
      <c r="K3233" t="n">
        <v>0.02472699602772202</v>
      </c>
      <c r="L3233" t="n">
        <v>-0.002690218474135286</v>
      </c>
      <c r="M3233" t="n">
        <v>0.1138159199365959</v>
      </c>
      <c r="N3233" t="n">
        <v>0.02860436699686809</v>
      </c>
      <c r="O3233" t="n">
        <v>-0.00358261369758463</v>
      </c>
      <c r="P3233" t="n">
        <v>0.1745424911072074</v>
      </c>
      <c r="Q3233" t="n">
        <v>0.02768432488050296</v>
      </c>
      <c r="R3233" t="n">
        <v>-0.002594522478392675</v>
      </c>
    </row>
    <row r="3234">
      <c r="F3234" t="n">
        <v>0.08399521973458199</v>
      </c>
      <c r="G3234" t="n">
        <v>0.02553620381457821</v>
      </c>
      <c r="H3234" t="n">
        <v>-0.002143824611269681</v>
      </c>
      <c r="J3234" t="n">
        <v>0.04367006565893312</v>
      </c>
      <c r="K3234" t="n">
        <v>0.0247348508549227</v>
      </c>
      <c r="L3234" t="n">
        <v>-0.002690487495982699</v>
      </c>
      <c r="M3234" t="n">
        <v>0.1137418665655585</v>
      </c>
      <c r="N3234" t="n">
        <v>0.02861345351751512</v>
      </c>
      <c r="O3234" t="n">
        <v>-0.00358261369758463</v>
      </c>
      <c r="P3234" t="n">
        <v>0.174552034952645</v>
      </c>
      <c r="Q3234" t="n">
        <v>0.02769311913872421</v>
      </c>
      <c r="R3234" t="n">
        <v>-0.002595300912979651</v>
      </c>
    </row>
    <row r="3235">
      <c r="F3235" t="n">
        <v>0.08398624581898075</v>
      </c>
      <c r="G3235" t="n">
        <v>0.02554431312033069</v>
      </c>
      <c r="H3235" t="n">
        <v>-0.002143824611269681</v>
      </c>
      <c r="J3235" t="n">
        <v>0.04367195744601511</v>
      </c>
      <c r="K3235" t="n">
        <v>0.02474270568212337</v>
      </c>
      <c r="L3235" t="n">
        <v>-0.002690756517830112</v>
      </c>
      <c r="M3235" t="n">
        <v>0.1137996949642084</v>
      </c>
      <c r="N3235" t="n">
        <v>0.02862254003816216</v>
      </c>
      <c r="O3235" t="n">
        <v>-0.003581720991909069</v>
      </c>
      <c r="P3235" t="n">
        <v>0.1745191284680864</v>
      </c>
      <c r="Q3235" t="n">
        <v>0.02770191339694547</v>
      </c>
      <c r="R3235" t="n">
        <v>-0.002595375647733492</v>
      </c>
    </row>
    <row r="3236">
      <c r="F3236" t="n">
        <v>0.08400148263527195</v>
      </c>
      <c r="G3236" t="n">
        <v>0.02555242242608318</v>
      </c>
      <c r="H3236" t="n">
        <v>-0.002143642990936917</v>
      </c>
      <c r="J3236" t="n">
        <v>0.04366448292114607</v>
      </c>
      <c r="K3236" t="n">
        <v>0.02475056050932405</v>
      </c>
      <c r="L3236" t="n">
        <v>-0.002690128514436252</v>
      </c>
      <c r="M3236" t="n">
        <v>0.1138311457079937</v>
      </c>
      <c r="N3236" t="n">
        <v>0.02863162655880919</v>
      </c>
      <c r="O3236" t="n">
        <v>-0.003582437407749034</v>
      </c>
      <c r="P3236" t="n">
        <v>0.1744862174131279</v>
      </c>
      <c r="Q3236" t="n">
        <v>0.02771070765516672</v>
      </c>
      <c r="R3236" t="n">
        <v>-0.002595375647733492</v>
      </c>
    </row>
    <row r="3237">
      <c r="F3237" t="n">
        <v>0.08402882569565073</v>
      </c>
      <c r="G3237" t="n">
        <v>0.02556053173183567</v>
      </c>
      <c r="H3237" t="n">
        <v>-0.002143642990936917</v>
      </c>
      <c r="J3237" t="n">
        <v>0.04364764151763029</v>
      </c>
      <c r="K3237" t="n">
        <v>0.02475841533652472</v>
      </c>
      <c r="L3237" t="n">
        <v>-0.002690128514436252</v>
      </c>
      <c r="M3237" t="n">
        <v>0.1138098389277927</v>
      </c>
      <c r="N3237" t="n">
        <v>0.02864071307945622</v>
      </c>
      <c r="O3237" t="n">
        <v>-0.003582079199829051</v>
      </c>
      <c r="P3237" t="n">
        <v>0.1744533017874079</v>
      </c>
      <c r="Q3237" t="n">
        <v>0.02771950191338798</v>
      </c>
      <c r="R3237" t="n">
        <v>-0.002595894722863039</v>
      </c>
    </row>
    <row r="3238">
      <c r="F3238" t="n">
        <v>0.0839956358644382</v>
      </c>
      <c r="G3238" t="n">
        <v>0.02556864103758815</v>
      </c>
      <c r="H3238" t="n">
        <v>-0.00214342864807211</v>
      </c>
      <c r="J3238" t="n">
        <v>0.04364953033812009</v>
      </c>
      <c r="K3238" t="n">
        <v>0.02476627016372539</v>
      </c>
      <c r="L3238" t="n">
        <v>-0.002690128514436252</v>
      </c>
      <c r="M3238" t="n">
        <v>0.1137621504339666</v>
      </c>
      <c r="N3238" t="n">
        <v>0.02864979960010327</v>
      </c>
      <c r="O3238" t="n">
        <v>-0.003582079199829051</v>
      </c>
      <c r="P3238" t="n">
        <v>0.1745052826470944</v>
      </c>
      <c r="Q3238" t="n">
        <v>0.02772829617160922</v>
      </c>
      <c r="R3238" t="n">
        <v>-0.002595894722863039</v>
      </c>
    </row>
    <row r="3239">
      <c r="F3239" t="n">
        <v>0.08401087137499046</v>
      </c>
      <c r="G3239" t="n">
        <v>0.02557675034334064</v>
      </c>
      <c r="H3239" t="n">
        <v>-0.00214342864807211</v>
      </c>
      <c r="J3239" t="n">
        <v>0.04367951659471182</v>
      </c>
      <c r="K3239" t="n">
        <v>0.02477412499092607</v>
      </c>
      <c r="L3239" t="n">
        <v>-0.002690128514436252</v>
      </c>
      <c r="M3239" t="n">
        <v>0.1138463548639082</v>
      </c>
      <c r="N3239" t="n">
        <v>0.0286588861207503</v>
      </c>
      <c r="O3239" t="n">
        <v>-0.003582079199829051</v>
      </c>
      <c r="P3239" t="n">
        <v>0.1745572627467446</v>
      </c>
      <c r="Q3239" t="n">
        <v>0.02773709042983048</v>
      </c>
      <c r="R3239" t="n">
        <v>-0.002595635185298266</v>
      </c>
    </row>
    <row r="3240">
      <c r="F3240" t="n">
        <v>0.08402610676264417</v>
      </c>
      <c r="G3240" t="n">
        <v>0.02558485964909312</v>
      </c>
      <c r="H3240" t="n">
        <v>-0.002142624050170366</v>
      </c>
      <c r="J3240" t="n">
        <v>0.04368140438321297</v>
      </c>
      <c r="K3240" t="n">
        <v>0.02478197981812674</v>
      </c>
      <c r="L3240" t="n">
        <v>-0.002690307920840106</v>
      </c>
      <c r="M3240" t="n">
        <v>0.1138514208865269</v>
      </c>
      <c r="N3240" t="n">
        <v>0.02866797264139733</v>
      </c>
      <c r="O3240" t="n">
        <v>-0.003581539625857614</v>
      </c>
      <c r="P3240" t="n">
        <v>0.1745243372169543</v>
      </c>
      <c r="Q3240" t="n">
        <v>0.02774588468805173</v>
      </c>
      <c r="R3240" t="n">
        <v>-0.002595973759195027</v>
      </c>
    </row>
    <row r="3241">
      <c r="F3241" t="n">
        <v>0.08404134202701938</v>
      </c>
      <c r="G3241" t="n">
        <v>0.02559296895484561</v>
      </c>
      <c r="H3241" t="n">
        <v>-0.002142838334003766</v>
      </c>
      <c r="J3241" t="n">
        <v>0.0436645584610466</v>
      </c>
      <c r="K3241" t="n">
        <v>0.02478983464532742</v>
      </c>
      <c r="L3241" t="n">
        <v>-0.002690576924731801</v>
      </c>
      <c r="M3241" t="n">
        <v>0.1138037243149553</v>
      </c>
      <c r="N3241" t="n">
        <v>0.02867705916204437</v>
      </c>
      <c r="O3241" t="n">
        <v>-0.003581897744008385</v>
      </c>
      <c r="P3241" t="n">
        <v>0.1745763138859927</v>
      </c>
      <c r="Q3241" t="n">
        <v>0.02775467894627298</v>
      </c>
      <c r="R3241" t="n">
        <v>-0.002595714161819108</v>
      </c>
    </row>
    <row r="3242">
      <c r="F3242" t="n">
        <v>0.08402025337739924</v>
      </c>
      <c r="G3242" t="n">
        <v>0.02560107826059809</v>
      </c>
      <c r="H3242" t="n">
        <v>-0.002142624050170366</v>
      </c>
      <c r="J3242" t="n">
        <v>0.04367581091910881</v>
      </c>
      <c r="K3242" t="n">
        <v>0.02479768947252809</v>
      </c>
      <c r="L3242" t="n">
        <v>-0.002690576924731801</v>
      </c>
      <c r="M3242" t="n">
        <v>0.1137824047473036</v>
      </c>
      <c r="N3242" t="n">
        <v>0.0286861456826914</v>
      </c>
      <c r="O3242" t="n">
        <v>-0.003581539625857614</v>
      </c>
      <c r="P3242" t="n">
        <v>0.1746282897896451</v>
      </c>
      <c r="Q3242" t="n">
        <v>0.02776347320449424</v>
      </c>
      <c r="R3242" t="n">
        <v>-0.002595973759195027</v>
      </c>
    </row>
    <row r="3243">
      <c r="F3243" t="n">
        <v>0.08403548745632614</v>
      </c>
      <c r="G3243" t="n">
        <v>0.02560918756635058</v>
      </c>
      <c r="H3243" t="n">
        <v>-0.002142838334003766</v>
      </c>
      <c r="J3243" t="n">
        <v>0.04365896245706537</v>
      </c>
      <c r="K3243" t="n">
        <v>0.02480554429972876</v>
      </c>
      <c r="L3243" t="n">
        <v>-0.002690576924731801</v>
      </c>
      <c r="M3243" t="n">
        <v>0.1138402264707469</v>
      </c>
      <c r="N3243" t="n">
        <v>0.02869523220333844</v>
      </c>
      <c r="O3243" t="n">
        <v>-0.003581181507706843</v>
      </c>
      <c r="P3243" t="n">
        <v>0.1745953543461386</v>
      </c>
      <c r="Q3243" t="n">
        <v>0.02777226746271549</v>
      </c>
      <c r="R3243" t="n">
        <v>-0.002595714161819108</v>
      </c>
    </row>
    <row r="3244">
      <c r="F3244" t="n">
        <v>0.08402650430064969</v>
      </c>
      <c r="G3244" t="n">
        <v>0.02561729687210306</v>
      </c>
      <c r="H3244" t="n">
        <v>-0.002142482364787904</v>
      </c>
      <c r="J3244" t="n">
        <v>0.04367958052858327</v>
      </c>
      <c r="K3244" t="n">
        <v>0.02481339912692944</v>
      </c>
      <c r="L3244" t="n">
        <v>-0.002689949680610358</v>
      </c>
      <c r="M3244" t="n">
        <v>0.1138189026952812</v>
      </c>
      <c r="N3244" t="n">
        <v>0.02870431872398548</v>
      </c>
      <c r="O3244" t="n">
        <v>-0.003579920904797361</v>
      </c>
      <c r="P3244" t="n">
        <v>0.1746048705686463</v>
      </c>
      <c r="Q3244" t="n">
        <v>0.02778106172093674</v>
      </c>
      <c r="R3244" t="n">
        <v>-0.002596316615717922</v>
      </c>
    </row>
    <row r="3245">
      <c r="F3245" t="n">
        <v>0.08404173750594036</v>
      </c>
      <c r="G3245" t="n">
        <v>0.02562540617785555</v>
      </c>
      <c r="H3245" t="n">
        <v>-0.002142053911160309</v>
      </c>
      <c r="J3245" t="n">
        <v>0.04366272971695014</v>
      </c>
      <c r="K3245" t="n">
        <v>0.02482125395413011</v>
      </c>
      <c r="L3245" t="n">
        <v>-0.00269048767054648</v>
      </c>
      <c r="M3245" t="n">
        <v>0.1138239584522042</v>
      </c>
      <c r="N3245" t="n">
        <v>0.02871340524463251</v>
      </c>
      <c r="O3245" t="n">
        <v>-0.003579920904797361</v>
      </c>
      <c r="P3245" t="n">
        <v>0.1746143841178961</v>
      </c>
      <c r="Q3245" t="n">
        <v>0.02778985597915799</v>
      </c>
      <c r="R3245" t="n">
        <v>-0.002596316615717922</v>
      </c>
    </row>
    <row r="3246">
      <c r="F3246" t="n">
        <v>0.08403275222643192</v>
      </c>
      <c r="G3246" t="n">
        <v>0.02563351548360804</v>
      </c>
      <c r="H3246" t="n">
        <v>-0.002142482364787904</v>
      </c>
      <c r="J3246" t="n">
        <v>0.04367397954847201</v>
      </c>
      <c r="K3246" t="n">
        <v>0.02482910878133079</v>
      </c>
      <c r="L3246" t="n">
        <v>-0.00269048767054648</v>
      </c>
      <c r="M3246" t="n">
        <v>0.1138817781586881</v>
      </c>
      <c r="N3246" t="n">
        <v>0.02872249176527955</v>
      </c>
      <c r="O3246" t="n">
        <v>-0.003580636960583899</v>
      </c>
      <c r="P3246" t="n">
        <v>0.1746238949927273</v>
      </c>
      <c r="Q3246" t="n">
        <v>0.02779865023737925</v>
      </c>
      <c r="R3246" t="n">
        <v>-0.002596576273345257</v>
      </c>
    </row>
    <row r="3247">
      <c r="F3247" t="n">
        <v>0.08404798455716488</v>
      </c>
      <c r="G3247" t="n">
        <v>0.02564162478936052</v>
      </c>
      <c r="H3247" t="n">
        <v>-0.002142696591601702</v>
      </c>
      <c r="J3247" t="n">
        <v>0.04367586137296708</v>
      </c>
      <c r="K3247" t="n">
        <v>0.02483696360853146</v>
      </c>
      <c r="L3247" t="n">
        <v>-0.00269048767054648</v>
      </c>
      <c r="M3247" t="n">
        <v>0.1138340644065289</v>
      </c>
      <c r="N3247" t="n">
        <v>0.02873157828592658</v>
      </c>
      <c r="O3247" t="n">
        <v>-0.003580994988477168</v>
      </c>
      <c r="P3247" t="n">
        <v>0.1745909440975694</v>
      </c>
      <c r="Q3247" t="n">
        <v>0.0278074444956005</v>
      </c>
      <c r="R3247" t="n">
        <v>-0.002596923454239246</v>
      </c>
    </row>
    <row r="3248">
      <c r="F3248" t="n">
        <v>0.08403899715350256</v>
      </c>
      <c r="G3248" t="n">
        <v>0.02564973409511301</v>
      </c>
      <c r="H3248" t="n">
        <v>-0.002142146468616069</v>
      </c>
      <c r="J3248" t="n">
        <v>0.04369647794885502</v>
      </c>
      <c r="K3248" t="n">
        <v>0.02484481843573214</v>
      </c>
      <c r="L3248" t="n">
        <v>-0.002690398776521557</v>
      </c>
      <c r="M3248" t="n">
        <v>0.1138127306908891</v>
      </c>
      <c r="N3248" t="n">
        <v>0.02874066480657362</v>
      </c>
      <c r="O3248" t="n">
        <v>-0.003579013551904649</v>
      </c>
      <c r="P3248" t="n">
        <v>0.1746004486696238</v>
      </c>
      <c r="Q3248" t="n">
        <v>0.02781623875382175</v>
      </c>
      <c r="R3248" t="n">
        <v>-0.002597702609191013</v>
      </c>
    </row>
    <row r="3249">
      <c r="F3249" t="n">
        <v>0.08403000837550884</v>
      </c>
      <c r="G3249" t="n">
        <v>0.02565784340086549</v>
      </c>
      <c r="H3249" t="n">
        <v>-0.002141503953178572</v>
      </c>
      <c r="J3249" t="n">
        <v>0.04367025466867938</v>
      </c>
      <c r="K3249" t="n">
        <v>0.02485267326293281</v>
      </c>
      <c r="L3249" t="n">
        <v>-0.002690129790441121</v>
      </c>
      <c r="M3249" t="n">
        <v>0.1138705473591823</v>
      </c>
      <c r="N3249" t="n">
        <v>0.02874975132722066</v>
      </c>
      <c r="O3249" t="n">
        <v>-0.003580087363351365</v>
      </c>
      <c r="P3249" t="n">
        <v>0.1746524115591014</v>
      </c>
      <c r="Q3249" t="n">
        <v>0.027825033012043</v>
      </c>
      <c r="R3249" t="n">
        <v>-0.002596923454239246</v>
      </c>
    </row>
    <row r="3250">
      <c r="F3250" t="n">
        <v>0.0840331286519358</v>
      </c>
      <c r="G3250" t="n">
        <v>0.02566595270661798</v>
      </c>
      <c r="H3250" t="n">
        <v>-0.002141718124991071</v>
      </c>
      <c r="J3250" t="n">
        <v>0.0436815020649166</v>
      </c>
      <c r="K3250" t="n">
        <v>0.02486052809013348</v>
      </c>
      <c r="L3250" t="n">
        <v>-0.002690129790441121</v>
      </c>
      <c r="M3250" t="n">
        <v>0.113875594348297</v>
      </c>
      <c r="N3250" t="n">
        <v>0.02875883784786769</v>
      </c>
      <c r="O3250" t="n">
        <v>-0.003580087363351365</v>
      </c>
      <c r="P3250" t="n">
        <v>0.1746619117246503</v>
      </c>
      <c r="Q3250" t="n">
        <v>0.02783382727026426</v>
      </c>
      <c r="R3250" t="n">
        <v>-0.002597183172556502</v>
      </c>
    </row>
    <row r="3251">
      <c r="F3251" t="n">
        <v>0.08406046965947096</v>
      </c>
      <c r="G3251" t="n">
        <v>0.02567406201237047</v>
      </c>
      <c r="H3251" t="n">
        <v>-0.002142146468616069</v>
      </c>
      <c r="J3251" t="n">
        <v>0.0436833807025442</v>
      </c>
      <c r="K3251" t="n">
        <v>0.02486838291733416</v>
      </c>
      <c r="L3251" t="n">
        <v>-0.002690398776521557</v>
      </c>
      <c r="M3251" t="n">
        <v>0.1138278686295521</v>
      </c>
      <c r="N3251" t="n">
        <v>0.02876792436851473</v>
      </c>
      <c r="O3251" t="n">
        <v>-0.003580087363351365</v>
      </c>
      <c r="P3251" t="n">
        <v>0.1746289463153452</v>
      </c>
      <c r="Q3251" t="n">
        <v>0.02784262152848551</v>
      </c>
      <c r="R3251" t="n">
        <v>-0.002597702609191013</v>
      </c>
    </row>
    <row r="3252">
      <c r="F3252" t="n">
        <v>0.08407570011168615</v>
      </c>
      <c r="G3252" t="n">
        <v>0.02568217131812296</v>
      </c>
      <c r="H3252" t="n">
        <v>-0.00214161659773461</v>
      </c>
      <c r="J3252" t="n">
        <v>0.04369462706992658</v>
      </c>
      <c r="K3252" t="n">
        <v>0.02487623774453483</v>
      </c>
      <c r="L3252" t="n">
        <v>-0.002689503309909272</v>
      </c>
      <c r="M3252" t="n">
        <v>0.11388568275459</v>
      </c>
      <c r="N3252" t="n">
        <v>0.02877701088916176</v>
      </c>
      <c r="O3252" t="n">
        <v>-0.003579174882906975</v>
      </c>
      <c r="P3252" t="n">
        <v>0.1747233678579369</v>
      </c>
      <c r="Q3252" t="n">
        <v>0.02785141578670676</v>
      </c>
      <c r="R3252" t="n">
        <v>-0.002597794439201082</v>
      </c>
    </row>
    <row r="3253">
      <c r="F3253" t="n">
        <v>0.08407881907247444</v>
      </c>
      <c r="G3253" t="n">
        <v>0.02569028062387544</v>
      </c>
      <c r="H3253" t="n">
        <v>-0.002140974241226592</v>
      </c>
      <c r="J3253" t="n">
        <v>0.04370587301686539</v>
      </c>
      <c r="K3253" t="n">
        <v>0.02488409257173551</v>
      </c>
      <c r="L3253" t="n">
        <v>-0.0026900412643667</v>
      </c>
      <c r="M3253" t="n">
        <v>0.113890724170187</v>
      </c>
      <c r="N3253" t="n">
        <v>0.02878609740980879</v>
      </c>
      <c r="O3253" t="n">
        <v>-0.003578101345149655</v>
      </c>
      <c r="P3253" t="n">
        <v>0.1746479313421848</v>
      </c>
      <c r="Q3253" t="n">
        <v>0.02786021004492801</v>
      </c>
      <c r="R3253" t="n">
        <v>-0.002597794439201082</v>
      </c>
    </row>
    <row r="3254">
      <c r="F3254" t="n">
        <v>0.0840698256061793</v>
      </c>
      <c r="G3254" t="n">
        <v>0.02569838992962793</v>
      </c>
      <c r="H3254" t="n">
        <v>-0.00214161659773461</v>
      </c>
      <c r="J3254" t="n">
        <v>0.04369838074100089</v>
      </c>
      <c r="K3254" t="n">
        <v>0.02489194739893618</v>
      </c>
      <c r="L3254" t="n">
        <v>-0.002689772287137986</v>
      </c>
      <c r="M3254" t="n">
        <v>0.1138693767886848</v>
      </c>
      <c r="N3254" t="n">
        <v>0.02879518393045584</v>
      </c>
      <c r="O3254" t="n">
        <v>-0.003578459191068761</v>
      </c>
      <c r="P3254" t="n">
        <v>0.1746149540890471</v>
      </c>
      <c r="Q3254" t="n">
        <v>0.02786900430314927</v>
      </c>
      <c r="R3254" t="n">
        <v>-0.002597794439201082</v>
      </c>
    </row>
    <row r="3255">
      <c r="F3255" t="n">
        <v>0.08408505474114773</v>
      </c>
      <c r="G3255" t="n">
        <v>0.02570649923538041</v>
      </c>
      <c r="H3255" t="n">
        <v>-0.00214161659773461</v>
      </c>
      <c r="J3255" t="n">
        <v>0.04370025638325692</v>
      </c>
      <c r="K3255" t="n">
        <v>0.02489980222613685</v>
      </c>
      <c r="L3255" t="n">
        <v>-0.002689772287137986</v>
      </c>
      <c r="M3255" t="n">
        <v>0.1138480265395331</v>
      </c>
      <c r="N3255" t="n">
        <v>0.02880427045110287</v>
      </c>
      <c r="O3255" t="n">
        <v>-0.003578459191068761</v>
      </c>
      <c r="P3255" t="n">
        <v>0.174709372325842</v>
      </c>
      <c r="Q3255" t="n">
        <v>0.02787779856137052</v>
      </c>
      <c r="R3255" t="n">
        <v>-0.002597794439201082</v>
      </c>
    </row>
    <row r="3256">
      <c r="F3256" t="n">
        <v>0.08406394684980285</v>
      </c>
      <c r="G3256" t="n">
        <v>0.0257146085411329</v>
      </c>
      <c r="H3256" t="n">
        <v>-0.002141107043978267</v>
      </c>
      <c r="J3256" t="n">
        <v>0.04368339267793062</v>
      </c>
      <c r="K3256" t="n">
        <v>0.02490765705333753</v>
      </c>
      <c r="L3256" t="n">
        <v>-0.002689415159468066</v>
      </c>
      <c r="M3256" t="n">
        <v>0.1138794493123622</v>
      </c>
      <c r="N3256" t="n">
        <v>0.0288133569717499</v>
      </c>
      <c r="O3256" t="n">
        <v>-0.003577184298804095</v>
      </c>
      <c r="P3256" t="n">
        <v>0.1746339211148936</v>
      </c>
      <c r="Q3256" t="n">
        <v>0.02788659281959177</v>
      </c>
      <c r="R3256" t="n">
        <v>-0.002598669896656882</v>
      </c>
    </row>
    <row r="3257">
      <c r="F3257" t="n">
        <v>0.0840549495719352</v>
      </c>
      <c r="G3257" t="n">
        <v>0.02572271784688538</v>
      </c>
      <c r="H3257" t="n">
        <v>-0.002141107043978267</v>
      </c>
      <c r="J3257" t="n">
        <v>0.04370400528244137</v>
      </c>
      <c r="K3257" t="n">
        <v>0.0249155118805382</v>
      </c>
      <c r="L3257" t="n">
        <v>-0.002689415159468066</v>
      </c>
      <c r="M3257" t="n">
        <v>0.1138844827821869</v>
      </c>
      <c r="N3257" t="n">
        <v>0.02882244349239694</v>
      </c>
      <c r="O3257" t="n">
        <v>-0.003577542053009396</v>
      </c>
      <c r="P3257" t="n">
        <v>0.1746434005984225</v>
      </c>
      <c r="Q3257" t="n">
        <v>0.02789538707781302</v>
      </c>
      <c r="R3257" t="n">
        <v>-0.002598150214645752</v>
      </c>
    </row>
    <row r="3258">
      <c r="F3258" t="n">
        <v>0.08409440260956753</v>
      </c>
      <c r="G3258" t="n">
        <v>0.02573082715263787</v>
      </c>
      <c r="H3258" t="n">
        <v>-0.002140678908196628</v>
      </c>
      <c r="J3258" t="n">
        <v>0.04368713923808583</v>
      </c>
      <c r="K3258" t="n">
        <v>0.02492336670773888</v>
      </c>
      <c r="L3258" t="n">
        <v>-0.002689415159468066</v>
      </c>
      <c r="M3258" t="n">
        <v>0.1139422922924933</v>
      </c>
      <c r="N3258" t="n">
        <v>0.02883153001304397</v>
      </c>
      <c r="O3258" t="n">
        <v>-0.003577184298804095</v>
      </c>
      <c r="P3258" t="n">
        <v>0.1747378164635269</v>
      </c>
      <c r="Q3258" t="n">
        <v>0.02790418133603427</v>
      </c>
      <c r="R3258" t="n">
        <v>-0.002598410055651317</v>
      </c>
    </row>
    <row r="3259">
      <c r="F3259" t="n">
        <v>0.08407329059486038</v>
      </c>
      <c r="G3259" t="n">
        <v>0.02573893645839036</v>
      </c>
      <c r="H3259" t="n">
        <v>-0.002140464840305808</v>
      </c>
      <c r="J3259" t="n">
        <v>0.04371712084095164</v>
      </c>
      <c r="K3259" t="n">
        <v>0.02493122153493955</v>
      </c>
      <c r="L3259" t="n">
        <v>-0.002690222064706431</v>
      </c>
      <c r="M3259" t="n">
        <v>0.1138945441338565</v>
      </c>
      <c r="N3259" t="n">
        <v>0.02884061653369101</v>
      </c>
      <c r="O3259" t="n">
        <v>-0.003577899807214697</v>
      </c>
      <c r="P3259" t="n">
        <v>0.1747472924652856</v>
      </c>
      <c r="Q3259" t="n">
        <v>0.02791297559425553</v>
      </c>
      <c r="R3259" t="n">
        <v>-0.002598929737662447</v>
      </c>
    </row>
    <row r="3260">
      <c r="F3260" t="n">
        <v>0.08408851721849864</v>
      </c>
      <c r="G3260" t="n">
        <v>0.02574704576414284</v>
      </c>
      <c r="H3260" t="n">
        <v>-0.002139975815417661</v>
      </c>
      <c r="J3260" t="n">
        <v>0.04369088262107361</v>
      </c>
      <c r="K3260" t="n">
        <v>0.02493907636214022</v>
      </c>
      <c r="L3260" t="n">
        <v>-0.002689865285160437</v>
      </c>
      <c r="M3260" t="n">
        <v>0.1138731820569187</v>
      </c>
      <c r="N3260" t="n">
        <v>0.02884970305433805</v>
      </c>
      <c r="O3260" t="n">
        <v>-0.003576620089148601</v>
      </c>
      <c r="P3260" t="n">
        <v>0.1747142943469401</v>
      </c>
      <c r="Q3260" t="n">
        <v>0.02792176985247678</v>
      </c>
      <c r="R3260" t="n">
        <v>-0.002599030004279527</v>
      </c>
    </row>
    <row r="3261">
      <c r="F3261" t="n">
        <v>0.08407951599999949</v>
      </c>
      <c r="G3261" t="n">
        <v>0.02575515506989533</v>
      </c>
      <c r="H3261" t="n">
        <v>-0.002139975815417661</v>
      </c>
      <c r="J3261" t="n">
        <v>0.04370212333408034</v>
      </c>
      <c r="K3261" t="n">
        <v>0.0249469311893409</v>
      </c>
      <c r="L3261" t="n">
        <v>-0.00269013424479299</v>
      </c>
      <c r="M3261" t="n">
        <v>0.1139045980296156</v>
      </c>
      <c r="N3261" t="n">
        <v>0.02885878957498508</v>
      </c>
      <c r="O3261" t="n">
        <v>-0.003576262427139686</v>
      </c>
      <c r="P3261" t="n">
        <v>0.17468129164283</v>
      </c>
      <c r="Q3261" t="n">
        <v>0.02793056411069804</v>
      </c>
      <c r="R3261" t="n">
        <v>-0.002599289907279955</v>
      </c>
    </row>
    <row r="3262">
      <c r="F3262" t="n">
        <v>0.08410685590969694</v>
      </c>
      <c r="G3262" t="n">
        <v>0.02576326437564781</v>
      </c>
      <c r="H3262" t="n">
        <v>-0.002140617872367981</v>
      </c>
      <c r="J3262" t="n">
        <v>0.04371336362751464</v>
      </c>
      <c r="K3262" t="n">
        <v>0.02495478601654157</v>
      </c>
      <c r="L3262" t="n">
        <v>-0.002689596325527884</v>
      </c>
      <c r="M3262" t="n">
        <v>0.1138832312173344</v>
      </c>
      <c r="N3262" t="n">
        <v>0.02886787609563212</v>
      </c>
      <c r="O3262" t="n">
        <v>-0.003576977751157516</v>
      </c>
      <c r="P3262" t="n">
        <v>0.1747332309988019</v>
      </c>
      <c r="Q3262" t="n">
        <v>0.02793935836891929</v>
      </c>
      <c r="R3262" t="n">
        <v>-0.002599030004279527</v>
      </c>
    </row>
    <row r="3263">
      <c r="F3263" t="n">
        <v>0.08409785287571622</v>
      </c>
      <c r="G3263" t="n">
        <v>0.0257713736814003</v>
      </c>
      <c r="H3263" t="n">
        <v>-0.002140403853384541</v>
      </c>
      <c r="J3263" t="n">
        <v>0.04369649174268675</v>
      </c>
      <c r="K3263" t="n">
        <v>0.02496264084374225</v>
      </c>
      <c r="L3263" t="n">
        <v>-0.002690046780793471</v>
      </c>
      <c r="M3263" t="n">
        <v>0.11391464446314</v>
      </c>
      <c r="N3263" t="n">
        <v>0.02887696261627915</v>
      </c>
      <c r="O3263" t="n">
        <v>-0.003577335413166431</v>
      </c>
      <c r="P3263" t="n">
        <v>0.1747002210149612</v>
      </c>
      <c r="Q3263" t="n">
        <v>0.02794815262714054</v>
      </c>
      <c r="R3263" t="n">
        <v>-0.002598770101279099</v>
      </c>
    </row>
    <row r="3264">
      <c r="F3264" t="n">
        <v>0.0840767336776298</v>
      </c>
      <c r="G3264" t="n">
        <v>0.02577948298715279</v>
      </c>
      <c r="H3264" t="n">
        <v>-0.002140149147924692</v>
      </c>
      <c r="J3264" t="n">
        <v>0.04371710140957431</v>
      </c>
      <c r="K3264" t="n">
        <v>0.02497049567094292</v>
      </c>
      <c r="L3264" t="n">
        <v>-0.002689508879017668</v>
      </c>
      <c r="M3264" t="n">
        <v>0.1138932729131</v>
      </c>
      <c r="N3264" t="n">
        <v>0.02888604913692619</v>
      </c>
      <c r="O3264" t="n">
        <v>-0.003575693313759523</v>
      </c>
      <c r="P3264" t="n">
        <v>0.1747096816594468</v>
      </c>
      <c r="Q3264" t="n">
        <v>0.02795694688536179</v>
      </c>
      <c r="R3264" t="n">
        <v>-0.002599914232884777</v>
      </c>
    </row>
    <row r="3265">
      <c r="F3265" t="n">
        <v>0.08410407288547758</v>
      </c>
      <c r="G3265" t="n">
        <v>0.02578759229290527</v>
      </c>
      <c r="H3265" t="n">
        <v>-0.002139507231563587</v>
      </c>
      <c r="J3265" t="n">
        <v>0.04370959815121182</v>
      </c>
      <c r="K3265" t="n">
        <v>0.02497835049814359</v>
      </c>
      <c r="L3265" t="n">
        <v>-0.002689239928129766</v>
      </c>
      <c r="M3265" t="n">
        <v>0.1138982909597628</v>
      </c>
      <c r="N3265" t="n">
        <v>0.02889513565757322</v>
      </c>
      <c r="O3265" t="n">
        <v>-0.003575693313759523</v>
      </c>
      <c r="P3265" t="n">
        <v>0.1748040919311523</v>
      </c>
      <c r="Q3265" t="n">
        <v>0.02796574114358304</v>
      </c>
      <c r="R3265" t="n">
        <v>-0.002599654267458031</v>
      </c>
    </row>
    <row r="3266">
      <c r="F3266" t="n">
        <v>0.08410718176137687</v>
      </c>
      <c r="G3266" t="n">
        <v>0.02579570159865776</v>
      </c>
      <c r="H3266" t="n">
        <v>-0.002140149147924692</v>
      </c>
      <c r="J3266" t="n">
        <v>0.04373020716624465</v>
      </c>
      <c r="K3266" t="n">
        <v>0.02498620532534427</v>
      </c>
      <c r="L3266" t="n">
        <v>-0.002689508879017668</v>
      </c>
      <c r="M3266" t="n">
        <v>0.1139824860479242</v>
      </c>
      <c r="N3266" t="n">
        <v>0.02890422217822026</v>
      </c>
      <c r="O3266" t="n">
        <v>-0.003575693313759523</v>
      </c>
      <c r="P3266" t="n">
        <v>0.1748560261810453</v>
      </c>
      <c r="Q3266" t="n">
        <v>0.0279745354018043</v>
      </c>
      <c r="R3266" t="n">
        <v>-0.002599394302031285</v>
      </c>
    </row>
    <row r="3267">
      <c r="F3267" t="n">
        <v>0.08408605844003321</v>
      </c>
      <c r="G3267" t="n">
        <v>0.02580381090441024</v>
      </c>
      <c r="H3267" t="n">
        <v>-0.002139935175804324</v>
      </c>
      <c r="J3267" t="n">
        <v>0.0437039594698518</v>
      </c>
      <c r="K3267" t="n">
        <v>0.02499406015254494</v>
      </c>
      <c r="L3267" t="n">
        <v>-0.002690046780793471</v>
      </c>
      <c r="M3267" t="n">
        <v>0.1139611083896802</v>
      </c>
      <c r="N3267" t="n">
        <v>0.0289133086988673</v>
      </c>
      <c r="O3267" t="n">
        <v>-0.003576050883090899</v>
      </c>
      <c r="P3267" t="n">
        <v>0.1747805254652037</v>
      </c>
      <c r="Q3267" t="n">
        <v>0.02798332966002555</v>
      </c>
      <c r="R3267" t="n">
        <v>-0.002600022799276395</v>
      </c>
    </row>
    <row r="3268">
      <c r="F3268" t="n">
        <v>0.08411339725443544</v>
      </c>
      <c r="G3268" t="n">
        <v>0.02581192021016273</v>
      </c>
      <c r="H3268" t="n">
        <v>-0.002139487008361238</v>
      </c>
      <c r="J3268" t="n">
        <v>0.04373393897963314</v>
      </c>
      <c r="K3268" t="n">
        <v>0.02500191497974562</v>
      </c>
      <c r="L3268" t="n">
        <v>-0.002689421787288799</v>
      </c>
      <c r="M3268" t="n">
        <v>0.1139661218309582</v>
      </c>
      <c r="N3268" t="n">
        <v>0.02892239521951433</v>
      </c>
      <c r="O3268" t="n">
        <v>-0.003574404264941193</v>
      </c>
      <c r="P3268" t="n">
        <v>0.1748749342593225</v>
      </c>
      <c r="Q3268" t="n">
        <v>0.0279921239182468</v>
      </c>
      <c r="R3268" t="n">
        <v>-0.002600802884124663</v>
      </c>
    </row>
    <row r="3269">
      <c r="F3269" t="n">
        <v>0.0841043875277566</v>
      </c>
      <c r="G3269" t="n">
        <v>0.02582002951591521</v>
      </c>
      <c r="H3269" t="n">
        <v>-0.002139273081053133</v>
      </c>
      <c r="J3269" t="n">
        <v>0.0437170602860557</v>
      </c>
      <c r="K3269" t="n">
        <v>0.02500976980694629</v>
      </c>
      <c r="L3269" t="n">
        <v>-0.002689421787288799</v>
      </c>
      <c r="M3269" t="n">
        <v>0.1139975278748495</v>
      </c>
      <c r="N3269" t="n">
        <v>0.02893148174016136</v>
      </c>
      <c r="O3269" t="n">
        <v>-0.003575476693463528</v>
      </c>
      <c r="P3269" t="n">
        <v>0.1748419043045257</v>
      </c>
      <c r="Q3269" t="n">
        <v>0.02800091817646806</v>
      </c>
      <c r="R3269" t="n">
        <v>-0.002600282827559151</v>
      </c>
    </row>
    <row r="3270">
      <c r="F3270" t="n">
        <v>0.08413172638888704</v>
      </c>
      <c r="G3270" t="n">
        <v>0.0258281388216677</v>
      </c>
      <c r="H3270" t="n">
        <v>-0.002139487008361238</v>
      </c>
      <c r="J3270" t="n">
        <v>0.04371892384001101</v>
      </c>
      <c r="K3270" t="n">
        <v>0.02501762463414696</v>
      </c>
      <c r="L3270" t="n">
        <v>-0.002689959671646257</v>
      </c>
      <c r="M3270" t="n">
        <v>0.1139761430988853</v>
      </c>
      <c r="N3270" t="n">
        <v>0.0289405682608084</v>
      </c>
      <c r="O3270" t="n">
        <v>-0.003574761741115305</v>
      </c>
      <c r="P3270" t="n">
        <v>0.1747663888711265</v>
      </c>
      <c r="Q3270" t="n">
        <v>0.0280097124346893</v>
      </c>
      <c r="R3270" t="n">
        <v>-0.002600282827559151</v>
      </c>
    </row>
    <row r="3271">
      <c r="F3271" t="n">
        <v>0.08412271484484185</v>
      </c>
      <c r="G3271" t="n">
        <v>0.02583624812742018</v>
      </c>
      <c r="H3271" t="n">
        <v>-0.002139059153745028</v>
      </c>
      <c r="J3271" t="n">
        <v>0.0437114145238976</v>
      </c>
      <c r="K3271" t="n">
        <v>0.02502547946134764</v>
      </c>
      <c r="L3271" t="n">
        <v>-0.00268915284511007</v>
      </c>
      <c r="M3271" t="n">
        <v>0.1139283599728635</v>
      </c>
      <c r="N3271" t="n">
        <v>0.02894965478145544</v>
      </c>
      <c r="O3271" t="n">
        <v>-0.003575119217289416</v>
      </c>
      <c r="P3271" t="n">
        <v>0.1748607942821925</v>
      </c>
      <c r="Q3271" t="n">
        <v>0.02801850669291056</v>
      </c>
      <c r="R3271" t="n">
        <v>-0.002600022799276395</v>
      </c>
    </row>
    <row r="3272">
      <c r="F3272" t="n">
        <v>0.08412581920124053</v>
      </c>
      <c r="G3272" t="n">
        <v>0.02584435743317267</v>
      </c>
      <c r="H3272" t="n">
        <v>-0.00213863164696342</v>
      </c>
      <c r="J3272" t="n">
        <v>0.04374139310365792</v>
      </c>
      <c r="K3272" t="n">
        <v>0.02503333428854831</v>
      </c>
      <c r="L3272" t="n">
        <v>-0.002689872916289728</v>
      </c>
      <c r="M3272" t="n">
        <v>0.1139861568753701</v>
      </c>
      <c r="N3272" t="n">
        <v>0.02895874130210247</v>
      </c>
      <c r="O3272" t="n">
        <v>-0.003573468002950542</v>
      </c>
      <c r="P3272" t="n">
        <v>0.1749127179899522</v>
      </c>
      <c r="Q3272" t="n">
        <v>0.02802730095113181</v>
      </c>
      <c r="R3272" t="n">
        <v>-0.002600655575388509</v>
      </c>
    </row>
    <row r="3273">
      <c r="F3273" t="n">
        <v>0.08411680521854877</v>
      </c>
      <c r="G3273" t="n">
        <v>0.02585246673892516</v>
      </c>
      <c r="H3273" t="n">
        <v>-0.002139273300622874</v>
      </c>
      <c r="J3273" t="n">
        <v>0.04374325465636465</v>
      </c>
      <c r="K3273" t="n">
        <v>0.02504118911574899</v>
      </c>
      <c r="L3273" t="n">
        <v>-0.002689872916289728</v>
      </c>
      <c r="M3273" t="n">
        <v>0.1139647644758973</v>
      </c>
      <c r="N3273" t="n">
        <v>0.02896782782274951</v>
      </c>
      <c r="O3273" t="n">
        <v>-0.003573468002950542</v>
      </c>
      <c r="P3273" t="n">
        <v>0.17479470600352</v>
      </c>
      <c r="Q3273" t="n">
        <v>0.02803609520935306</v>
      </c>
      <c r="R3273" t="n">
        <v>-0.002600915666955205</v>
      </c>
    </row>
    <row r="3274">
      <c r="F3274" t="n">
        <v>0.08410778986139976</v>
      </c>
      <c r="G3274" t="n">
        <v>0.02586057604467765</v>
      </c>
      <c r="H3274" t="n">
        <v>-0.00213863164696342</v>
      </c>
      <c r="J3274" t="n">
        <v>0.04371699750720222</v>
      </c>
      <c r="K3274" t="n">
        <v>0.02504904394294966</v>
      </c>
      <c r="L3274" t="n">
        <v>-0.002689066115774944</v>
      </c>
      <c r="M3274" t="n">
        <v>0.1139961631540875</v>
      </c>
      <c r="N3274" t="n">
        <v>0.02897691434339654</v>
      </c>
      <c r="O3274" t="n">
        <v>-0.003573468002950542</v>
      </c>
      <c r="P3274" t="n">
        <v>0.1748466242988707</v>
      </c>
      <c r="Q3274" t="n">
        <v>0.02804488946757432</v>
      </c>
      <c r="R3274" t="n">
        <v>-0.0026011757585219</v>
      </c>
    </row>
    <row r="3275">
      <c r="F3275" t="n">
        <v>0.0841472459527788</v>
      </c>
      <c r="G3275" t="n">
        <v>0.02586868535043013</v>
      </c>
      <c r="H3275" t="n">
        <v>-0.00213863164696342</v>
      </c>
      <c r="J3275" t="n">
        <v>0.0437188569206243</v>
      </c>
      <c r="K3275" t="n">
        <v>0.02505689877015034</v>
      </c>
      <c r="L3275" t="n">
        <v>-0.002689066115774944</v>
      </c>
      <c r="M3275" t="n">
        <v>0.114001163479807</v>
      </c>
      <c r="N3275" t="n">
        <v>0.02898600086404358</v>
      </c>
      <c r="O3275" t="n">
        <v>-0.003574540150566188</v>
      </c>
      <c r="P3275" t="n">
        <v>0.1749410273786723</v>
      </c>
      <c r="Q3275" t="n">
        <v>0.02805368372579557</v>
      </c>
      <c r="R3275" t="n">
        <v>-0.002601435850088595</v>
      </c>
    </row>
    <row r="3276">
      <c r="F3276" t="n">
        <v>0.08411399205567652</v>
      </c>
      <c r="G3276" t="n">
        <v>0.02587679465618262</v>
      </c>
      <c r="H3276" t="n">
        <v>-0.002138224776220203</v>
      </c>
      <c r="J3276" t="n">
        <v>0.04374883457051731</v>
      </c>
      <c r="K3276" t="n">
        <v>0.02506475359735101</v>
      </c>
      <c r="L3276" t="n">
        <v>-0.002689517588795872</v>
      </c>
      <c r="M3276" t="n">
        <v>0.1139533659759225</v>
      </c>
      <c r="N3276" t="n">
        <v>0.02899508738469062</v>
      </c>
      <c r="O3276" t="n">
        <v>-0.003573598838006257</v>
      </c>
      <c r="P3276" t="n">
        <v>0.1748654853270362</v>
      </c>
      <c r="Q3276" t="n">
        <v>0.02806247798401683</v>
      </c>
      <c r="R3276" t="n">
        <v>-0.002601812923295315</v>
      </c>
    </row>
    <row r="3277">
      <c r="F3277" t="n">
        <v>0.0841534484990728</v>
      </c>
      <c r="G3277" t="n">
        <v>0.0258849039619351</v>
      </c>
      <c r="H3277" t="n">
        <v>-0.002138438620082212</v>
      </c>
      <c r="J3277" t="n">
        <v>0.043741319766745</v>
      </c>
      <c r="K3277" t="n">
        <v>0.02507260842455168</v>
      </c>
      <c r="L3277" t="n">
        <v>-0.002689248663929479</v>
      </c>
      <c r="M3277" t="n">
        <v>0.1139847600240123</v>
      </c>
      <c r="N3277" t="n">
        <v>0.02900417390533765</v>
      </c>
      <c r="O3277" t="n">
        <v>-0.003573241549580141</v>
      </c>
      <c r="P3277" t="n">
        <v>0.1749598867588572</v>
      </c>
      <c r="Q3277" t="n">
        <v>0.02807127224223807</v>
      </c>
      <c r="R3277" t="n">
        <v>-0.002602073078572117</v>
      </c>
    </row>
    <row r="3278">
      <c r="F3278" t="n">
        <v>0.08414442950451609</v>
      </c>
      <c r="G3278" t="n">
        <v>0.02589301326768759</v>
      </c>
      <c r="H3278" t="n">
        <v>-0.002138224776220203</v>
      </c>
      <c r="J3278" t="n">
        <v>0.04374317718206884</v>
      </c>
      <c r="K3278" t="n">
        <v>0.02508046325175236</v>
      </c>
      <c r="L3278" t="n">
        <v>-0.002688979739063086</v>
      </c>
      <c r="M3278" t="n">
        <v>0.1140425521683434</v>
      </c>
      <c r="N3278" t="n">
        <v>0.02901326042598469</v>
      </c>
      <c r="O3278" t="n">
        <v>-0.003572884261154026</v>
      </c>
      <c r="P3278" t="n">
        <v>0.1749268239482269</v>
      </c>
      <c r="Q3278" t="n">
        <v>0.02808006650045933</v>
      </c>
      <c r="R3278" t="n">
        <v>-0.002601292612741711</v>
      </c>
    </row>
    <row r="3279">
      <c r="F3279" t="n">
        <v>0.0841596480267799</v>
      </c>
      <c r="G3279" t="n">
        <v>0.02590112257344008</v>
      </c>
      <c r="H3279" t="n">
        <v>-0.002138224776220203</v>
      </c>
      <c r="J3279" t="n">
        <v>0.04374503380788052</v>
      </c>
      <c r="K3279" t="n">
        <v>0.02508831807895303</v>
      </c>
      <c r="L3279" t="n">
        <v>-0.002689248663929479</v>
      </c>
      <c r="M3279" t="n">
        <v>0.1139683470573367</v>
      </c>
      <c r="N3279" t="n">
        <v>0.02902234694663172</v>
      </c>
      <c r="O3279" t="n">
        <v>-0.003573241549580141</v>
      </c>
      <c r="P3279" t="n">
        <v>0.174851267164742</v>
      </c>
      <c r="Q3279" t="n">
        <v>0.02808886075868058</v>
      </c>
      <c r="R3279" t="n">
        <v>-0.002601292612741711</v>
      </c>
    </row>
    <row r="3280">
      <c r="F3280" t="n">
        <v>0.08415062690278555</v>
      </c>
      <c r="G3280" t="n">
        <v>0.02590923187919256</v>
      </c>
      <c r="H3280" t="n">
        <v>-0.002138480022240344</v>
      </c>
      <c r="J3280" t="n">
        <v>0.04373751589283764</v>
      </c>
      <c r="K3280" t="n">
        <v>0.02509617290615371</v>
      </c>
      <c r="L3280" t="n">
        <v>-0.002689162630176214</v>
      </c>
      <c r="M3280" t="n">
        <v>0.1139997369666921</v>
      </c>
      <c r="N3280" t="n">
        <v>0.02903143346727876</v>
      </c>
      <c r="O3280" t="n">
        <v>-0.003571581188545016</v>
      </c>
      <c r="P3280" t="n">
        <v>0.1749881554874737</v>
      </c>
      <c r="Q3280" t="n">
        <v>0.02809765501690183</v>
      </c>
      <c r="R3280" t="n">
        <v>-0.002601933893710083</v>
      </c>
    </row>
    <row r="3281">
      <c r="F3281" t="n">
        <v>0.08416584453465652</v>
      </c>
      <c r="G3281" t="n">
        <v>0.02591734118494505</v>
      </c>
      <c r="H3281" t="n">
        <v>-0.002138480022240344</v>
      </c>
      <c r="J3281" t="n">
        <v>0.04372999681780405</v>
      </c>
      <c r="K3281" t="n">
        <v>0.02510402773335438</v>
      </c>
      <c r="L3281" t="n">
        <v>-0.002688893713913196</v>
      </c>
      <c r="M3281" t="n">
        <v>0.1140047255208155</v>
      </c>
      <c r="N3281" t="n">
        <v>0.02904051998792579</v>
      </c>
      <c r="O3281" t="n">
        <v>-0.003571938382383254</v>
      </c>
      <c r="P3281" t="n">
        <v>0.1749125904498362</v>
      </c>
      <c r="Q3281" t="n">
        <v>0.02810644927512309</v>
      </c>
      <c r="R3281" t="n">
        <v>-0.002602454332532708</v>
      </c>
    </row>
    <row r="3282">
      <c r="F3282" t="n">
        <v>0.08413258053117451</v>
      </c>
      <c r="G3282" t="n">
        <v>0.02592545049069753</v>
      </c>
      <c r="H3282" t="n">
        <v>-0.002138266216999168</v>
      </c>
      <c r="J3282" t="n">
        <v>0.04375997307319454</v>
      </c>
      <c r="K3282" t="n">
        <v>0.02511188256055505</v>
      </c>
      <c r="L3282" t="n">
        <v>-0.002688893713913196</v>
      </c>
      <c r="M3282" t="n">
        <v>0.1139833112223506</v>
      </c>
      <c r="N3282" t="n">
        <v>0.02904960650857283</v>
      </c>
      <c r="O3282" t="n">
        <v>-0.003572652770059731</v>
      </c>
      <c r="P3282" t="n">
        <v>0.1748795111309013</v>
      </c>
      <c r="Q3282" t="n">
        <v>0.02811524353334434</v>
      </c>
      <c r="R3282" t="n">
        <v>-0.002602454332532708</v>
      </c>
    </row>
    <row r="3283">
      <c r="F3283" t="n">
        <v>0.0841599173370193</v>
      </c>
      <c r="G3283" t="n">
        <v>0.02593355979645002</v>
      </c>
      <c r="H3283" t="n">
        <v>-0.002138480022240344</v>
      </c>
      <c r="J3283" t="n">
        <v>0.04374307811313262</v>
      </c>
      <c r="K3283" t="n">
        <v>0.02511973738775573</v>
      </c>
      <c r="L3283" t="n">
        <v>-0.002689431546439231</v>
      </c>
      <c r="M3283" t="n">
        <v>0.1139882955144665</v>
      </c>
      <c r="N3283" t="n">
        <v>0.02905869302921986</v>
      </c>
      <c r="O3283" t="n">
        <v>-0.003571938382383254</v>
      </c>
      <c r="P3283" t="n">
        <v>0.1750163997782362</v>
      </c>
      <c r="Q3283" t="n">
        <v>0.02812403779156559</v>
      </c>
      <c r="R3283" t="n">
        <v>-0.002602454332532708</v>
      </c>
    </row>
    <row r="3284">
      <c r="F3284" t="n">
        <v>0.08416301263763006</v>
      </c>
      <c r="G3284" t="n">
        <v>0.0259416691022025</v>
      </c>
      <c r="H3284" t="n">
        <v>-0.002137686971551855</v>
      </c>
      <c r="J3284" t="n">
        <v>0.04376367959595959</v>
      </c>
      <c r="K3284" t="n">
        <v>0.0251275922149564</v>
      </c>
      <c r="L3284" t="n">
        <v>-0.002688808039263974</v>
      </c>
      <c r="M3284" t="n">
        <v>0.1140460818597989</v>
      </c>
      <c r="N3284" t="n">
        <v>0.0290677795498669</v>
      </c>
      <c r="O3284" t="n">
        <v>-0.003571344862226266</v>
      </c>
      <c r="P3284" t="n">
        <v>0.1749833150236778</v>
      </c>
      <c r="Q3284" t="n">
        <v>0.02813283204978684</v>
      </c>
      <c r="R3284" t="n">
        <v>-0.002602839684636172</v>
      </c>
    </row>
    <row r="3285">
      <c r="F3285" t="n">
        <v>0.08415398587921909</v>
      </c>
      <c r="G3285" t="n">
        <v>0.02594977840795499</v>
      </c>
      <c r="H3285" t="n">
        <v>-0.002138114508946165</v>
      </c>
      <c r="J3285" t="n">
        <v>0.0437467823185908</v>
      </c>
      <c r="K3285" t="n">
        <v>0.02513544704215708</v>
      </c>
      <c r="L3285" t="n">
        <v>-0.002689614762348062</v>
      </c>
      <c r="M3285" t="n">
        <v>0.1140246609157137</v>
      </c>
      <c r="N3285" t="n">
        <v>0.02907686607051393</v>
      </c>
      <c r="O3285" t="n">
        <v>-0.003570987763449921</v>
      </c>
      <c r="P3285" t="n">
        <v>0.175035215713347</v>
      </c>
      <c r="Q3285" t="n">
        <v>0.02814162630800809</v>
      </c>
      <c r="R3285" t="n">
        <v>-0.002602579400667708</v>
      </c>
    </row>
    <row r="3286">
      <c r="F3286" t="n">
        <v>0.08414495774629742</v>
      </c>
      <c r="G3286" t="n">
        <v>0.02595788771370747</v>
      </c>
      <c r="H3286" t="n">
        <v>-0.002137686971551855</v>
      </c>
      <c r="J3286" t="n">
        <v>0.043767382966287</v>
      </c>
      <c r="K3286" t="n">
        <v>0.02514330186935775</v>
      </c>
      <c r="L3286" t="n">
        <v>-0.002689345854653366</v>
      </c>
      <c r="M3286" t="n">
        <v>0.1140032370910813</v>
      </c>
      <c r="N3286" t="n">
        <v>0.02908595259116097</v>
      </c>
      <c r="O3286" t="n">
        <v>-0.003570987763449921</v>
      </c>
      <c r="P3286" t="n">
        <v>0.1749171317114983</v>
      </c>
      <c r="Q3286" t="n">
        <v>0.02815042056622935</v>
      </c>
      <c r="R3286" t="n">
        <v>-0.002603099968604636</v>
      </c>
    </row>
    <row r="3287">
      <c r="F3287" t="n">
        <v>0.08418441592686751</v>
      </c>
      <c r="G3287" t="n">
        <v>0.02596599701945996</v>
      </c>
      <c r="H3287" t="n">
        <v>-0.00213790074024901</v>
      </c>
      <c r="J3287" t="n">
        <v>0.043741108324892</v>
      </c>
      <c r="K3287" t="n">
        <v>0.02515115669655842</v>
      </c>
      <c r="L3287" t="n">
        <v>-0.00268907694695867</v>
      </c>
      <c r="M3287" t="n">
        <v>0.114061020770869</v>
      </c>
      <c r="N3287" t="n">
        <v>0.02909503911180801</v>
      </c>
      <c r="O3287" t="n">
        <v>-0.003571701961002611</v>
      </c>
      <c r="P3287" t="n">
        <v>0.1750540207639717</v>
      </c>
      <c r="Q3287" t="n">
        <v>0.0281592148244506</v>
      </c>
      <c r="R3287" t="n">
        <v>-0.002603229115988669</v>
      </c>
    </row>
    <row r="3288">
      <c r="F3288" t="n">
        <v>0.08416326405074609</v>
      </c>
      <c r="G3288" t="n">
        <v>0.02597410632521245</v>
      </c>
      <c r="H3288" t="n">
        <v>-0.00213712863023529</v>
      </c>
      <c r="J3288" t="n">
        <v>0.04377108318615239</v>
      </c>
      <c r="K3288" t="n">
        <v>0.0251590115237591</v>
      </c>
      <c r="L3288" t="n">
        <v>-0.002689260512376764</v>
      </c>
      <c r="M3288" t="n">
        <v>0.1140395926770773</v>
      </c>
      <c r="N3288" t="n">
        <v>0.02910412563245504</v>
      </c>
      <c r="O3288" t="n">
        <v>-0.003570389421869032</v>
      </c>
      <c r="P3288" t="n">
        <v>0.1749784235199954</v>
      </c>
      <c r="Q3288" t="n">
        <v>0.02816800908267185</v>
      </c>
      <c r="R3288" t="n">
        <v>-0.002603489464935163</v>
      </c>
    </row>
    <row r="3289">
      <c r="F3289" t="n">
        <v>0.08415423272208407</v>
      </c>
      <c r="G3289" t="n">
        <v>0.02598221563096493</v>
      </c>
      <c r="H3289" t="n">
        <v>-0.002137769832944632</v>
      </c>
      <c r="J3289" t="n">
        <v>0.04375418127902339</v>
      </c>
      <c r="K3289" t="n">
        <v>0.02516686635095977</v>
      </c>
      <c r="L3289" t="n">
        <v>-0.002689529411538085</v>
      </c>
      <c r="M3289" t="n">
        <v>0.1140709706147295</v>
      </c>
      <c r="N3289" t="n">
        <v>0.02911321215310208</v>
      </c>
      <c r="O3289" t="n">
        <v>-0.003570389421869032</v>
      </c>
      <c r="P3289" t="n">
        <v>0.1750303161390871</v>
      </c>
      <c r="Q3289" t="n">
        <v>0.02817680334089311</v>
      </c>
      <c r="R3289" t="n">
        <v>-0.00260401016282815</v>
      </c>
    </row>
    <row r="3290">
      <c r="F3290" t="n">
        <v>0.08416944571766267</v>
      </c>
      <c r="G3290" t="n">
        <v>0.02599032493671742</v>
      </c>
      <c r="H3290" t="n">
        <v>-0.002137769832944632</v>
      </c>
      <c r="J3290" t="n">
        <v>0.043756029051721</v>
      </c>
      <c r="K3290" t="n">
        <v>0.02517472117816045</v>
      </c>
      <c r="L3290" t="n">
        <v>-0.002689529411538085</v>
      </c>
      <c r="M3290" t="n">
        <v>0.1140231327976818</v>
      </c>
      <c r="N3290" t="n">
        <v>0.02912229867374911</v>
      </c>
      <c r="O3290" t="n">
        <v>-0.003570746425110894</v>
      </c>
      <c r="P3290" t="n">
        <v>0.1750822079111813</v>
      </c>
      <c r="Q3290" t="n">
        <v>0.02818559759911436</v>
      </c>
      <c r="R3290" t="n">
        <v>-0.002603749813881656</v>
      </c>
    </row>
    <row r="3291">
      <c r="F3291" t="n">
        <v>0.08417253541642428</v>
      </c>
      <c r="G3291" t="n">
        <v>0.0259984342424699</v>
      </c>
      <c r="H3291" t="n">
        <v>-0.00213712863023529</v>
      </c>
      <c r="J3291" t="n">
        <v>0.04375787603794823</v>
      </c>
      <c r="K3291" t="n">
        <v>0.02518257600536112</v>
      </c>
      <c r="L3291" t="n">
        <v>-0.00268872271405412</v>
      </c>
      <c r="M3291" t="n">
        <v>0.1140281020055708</v>
      </c>
      <c r="N3291" t="n">
        <v>0.02913138519439615</v>
      </c>
      <c r="O3291" t="n">
        <v>-0.003570746425110894</v>
      </c>
      <c r="P3291" t="n">
        <v>0.1750065968552427</v>
      </c>
      <c r="Q3291" t="n">
        <v>0.02819439185733561</v>
      </c>
      <c r="R3291" t="n">
        <v>-0.002603489464935163</v>
      </c>
    </row>
    <row r="3292">
      <c r="F3292" t="n">
        <v>0.08418774782572457</v>
      </c>
      <c r="G3292" t="n">
        <v>0.02600654354822239</v>
      </c>
      <c r="H3292" t="n">
        <v>-0.002137446059256685</v>
      </c>
      <c r="J3292" t="n">
        <v>0.04375972223795194</v>
      </c>
      <c r="K3292" t="n">
        <v>0.02519043083256179</v>
      </c>
      <c r="L3292" t="n">
        <v>-0.002688906627885122</v>
      </c>
      <c r="M3292" t="n">
        <v>0.1140858812194287</v>
      </c>
      <c r="N3292" t="n">
        <v>0.02914047171504319</v>
      </c>
      <c r="O3292" t="n">
        <v>-0.003569786176660582</v>
      </c>
      <c r="P3292" t="n">
        <v>0.1750584841117079</v>
      </c>
      <c r="Q3292" t="n">
        <v>0.02820318611555686</v>
      </c>
      <c r="R3292" t="n">
        <v>-0.002604403850734327</v>
      </c>
    </row>
    <row r="3293">
      <c r="F3293" t="n">
        <v>0.08416658876774821</v>
      </c>
      <c r="G3293" t="n">
        <v>0.02601465285397488</v>
      </c>
      <c r="H3293" t="n">
        <v>-0.002137446059256685</v>
      </c>
      <c r="J3293" t="n">
        <v>0.04378031996550942</v>
      </c>
      <c r="K3293" t="n">
        <v>0.02519828565976247</v>
      </c>
      <c r="L3293" t="n">
        <v>-0.002689444409210699</v>
      </c>
      <c r="M3293" t="n">
        <v>0.1140908476415416</v>
      </c>
      <c r="N3293" t="n">
        <v>0.02914955823569022</v>
      </c>
      <c r="O3293" t="n">
        <v>-0.003568715454951925</v>
      </c>
      <c r="P3293" t="n">
        <v>0.1750253654429684</v>
      </c>
      <c r="Q3293" t="n">
        <v>0.02821198037377812</v>
      </c>
      <c r="R3293" t="n">
        <v>-0.002604403850734327</v>
      </c>
    </row>
    <row r="3294">
      <c r="F3294" t="n">
        <v>0.08418179997205744</v>
      </c>
      <c r="G3294" t="n">
        <v>0.02602276215972736</v>
      </c>
      <c r="H3294" t="n">
        <v>-0.00213701865552558</v>
      </c>
      <c r="J3294" t="n">
        <v>0.04377278862150448</v>
      </c>
      <c r="K3294" t="n">
        <v>0.02520614048696314</v>
      </c>
      <c r="L3294" t="n">
        <v>-0.002688906627885122</v>
      </c>
      <c r="M3294" t="n">
        <v>0.1141222191131335</v>
      </c>
      <c r="N3294" t="n">
        <v>0.02915864475633725</v>
      </c>
      <c r="O3294" t="n">
        <v>-0.003569072362188144</v>
      </c>
      <c r="P3294" t="n">
        <v>0.1749922421680534</v>
      </c>
      <c r="Q3294" t="n">
        <v>0.02822077463199937</v>
      </c>
      <c r="R3294" t="n">
        <v>-0.002603883022047049</v>
      </c>
    </row>
    <row r="3295">
      <c r="F3295" t="n">
        <v>0.08419701103663868</v>
      </c>
      <c r="G3295" t="n">
        <v>0.02603087146547985</v>
      </c>
      <c r="H3295" t="n">
        <v>-0.00213701865552558</v>
      </c>
      <c r="J3295" t="n">
        <v>0.04377463264870338</v>
      </c>
      <c r="K3295" t="n">
        <v>0.02521399531416382</v>
      </c>
      <c r="L3295" t="n">
        <v>-0.002688637737222333</v>
      </c>
      <c r="M3295" t="n">
        <v>0.1141007748118438</v>
      </c>
      <c r="N3295" t="n">
        <v>0.02916773127698429</v>
      </c>
      <c r="O3295" t="n">
        <v>-0.003569072362188144</v>
      </c>
      <c r="P3295" t="n">
        <v>0.1750866275235545</v>
      </c>
      <c r="Q3295" t="n">
        <v>0.02822956889022062</v>
      </c>
      <c r="R3295" t="n">
        <v>-0.002604664265077966</v>
      </c>
    </row>
    <row r="3296">
      <c r="F3296" t="n">
        <v>0.08421222196110935</v>
      </c>
      <c r="G3296" t="n">
        <v>0.02603898077123233</v>
      </c>
      <c r="H3296" t="n">
        <v>-0.002136929581312294</v>
      </c>
      <c r="J3296" t="n">
        <v>0.04377647589058788</v>
      </c>
      <c r="K3296" t="n">
        <v>0.02522185014136449</v>
      </c>
      <c r="L3296" t="n">
        <v>-0.002689090872105294</v>
      </c>
      <c r="M3296" t="n">
        <v>0.1140793276256892</v>
      </c>
      <c r="N3296" t="n">
        <v>0.02917681779763133</v>
      </c>
      <c r="O3296" t="n">
        <v>-0.00356810760840599</v>
      </c>
      <c r="P3296" t="n">
        <v>0.17509600319747</v>
      </c>
      <c r="Q3296" t="n">
        <v>0.02823836314844187</v>
      </c>
      <c r="R3296" t="n">
        <v>-0.002604801581375066</v>
      </c>
    </row>
    <row r="3297">
      <c r="F3297" t="n">
        <v>0.08421530773454096</v>
      </c>
      <c r="G3297" t="n">
        <v>0.02604709007698482</v>
      </c>
      <c r="H3297" t="n">
        <v>-0.002136502238130349</v>
      </c>
      <c r="J3297" t="n">
        <v>0.04376894145325955</v>
      </c>
      <c r="K3297" t="n">
        <v>0.02522970496856516</v>
      </c>
      <c r="L3297" t="n">
        <v>-0.002689359754304285</v>
      </c>
      <c r="M3297" t="n">
        <v>0.1141371028402418</v>
      </c>
      <c r="N3297" t="n">
        <v>0.02918590431827836</v>
      </c>
      <c r="O3297" t="n">
        <v>-0.003568821229927671</v>
      </c>
      <c r="P3297" t="n">
        <v>0.1750203635637974</v>
      </c>
      <c r="Q3297" t="n">
        <v>0.02824715740666313</v>
      </c>
      <c r="R3297" t="n">
        <v>-0.002604541101216929</v>
      </c>
    </row>
    <row r="3298">
      <c r="F3298" t="n">
        <v>0.08419414211224545</v>
      </c>
      <c r="G3298" t="n">
        <v>0.0260551993827373</v>
      </c>
      <c r="H3298" t="n">
        <v>-0.002136929581312294</v>
      </c>
      <c r="J3298" t="n">
        <v>0.0437707829411072</v>
      </c>
      <c r="K3298" t="n">
        <v>0.02523755979576584</v>
      </c>
      <c r="L3298" t="n">
        <v>-0.002688553107707313</v>
      </c>
      <c r="M3298" t="n">
        <v>0.1141156513706286</v>
      </c>
      <c r="N3298" t="n">
        <v>0.0291949908389254</v>
      </c>
      <c r="O3298" t="n">
        <v>-0.00356846441916683</v>
      </c>
      <c r="P3298" t="n">
        <v>0.1750297318954624</v>
      </c>
      <c r="Q3298" t="n">
        <v>0.02825595166488438</v>
      </c>
      <c r="R3298" t="n">
        <v>-0.002604541101216929</v>
      </c>
    </row>
    <row r="3299">
      <c r="F3299" t="n">
        <v>0.08420935138063183</v>
      </c>
      <c r="G3299" t="n">
        <v>0.02606330868848979</v>
      </c>
      <c r="H3299" t="n">
        <v>-0.002137143252903266</v>
      </c>
      <c r="J3299" t="n">
        <v>0.04377262364445969</v>
      </c>
      <c r="K3299" t="n">
        <v>0.02524541462296651</v>
      </c>
      <c r="L3299" t="n">
        <v>-0.002688553107707313</v>
      </c>
      <c r="M3299" t="n">
        <v>0.1140941970149146</v>
      </c>
      <c r="N3299" t="n">
        <v>0.02920407735957243</v>
      </c>
      <c r="O3299" t="n">
        <v>-0.003568821229927671</v>
      </c>
      <c r="P3299" t="n">
        <v>0.175039097491735</v>
      </c>
      <c r="Q3299" t="n">
        <v>0.02826474592310563</v>
      </c>
      <c r="R3299" t="n">
        <v>-0.002604541101216929</v>
      </c>
    </row>
    <row r="3300">
      <c r="F3300" t="n">
        <v>0.08421243457204169</v>
      </c>
      <c r="G3300" t="n">
        <v>0.02607141799424228</v>
      </c>
      <c r="H3300" t="n">
        <v>-0.002136861478905318</v>
      </c>
      <c r="J3300" t="n">
        <v>0.04378384100992025</v>
      </c>
      <c r="K3300" t="n">
        <v>0.02525326945016719</v>
      </c>
      <c r="L3300" t="n">
        <v>-0.002688737698217581</v>
      </c>
      <c r="M3300" t="n">
        <v>0.1140727397728781</v>
      </c>
      <c r="N3300" t="n">
        <v>0.02921316388021947</v>
      </c>
      <c r="O3300" t="n">
        <v>-0.003567851599188161</v>
      </c>
      <c r="P3300" t="n">
        <v>0.1750909694483995</v>
      </c>
      <c r="Q3300" t="n">
        <v>0.02827354018132688</v>
      </c>
      <c r="R3300" t="n">
        <v>-0.002605463882260618</v>
      </c>
    </row>
    <row r="3301">
      <c r="F3301" t="n">
        <v>0.08419126451760406</v>
      </c>
      <c r="G3301" t="n">
        <v>0.02607952729999477</v>
      </c>
      <c r="H3301" t="n">
        <v>-0.002136434192066905</v>
      </c>
      <c r="J3301" t="n">
        <v>0.0437763026986667</v>
      </c>
      <c r="K3301" t="n">
        <v>0.02526112427736786</v>
      </c>
      <c r="L3301" t="n">
        <v>-0.002689275445757225</v>
      </c>
      <c r="M3301" t="n">
        <v>0.1141305108744366</v>
      </c>
      <c r="N3301" t="n">
        <v>0.0292222504008665</v>
      </c>
      <c r="O3301" t="n">
        <v>-0.003567138171553851</v>
      </c>
      <c r="P3301" t="n">
        <v>0.1750578204734608</v>
      </c>
      <c r="Q3301" t="n">
        <v>0.02828233443954814</v>
      </c>
      <c r="R3301" t="n">
        <v>-0.002605203335872392</v>
      </c>
    </row>
    <row r="3302">
      <c r="F3302" t="n">
        <v>0.08421859868026729</v>
      </c>
      <c r="G3302" t="n">
        <v>0.02608763660574725</v>
      </c>
      <c r="H3302" t="n">
        <v>-0.002136647835486111</v>
      </c>
      <c r="J3302" t="n">
        <v>0.04376876323591004</v>
      </c>
      <c r="K3302" t="n">
        <v>0.02526897910456853</v>
      </c>
      <c r="L3302" t="n">
        <v>-0.002688468824447759</v>
      </c>
      <c r="M3302" t="n">
        <v>0.114109049343754</v>
      </c>
      <c r="N3302" t="n">
        <v>0.02923133692151354</v>
      </c>
      <c r="O3302" t="n">
        <v>-0.003567138171553851</v>
      </c>
      <c r="P3302" t="n">
        <v>0.1751947107632406</v>
      </c>
      <c r="Q3302" t="n">
        <v>0.02829112869776939</v>
      </c>
      <c r="R3302" t="n">
        <v>-0.002605984975037071</v>
      </c>
    </row>
    <row r="3303">
      <c r="F3303" t="n">
        <v>0.08420955273672399</v>
      </c>
      <c r="G3303" t="n">
        <v>0.02609574591149974</v>
      </c>
      <c r="H3303" t="n">
        <v>-0.002136434192066905</v>
      </c>
      <c r="J3303" t="n">
        <v>0.04377060061999404</v>
      </c>
      <c r="K3303" t="n">
        <v>0.02527683393176921</v>
      </c>
      <c r="L3303" t="n">
        <v>-0.002688737698217581</v>
      </c>
      <c r="M3303" t="n">
        <v>0.114166819124413</v>
      </c>
      <c r="N3303" t="n">
        <v>0.02924042344216058</v>
      </c>
      <c r="O3303" t="n">
        <v>-0.003566781457736695</v>
      </c>
      <c r="P3303" t="n">
        <v>0.1750765324996905</v>
      </c>
      <c r="Q3303" t="n">
        <v>0.02829992295599064</v>
      </c>
      <c r="R3303" t="n">
        <v>-0.002605203335872392</v>
      </c>
    </row>
    <row r="3304">
      <c r="F3304" t="n">
        <v>0.08420050541859816</v>
      </c>
      <c r="G3304" t="n">
        <v>0.02610385521725222</v>
      </c>
      <c r="H3304" t="n">
        <v>-0.002136387184927023</v>
      </c>
      <c r="J3304" t="n">
        <v>0.04377243722089569</v>
      </c>
      <c r="K3304" t="n">
        <v>0.02528468875896988</v>
      </c>
      <c r="L3304" t="n">
        <v>-0.002688653751757546</v>
      </c>
      <c r="M3304" t="n">
        <v>0.1141717651960628</v>
      </c>
      <c r="N3304" t="n">
        <v>0.02924950996280761</v>
      </c>
      <c r="O3304" t="n">
        <v>-0.003566520682311462</v>
      </c>
      <c r="P3304" t="n">
        <v>0.1751709100810414</v>
      </c>
      <c r="Q3304" t="n">
        <v>0.02830871721421189</v>
      </c>
      <c r="R3304" t="n">
        <v>-0.002606130321419664</v>
      </c>
    </row>
    <row r="3305">
      <c r="F3305" t="n">
        <v>0.08421571167784654</v>
      </c>
      <c r="G3305" t="n">
        <v>0.02611196452300471</v>
      </c>
      <c r="H3305" t="n">
        <v>-0.002136387184927023</v>
      </c>
      <c r="J3305" t="n">
        <v>0.04379302976914266</v>
      </c>
      <c r="K3305" t="n">
        <v>0.02529254358617056</v>
      </c>
      <c r="L3305" t="n">
        <v>-0.002688922617132722</v>
      </c>
      <c r="M3305" t="n">
        <v>0.1141767093677817</v>
      </c>
      <c r="N3305" t="n">
        <v>0.02925859648345465</v>
      </c>
      <c r="O3305" t="n">
        <v>-0.003565807449498281</v>
      </c>
      <c r="P3305" t="n">
        <v>0.1752227748853407</v>
      </c>
      <c r="Q3305" t="n">
        <v>0.02831751147243314</v>
      </c>
      <c r="R3305" t="n">
        <v>-0.002605869708387522</v>
      </c>
    </row>
    <row r="3306">
      <c r="F3306" t="n">
        <v>0.08423091779398977</v>
      </c>
      <c r="G3306" t="n">
        <v>0.0261200738287572</v>
      </c>
      <c r="H3306" t="n">
        <v>-0.002135959950213509</v>
      </c>
      <c r="J3306" t="n">
        <v>0.04378548662280174</v>
      </c>
      <c r="K3306" t="n">
        <v>0.02530039841337123</v>
      </c>
      <c r="L3306" t="n">
        <v>-0.002688653751757546</v>
      </c>
      <c r="M3306" t="n">
        <v>0.1141816516387791</v>
      </c>
      <c r="N3306" t="n">
        <v>0.02926768300410168</v>
      </c>
      <c r="O3306" t="n">
        <v>-0.003566164065904872</v>
      </c>
      <c r="P3306" t="n">
        <v>0.1751470946866393</v>
      </c>
      <c r="Q3306" t="n">
        <v>0.0283263057306544</v>
      </c>
      <c r="R3306" t="n">
        <v>-0.002606651547483948</v>
      </c>
    </row>
    <row r="3307">
      <c r="F3307" t="n">
        <v>0.08423399567511192</v>
      </c>
      <c r="G3307" t="n">
        <v>0.02612818313450968</v>
      </c>
      <c r="H3307" t="n">
        <v>-0.002135959950213509</v>
      </c>
      <c r="J3307" t="n">
        <v>0.04380607852329309</v>
      </c>
      <c r="K3307" t="n">
        <v>0.02530825324057191</v>
      </c>
      <c r="L3307" t="n">
        <v>-0.002688922617132722</v>
      </c>
      <c r="M3307" t="n">
        <v>0.1141601786317385</v>
      </c>
      <c r="N3307" t="n">
        <v>0.02927676952474872</v>
      </c>
      <c r="O3307" t="n">
        <v>-0.003566164065904872</v>
      </c>
      <c r="P3307" t="n">
        <v>0.1751139236485246</v>
      </c>
      <c r="Q3307" t="n">
        <v>0.02833509998887565</v>
      </c>
      <c r="R3307" t="n">
        <v>-0.002606651547483948</v>
      </c>
    </row>
    <row r="3308">
      <c r="F3308" t="n">
        <v>0.08423707279699975</v>
      </c>
      <c r="G3308" t="n">
        <v>0.02613629244026217</v>
      </c>
      <c r="H3308" t="n">
        <v>-0.002136361288059595</v>
      </c>
      <c r="J3308" t="n">
        <v>0.04377977579761641</v>
      </c>
      <c r="K3308" t="n">
        <v>0.02531610806777258</v>
      </c>
      <c r="L3308" t="n">
        <v>-0.002688839006479741</v>
      </c>
      <c r="M3308" t="n">
        <v>0.1141651166051725</v>
      </c>
      <c r="N3308" t="n">
        <v>0.02928585604539576</v>
      </c>
      <c r="O3308" t="n">
        <v>-0.003565898342793343</v>
      </c>
      <c r="P3308" t="n">
        <v>0.1752082977302717</v>
      </c>
      <c r="Q3308" t="n">
        <v>0.02834389424709691</v>
      </c>
      <c r="R3308" t="n">
        <v>-0.002606800881224523</v>
      </c>
    </row>
    <row r="3309">
      <c r="F3309" t="n">
        <v>0.08424014915949793</v>
      </c>
      <c r="G3309" t="n">
        <v>0.02614440174601465</v>
      </c>
      <c r="H3309" t="n">
        <v>-0.002136361288059595</v>
      </c>
      <c r="J3309" t="n">
        <v>0.04380974578258505</v>
      </c>
      <c r="K3309" t="n">
        <v>0.02532396289497325</v>
      </c>
      <c r="L3309" t="n">
        <v>-0.002688570149464794</v>
      </c>
      <c r="M3309" t="n">
        <v>0.1141700526757031</v>
      </c>
      <c r="N3309" t="n">
        <v>0.02929494256604279</v>
      </c>
      <c r="O3309" t="n">
        <v>-0.003565185305732196</v>
      </c>
      <c r="P3309" t="n">
        <v>0.1752176377766132</v>
      </c>
      <c r="Q3309" t="n">
        <v>0.02835268850531815</v>
      </c>
      <c r="R3309" t="n">
        <v>-0.002607061561312646</v>
      </c>
    </row>
    <row r="3310">
      <c r="F3310" t="n">
        <v>0.08421896673375236</v>
      </c>
      <c r="G3310" t="n">
        <v>0.02615251105176714</v>
      </c>
      <c r="H3310" t="n">
        <v>-0.002135720507829223</v>
      </c>
      <c r="J3310" t="n">
        <v>0.04380219895723662</v>
      </c>
      <c r="K3310" t="n">
        <v>0.02533181772217393</v>
      </c>
      <c r="L3310" t="n">
        <v>-0.002688570149464794</v>
      </c>
      <c r="M3310" t="n">
        <v>0.1141221571281428</v>
      </c>
      <c r="N3310" t="n">
        <v>0.02930402908668982</v>
      </c>
      <c r="O3310" t="n">
        <v>-0.003564828787201623</v>
      </c>
      <c r="P3310" t="n">
        <v>0.1751844566285837</v>
      </c>
      <c r="Q3310" t="n">
        <v>0.02836148276353941</v>
      </c>
      <c r="R3310" t="n">
        <v>-0.002607061561312646</v>
      </c>
    </row>
    <row r="3311">
      <c r="F3311" t="n">
        <v>0.0842584289275063</v>
      </c>
      <c r="G3311" t="n">
        <v>0.02616062035751962</v>
      </c>
      <c r="H3311" t="n">
        <v>-0.002135720507829223</v>
      </c>
      <c r="J3311" t="n">
        <v>0.04379465098393778</v>
      </c>
      <c r="K3311" t="n">
        <v>0.0253396725493746</v>
      </c>
      <c r="L3311" t="n">
        <v>-0.002688570149464794</v>
      </c>
      <c r="M3311" t="n">
        <v>0.1141799191048919</v>
      </c>
      <c r="N3311" t="n">
        <v>0.02931311560733686</v>
      </c>
      <c r="O3311" t="n">
        <v>-0.003565541824262769</v>
      </c>
      <c r="P3311" t="n">
        <v>0.1751512708639626</v>
      </c>
      <c r="Q3311" t="n">
        <v>0.02837027702176066</v>
      </c>
      <c r="R3311" t="n">
        <v>-0.002607322241400768</v>
      </c>
    </row>
    <row r="3312">
      <c r="F3312" t="n">
        <v>0.08424937368909989</v>
      </c>
      <c r="G3312" t="n">
        <v>0.02616872966327211</v>
      </c>
      <c r="H3312" t="n">
        <v>-0.002136143001253703</v>
      </c>
      <c r="J3312" t="n">
        <v>0.04380586115947219</v>
      </c>
      <c r="K3312" t="n">
        <v>0.02534752737657528</v>
      </c>
      <c r="L3312" t="n">
        <v>-0.002688486890277918</v>
      </c>
      <c r="M3312" t="n">
        <v>0.1142112653053306</v>
      </c>
      <c r="N3312" t="n">
        <v>0.02932220212798389</v>
      </c>
      <c r="O3312" t="n">
        <v>-0.0035645583254995</v>
      </c>
      <c r="P3312" t="n">
        <v>0.1752881617308569</v>
      </c>
      <c r="Q3312" t="n">
        <v>0.02837907127998191</v>
      </c>
      <c r="R3312" t="n">
        <v>-0.002607736291601921</v>
      </c>
    </row>
    <row r="3313">
      <c r="F3313" t="n">
        <v>0.08424031707600285</v>
      </c>
      <c r="G3313" t="n">
        <v>0.02617683896902459</v>
      </c>
      <c r="H3313" t="n">
        <v>-0.002135929429667894</v>
      </c>
      <c r="J3313" t="n">
        <v>0.04380769108879155</v>
      </c>
      <c r="K3313" t="n">
        <v>0.02535538220377595</v>
      </c>
      <c r="L3313" t="n">
        <v>-0.002689024587655973</v>
      </c>
      <c r="M3313" t="n">
        <v>0.1141897779129798</v>
      </c>
      <c r="N3313" t="n">
        <v>0.02933128864863093</v>
      </c>
      <c r="O3313" t="n">
        <v>-0.003564914745690031</v>
      </c>
      <c r="P3313" t="n">
        <v>0.1751699279734473</v>
      </c>
      <c r="Q3313" t="n">
        <v>0.02838786553820317</v>
      </c>
      <c r="R3313" t="n">
        <v>-0.002607736291601921</v>
      </c>
    </row>
    <row r="3314">
      <c r="F3314" t="n">
        <v>0.0842676498194108</v>
      </c>
      <c r="G3314" t="n">
        <v>0.02618494827477708</v>
      </c>
      <c r="H3314" t="n">
        <v>-0.002135929429667894</v>
      </c>
      <c r="J3314" t="n">
        <v>0.0438189002512635</v>
      </c>
      <c r="K3314" t="n">
        <v>0.02536323703097662</v>
      </c>
      <c r="L3314" t="n">
        <v>-0.002688755738966945</v>
      </c>
      <c r="M3314" t="n">
        <v>0.1141418707996089</v>
      </c>
      <c r="N3314" t="n">
        <v>0.02934037516927797</v>
      </c>
      <c r="O3314" t="n">
        <v>-0.003564914745690031</v>
      </c>
      <c r="P3314" t="n">
        <v>0.1753068189319422</v>
      </c>
      <c r="Q3314" t="n">
        <v>0.02839665979642442</v>
      </c>
      <c r="R3314" t="n">
        <v>-0.002607997039156325</v>
      </c>
    </row>
    <row r="3315">
      <c r="F3315" t="n">
        <v>0.08427072192945627</v>
      </c>
      <c r="G3315" t="n">
        <v>0.02619305758052957</v>
      </c>
      <c r="H3315" t="n">
        <v>-0.002135305351216114</v>
      </c>
      <c r="J3315" t="n">
        <v>0.04381134860506802</v>
      </c>
      <c r="K3315" t="n">
        <v>0.0253710918581773</v>
      </c>
      <c r="L3315" t="n">
        <v>-0.002688486890277918</v>
      </c>
      <c r="M3315" t="n">
        <v>0.1141467944512877</v>
      </c>
      <c r="N3315" t="n">
        <v>0.029349461689925</v>
      </c>
      <c r="O3315" t="n">
        <v>-0.003564201905308969</v>
      </c>
      <c r="P3315" t="n">
        <v>0.1752736202911662</v>
      </c>
      <c r="Q3315" t="n">
        <v>0.02840545405464567</v>
      </c>
      <c r="R3315" t="n">
        <v>-0.002607214796493111</v>
      </c>
    </row>
    <row r="3316">
      <c r="F3316" t="n">
        <v>0.08427379327894795</v>
      </c>
      <c r="G3316" t="n">
        <v>0.02620116688628206</v>
      </c>
      <c r="H3316" t="n">
        <v>-0.002135518903106425</v>
      </c>
      <c r="J3316" t="n">
        <v>0.04379441543335642</v>
      </c>
      <c r="K3316" t="n">
        <v>0.02537894668537797</v>
      </c>
      <c r="L3316" t="n">
        <v>-0.00268840397313551</v>
      </c>
      <c r="M3316" t="n">
        <v>0.1141781340083114</v>
      </c>
      <c r="N3316" t="n">
        <v>0.02935854821057204</v>
      </c>
      <c r="O3316" t="n">
        <v>-0.003563570200296226</v>
      </c>
      <c r="P3316" t="n">
        <v>0.1752829410721753</v>
      </c>
      <c r="Q3316" t="n">
        <v>0.02841424831286692</v>
      </c>
      <c r="R3316" t="n">
        <v>-0.002608154292260962</v>
      </c>
    </row>
    <row r="3317">
      <c r="F3317" t="n">
        <v>0.08426473270280214</v>
      </c>
      <c r="G3317" t="n">
        <v>0.02620927619203454</v>
      </c>
      <c r="H3317" t="n">
        <v>-0.002135518903106425</v>
      </c>
      <c r="J3317" t="n">
        <v>0.04379624187535353</v>
      </c>
      <c r="K3317" t="n">
        <v>0.02538680151257865</v>
      </c>
      <c r="L3317" t="n">
        <v>-0.002688941653930137</v>
      </c>
      <c r="M3317" t="n">
        <v>0.1141830543351207</v>
      </c>
      <c r="N3317" t="n">
        <v>0.02936763473121907</v>
      </c>
      <c r="O3317" t="n">
        <v>-0.003562857557520445</v>
      </c>
      <c r="P3317" t="n">
        <v>0.1753347840697632</v>
      </c>
      <c r="Q3317" t="n">
        <v>0.02842304257108818</v>
      </c>
      <c r="R3317" t="n">
        <v>-0.002607893476831736</v>
      </c>
    </row>
    <row r="3318">
      <c r="F3318" t="n">
        <v>0.08424353928009919</v>
      </c>
      <c r="G3318" t="n">
        <v>0.02621738549778703</v>
      </c>
      <c r="H3318" t="n">
        <v>-0.002135732454996735</v>
      </c>
      <c r="J3318" t="n">
        <v>0.04382620977210933</v>
      </c>
      <c r="K3318" t="n">
        <v>0.02539465633977932</v>
      </c>
      <c r="L3318" t="n">
        <v>-0.002688135132738196</v>
      </c>
      <c r="M3318" t="n">
        <v>0.1141615539548269</v>
      </c>
      <c r="N3318" t="n">
        <v>0.02937672125186611</v>
      </c>
      <c r="O3318" t="n">
        <v>-0.003563926521684118</v>
      </c>
      <c r="P3318" t="n">
        <v>0.1752165225528409</v>
      </c>
      <c r="Q3318" t="n">
        <v>0.02843183682930943</v>
      </c>
      <c r="R3318" t="n">
        <v>-0.002607893476831736</v>
      </c>
    </row>
    <row r="3319">
      <c r="F3319" t="n">
        <v>0.08424660742646091</v>
      </c>
      <c r="G3319" t="n">
        <v>0.02622549480353951</v>
      </c>
      <c r="H3319" t="n">
        <v>-0.002135732454996735</v>
      </c>
      <c r="J3319" t="n">
        <v>0.0437998924204165</v>
      </c>
      <c r="K3319" t="n">
        <v>0.02540251116697999</v>
      </c>
      <c r="L3319" t="n">
        <v>-0.00268885906125556</v>
      </c>
      <c r="M3319" t="n">
        <v>0.1141664699695394</v>
      </c>
      <c r="N3319" t="n">
        <v>0.02938580777251315</v>
      </c>
      <c r="O3319" t="n">
        <v>-0.0035629336850516</v>
      </c>
      <c r="P3319" t="n">
        <v>0.1753534137055622</v>
      </c>
      <c r="Q3319" t="n">
        <v>0.02844063108753068</v>
      </c>
      <c r="R3319" t="n">
        <v>-0.002609097991948005</v>
      </c>
    </row>
    <row r="3320">
      <c r="F3320" t="n">
        <v>0.08426180689733959</v>
      </c>
      <c r="G3320" t="n">
        <v>0.026233604109292</v>
      </c>
      <c r="H3320" t="n">
        <v>-0.002135770369980565</v>
      </c>
      <c r="J3320" t="n">
        <v>0.04381109763373946</v>
      </c>
      <c r="K3320" t="n">
        <v>0.02541036599418067</v>
      </c>
      <c r="L3320" t="n">
        <v>-0.002688052564836467</v>
      </c>
      <c r="M3320" t="n">
        <v>0.1141713840730342</v>
      </c>
      <c r="N3320" t="n">
        <v>0.02939489429316018</v>
      </c>
      <c r="O3320" t="n">
        <v>-0.003562577462927519</v>
      </c>
      <c r="P3320" t="n">
        <v>0.1752351410824997</v>
      </c>
      <c r="Q3320" t="n">
        <v>0.02844942534575193</v>
      </c>
      <c r="R3320" t="n">
        <v>-0.002609358875658828</v>
      </c>
    </row>
    <row r="3321">
      <c r="F3321" t="n">
        <v>0.08428913861265916</v>
      </c>
      <c r="G3321" t="n">
        <v>0.02624171341504448</v>
      </c>
      <c r="H3321" t="n">
        <v>-0.002135129766990169</v>
      </c>
      <c r="J3321" t="n">
        <v>0.04381292114066433</v>
      </c>
      <c r="K3321" t="n">
        <v>0.02541822082138134</v>
      </c>
      <c r="L3321" t="n">
        <v>-0.002688590229115862</v>
      </c>
      <c r="M3321" t="n">
        <v>0.114229136807828</v>
      </c>
      <c r="N3321" t="n">
        <v>0.02940398081380722</v>
      </c>
      <c r="O3321" t="n">
        <v>-0.0035629336850516</v>
      </c>
      <c r="P3321" t="n">
        <v>0.1753720322989942</v>
      </c>
      <c r="Q3321" t="n">
        <v>0.02845821960397319</v>
      </c>
      <c r="R3321" t="n">
        <v>-0.002609097991948005</v>
      </c>
    </row>
    <row r="3322">
      <c r="F3322" t="n">
        <v>0.08428007269678953</v>
      </c>
      <c r="G3322" t="n">
        <v>0.02624982272079697</v>
      </c>
      <c r="H3322" t="n">
        <v>-0.002135556835650433</v>
      </c>
      <c r="J3322" t="n">
        <v>0.04381474386877279</v>
      </c>
      <c r="K3322" t="n">
        <v>0.02542607564858202</v>
      </c>
      <c r="L3322" t="n">
        <v>-0.002688052564836467</v>
      </c>
      <c r="M3322" t="n">
        <v>0.1142340480686699</v>
      </c>
      <c r="N3322" t="n">
        <v>0.02941306733445425</v>
      </c>
      <c r="O3322" t="n">
        <v>-0.003562577462927519</v>
      </c>
      <c r="P3322" t="n">
        <v>0.1753813374519204</v>
      </c>
      <c r="Q3322" t="n">
        <v>0.02846701386219444</v>
      </c>
      <c r="R3322" t="n">
        <v>-0.002608837108237181</v>
      </c>
    </row>
    <row r="3323">
      <c r="F3323" t="n">
        <v>0.08428313841151146</v>
      </c>
      <c r="G3323" t="n">
        <v>0.02625793202654945</v>
      </c>
      <c r="H3323" t="n">
        <v>-0.002135129766990169</v>
      </c>
      <c r="J3323" t="n">
        <v>0.04380718416172989</v>
      </c>
      <c r="K3323" t="n">
        <v>0.02543393047578269</v>
      </c>
      <c r="L3323" t="n">
        <v>-0.002688052564836467</v>
      </c>
      <c r="M3323" t="n">
        <v>0.1141861149083077</v>
      </c>
      <c r="N3323" t="n">
        <v>0.02942215385510129</v>
      </c>
      <c r="O3323" t="n">
        <v>-0.003562577462927519</v>
      </c>
      <c r="P3323" t="n">
        <v>0.1753481092828997</v>
      </c>
      <c r="Q3323" t="n">
        <v>0.02847580812041569</v>
      </c>
      <c r="R3323" t="n">
        <v>-0.002609097991948005</v>
      </c>
    </row>
    <row r="3324">
      <c r="F3324" t="n">
        <v>0.08427407005273244</v>
      </c>
      <c r="G3324" t="n">
        <v>0.02626604133230194</v>
      </c>
      <c r="H3324" t="n">
        <v>-0.002134975598819882</v>
      </c>
      <c r="J3324" t="n">
        <v>0.043827768828227</v>
      </c>
      <c r="K3324" t="n">
        <v>0.02544178530298337</v>
      </c>
      <c r="L3324" t="n">
        <v>-0.002688239160738475</v>
      </c>
      <c r="M3324" t="n">
        <v>0.1142438648476479</v>
      </c>
      <c r="N3324" t="n">
        <v>0.02943124037574833</v>
      </c>
      <c r="O3324" t="n">
        <v>-0.00356158012766795</v>
      </c>
      <c r="P3324" t="n">
        <v>0.1753574079767398</v>
      </c>
      <c r="Q3324" t="n">
        <v>0.02848460237863694</v>
      </c>
      <c r="R3324" t="n">
        <v>-0.002609523974348493</v>
      </c>
    </row>
    <row r="3325">
      <c r="F3325" t="n">
        <v>0.08428926755563632</v>
      </c>
      <c r="G3325" t="n">
        <v>0.02627415063805443</v>
      </c>
      <c r="H3325" t="n">
        <v>-0.002135189117731655</v>
      </c>
      <c r="J3325" t="n">
        <v>0.04383897142414521</v>
      </c>
      <c r="K3325" t="n">
        <v>0.02544964013018404</v>
      </c>
      <c r="L3325" t="n">
        <v>-0.002688776808570623</v>
      </c>
      <c r="M3325" t="n">
        <v>0.1142751925990156</v>
      </c>
      <c r="N3325" t="n">
        <v>0.02944032689639536</v>
      </c>
      <c r="O3325" t="n">
        <v>-0.003561936250068477</v>
      </c>
      <c r="P3325" t="n">
        <v>0.175409236321609</v>
      </c>
      <c r="Q3325" t="n">
        <v>0.0284933966368582</v>
      </c>
      <c r="R3325" t="n">
        <v>-0.002610045879143362</v>
      </c>
    </row>
    <row r="3326">
      <c r="F3326" t="n">
        <v>0.08428019706024786</v>
      </c>
      <c r="G3326" t="n">
        <v>0.02628225994380691</v>
      </c>
      <c r="H3326" t="n">
        <v>-0.002134975598819882</v>
      </c>
      <c r="J3326" t="n">
        <v>0.04383140920068029</v>
      </c>
      <c r="K3326" t="n">
        <v>0.02545749495738471</v>
      </c>
      <c r="L3326" t="n">
        <v>-0.002688776808570623</v>
      </c>
      <c r="M3326" t="n">
        <v>0.11422725123929</v>
      </c>
      <c r="N3326" t="n">
        <v>0.02944941341704239</v>
      </c>
      <c r="O3326" t="n">
        <v>-0.00356158012766795</v>
      </c>
      <c r="P3326" t="n">
        <v>0.1754185304112723</v>
      </c>
      <c r="Q3326" t="n">
        <v>0.02850219089507945</v>
      </c>
      <c r="R3326" t="n">
        <v>-0.002610045879143362</v>
      </c>
    </row>
    <row r="3327">
      <c r="F3327" t="n">
        <v>0.08428325942091637</v>
      </c>
      <c r="G3327" t="n">
        <v>0.0262903692495594</v>
      </c>
      <c r="H3327" t="n">
        <v>-0.002135616155555201</v>
      </c>
      <c r="J3327" t="n">
        <v>0.04382384583571042</v>
      </c>
      <c r="K3327" t="n">
        <v>0.02546534978458539</v>
      </c>
      <c r="L3327" t="n">
        <v>-0.002688239160738475</v>
      </c>
      <c r="M3327" t="n">
        <v>0.1142321524322477</v>
      </c>
      <c r="N3327" t="n">
        <v>0.02945849993768943</v>
      </c>
      <c r="O3327" t="n">
        <v>-0.003561936250068477</v>
      </c>
      <c r="P3327" t="n">
        <v>0.1754278217322175</v>
      </c>
      <c r="Q3327" t="n">
        <v>0.0285109851533007</v>
      </c>
      <c r="R3327" t="n">
        <v>-0.002609523974348493</v>
      </c>
    </row>
    <row r="3328">
      <c r="F3328" t="n">
        <v>0.08427418648244175</v>
      </c>
      <c r="G3328" t="n">
        <v>0.02629847855531188</v>
      </c>
      <c r="H3328" t="n">
        <v>-0.002134842911706691</v>
      </c>
      <c r="J3328" t="n">
        <v>0.04381628132971573</v>
      </c>
      <c r="K3328" t="n">
        <v>0.02547320461178606</v>
      </c>
      <c r="L3328" t="n">
        <v>-0.002688426079087372</v>
      </c>
      <c r="M3328" t="n">
        <v>0.1142106280023017</v>
      </c>
      <c r="N3328" t="n">
        <v>0.02946758645833646</v>
      </c>
      <c r="O3328" t="n">
        <v>-0.003560934231010749</v>
      </c>
      <c r="P3328" t="n">
        <v>0.1753945750792965</v>
      </c>
      <c r="Q3328" t="n">
        <v>0.02851977941152196</v>
      </c>
      <c r="R3328" t="n">
        <v>-0.002610736915941811</v>
      </c>
    </row>
    <row r="3329">
      <c r="F3329" t="n">
        <v>0.08430151669825788</v>
      </c>
      <c r="G3329" t="n">
        <v>0.02630658786106437</v>
      </c>
      <c r="H3329" t="n">
        <v>-0.002135483428631895</v>
      </c>
      <c r="J3329" t="n">
        <v>0.04384624667564802</v>
      </c>
      <c r="K3329" t="n">
        <v>0.02548105943898674</v>
      </c>
      <c r="L3329" t="n">
        <v>-0.002688157263361036</v>
      </c>
      <c r="M3329" t="n">
        <v>0.1142947974539865</v>
      </c>
      <c r="N3329" t="n">
        <v>0.0294766729789835</v>
      </c>
      <c r="O3329" t="n">
        <v>-0.003560578208792092</v>
      </c>
      <c r="P3329" t="n">
        <v>0.1753187876661712</v>
      </c>
      <c r="Q3329" t="n">
        <v>0.0285285736697432</v>
      </c>
      <c r="R3329" t="n">
        <v>-0.002610736915941811</v>
      </c>
    </row>
    <row r="3330">
      <c r="F3330" t="n">
        <v>0.08429244192870002</v>
      </c>
      <c r="G3330" t="n">
        <v>0.02631469716681686</v>
      </c>
      <c r="H3330" t="n">
        <v>-0.002135483428631895</v>
      </c>
      <c r="J3330" t="n">
        <v>0.04381991475610918</v>
      </c>
      <c r="K3330" t="n">
        <v>0.02548891426618741</v>
      </c>
      <c r="L3330" t="n">
        <v>-0.002688157263361036</v>
      </c>
      <c r="M3330" t="n">
        <v>0.1142996938704611</v>
      </c>
      <c r="N3330" t="n">
        <v>0.02948575949963054</v>
      </c>
      <c r="O3330" t="n">
        <v>-0.003560222186573435</v>
      </c>
      <c r="P3330" t="n">
        <v>0.1753706049501468</v>
      </c>
      <c r="Q3330" t="n">
        <v>0.02853736792796446</v>
      </c>
      <c r="R3330" t="n">
        <v>-0.002610214872967218</v>
      </c>
    </row>
    <row r="3331">
      <c r="F3331" t="n">
        <v>0.08430763669426763</v>
      </c>
      <c r="G3331" t="n">
        <v>0.02632280647256934</v>
      </c>
      <c r="H3331" t="n">
        <v>-0.002134842911706691</v>
      </c>
      <c r="J3331" t="n">
        <v>0.04384987963843225</v>
      </c>
      <c r="K3331" t="n">
        <v>0.02549676909338808</v>
      </c>
      <c r="L3331" t="n">
        <v>-0.002688157263361036</v>
      </c>
      <c r="M3331" t="n">
        <v>0.1143045883664471</v>
      </c>
      <c r="N3331" t="n">
        <v>0.02949484602027757</v>
      </c>
      <c r="O3331" t="n">
        <v>-0.003560578208792092</v>
      </c>
      <c r="P3331" t="n">
        <v>0.1754224213172685</v>
      </c>
      <c r="Q3331" t="n">
        <v>0.02854616218618571</v>
      </c>
      <c r="R3331" t="n">
        <v>-0.002609953851479921</v>
      </c>
    </row>
    <row r="3332">
      <c r="F3332" t="n">
        <v>0.08432283130865646</v>
      </c>
      <c r="G3332" t="n">
        <v>0.02633091577832183</v>
      </c>
      <c r="H3332" t="n">
        <v>-0.00213537225423159</v>
      </c>
      <c r="J3332" t="n">
        <v>0.04384231166210996</v>
      </c>
      <c r="K3332" t="n">
        <v>0.02550462392058876</v>
      </c>
      <c r="L3332" t="n">
        <v>-0.002688344511352816</v>
      </c>
      <c r="M3332" t="n">
        <v>0.1142566296152308</v>
      </c>
      <c r="N3332" t="n">
        <v>0.02950393254092461</v>
      </c>
      <c r="O3332" t="n">
        <v>-0.003558859877414717</v>
      </c>
      <c r="P3332" t="n">
        <v>0.1754316978496503</v>
      </c>
      <c r="Q3332" t="n">
        <v>0.02855495644440697</v>
      </c>
      <c r="R3332" t="n">
        <v>-0.002610648695487029</v>
      </c>
    </row>
    <row r="3333">
      <c r="F3333" t="n">
        <v>0.08431375363841881</v>
      </c>
      <c r="G3333" t="n">
        <v>0.02633902508407432</v>
      </c>
      <c r="H3333" t="n">
        <v>-0.002134731770652036</v>
      </c>
      <c r="J3333" t="n">
        <v>0.04383474254669649</v>
      </c>
      <c r="K3333" t="n">
        <v>0.02551247874778943</v>
      </c>
      <c r="L3333" t="n">
        <v>-0.002688075703782438</v>
      </c>
      <c r="M3333" t="n">
        <v>0.1142615192899327</v>
      </c>
      <c r="N3333" t="n">
        <v>0.02951301906157164</v>
      </c>
      <c r="O3333" t="n">
        <v>-0.003559927642154415</v>
      </c>
      <c r="P3333" t="n">
        <v>0.1753984317634499</v>
      </c>
      <c r="Q3333" t="n">
        <v>0.02856375070262822</v>
      </c>
      <c r="R3333" t="n">
        <v>-0.002610909786465676</v>
      </c>
    </row>
    <row r="3334">
      <c r="F3334" t="n">
        <v>0.08429253822119115</v>
      </c>
      <c r="G3334" t="n">
        <v>0.0263471343898268</v>
      </c>
      <c r="H3334" t="n">
        <v>-0.002134731770652036</v>
      </c>
      <c r="J3334" t="n">
        <v>0.04383655594826635</v>
      </c>
      <c r="K3334" t="n">
        <v>0.02552033357499011</v>
      </c>
      <c r="L3334" t="n">
        <v>-0.002688613318923195</v>
      </c>
      <c r="M3334" t="n">
        <v>0.1142664070421583</v>
      </c>
      <c r="N3334" t="n">
        <v>0.02952210558221868</v>
      </c>
      <c r="O3334" t="n">
        <v>-0.003558859877414717</v>
      </c>
      <c r="P3334" t="n">
        <v>0.175407701816854</v>
      </c>
      <c r="Q3334" t="n">
        <v>0.02857254496084947</v>
      </c>
      <c r="R3334" t="n">
        <v>-0.002610909786465676</v>
      </c>
    </row>
    <row r="3335">
      <c r="F3335" t="n">
        <v>0.08431986752946785</v>
      </c>
      <c r="G3335" t="n">
        <v>0.02635524369557929</v>
      </c>
      <c r="H3335" t="n">
        <v>-0.002134731770652036</v>
      </c>
      <c r="J3335" t="n">
        <v>0.04382898473737212</v>
      </c>
      <c r="K3335" t="n">
        <v>0.02552818840219078</v>
      </c>
      <c r="L3335" t="n">
        <v>-0.002688075703782438</v>
      </c>
      <c r="M3335" t="n">
        <v>0.1142712928711174</v>
      </c>
      <c r="N3335" t="n">
        <v>0.02953119210286572</v>
      </c>
      <c r="O3335" t="n">
        <v>-0.003559571720574515</v>
      </c>
      <c r="P3335" t="n">
        <v>0.1754169690928085</v>
      </c>
      <c r="Q3335" t="n">
        <v>0.02858133921907072</v>
      </c>
      <c r="R3335" t="n">
        <v>-0.002611431968422969</v>
      </c>
    </row>
    <row r="3336">
      <c r="F3336" t="n">
        <v>0.08429864936287229</v>
      </c>
      <c r="G3336" t="n">
        <v>0.02636335300133177</v>
      </c>
      <c r="H3336" t="n">
        <v>-0.002134642240657357</v>
      </c>
      <c r="J3336" t="n">
        <v>0.04385894846091792</v>
      </c>
      <c r="K3336" t="n">
        <v>0.02553604322939146</v>
      </c>
      <c r="L3336" t="n">
        <v>-0.002688532079837465</v>
      </c>
      <c r="M3336" t="n">
        <v>0.1142497491583417</v>
      </c>
      <c r="N3336" t="n">
        <v>0.02954027862351275</v>
      </c>
      <c r="O3336" t="n">
        <v>-0.003558204856804112</v>
      </c>
      <c r="P3336" t="n">
        <v>0.1754262335901529</v>
      </c>
      <c r="Q3336" t="n">
        <v>0.02859013347729197</v>
      </c>
      <c r="R3336" t="n">
        <v>-0.002612131018955629</v>
      </c>
    </row>
    <row r="3337">
      <c r="F3337" t="n">
        <v>0.08433811565505359</v>
      </c>
      <c r="G3337" t="n">
        <v>0.02637146230708426</v>
      </c>
      <c r="H3337" t="n">
        <v>-0.002135282697375226</v>
      </c>
      <c r="J3337" t="n">
        <v>0.04384199150032349</v>
      </c>
      <c r="K3337" t="n">
        <v>0.02554389805659213</v>
      </c>
      <c r="L3337" t="n">
        <v>-0.002687994480941277</v>
      </c>
      <c r="M3337" t="n">
        <v>0.1142546306501978</v>
      </c>
      <c r="N3337" t="n">
        <v>0.02954936514415979</v>
      </c>
      <c r="O3337" t="n">
        <v>-0.003558204856804112</v>
      </c>
      <c r="P3337" t="n">
        <v>0.1755205824067878</v>
      </c>
      <c r="Q3337" t="n">
        <v>0.02859892773551323</v>
      </c>
      <c r="R3337" t="n">
        <v>-0.002611869858085908</v>
      </c>
    </row>
    <row r="3338">
      <c r="F3338" t="n">
        <v>0.08431689504447604</v>
      </c>
      <c r="G3338" t="n">
        <v>0.02637957161283674</v>
      </c>
      <c r="H3338" t="n">
        <v>-0.002134642240657357</v>
      </c>
      <c r="J3338" t="n">
        <v>0.04385318618112813</v>
      </c>
      <c r="K3338" t="n">
        <v>0.0255517528837928</v>
      </c>
      <c r="L3338" t="n">
        <v>-0.002687994480941277</v>
      </c>
      <c r="M3338" t="n">
        <v>0.1143123674043704</v>
      </c>
      <c r="N3338" t="n">
        <v>0.02955845166480682</v>
      </c>
      <c r="O3338" t="n">
        <v>-0.003558204856804112</v>
      </c>
      <c r="P3338" t="n">
        <v>0.1754447542443682</v>
      </c>
      <c r="Q3338" t="n">
        <v>0.02860772199373448</v>
      </c>
      <c r="R3338" t="n">
        <v>-0.002611608697216186</v>
      </c>
    </row>
    <row r="3339">
      <c r="F3339" t="n">
        <v>0.08430781034808738</v>
      </c>
      <c r="G3339" t="n">
        <v>0.02638768091858923</v>
      </c>
      <c r="H3339" t="n">
        <v>-0.002135069211802604</v>
      </c>
      <c r="J3339" t="n">
        <v>0.04384561132695353</v>
      </c>
      <c r="K3339" t="n">
        <v>0.02555960771099348</v>
      </c>
      <c r="L3339" t="n">
        <v>-0.002688263280389371</v>
      </c>
      <c r="M3339" t="n">
        <v>0.1143436751018643</v>
      </c>
      <c r="N3339" t="n">
        <v>0.02956753818545386</v>
      </c>
      <c r="O3339" t="n">
        <v>-0.003557900812149922</v>
      </c>
      <c r="P3339" t="n">
        <v>0.1755391012009976</v>
      </c>
      <c r="Q3339" t="n">
        <v>0.02861651625195573</v>
      </c>
      <c r="R3339" t="n">
        <v>-0.002612572818749828</v>
      </c>
    </row>
    <row r="3340">
      <c r="F3340" t="n">
        <v>0.08434727709645184</v>
      </c>
      <c r="G3340" t="n">
        <v>0.02639579022434171</v>
      </c>
      <c r="H3340" t="n">
        <v>-0.002134787865510643</v>
      </c>
      <c r="J3340" t="n">
        <v>0.043838035336579</v>
      </c>
      <c r="K3340" t="n">
        <v>0.02556746253819415</v>
      </c>
      <c r="L3340" t="n">
        <v>-0.002688451176494901</v>
      </c>
      <c r="M3340" t="n">
        <v>0.1142692635699307</v>
      </c>
      <c r="N3340" t="n">
        <v>0.0295766247061009</v>
      </c>
      <c r="O3340" t="n">
        <v>-0.003557900812149922</v>
      </c>
      <c r="P3340" t="n">
        <v>0.1755483564229687</v>
      </c>
      <c r="Q3340" t="n">
        <v>0.02862531051017699</v>
      </c>
      <c r="R3340" t="n">
        <v>-0.002612311587591069</v>
      </c>
    </row>
    <row r="3341">
      <c r="F3341" t="n">
        <v>0.08433819087156792</v>
      </c>
      <c r="G3341" t="n">
        <v>0.0264038995300942</v>
      </c>
      <c r="H3341" t="n">
        <v>-0.002134787865510643</v>
      </c>
      <c r="J3341" t="n">
        <v>0.04386799790170613</v>
      </c>
      <c r="K3341" t="n">
        <v>0.02557531736539483</v>
      </c>
      <c r="L3341" t="n">
        <v>-0.002687644802416768</v>
      </c>
      <c r="M3341" t="n">
        <v>0.1142741373552615</v>
      </c>
      <c r="N3341" t="n">
        <v>0.02958571122674793</v>
      </c>
      <c r="O3341" t="n">
        <v>-0.00355683365533764</v>
      </c>
      <c r="P3341" t="n">
        <v>0.1754299671056623</v>
      </c>
      <c r="Q3341" t="n">
        <v>0.02863410476839824</v>
      </c>
      <c r="R3341" t="n">
        <v>-0.002612311587591069</v>
      </c>
    </row>
    <row r="3342">
      <c r="F3342" t="n">
        <v>0.08431696445680484</v>
      </c>
      <c r="G3342" t="n">
        <v>0.02641200883584669</v>
      </c>
      <c r="H3342" t="n">
        <v>-0.002135214823083745</v>
      </c>
      <c r="J3342" t="n">
        <v>0.04386980546677657</v>
      </c>
      <c r="K3342" t="n">
        <v>0.0255831721925955</v>
      </c>
      <c r="L3342" t="n">
        <v>-0.002688451176494901</v>
      </c>
      <c r="M3342" t="n">
        <v>0.1143583008439118</v>
      </c>
      <c r="N3342" t="n">
        <v>0.02959479774739496</v>
      </c>
      <c r="O3342" t="n">
        <v>-0.003557545093212495</v>
      </c>
      <c r="P3342" t="n">
        <v>0.1755243103346231</v>
      </c>
      <c r="Q3342" t="n">
        <v>0.02864289902661949</v>
      </c>
      <c r="R3342" t="n">
        <v>-0.002612311587591069</v>
      </c>
    </row>
    <row r="3343">
      <c r="F3343" t="n">
        <v>0.08432001429754152</v>
      </c>
      <c r="G3343" t="n">
        <v>0.02642011814159918</v>
      </c>
      <c r="H3343" t="n">
        <v>-0.002135214823083745</v>
      </c>
      <c r="J3343" t="n">
        <v>0.04384345640555389</v>
      </c>
      <c r="K3343" t="n">
        <v>0.02559102701979617</v>
      </c>
      <c r="L3343" t="n">
        <v>-0.002688451176494901</v>
      </c>
      <c r="M3343" t="n">
        <v>0.1143103101703277</v>
      </c>
      <c r="N3343" t="n">
        <v>0.029603884268042</v>
      </c>
      <c r="O3343" t="n">
        <v>-0.003557900812149922</v>
      </c>
      <c r="P3343" t="n">
        <v>0.1755335562736989</v>
      </c>
      <c r="Q3343" t="n">
        <v>0.02865169328484074</v>
      </c>
      <c r="R3343" t="n">
        <v>-0.002612311587591069</v>
      </c>
    </row>
    <row r="3344">
      <c r="F3344" t="n">
        <v>0.08432306337360133</v>
      </c>
      <c r="G3344" t="n">
        <v>0.02642822744735166</v>
      </c>
      <c r="H3344" t="n">
        <v>-0.002135168696378086</v>
      </c>
      <c r="J3344" t="n">
        <v>0.0438452618816019</v>
      </c>
      <c r="K3344" t="n">
        <v>0.02559888184699685</v>
      </c>
      <c r="L3344" t="n">
        <v>-0.002687833041225637</v>
      </c>
      <c r="M3344" t="n">
        <v>0.1143680416900442</v>
      </c>
      <c r="N3344" t="n">
        <v>0.02961297078868903</v>
      </c>
      <c r="O3344" t="n">
        <v>-0.003556880599553762</v>
      </c>
      <c r="P3344" t="n">
        <v>0.1755002493996606</v>
      </c>
      <c r="Q3344" t="n">
        <v>0.02866048754306199</v>
      </c>
      <c r="R3344" t="n">
        <v>-0.002613018439962644</v>
      </c>
    </row>
    <row r="3345">
      <c r="F3345" t="n">
        <v>0.08436253087457669</v>
      </c>
      <c r="G3345" t="n">
        <v>0.02643633675310415</v>
      </c>
      <c r="H3345" t="n">
        <v>-0.002134955222203284</v>
      </c>
      <c r="J3345" t="n">
        <v>0.04386583787503556</v>
      </c>
      <c r="K3345" t="n">
        <v>0.02560673667419752</v>
      </c>
      <c r="L3345" t="n">
        <v>-0.002687833041225637</v>
      </c>
      <c r="M3345" t="n">
        <v>0.1143200452071272</v>
      </c>
      <c r="N3345" t="n">
        <v>0.02962205730933607</v>
      </c>
      <c r="O3345" t="n">
        <v>-0.003556169365680626</v>
      </c>
      <c r="P3345" t="n">
        <v>0.1754669378883997</v>
      </c>
      <c r="Q3345" t="n">
        <v>0.02866928180128325</v>
      </c>
      <c r="R3345" t="n">
        <v>-0.002613541043650637</v>
      </c>
    </row>
    <row r="3346">
      <c r="F3346" t="n">
        <v>0.0843291592310686</v>
      </c>
      <c r="G3346" t="n">
        <v>0.02644444605885663</v>
      </c>
      <c r="H3346" t="n">
        <v>-0.002134528273853678</v>
      </c>
      <c r="J3346" t="n">
        <v>0.04387702799166593</v>
      </c>
      <c r="K3346" t="n">
        <v>0.02561459150139819</v>
      </c>
      <c r="L3346" t="n">
        <v>-0.002687833041225637</v>
      </c>
      <c r="M3346" t="n">
        <v>0.1143249098279787</v>
      </c>
      <c r="N3346" t="n">
        <v>0.02963114382998311</v>
      </c>
      <c r="O3346" t="n">
        <v>-0.003556880599553762</v>
      </c>
      <c r="P3346" t="n">
        <v>0.1756038292297863</v>
      </c>
      <c r="Q3346" t="n">
        <v>0.0286780760595045</v>
      </c>
      <c r="R3346" t="n">
        <v>-0.002613541043650637</v>
      </c>
    </row>
    <row r="3347">
      <c r="F3347" t="n">
        <v>0.08436862703039423</v>
      </c>
      <c r="G3347" t="n">
        <v>0.02645255536460912</v>
      </c>
      <c r="H3347" t="n">
        <v>-0.002134528273853678</v>
      </c>
      <c r="J3347" t="n">
        <v>0.04386005967833927</v>
      </c>
      <c r="K3347" t="n">
        <v>0.02562244632859887</v>
      </c>
      <c r="L3347" t="n">
        <v>-0.002687833041225637</v>
      </c>
      <c r="M3347" t="n">
        <v>0.1143562054933288</v>
      </c>
      <c r="N3347" t="n">
        <v>0.02964023035063014</v>
      </c>
      <c r="O3347" t="n">
        <v>-0.003556169365680626</v>
      </c>
      <c r="P3347" t="n">
        <v>0.175485406544784</v>
      </c>
      <c r="Q3347" t="n">
        <v>0.02868687031772576</v>
      </c>
      <c r="R3347" t="n">
        <v>-0.002613541043650637</v>
      </c>
    </row>
    <row r="3348">
      <c r="F3348" t="n">
        <v>0.08433525202796345</v>
      </c>
      <c r="G3348" t="n">
        <v>0.0264606646703616</v>
      </c>
      <c r="H3348" t="n">
        <v>-0.002134503967047558</v>
      </c>
      <c r="J3348" t="n">
        <v>0.04385247605765939</v>
      </c>
      <c r="K3348" t="n">
        <v>0.02563030115579954</v>
      </c>
      <c r="L3348" t="n">
        <v>-0.00268829037279279</v>
      </c>
      <c r="M3348" t="n">
        <v>0.1143081998073053</v>
      </c>
      <c r="N3348" t="n">
        <v>0.02964931687127718</v>
      </c>
      <c r="O3348" t="n">
        <v>-0.003555500359778462</v>
      </c>
      <c r="P3348" t="n">
        <v>0.1756222978422894</v>
      </c>
      <c r="Q3348" t="n">
        <v>0.02869566457594701</v>
      </c>
      <c r="R3348" t="n">
        <v>-0.002613729236703232</v>
      </c>
    </row>
    <row r="3349">
      <c r="F3349" t="n">
        <v>0.08436257917550208</v>
      </c>
      <c r="G3349" t="n">
        <v>0.02646877397611409</v>
      </c>
      <c r="H3349" t="n">
        <v>-0.002134717438791437</v>
      </c>
      <c r="J3349" t="n">
        <v>0.04387305040368195</v>
      </c>
      <c r="K3349" t="n">
        <v>0.02563815598300022</v>
      </c>
      <c r="L3349" t="n">
        <v>-0.00268829037279279</v>
      </c>
      <c r="M3349" t="n">
        <v>0.1143659260400626</v>
      </c>
      <c r="N3349" t="n">
        <v>0.02965840339192421</v>
      </c>
      <c r="O3349" t="n">
        <v>-0.003554789330809403</v>
      </c>
      <c r="P3349" t="n">
        <v>0.1755464186740003</v>
      </c>
      <c r="Q3349" t="n">
        <v>0.02870445883416825</v>
      </c>
      <c r="R3349" t="n">
        <v>-0.002613467863779561</v>
      </c>
    </row>
    <row r="3350">
      <c r="F3350" t="n">
        <v>0.08435348301611877</v>
      </c>
      <c r="G3350" t="n">
        <v>0.02647688328186657</v>
      </c>
      <c r="H3350" t="n">
        <v>-0.002135144382279195</v>
      </c>
      <c r="J3350" t="n">
        <v>0.04386546505876952</v>
      </c>
      <c r="K3350" t="n">
        <v>0.02564601081020089</v>
      </c>
      <c r="L3350" t="n">
        <v>-0.002687752822228345</v>
      </c>
      <c r="M3350" t="n">
        <v>0.1143972178457454</v>
      </c>
      <c r="N3350" t="n">
        <v>0.02966748991257125</v>
      </c>
      <c r="O3350" t="n">
        <v>-0.003554789330809403</v>
      </c>
      <c r="P3350" t="n">
        <v>0.1755981997133476</v>
      </c>
      <c r="Q3350" t="n">
        <v>0.02871325309238951</v>
      </c>
      <c r="R3350" t="n">
        <v>-0.002613729236703232</v>
      </c>
    </row>
    <row r="3351">
      <c r="F3351" t="n">
        <v>0.08438081015444823</v>
      </c>
      <c r="G3351" t="n">
        <v>0.02648499258761906</v>
      </c>
      <c r="H3351" t="n">
        <v>-0.002134503967047558</v>
      </c>
      <c r="J3351" t="n">
        <v>0.04385787858207374</v>
      </c>
      <c r="K3351" t="n">
        <v>0.02565386563740156</v>
      </c>
      <c r="L3351" t="n">
        <v>-0.002687752822228345</v>
      </c>
      <c r="M3351" t="n">
        <v>0.1143756388455244</v>
      </c>
      <c r="N3351" t="n">
        <v>0.02967657643321829</v>
      </c>
      <c r="O3351" t="n">
        <v>-0.003554789330809403</v>
      </c>
      <c r="P3351" t="n">
        <v>0.1756074233145278</v>
      </c>
      <c r="Q3351" t="n">
        <v>0.02872204735061076</v>
      </c>
      <c r="R3351" t="n">
        <v>-0.002614251982550572</v>
      </c>
    </row>
    <row r="3352">
      <c r="F3352" t="n">
        <v>0.08438385402047556</v>
      </c>
      <c r="G3352" t="n">
        <v>0.02649310189337155</v>
      </c>
      <c r="H3352" t="n">
        <v>-0.002134713889906602</v>
      </c>
      <c r="J3352" t="n">
        <v>0.04388783859998774</v>
      </c>
      <c r="K3352" t="n">
        <v>0.02566172046460224</v>
      </c>
      <c r="L3352" t="n">
        <v>-0.002687941703016435</v>
      </c>
      <c r="M3352" t="n">
        <v>0.1143276215319144</v>
      </c>
      <c r="N3352" t="n">
        <v>0.02968566295386532</v>
      </c>
      <c r="O3352" t="n">
        <v>-0.003554826650553609</v>
      </c>
      <c r="P3352" t="n">
        <v>0.1755740867095766</v>
      </c>
      <c r="Q3352" t="n">
        <v>0.02873084160883202</v>
      </c>
      <c r="R3352" t="n">
        <v>-0.002614443960185152</v>
      </c>
    </row>
    <row r="3353">
      <c r="F3353" t="n">
        <v>0.08438689712019756</v>
      </c>
      <c r="G3353" t="n">
        <v>0.02650121119912403</v>
      </c>
      <c r="H3353" t="n">
        <v>-0.002135140832684583</v>
      </c>
      <c r="J3353" t="n">
        <v>0.04388963766699251</v>
      </c>
      <c r="K3353" t="n">
        <v>0.02566957529180292</v>
      </c>
      <c r="L3353" t="n">
        <v>-0.002688210470310007</v>
      </c>
      <c r="M3353" t="n">
        <v>0.1143324721217871</v>
      </c>
      <c r="N3353" t="n">
        <v>0.02969474947451236</v>
      </c>
      <c r="O3353" t="n">
        <v>-0.003553760415805393</v>
      </c>
      <c r="P3353" t="n">
        <v>0.1755833037929669</v>
      </c>
      <c r="Q3353" t="n">
        <v>0.02873963586705327</v>
      </c>
      <c r="R3353" t="n">
        <v>-0.00261470540458117</v>
      </c>
    </row>
    <row r="3354">
      <c r="F3354" t="n">
        <v>0.08436565451300716</v>
      </c>
      <c r="G3354" t="n">
        <v>0.02650932050487652</v>
      </c>
      <c r="H3354" t="n">
        <v>-0.002134713889906602</v>
      </c>
      <c r="J3354" t="n">
        <v>0.04387266143064143</v>
      </c>
      <c r="K3354" t="n">
        <v>0.02567743011900359</v>
      </c>
      <c r="L3354" t="n">
        <v>-0.002688210470310007</v>
      </c>
      <c r="M3354" t="n">
        <v>0.1143373207735671</v>
      </c>
      <c r="N3354" t="n">
        <v>0.02970383599515939</v>
      </c>
      <c r="O3354" t="n">
        <v>-0.003554115827388132</v>
      </c>
      <c r="P3354" t="n">
        <v>0.1755499588250474</v>
      </c>
      <c r="Q3354" t="n">
        <v>0.02874843012527452</v>
      </c>
      <c r="R3354" t="n">
        <v>-0.00261470540458117</v>
      </c>
    </row>
    <row r="3355">
      <c r="F3355" t="n">
        <v>0.08439298102010366</v>
      </c>
      <c r="G3355" t="n">
        <v>0.02651742981062901</v>
      </c>
      <c r="H3355" t="n">
        <v>-0.002134713889906602</v>
      </c>
      <c r="J3355" t="n">
        <v>0.0438744585963206</v>
      </c>
      <c r="K3355" t="n">
        <v>0.02568528494620426</v>
      </c>
      <c r="L3355" t="n">
        <v>-0.002687941703016435</v>
      </c>
      <c r="M3355" t="n">
        <v>0.1143686043468986</v>
      </c>
      <c r="N3355" t="n">
        <v>0.02971292251580643</v>
      </c>
      <c r="O3355" t="n">
        <v>-0.003554115827388132</v>
      </c>
      <c r="P3355" t="n">
        <v>0.1756868499059926</v>
      </c>
      <c r="Q3355" t="n">
        <v>0.02875722438349577</v>
      </c>
      <c r="R3355" t="n">
        <v>-0.002614443960185152</v>
      </c>
    </row>
    <row r="3356">
      <c r="F3356" t="n">
        <v>0.08438387874163604</v>
      </c>
      <c r="G3356" t="n">
        <v>0.02652553911638149</v>
      </c>
      <c r="H3356" t="n">
        <v>-0.00213450680100126</v>
      </c>
      <c r="J3356" t="n">
        <v>0.04387625499157802</v>
      </c>
      <c r="K3356" t="n">
        <v>0.02569313977340494</v>
      </c>
      <c r="L3356" t="n">
        <v>-0.002688130899323914</v>
      </c>
      <c r="M3356" t="n">
        <v>0.1144263242945684</v>
      </c>
      <c r="N3356" t="n">
        <v>0.02972200903645347</v>
      </c>
      <c r="O3356" t="n">
        <v>-0.003553437634468991</v>
      </c>
      <c r="P3356" t="n">
        <v>0.1755683771476587</v>
      </c>
      <c r="Q3356" t="n">
        <v>0.02876601864171702</v>
      </c>
      <c r="R3356" t="n">
        <v>-0.00261568562529928</v>
      </c>
    </row>
    <row r="3357">
      <c r="F3357" t="n">
        <v>0.08437477508835628</v>
      </c>
      <c r="G3357" t="n">
        <v>0.02653364842213397</v>
      </c>
      <c r="H3357" t="n">
        <v>-0.002134933745055865</v>
      </c>
      <c r="J3357" t="n">
        <v>0.04386866281159896</v>
      </c>
      <c r="K3357" t="n">
        <v>0.02570099460060561</v>
      </c>
      <c r="L3357" t="n">
        <v>-0.002687593380647784</v>
      </c>
      <c r="M3357" t="n">
        <v>0.1144047307510306</v>
      </c>
      <c r="N3357" t="n">
        <v>0.0297310955571005</v>
      </c>
      <c r="O3357" t="n">
        <v>-0.003553792942701614</v>
      </c>
      <c r="P3357" t="n">
        <v>0.1756201441199011</v>
      </c>
      <c r="Q3357" t="n">
        <v>0.02877481289993828</v>
      </c>
      <c r="R3357" t="n">
        <v>-0.002615162592780724</v>
      </c>
    </row>
    <row r="3358">
      <c r="F3358" t="n">
        <v>0.08436567006033896</v>
      </c>
      <c r="G3358" t="n">
        <v>0.02654175772788646</v>
      </c>
      <c r="H3358" t="n">
        <v>-0.002134933745055865</v>
      </c>
      <c r="J3358" t="n">
        <v>0.0438986214409097</v>
      </c>
      <c r="K3358" t="n">
        <v>0.02570884942780629</v>
      </c>
      <c r="L3358" t="n">
        <v>-0.002688130899323914</v>
      </c>
      <c r="M3358" t="n">
        <v>0.1144095726108103</v>
      </c>
      <c r="N3358" t="n">
        <v>0.02974018207774753</v>
      </c>
      <c r="O3358" t="n">
        <v>-0.003552727018003744</v>
      </c>
      <c r="P3358" t="n">
        <v>0.1756293471941747</v>
      </c>
      <c r="Q3358" t="n">
        <v>0.02878360715815953</v>
      </c>
      <c r="R3358" t="n">
        <v>-0.002615424109040002</v>
      </c>
    </row>
    <row r="3359">
      <c r="F3359" t="n">
        <v>0.08440513961741178</v>
      </c>
      <c r="G3359" t="n">
        <v>0.02654986703363895</v>
      </c>
      <c r="H3359" t="n">
        <v>-0.002135147217083168</v>
      </c>
      <c r="J3359" t="n">
        <v>0.0438722513933333</v>
      </c>
      <c r="K3359" t="n">
        <v>0.02571670425500696</v>
      </c>
      <c r="L3359" t="n">
        <v>-0.002687324621309719</v>
      </c>
      <c r="M3359" t="n">
        <v>0.1143879737307837</v>
      </c>
      <c r="N3359" t="n">
        <v>0.02974926859839457</v>
      </c>
      <c r="O3359" t="n">
        <v>-0.003551689151676173</v>
      </c>
      <c r="P3359" t="n">
        <v>0.175638547463143</v>
      </c>
      <c r="Q3359" t="n">
        <v>0.02879240141638078</v>
      </c>
      <c r="R3359" t="n">
        <v>-0.002615424109040002</v>
      </c>
    </row>
    <row r="3360">
      <c r="F3360" t="n">
        <v>0.08439603305499305</v>
      </c>
      <c r="G3360" t="n">
        <v>0.02655797633939143</v>
      </c>
      <c r="H3360" t="n">
        <v>-0.002135160769793214</v>
      </c>
      <c r="J3360" t="n">
        <v>0.04387404453004128</v>
      </c>
      <c r="K3360" t="n">
        <v>0.02572455908220763</v>
      </c>
      <c r="L3360" t="n">
        <v>-0.002687514155941702</v>
      </c>
      <c r="M3360" t="n">
        <v>0.1143928112211571</v>
      </c>
      <c r="N3360" t="n">
        <v>0.0297583551190416</v>
      </c>
      <c r="O3360" t="n">
        <v>-0.003552044356111784</v>
      </c>
      <c r="P3360" t="n">
        <v>0.1757328744746304</v>
      </c>
      <c r="Q3360" t="n">
        <v>0.02880119567460204</v>
      </c>
      <c r="R3360" t="n">
        <v>-0.00261640829388564</v>
      </c>
    </row>
    <row r="3361">
      <c r="F3361" t="n">
        <v>0.08438692511775409</v>
      </c>
      <c r="G3361" t="n">
        <v>0.02656608564514392</v>
      </c>
      <c r="H3361" t="n">
        <v>-0.002135160769793214</v>
      </c>
      <c r="J3361" t="n">
        <v>0.043904002465265</v>
      </c>
      <c r="K3361" t="n">
        <v>0.02573241390940831</v>
      </c>
      <c r="L3361" t="n">
        <v>-0.002688051658772891</v>
      </c>
      <c r="M3361" t="n">
        <v>0.1144240865323871</v>
      </c>
      <c r="N3361" t="n">
        <v>0.02976744163968864</v>
      </c>
      <c r="O3361" t="n">
        <v>-0.003552399560547395</v>
      </c>
      <c r="P3361" t="n">
        <v>0.1756995052744791</v>
      </c>
      <c r="Q3361" t="n">
        <v>0.02880998993282329</v>
      </c>
      <c r="R3361" t="n">
        <v>-0.00261640829388564</v>
      </c>
    </row>
    <row r="3362">
      <c r="F3362" t="n">
        <v>0.08441425050830516</v>
      </c>
      <c r="G3362" t="n">
        <v>0.02657419495089641</v>
      </c>
      <c r="H3362" t="n">
        <v>-0.002134947296410911</v>
      </c>
      <c r="J3362" t="n">
        <v>0.04390579460153263</v>
      </c>
      <c r="K3362" t="n">
        <v>0.02574026873660898</v>
      </c>
      <c r="L3362" t="n">
        <v>-0.002688051658772891</v>
      </c>
      <c r="M3362" t="n">
        <v>0.1144024803696528</v>
      </c>
      <c r="N3362" t="n">
        <v>0.02977652816033568</v>
      </c>
      <c r="O3362" t="n">
        <v>-0.003551689151676173</v>
      </c>
      <c r="P3362" t="n">
        <v>0.1756235648134669</v>
      </c>
      <c r="Q3362" t="n">
        <v>0.02881878419104454</v>
      </c>
      <c r="R3362" t="n">
        <v>-0.00261640829388564</v>
      </c>
    </row>
    <row r="3363">
      <c r="F3363" t="n">
        <v>0.08441728593642386</v>
      </c>
      <c r="G3363" t="n">
        <v>0.02658230425664889</v>
      </c>
      <c r="H3363" t="n">
        <v>-0.002134733823028608</v>
      </c>
      <c r="J3363" t="n">
        <v>0.04389819708813243</v>
      </c>
      <c r="K3363" t="n">
        <v>0.02574812356380965</v>
      </c>
      <c r="L3363" t="n">
        <v>-0.002688051658772891</v>
      </c>
      <c r="M3363" t="n">
        <v>0.1143808712949914</v>
      </c>
      <c r="N3363" t="n">
        <v>0.02978561468098271</v>
      </c>
      <c r="O3363" t="n">
        <v>-0.003551689151676173</v>
      </c>
      <c r="P3363" t="n">
        <v>0.1757604555268427</v>
      </c>
      <c r="Q3363" t="n">
        <v>0.02882757844926579</v>
      </c>
      <c r="R3363" t="n">
        <v>-0.002615885116862267</v>
      </c>
    </row>
    <row r="3364">
      <c r="F3364" t="n">
        <v>0.08438388407332949</v>
      </c>
      <c r="G3364" t="n">
        <v>0.02659041356240138</v>
      </c>
      <c r="H3364" t="n">
        <v>-0.002135181473287859</v>
      </c>
      <c r="J3364" t="n">
        <v>0.04389998750792866</v>
      </c>
      <c r="K3364" t="n">
        <v>0.02575597839101033</v>
      </c>
      <c r="L3364" t="n">
        <v>-0.002687166517017156</v>
      </c>
      <c r="M3364" t="n">
        <v>0.1144385829507172</v>
      </c>
      <c r="N3364" t="n">
        <v>0.02979470120162975</v>
      </c>
      <c r="O3364" t="n">
        <v>-0.003551001931287526</v>
      </c>
      <c r="P3364" t="n">
        <v>0.1756419382371133</v>
      </c>
      <c r="Q3364" t="n">
        <v>0.02883637270748704</v>
      </c>
      <c r="R3364" t="n">
        <v>-0.002616611514802103</v>
      </c>
    </row>
    <row r="3365">
      <c r="F3365" t="n">
        <v>0.08442335448845993</v>
      </c>
      <c r="G3365" t="n">
        <v>0.02659852286815387</v>
      </c>
      <c r="H3365" t="n">
        <v>-0.002135181473287859</v>
      </c>
      <c r="J3365" t="n">
        <v>0.04388299868186434</v>
      </c>
      <c r="K3365" t="n">
        <v>0.025763833218211</v>
      </c>
      <c r="L3365" t="n">
        <v>-0.002687435260543211</v>
      </c>
      <c r="M3365" t="n">
        <v>0.1143905278029608</v>
      </c>
      <c r="N3365" t="n">
        <v>0.02980378772227678</v>
      </c>
      <c r="O3365" t="n">
        <v>-0.003550646831094397</v>
      </c>
      <c r="P3365" t="n">
        <v>0.1757788288385649</v>
      </c>
      <c r="Q3365" t="n">
        <v>0.0288451669657083</v>
      </c>
      <c r="R3365" t="n">
        <v>-0.002617134837105063</v>
      </c>
    </row>
    <row r="3366">
      <c r="F3366" t="n">
        <v>0.08438994926912792</v>
      </c>
      <c r="G3366" t="n">
        <v>0.02660663217390635</v>
      </c>
      <c r="H3366" t="n">
        <v>-0.002134541046931144</v>
      </c>
      <c r="J3366" t="n">
        <v>0.04390356604293881</v>
      </c>
      <c r="K3366" t="n">
        <v>0.02577168804541168</v>
      </c>
      <c r="L3366" t="n">
        <v>-0.002687972747595319</v>
      </c>
      <c r="M3366" t="n">
        <v>0.1144217953155052</v>
      </c>
      <c r="N3366" t="n">
        <v>0.02981287424292382</v>
      </c>
      <c r="O3366" t="n">
        <v>-0.003551357031480655</v>
      </c>
      <c r="P3366" t="n">
        <v>0.1757028706998777</v>
      </c>
      <c r="Q3366" t="n">
        <v>0.02885396122392955</v>
      </c>
      <c r="R3366" t="n">
        <v>-0.002616611514802103</v>
      </c>
    </row>
    <row r="3367">
      <c r="F3367" t="n">
        <v>0.08440512713221583</v>
      </c>
      <c r="G3367" t="n">
        <v>0.02661474147965884</v>
      </c>
      <c r="H3367" t="n">
        <v>-0.00213496799783562</v>
      </c>
      <c r="J3367" t="n">
        <v>0.04388657496573414</v>
      </c>
      <c r="K3367" t="n">
        <v>0.02577954287261235</v>
      </c>
      <c r="L3367" t="n">
        <v>-0.002687166517017156</v>
      </c>
      <c r="M3367" t="n">
        <v>0.1144795045063728</v>
      </c>
      <c r="N3367" t="n">
        <v>0.02982196076357086</v>
      </c>
      <c r="O3367" t="n">
        <v>-0.003551001931287526</v>
      </c>
      <c r="P3367" t="n">
        <v>0.1757546196894684</v>
      </c>
      <c r="Q3367" t="n">
        <v>0.02886275548215081</v>
      </c>
      <c r="R3367" t="n">
        <v>-0.002616611514802103</v>
      </c>
    </row>
    <row r="3368">
      <c r="F3368" t="n">
        <v>0.08440815811250753</v>
      </c>
      <c r="G3368" t="n">
        <v>0.02662285078541132</v>
      </c>
      <c r="H3368" t="n">
        <v>-0.00213456887533417</v>
      </c>
      <c r="J3368" t="n">
        <v>0.04391653128199188</v>
      </c>
      <c r="K3368" t="n">
        <v>0.02578739769981302</v>
      </c>
      <c r="L3368" t="n">
        <v>-0.002687625429060242</v>
      </c>
      <c r="M3368" t="n">
        <v>0.1144843273884336</v>
      </c>
      <c r="N3368" t="n">
        <v>0.02983104728421789</v>
      </c>
      <c r="O3368" t="n">
        <v>-0.003549955066036739</v>
      </c>
      <c r="P3368" t="n">
        <v>0.1757212234536111</v>
      </c>
      <c r="Q3368" t="n">
        <v>0.02887154974037205</v>
      </c>
      <c r="R3368" t="n">
        <v>-0.002617080034795653</v>
      </c>
    </row>
    <row r="3369">
      <c r="F3369" t="n">
        <v>0.0844233353477673</v>
      </c>
      <c r="G3369" t="n">
        <v>0.02663096009116381</v>
      </c>
      <c r="H3369" t="n">
        <v>-0.002134995831804884</v>
      </c>
      <c r="J3369" t="n">
        <v>0.04391831804151554</v>
      </c>
      <c r="K3369" t="n">
        <v>0.0257952525270137</v>
      </c>
      <c r="L3369" t="n">
        <v>-0.002687087957721563</v>
      </c>
      <c r="M3369" t="n">
        <v>0.11448914831996</v>
      </c>
      <c r="N3369" t="n">
        <v>0.02984013380486493</v>
      </c>
      <c r="O3369" t="n">
        <v>-0.003549600070530135</v>
      </c>
      <c r="P3369" t="n">
        <v>0.1758155416848115</v>
      </c>
      <c r="Q3369" t="n">
        <v>0.0288803439985933</v>
      </c>
      <c r="R3369" t="n">
        <v>-0.00261734176897255</v>
      </c>
    </row>
    <row r="3370">
      <c r="F3370" t="n">
        <v>0.08441421776701906</v>
      </c>
      <c r="G3370" t="n">
        <v>0.02663906939691629</v>
      </c>
      <c r="H3370" t="n">
        <v>-0.002135209310040241</v>
      </c>
      <c r="J3370" t="n">
        <v>0.0439201040339207</v>
      </c>
      <c r="K3370" t="n">
        <v>0.02580310735421438</v>
      </c>
      <c r="L3370" t="n">
        <v>-0.002687625429060242</v>
      </c>
      <c r="M3370" t="n">
        <v>0.1144146349764361</v>
      </c>
      <c r="N3370" t="n">
        <v>0.02984922032551196</v>
      </c>
      <c r="O3370" t="n">
        <v>-0.003550665057049946</v>
      </c>
      <c r="P3370" t="n">
        <v>0.1757821388961911</v>
      </c>
      <c r="Q3370" t="n">
        <v>0.02888913825681456</v>
      </c>
      <c r="R3370" t="n">
        <v>-0.00261734176897255</v>
      </c>
    </row>
    <row r="3371">
      <c r="F3371" t="n">
        <v>0.08441724644092807</v>
      </c>
      <c r="G3371" t="n">
        <v>0.02664717870266878</v>
      </c>
      <c r="H3371" t="n">
        <v>-0.002135030780793593</v>
      </c>
      <c r="J3371" t="n">
        <v>0.04392188925945437</v>
      </c>
      <c r="K3371" t="n">
        <v>0.02581096218141505</v>
      </c>
      <c r="L3371" t="n">
        <v>-0.002687625429060242</v>
      </c>
      <c r="M3371" t="n">
        <v>0.1144987843282469</v>
      </c>
      <c r="N3371" t="n">
        <v>0.029858306846159</v>
      </c>
      <c r="O3371" t="n">
        <v>-0.003549600070530135</v>
      </c>
      <c r="P3371" t="n">
        <v>0.1758338812007616</v>
      </c>
      <c r="Q3371" t="n">
        <v>0.02889793251503581</v>
      </c>
      <c r="R3371" t="n">
        <v>-0.002618075861745929</v>
      </c>
    </row>
    <row r="3372">
      <c r="F3372" t="n">
        <v>0.08444457021015014</v>
      </c>
      <c r="G3372" t="n">
        <v>0.02665528800842127</v>
      </c>
      <c r="H3372" t="n">
        <v>-0.002134603817333781</v>
      </c>
      <c r="J3372" t="n">
        <v>0.04389550225054151</v>
      </c>
      <c r="K3372" t="n">
        <v>0.02581881700861572</v>
      </c>
      <c r="L3372" t="n">
        <v>-0.002687009725578029</v>
      </c>
      <c r="M3372" t="n">
        <v>0.1144242641906477</v>
      </c>
      <c r="N3372" t="n">
        <v>0.02986739336680604</v>
      </c>
      <c r="O3372" t="n">
        <v>-0.003548548884255102</v>
      </c>
      <c r="P3372" t="n">
        <v>0.1758004709383654</v>
      </c>
      <c r="Q3372" t="n">
        <v>0.02890672677325707</v>
      </c>
      <c r="R3372" t="n">
        <v>-0.002618599476918278</v>
      </c>
    </row>
    <row r="3373">
      <c r="F3373" t="n">
        <v>0.08441115324635289</v>
      </c>
      <c r="G3373" t="n">
        <v>0.02666339731417375</v>
      </c>
      <c r="H3373" t="n">
        <v>-0.002135030780793593</v>
      </c>
      <c r="J3373" t="n">
        <v>0.04390667607567979</v>
      </c>
      <c r="K3373" t="n">
        <v>0.02582667183581639</v>
      </c>
      <c r="L3373" t="n">
        <v>-0.002687547181268714</v>
      </c>
      <c r="M3373" t="n">
        <v>0.1144819669727662</v>
      </c>
      <c r="N3373" t="n">
        <v>0.02987647988745307</v>
      </c>
      <c r="O3373" t="n">
        <v>-0.003549613555387492</v>
      </c>
      <c r="P3373" t="n">
        <v>0.175809632727278</v>
      </c>
      <c r="Q3373" t="n">
        <v>0.02891552103147832</v>
      </c>
      <c r="R3373" t="n">
        <v>-0.002617814054159755</v>
      </c>
    </row>
    <row r="3374">
      <c r="F3374" t="n">
        <v>0.0844384763849623</v>
      </c>
      <c r="G3374" t="n">
        <v>0.02667150661992624</v>
      </c>
      <c r="H3374" t="n">
        <v>-0.002134817299063687</v>
      </c>
      <c r="J3374" t="n">
        <v>0.04391784949143115</v>
      </c>
      <c r="K3374" t="n">
        <v>0.02583452666301707</v>
      </c>
      <c r="L3374" t="n">
        <v>-0.002687815909114056</v>
      </c>
      <c r="M3374" t="n">
        <v>0.1144603316255774</v>
      </c>
      <c r="N3374" t="n">
        <v>0.0298855664081001</v>
      </c>
      <c r="O3374" t="n">
        <v>-0.003548903774632565</v>
      </c>
      <c r="P3374" t="n">
        <v>0.175776214071786</v>
      </c>
      <c r="Q3374" t="n">
        <v>0.02892431528969957</v>
      </c>
      <c r="R3374" t="n">
        <v>-0.002618337669332104</v>
      </c>
    </row>
    <row r="3375">
      <c r="F3375" t="n">
        <v>0.08442935344395935</v>
      </c>
      <c r="G3375" t="n">
        <v>0.02667961592567872</v>
      </c>
      <c r="H3375" t="n">
        <v>-0.002135030780793593</v>
      </c>
      <c r="J3375" t="n">
        <v>0.04392902249781279</v>
      </c>
      <c r="K3375" t="n">
        <v>0.02584238149021775</v>
      </c>
      <c r="L3375" t="n">
        <v>-0.00268746925963317</v>
      </c>
      <c r="M3375" t="n">
        <v>0.1144651398756432</v>
      </c>
      <c r="N3375" t="n">
        <v>0.02989465292874714</v>
      </c>
      <c r="O3375" t="n">
        <v>-0.003549258665010028</v>
      </c>
      <c r="P3375" t="n">
        <v>0.1757427907610906</v>
      </c>
      <c r="Q3375" t="n">
        <v>0.02893310954792082</v>
      </c>
      <c r="R3375" t="n">
        <v>-0.002618599476918278</v>
      </c>
    </row>
    <row r="3376">
      <c r="F3376" t="n">
        <v>0.08442022912818732</v>
      </c>
      <c r="G3376" t="n">
        <v>0.02668772523143121</v>
      </c>
      <c r="H3376" t="n">
        <v>-0.002135072827276638</v>
      </c>
      <c r="J3376" t="n">
        <v>0.04392141269054428</v>
      </c>
      <c r="K3376" t="n">
        <v>0.02585023631741842</v>
      </c>
      <c r="L3376" t="n">
        <v>-0.002687200539579212</v>
      </c>
      <c r="M3376" t="n">
        <v>0.114443499175414</v>
      </c>
      <c r="N3376" t="n">
        <v>0.02990373944939417</v>
      </c>
      <c r="O3376" t="n">
        <v>-0.003548202856155285</v>
      </c>
      <c r="P3376" t="n">
        <v>0.1758796806035582</v>
      </c>
      <c r="Q3376" t="n">
        <v>0.02894190380614207</v>
      </c>
      <c r="R3376" t="n">
        <v>-0.00261881377549456</v>
      </c>
    </row>
    <row r="3377">
      <c r="F3377" t="n">
        <v>0.08443540232773628</v>
      </c>
      <c r="G3377" t="n">
        <v>0.0266958345371837</v>
      </c>
      <c r="H3377" t="n">
        <v>-0.002135286313210772</v>
      </c>
      <c r="J3377" t="n">
        <v>0.04392319314200743</v>
      </c>
      <c r="K3377" t="n">
        <v>0.02585809114461909</v>
      </c>
      <c r="L3377" t="n">
        <v>-0.002686931819525254</v>
      </c>
      <c r="M3377" t="n">
        <v>0.1145276454580519</v>
      </c>
      <c r="N3377" t="n">
        <v>0.02991282597004121</v>
      </c>
      <c r="O3377" t="n">
        <v>-0.00354784807134815</v>
      </c>
      <c r="P3377" t="n">
        <v>0.1757610909070917</v>
      </c>
      <c r="Q3377" t="n">
        <v>0.02895069806436333</v>
      </c>
      <c r="R3377" t="n">
        <v>-0.00261907565687211</v>
      </c>
    </row>
    <row r="3378">
      <c r="F3378" t="n">
        <v>0.08446272510931799</v>
      </c>
      <c r="G3378" t="n">
        <v>0.02670394384293618</v>
      </c>
      <c r="H3378" t="n">
        <v>-0.002135072827276638</v>
      </c>
      <c r="J3378" t="n">
        <v>0.0439061897121502</v>
      </c>
      <c r="K3378" t="n">
        <v>0.02586594597181976</v>
      </c>
      <c r="L3378" t="n">
        <v>-0.002687200539579212</v>
      </c>
      <c r="M3378" t="n">
        <v>0.1144795528886106</v>
      </c>
      <c r="N3378" t="n">
        <v>0.02992191249068825</v>
      </c>
      <c r="O3378" t="n">
        <v>-0.003547493286541015</v>
      </c>
      <c r="P3378" t="n">
        <v>0.1758979805854666</v>
      </c>
      <c r="Q3378" t="n">
        <v>0.02895949232258458</v>
      </c>
      <c r="R3378" t="n">
        <v>-0.00261881377549456</v>
      </c>
    </row>
    <row r="3379">
      <c r="F3379" t="n">
        <v>0.08446574823053817</v>
      </c>
      <c r="G3379" t="n">
        <v>0.02671205314868867</v>
      </c>
      <c r="H3379" t="n">
        <v>-0.002134645855408369</v>
      </c>
      <c r="J3379" t="n">
        <v>0.04390796827797884</v>
      </c>
      <c r="K3379" t="n">
        <v>0.02587380079902044</v>
      </c>
      <c r="L3379" t="n">
        <v>-0.002687737979687128</v>
      </c>
      <c r="M3379" t="n">
        <v>0.1144843533112212</v>
      </c>
      <c r="N3379" t="n">
        <v>0.02993099901133528</v>
      </c>
      <c r="O3379" t="n">
        <v>-0.00354784807134815</v>
      </c>
      <c r="P3379" t="n">
        <v>0.175864544137181</v>
      </c>
      <c r="Q3379" t="n">
        <v>0.02896828658080583</v>
      </c>
      <c r="R3379" t="n">
        <v>-0.002618551894117011</v>
      </c>
    </row>
    <row r="3380">
      <c r="F3380" t="n">
        <v>0.08444446987773135</v>
      </c>
      <c r="G3380" t="n">
        <v>0.02672016245444115</v>
      </c>
      <c r="H3380" t="n">
        <v>-0.002134694972036332</v>
      </c>
      <c r="J3380" t="n">
        <v>0.04391913799318717</v>
      </c>
      <c r="K3380" t="n">
        <v>0.02588165562622111</v>
      </c>
      <c r="L3380" t="n">
        <v>-0.002687391663092095</v>
      </c>
      <c r="M3380" t="n">
        <v>0.1144891517749918</v>
      </c>
      <c r="N3380" t="n">
        <v>0.02994008553198232</v>
      </c>
      <c r="O3380" t="n">
        <v>-0.003546787970456638</v>
      </c>
      <c r="P3380" t="n">
        <v>0.1758311030304325</v>
      </c>
      <c r="Q3380" t="n">
        <v>0.02897708083902709</v>
      </c>
      <c r="R3380" t="n">
        <v>-0.002619555492590762</v>
      </c>
    </row>
    <row r="3381">
      <c r="F3381" t="n">
        <v>0.08447179216131566</v>
      </c>
      <c r="G3381" t="n">
        <v>0.02672827176019364</v>
      </c>
      <c r="H3381" t="n">
        <v>-0.00213490846288262</v>
      </c>
      <c r="J3381" t="n">
        <v>0.04393969939118661</v>
      </c>
      <c r="K3381" t="n">
        <v>0.02588951045342179</v>
      </c>
      <c r="L3381" t="n">
        <v>-0.002686854238501936</v>
      </c>
      <c r="M3381" t="n">
        <v>0.1145468470687876</v>
      </c>
      <c r="N3381" t="n">
        <v>0.02994917205262935</v>
      </c>
      <c r="O3381" t="n">
        <v>-0.003547142649253683</v>
      </c>
      <c r="P3381" t="n">
        <v>0.1758402412890384</v>
      </c>
      <c r="Q3381" t="n">
        <v>0.02898587509724834</v>
      </c>
      <c r="R3381" t="n">
        <v>-0.002619555492590762</v>
      </c>
    </row>
    <row r="3382">
      <c r="F3382" t="n">
        <v>0.08443836010292101</v>
      </c>
      <c r="G3382" t="n">
        <v>0.02673638106594612</v>
      </c>
      <c r="H3382" t="n">
        <v>-0.002135335444575196</v>
      </c>
      <c r="J3382" t="n">
        <v>0.04394147619743234</v>
      </c>
      <c r="K3382" t="n">
        <v>0.02589736528062246</v>
      </c>
      <c r="L3382" t="n">
        <v>-0.002687660375387175</v>
      </c>
      <c r="M3382" t="n">
        <v>0.1145516425714152</v>
      </c>
      <c r="N3382" t="n">
        <v>0.02995825857327639</v>
      </c>
      <c r="O3382" t="n">
        <v>-0.003547497328050729</v>
      </c>
      <c r="P3382" t="n">
        <v>0.175934546590987</v>
      </c>
      <c r="Q3382" t="n">
        <v>0.02899466935546959</v>
      </c>
      <c r="R3382" t="n">
        <v>-0.002619555492590762</v>
      </c>
    </row>
    <row r="3383">
      <c r="F3383" t="n">
        <v>0.0844535304931921</v>
      </c>
      <c r="G3383" t="n">
        <v>0.02674449037169861</v>
      </c>
      <c r="H3383" t="n">
        <v>-0.002134694972036332</v>
      </c>
      <c r="J3383" t="n">
        <v>0.0439150748995661</v>
      </c>
      <c r="K3383" t="n">
        <v>0.02590522010782314</v>
      </c>
      <c r="L3383" t="n">
        <v>-0.002686854238501936</v>
      </c>
      <c r="M3383" t="n">
        <v>0.1145564361124389</v>
      </c>
      <c r="N3383" t="n">
        <v>0.02996734509392343</v>
      </c>
      <c r="O3383" t="n">
        <v>-0.003546433291659592</v>
      </c>
      <c r="P3383" t="n">
        <v>0.1759010951600193</v>
      </c>
      <c r="Q3383" t="n">
        <v>0.02900346361369084</v>
      </c>
      <c r="R3383" t="n">
        <v>-0.002619293537041503</v>
      </c>
    </row>
    <row r="3384">
      <c r="F3384" t="n">
        <v>0.08448085227599307</v>
      </c>
      <c r="G3384" t="n">
        <v>0.0267525996774511</v>
      </c>
      <c r="H3384" t="n">
        <v>-0.002134964646160679</v>
      </c>
      <c r="J3384" t="n">
        <v>0.04393563489421951</v>
      </c>
      <c r="K3384" t="n">
        <v>0.02591307493502381</v>
      </c>
      <c r="L3384" t="n">
        <v>-0.002687045686015376</v>
      </c>
      <c r="M3384" t="n">
        <v>0.1145612276910681</v>
      </c>
      <c r="N3384" t="n">
        <v>0.02997643161457046</v>
      </c>
      <c r="O3384" t="n">
        <v>-0.00354536891388255</v>
      </c>
      <c r="P3384" t="n">
        <v>0.1758250523043043</v>
      </c>
      <c r="Q3384" t="n">
        <v>0.02901225787191209</v>
      </c>
      <c r="R3384" t="n">
        <v>-0.002620300995406855</v>
      </c>
    </row>
    <row r="3385">
      <c r="F3385" t="n">
        <v>0.08448387077186671</v>
      </c>
      <c r="G3385" t="n">
        <v>0.02676070898320359</v>
      </c>
      <c r="H3385" t="n">
        <v>-0.002134964646160679</v>
      </c>
      <c r="J3385" t="n">
        <v>0.04394680203370881</v>
      </c>
      <c r="K3385" t="n">
        <v>0.02592092976222448</v>
      </c>
      <c r="L3385" t="n">
        <v>-0.002686776981446775</v>
      </c>
      <c r="M3385" t="n">
        <v>0.114566017306512</v>
      </c>
      <c r="N3385" t="n">
        <v>0.0299855181352175</v>
      </c>
      <c r="O3385" t="n">
        <v>-0.00354643263092842</v>
      </c>
      <c r="P3385" t="n">
        <v>0.1758767659918517</v>
      </c>
      <c r="Q3385" t="n">
        <v>0.02902105213013335</v>
      </c>
      <c r="R3385" t="n">
        <v>-0.002620563025506396</v>
      </c>
    </row>
    <row r="3386">
      <c r="F3386" t="n">
        <v>0.08445043200673076</v>
      </c>
      <c r="G3386" t="n">
        <v>0.02676881828895607</v>
      </c>
      <c r="H3386" t="n">
        <v>-0.002134964646160679</v>
      </c>
      <c r="J3386" t="n">
        <v>0.04392978982783831</v>
      </c>
      <c r="K3386" t="n">
        <v>0.02592878458942516</v>
      </c>
      <c r="L3386" t="n">
        <v>-0.002687314390583978</v>
      </c>
      <c r="M3386" t="n">
        <v>0.1145179013777043</v>
      </c>
      <c r="N3386" t="n">
        <v>0.02999460465586453</v>
      </c>
      <c r="O3386" t="n">
        <v>-0.003545723486231174</v>
      </c>
      <c r="P3386" t="n">
        <v>0.1758433014898413</v>
      </c>
      <c r="Q3386" t="n">
        <v>0.0290298463883546</v>
      </c>
      <c r="R3386" t="n">
        <v>-0.002620038965307315</v>
      </c>
    </row>
    <row r="3387">
      <c r="F3387" t="n">
        <v>0.08447775298432662</v>
      </c>
      <c r="G3387" t="n">
        <v>0.02677692759470856</v>
      </c>
      <c r="H3387" t="n">
        <v>-0.002135178142625295</v>
      </c>
      <c r="J3387" t="n">
        <v>0.04395034877497865</v>
      </c>
      <c r="K3387" t="n">
        <v>0.02593663941662584</v>
      </c>
      <c r="L3387" t="n">
        <v>-0.002687583095152579</v>
      </c>
      <c r="M3387" t="n">
        <v>0.1145755906446813</v>
      </c>
      <c r="N3387" t="n">
        <v>0.03000369117651157</v>
      </c>
      <c r="O3387" t="n">
        <v>-0.00354536891388255</v>
      </c>
      <c r="P3387" t="n">
        <v>0.1759801903303085</v>
      </c>
      <c r="Q3387" t="n">
        <v>0.02903864064657586</v>
      </c>
      <c r="R3387" t="n">
        <v>-0.002620038965307315</v>
      </c>
    </row>
    <row r="3388">
      <c r="F3388" t="n">
        <v>0.0844686160974864</v>
      </c>
      <c r="G3388" t="n">
        <v>0.02678503690046104</v>
      </c>
      <c r="H3388" t="n">
        <v>-0.002135454879228055</v>
      </c>
      <c r="J3388" t="n">
        <v>0.0439239410011797</v>
      </c>
      <c r="K3388" t="n">
        <v>0.02594449424382651</v>
      </c>
      <c r="L3388" t="n">
        <v>-0.002687237441047306</v>
      </c>
      <c r="M3388" t="n">
        <v>0.114527468872051</v>
      </c>
      <c r="N3388" t="n">
        <v>0.03001277769715861</v>
      </c>
      <c r="O3388" t="n">
        <v>-0.003544654632944901</v>
      </c>
      <c r="P3388" t="n">
        <v>0.1759041297382725</v>
      </c>
      <c r="Q3388" t="n">
        <v>0.0290474349047971</v>
      </c>
      <c r="R3388" t="n">
        <v>-0.002620788161288528</v>
      </c>
    </row>
    <row r="3389">
      <c r="F3389" t="n">
        <v>0.08447163090372546</v>
      </c>
      <c r="G3389" t="n">
        <v>0.02679314620621353</v>
      </c>
      <c r="H3389" t="n">
        <v>-0.00213524137644069</v>
      </c>
      <c r="J3389" t="n">
        <v>0.04395389246555514</v>
      </c>
      <c r="K3389" t="n">
        <v>0.02595234907102718</v>
      </c>
      <c r="L3389" t="n">
        <v>-0.002687237441047306</v>
      </c>
      <c r="M3389" t="n">
        <v>0.1145851561206215</v>
      </c>
      <c r="N3389" t="n">
        <v>0.03002186421780564</v>
      </c>
      <c r="O3389" t="n">
        <v>-0.003544300167481607</v>
      </c>
      <c r="P3389" t="n">
        <v>0.1759984279574386</v>
      </c>
      <c r="Q3389" t="n">
        <v>0.02905622916301836</v>
      </c>
      <c r="R3389" t="n">
        <v>-0.002621312371341791</v>
      </c>
    </row>
    <row r="3390">
      <c r="F3390" t="n">
        <v>0.08447464493806195</v>
      </c>
      <c r="G3390" t="n">
        <v>0.02680125551196601</v>
      </c>
      <c r="H3390" t="n">
        <v>-0.002135027873653324</v>
      </c>
      <c r="J3390" t="n">
        <v>0.04392748210471309</v>
      </c>
      <c r="K3390" t="n">
        <v>0.02596020389822785</v>
      </c>
      <c r="L3390" t="n">
        <v>-0.002687237441047306</v>
      </c>
      <c r="M3390" t="n">
        <v>0.1145105747997282</v>
      </c>
      <c r="N3390" t="n">
        <v>0.03003095073845267</v>
      </c>
      <c r="O3390" t="n">
        <v>-0.003544654632944901</v>
      </c>
      <c r="P3390" t="n">
        <v>0.1760075425088034</v>
      </c>
      <c r="Q3390" t="n">
        <v>0.02906502342123961</v>
      </c>
      <c r="R3390" t="n">
        <v>-0.002621312371341791</v>
      </c>
    </row>
    <row r="3391">
      <c r="F3391" t="n">
        <v>0.08447765820034045</v>
      </c>
      <c r="G3391" t="n">
        <v>0.0268093648177185</v>
      </c>
      <c r="H3391" t="n">
        <v>-0.002134814370865959</v>
      </c>
      <c r="J3391" t="n">
        <v>0.04393864537833828</v>
      </c>
      <c r="K3391" t="n">
        <v>0.02596805872542853</v>
      </c>
      <c r="L3391" t="n">
        <v>-0.002687237441047306</v>
      </c>
      <c r="M3391" t="n">
        <v>0.114515351186397</v>
      </c>
      <c r="N3391" t="n">
        <v>0.03004003725909971</v>
      </c>
      <c r="O3391" t="n">
        <v>-0.00354536356387149</v>
      </c>
      <c r="P3391" t="n">
        <v>0.1759740610703609</v>
      </c>
      <c r="Q3391" t="n">
        <v>0.02907381767946086</v>
      </c>
      <c r="R3391" t="n">
        <v>-0.002622065468016764</v>
      </c>
    </row>
    <row r="3392">
      <c r="F3392" t="n">
        <v>0.08446851671856201</v>
      </c>
      <c r="G3392" t="n">
        <v>0.02681747412347098</v>
      </c>
      <c r="H3392" t="n">
        <v>-0.002135525147462766</v>
      </c>
      <c r="J3392" t="n">
        <v>0.04394041420285098</v>
      </c>
      <c r="K3392" t="n">
        <v>0.0259759135526292</v>
      </c>
      <c r="L3392" t="n">
        <v>-0.002687429502632986</v>
      </c>
      <c r="M3392" t="n">
        <v>0.1145201256049364</v>
      </c>
      <c r="N3392" t="n">
        <v>0.03004912377974674</v>
      </c>
      <c r="O3392" t="n">
        <v>-0.003543935783013451</v>
      </c>
      <c r="P3392" t="n">
        <v>0.1758979809088377</v>
      </c>
      <c r="Q3392" t="n">
        <v>0.02908261193768212</v>
      </c>
      <c r="R3392" t="n">
        <v>-0.002621541107359226</v>
      </c>
    </row>
    <row r="3393">
      <c r="F3393" t="n">
        <v>0.08448368240810178</v>
      </c>
      <c r="G3393" t="n">
        <v>0.02682558342922347</v>
      </c>
      <c r="H3393" t="n">
        <v>-0.002135311637649982</v>
      </c>
      <c r="J3393" t="n">
        <v>0.04393278804785077</v>
      </c>
      <c r="K3393" t="n">
        <v>0.02598376837982988</v>
      </c>
      <c r="L3393" t="n">
        <v>-0.002687429502632986</v>
      </c>
      <c r="M3393" t="n">
        <v>0.1145778083251937</v>
      </c>
      <c r="N3393" t="n">
        <v>0.03005821030039378</v>
      </c>
      <c r="O3393" t="n">
        <v>-0.003543935783013451</v>
      </c>
      <c r="P3393" t="n">
        <v>0.1760348691001653</v>
      </c>
      <c r="Q3393" t="n">
        <v>0.02909140619590337</v>
      </c>
      <c r="R3393" t="n">
        <v>-0.002622065468016764</v>
      </c>
    </row>
    <row r="3394">
      <c r="F3394" t="n">
        <v>0.08447453877916399</v>
      </c>
      <c r="G3394" t="n">
        <v>0.02683369273497596</v>
      </c>
      <c r="H3394" t="n">
        <v>-0.002135311637649982</v>
      </c>
      <c r="J3394" t="n">
        <v>0.04396273835817803</v>
      </c>
      <c r="K3394" t="n">
        <v>0.02599162320703055</v>
      </c>
      <c r="L3394" t="n">
        <v>-0.002687429502632986</v>
      </c>
      <c r="M3394" t="n">
        <v>0.1145296685344647</v>
      </c>
      <c r="N3394" t="n">
        <v>0.03006729682104082</v>
      </c>
      <c r="O3394" t="n">
        <v>-0.003544290141155938</v>
      </c>
      <c r="P3394" t="n">
        <v>0.1759161846383507</v>
      </c>
      <c r="Q3394" t="n">
        <v>0.02910020045412462</v>
      </c>
      <c r="R3394" t="n">
        <v>-0.002622327648345532</v>
      </c>
    </row>
    <row r="3395">
      <c r="F3395" t="n">
        <v>0.08448970352576617</v>
      </c>
      <c r="G3395" t="n">
        <v>0.02684180204072844</v>
      </c>
      <c r="H3395" t="n">
        <v>-0.002134884618024415</v>
      </c>
      <c r="J3395" t="n">
        <v>0.04396450525288076</v>
      </c>
      <c r="K3395" t="n">
        <v>0.02599947803423122</v>
      </c>
      <c r="L3395" t="n">
        <v>-0.002687160813420566</v>
      </c>
      <c r="M3395" t="n">
        <v>0.1145608931331863</v>
      </c>
      <c r="N3395" t="n">
        <v>0.03007638334168785</v>
      </c>
      <c r="O3395" t="n">
        <v>-0.003543935783013451</v>
      </c>
      <c r="P3395" t="n">
        <v>0.1759678790213833</v>
      </c>
      <c r="Q3395" t="n">
        <v>0.02910899471234587</v>
      </c>
      <c r="R3395" t="n">
        <v>-0.002622065468016764</v>
      </c>
    </row>
    <row r="3396">
      <c r="F3396" t="n">
        <v>0.08449271292542344</v>
      </c>
      <c r="G3396" t="n">
        <v>0.02684991134648093</v>
      </c>
      <c r="H3396" t="n">
        <v>-0.002135602426267182</v>
      </c>
      <c r="J3396" t="n">
        <v>0.0439662713868858</v>
      </c>
      <c r="K3396" t="n">
        <v>0.0260073328614319</v>
      </c>
      <c r="L3396" t="n">
        <v>-0.002687084506642245</v>
      </c>
      <c r="M3396" t="n">
        <v>0.1145392035819899</v>
      </c>
      <c r="N3396" t="n">
        <v>0.03008546986233489</v>
      </c>
      <c r="O3396" t="n">
        <v>-0.003542503876282508</v>
      </c>
      <c r="P3396" t="n">
        <v>0.1760195723755826</v>
      </c>
      <c r="Q3396" t="n">
        <v>0.02911778897056713</v>
      </c>
      <c r="R3396" t="n">
        <v>-0.002622822297901871</v>
      </c>
    </row>
    <row r="3397">
      <c r="F3397" t="n">
        <v>0.08450787702901992</v>
      </c>
      <c r="G3397" t="n">
        <v>0.02685802065223342</v>
      </c>
      <c r="H3397" t="n">
        <v>-0.002135602426267182</v>
      </c>
      <c r="J3397" t="n">
        <v>0.04394924691105785</v>
      </c>
      <c r="K3397" t="n">
        <v>0.02601518768863257</v>
      </c>
      <c r="L3397" t="n">
        <v>-0.002687353188224751</v>
      </c>
      <c r="M3397" t="n">
        <v>0.114543968148025</v>
      </c>
      <c r="N3397" t="n">
        <v>0.03009455638298192</v>
      </c>
      <c r="O3397" t="n">
        <v>-0.003543212377057764</v>
      </c>
      <c r="P3397" t="n">
        <v>0.175986067485436</v>
      </c>
      <c r="Q3397" t="n">
        <v>0.02912658322878838</v>
      </c>
      <c r="R3397" t="n">
        <v>-0.002622822297901871</v>
      </c>
    </row>
    <row r="3398">
      <c r="F3398" t="n">
        <v>0.08449872940561111</v>
      </c>
      <c r="G3398" t="n">
        <v>0.0268661299579859</v>
      </c>
      <c r="H3398" t="n">
        <v>-0.002135175391188944</v>
      </c>
      <c r="J3398" t="n">
        <v>0.04396040627267335</v>
      </c>
      <c r="K3398" t="n">
        <v>0.02602304251583325</v>
      </c>
      <c r="L3398" t="n">
        <v>-0.002686815825059739</v>
      </c>
      <c r="M3398" t="n">
        <v>0.1146281032976662</v>
      </c>
      <c r="N3398" t="n">
        <v>0.03010364290362896</v>
      </c>
      <c r="O3398" t="n">
        <v>-0.003543212377057764</v>
      </c>
      <c r="P3398" t="n">
        <v>0.1759951574421864</v>
      </c>
      <c r="Q3398" t="n">
        <v>0.02913537748700963</v>
      </c>
      <c r="R3398" t="n">
        <v>-0.002622822297901871</v>
      </c>
    </row>
    <row r="3399">
      <c r="F3399" t="n">
        <v>0.08448958040740759</v>
      </c>
      <c r="G3399" t="n">
        <v>0.02687423926373838</v>
      </c>
      <c r="H3399" t="n">
        <v>-0.002135602426267182</v>
      </c>
      <c r="J3399" t="n">
        <v>0.04395277467224966</v>
      </c>
      <c r="K3399" t="n">
        <v>0.02603089734303392</v>
      </c>
      <c r="L3399" t="n">
        <v>-0.002686547143477233</v>
      </c>
      <c r="M3399" t="n">
        <v>0.1145534913606885</v>
      </c>
      <c r="N3399" t="n">
        <v>0.030112729424276</v>
      </c>
      <c r="O3399" t="n">
        <v>-0.003542149625894879</v>
      </c>
      <c r="P3399" t="n">
        <v>0.17604684497166</v>
      </c>
      <c r="Q3399" t="n">
        <v>0.02914417174523088</v>
      </c>
      <c r="R3399" t="n">
        <v>-0.002623084553906061</v>
      </c>
    </row>
    <row r="3400">
      <c r="F3400" t="n">
        <v>0.08450474279259344</v>
      </c>
      <c r="G3400" t="n">
        <v>0.02688234856949087</v>
      </c>
      <c r="H3400" t="n">
        <v>-0.002135259646185205</v>
      </c>
      <c r="J3400" t="n">
        <v>0.04397332832086778</v>
      </c>
      <c r="K3400" t="n">
        <v>0.0260387521702346</v>
      </c>
      <c r="L3400" t="n">
        <v>-0.002687008519650831</v>
      </c>
      <c r="M3400" t="n">
        <v>0.1145847084765836</v>
      </c>
      <c r="N3400" t="n">
        <v>0.03012181594492303</v>
      </c>
      <c r="O3400" t="n">
        <v>-0.003541422001452677</v>
      </c>
      <c r="P3400" t="n">
        <v>0.176013328799332</v>
      </c>
      <c r="Q3400" t="n">
        <v>0.02915296600345214</v>
      </c>
      <c r="R3400" t="n">
        <v>-0.00262358284336767</v>
      </c>
    </row>
    <row r="3401">
      <c r="F3401" t="n">
        <v>0.08451990500535114</v>
      </c>
      <c r="G3401" t="n">
        <v>0.02689045787524336</v>
      </c>
      <c r="H3401" t="n">
        <v>-0.002135259646185205</v>
      </c>
      <c r="J3401" t="n">
        <v>0.04395629939520947</v>
      </c>
      <c r="K3401" t="n">
        <v>0.02604660699743527</v>
      </c>
      <c r="L3401" t="n">
        <v>-0.002687277193635398</v>
      </c>
      <c r="M3401" t="n">
        <v>0.1146159245686644</v>
      </c>
      <c r="N3401" t="n">
        <v>0.03013090246557007</v>
      </c>
      <c r="O3401" t="n">
        <v>-0.003541067859252532</v>
      </c>
      <c r="P3401" t="n">
        <v>0.175979807956386</v>
      </c>
      <c r="Q3401" t="n">
        <v>0.02916176026167339</v>
      </c>
      <c r="R3401" t="n">
        <v>-0.002623845175418802</v>
      </c>
    </row>
    <row r="3402">
      <c r="F3402" t="n">
        <v>0.08452291006521014</v>
      </c>
      <c r="G3402" t="n">
        <v>0.02689856718099584</v>
      </c>
      <c r="H3402" t="n">
        <v>-0.002135473172149823</v>
      </c>
      <c r="J3402" t="n">
        <v>0.04397685223009322</v>
      </c>
      <c r="K3402" t="n">
        <v>0.02605446182463594</v>
      </c>
      <c r="L3402" t="n">
        <v>-0.002686739845666264</v>
      </c>
      <c r="M3402" t="n">
        <v>0.1145942207913891</v>
      </c>
      <c r="N3402" t="n">
        <v>0.0301399889862171</v>
      </c>
      <c r="O3402" t="n">
        <v>-0.003541422001452677</v>
      </c>
      <c r="P3402" t="n">
        <v>0.1759888855913921</v>
      </c>
      <c r="Q3402" t="n">
        <v>0.02917055451989464</v>
      </c>
      <c r="R3402" t="n">
        <v>-0.00262358284336767</v>
      </c>
    </row>
    <row r="3403">
      <c r="F3403" t="n">
        <v>0.08452591435106872</v>
      </c>
      <c r="G3403" t="n">
        <v>0.02690667648674833</v>
      </c>
      <c r="H3403" t="n">
        <v>-0.002135259646185205</v>
      </c>
      <c r="J3403" t="n">
        <v>0.0439598210819125</v>
      </c>
      <c r="K3403" t="n">
        <v>0.02606231665183662</v>
      </c>
      <c r="L3403" t="n">
        <v>-0.002686739845666264</v>
      </c>
      <c r="M3403" t="n">
        <v>0.114598973983654</v>
      </c>
      <c r="N3403" t="n">
        <v>0.03014907550686414</v>
      </c>
      <c r="O3403" t="n">
        <v>-0.003541776143652822</v>
      </c>
      <c r="P3403" t="n">
        <v>0.1759979603703097</v>
      </c>
      <c r="Q3403" t="n">
        <v>0.02917934877811589</v>
      </c>
      <c r="R3403" t="n">
        <v>-0.00262358284336767</v>
      </c>
    </row>
    <row r="3404">
      <c r="F3404" t="n">
        <v>0.08454107544357418</v>
      </c>
      <c r="G3404" t="n">
        <v>0.02691478579250082</v>
      </c>
      <c r="H3404" t="n">
        <v>-0.002135137340215093</v>
      </c>
      <c r="J3404" t="n">
        <v>0.04395218462920628</v>
      </c>
      <c r="K3404" t="n">
        <v>0.0260701714790373</v>
      </c>
      <c r="L3404" t="n">
        <v>-0.002686932851384811</v>
      </c>
      <c r="M3404" t="n">
        <v>0.1146037251981064</v>
      </c>
      <c r="N3404" t="n">
        <v>0.03015816202751118</v>
      </c>
      <c r="O3404" t="n">
        <v>-0.003541043881817546</v>
      </c>
      <c r="P3404" t="n">
        <v>0.176134847183155</v>
      </c>
      <c r="Q3404" t="n">
        <v>0.02918814303633714</v>
      </c>
      <c r="R3404" t="n">
        <v>-0.002624347086784717</v>
      </c>
    </row>
    <row r="3405">
      <c r="F3405" t="n">
        <v>0.0845440784812094</v>
      </c>
      <c r="G3405" t="n">
        <v>0.0269228950982533</v>
      </c>
      <c r="H3405" t="n">
        <v>-0.002135564410390153</v>
      </c>
      <c r="J3405" t="n">
        <v>0.04398213240228087</v>
      </c>
      <c r="K3405" t="n">
        <v>0.02607802630623797</v>
      </c>
      <c r="L3405" t="n">
        <v>-0.002686932851384811</v>
      </c>
      <c r="M3405" t="n">
        <v>0.1146613961288424</v>
      </c>
      <c r="N3405" t="n">
        <v>0.03016724854815821</v>
      </c>
      <c r="O3405" t="n">
        <v>-0.003540689848236081</v>
      </c>
      <c r="P3405" t="n">
        <v>0.1761013130966824</v>
      </c>
      <c r="Q3405" t="n">
        <v>0.0291969372945584</v>
      </c>
      <c r="R3405" t="n">
        <v>-0.002623822269849054</v>
      </c>
    </row>
    <row r="3406">
      <c r="F3406" t="n">
        <v>0.08451060620066252</v>
      </c>
      <c r="G3406" t="n">
        <v>0.02693100440400579</v>
      </c>
      <c r="H3406" t="n">
        <v>-0.002135350875302623</v>
      </c>
      <c r="J3406" t="n">
        <v>0.04395570141351408</v>
      </c>
      <c r="K3406" t="n">
        <v>0.02608588113343864</v>
      </c>
      <c r="L3406" t="n">
        <v>-0.002686932851384811</v>
      </c>
      <c r="M3406" t="n">
        <v>0.1146661443347493</v>
      </c>
      <c r="N3406" t="n">
        <v>0.03017633506880524</v>
      </c>
      <c r="O3406" t="n">
        <v>-0.003540689848236081</v>
      </c>
      <c r="P3406" t="n">
        <v>0.1760677743363597</v>
      </c>
      <c r="Q3406" t="n">
        <v>0.02920573155277965</v>
      </c>
      <c r="R3406" t="n">
        <v>-0.002624609495252549</v>
      </c>
    </row>
    <row r="3407">
      <c r="F3407" t="n">
        <v>0.08455008223269204</v>
      </c>
      <c r="G3407" t="n">
        <v>0.02693911370975828</v>
      </c>
      <c r="H3407" t="n">
        <v>-0.002135350875302623</v>
      </c>
      <c r="J3407" t="n">
        <v>0.04396685535444918</v>
      </c>
      <c r="K3407" t="n">
        <v>0.02609373596063931</v>
      </c>
      <c r="L3407" t="n">
        <v>-0.002687201517803308</v>
      </c>
      <c r="M3407" t="n">
        <v>0.1145915051699859</v>
      </c>
      <c r="N3407" t="n">
        <v>0.03018542158945228</v>
      </c>
      <c r="O3407" t="n">
        <v>-0.00353998178107315</v>
      </c>
      <c r="P3407" t="n">
        <v>0.1760768385857428</v>
      </c>
      <c r="Q3407" t="n">
        <v>0.0292145258110009</v>
      </c>
      <c r="R3407" t="n">
        <v>-0.002623822269849054</v>
      </c>
    </row>
    <row r="3408">
      <c r="F3408" t="n">
        <v>0.08455308294622854</v>
      </c>
      <c r="G3408" t="n">
        <v>0.02694722301551076</v>
      </c>
      <c r="H3408" t="n">
        <v>-0.002135876150830044</v>
      </c>
      <c r="J3408" t="n">
        <v>0.04397800888921193</v>
      </c>
      <c r="K3408" t="n">
        <v>0.02610159078783999</v>
      </c>
      <c r="L3408" t="n">
        <v>-0.002686588841898483</v>
      </c>
      <c r="M3408" t="n">
        <v>0.1146491725330056</v>
      </c>
      <c r="N3408" t="n">
        <v>0.03019450811009931</v>
      </c>
      <c r="O3408" t="n">
        <v>-0.003539245330161468</v>
      </c>
      <c r="P3408" t="n">
        <v>0.1761711171529431</v>
      </c>
      <c r="Q3408" t="n">
        <v>0.02922332006922215</v>
      </c>
      <c r="R3408" t="n">
        <v>-0.002624852525271044</v>
      </c>
    </row>
    <row r="3409">
      <c r="F3409" t="n">
        <v>0.08453176472226114</v>
      </c>
      <c r="G3409" t="n">
        <v>0.02695533232126325</v>
      </c>
      <c r="H3409" t="n">
        <v>-0.002135662605923943</v>
      </c>
      <c r="J3409" t="n">
        <v>0.04397036794423324</v>
      </c>
      <c r="K3409" t="n">
        <v>0.02610944561504066</v>
      </c>
      <c r="L3409" t="n">
        <v>-0.002686320183014293</v>
      </c>
      <c r="M3409" t="n">
        <v>0.114627451575511</v>
      </c>
      <c r="N3409" t="n">
        <v>0.03020359463074635</v>
      </c>
      <c r="O3409" t="n">
        <v>-0.003539245330161468</v>
      </c>
      <c r="P3409" t="n">
        <v>0.1760523490009664</v>
      </c>
      <c r="Q3409" t="n">
        <v>0.02923211432744341</v>
      </c>
      <c r="R3409" t="n">
        <v>-0.002624590040018517</v>
      </c>
    </row>
    <row r="3410">
      <c r="F3410" t="n">
        <v>0.08455908204811466</v>
      </c>
      <c r="G3410" t="n">
        <v>0.02696344162701573</v>
      </c>
      <c r="H3410" t="n">
        <v>-0.002135662605923943</v>
      </c>
      <c r="J3410" t="n">
        <v>0.04396272589105803</v>
      </c>
      <c r="K3410" t="n">
        <v>0.02611730044224134</v>
      </c>
      <c r="L3410" t="n">
        <v>-0.002686320183014293</v>
      </c>
      <c r="M3410" t="n">
        <v>0.1146851173446681</v>
      </c>
      <c r="N3410" t="n">
        <v>0.03021268115139339</v>
      </c>
      <c r="O3410" t="n">
        <v>-0.0035399531792275</v>
      </c>
      <c r="P3410" t="n">
        <v>0.1761466245576006</v>
      </c>
      <c r="Q3410" t="n">
        <v>0.02924090858566466</v>
      </c>
      <c r="R3410" t="n">
        <v>-0.002624852525271044</v>
      </c>
    </row>
    <row r="3411">
      <c r="F3411" t="n">
        <v>0.08453776107438953</v>
      </c>
      <c r="G3411" t="n">
        <v>0.02697155093276822</v>
      </c>
      <c r="H3411" t="n">
        <v>-0.002135235516111739</v>
      </c>
      <c r="J3411" t="n">
        <v>0.04398327489341197</v>
      </c>
      <c r="K3411" t="n">
        <v>0.02612515526944201</v>
      </c>
      <c r="L3411" t="n">
        <v>-0.002687051118164442</v>
      </c>
      <c r="M3411" t="n">
        <v>0.1146633919469419</v>
      </c>
      <c r="N3411" t="n">
        <v>0.03022176767204042</v>
      </c>
      <c r="O3411" t="n">
        <v>-0.003538891405628452</v>
      </c>
      <c r="P3411" t="n">
        <v>0.1761130669498945</v>
      </c>
      <c r="Q3411" t="n">
        <v>0.02924970284388591</v>
      </c>
      <c r="R3411" t="n">
        <v>-0.002624852525271044</v>
      </c>
    </row>
    <row r="3412">
      <c r="F3412" t="n">
        <v>0.0845650780487153</v>
      </c>
      <c r="G3412" t="n">
        <v>0.0269796602385207</v>
      </c>
      <c r="H3412" t="n">
        <v>-0.002135340630388922</v>
      </c>
      <c r="J3412" t="n">
        <v>0.04397563115135932</v>
      </c>
      <c r="K3412" t="n">
        <v>0.02613301009664269</v>
      </c>
      <c r="L3412" t="n">
        <v>-0.002686782466782902</v>
      </c>
      <c r="M3412" t="n">
        <v>0.1146151994512477</v>
      </c>
      <c r="N3412" t="n">
        <v>0.03023085419268746</v>
      </c>
      <c r="O3412" t="n">
        <v>-0.003538150562246377</v>
      </c>
      <c r="P3412" t="n">
        <v>0.176122116876784</v>
      </c>
      <c r="Q3412" t="n">
        <v>0.02925849710210717</v>
      </c>
      <c r="R3412" t="n">
        <v>-0.002625624034551333</v>
      </c>
    </row>
    <row r="3413">
      <c r="F3413" t="n">
        <v>0.08455591460543793</v>
      </c>
      <c r="G3413" t="n">
        <v>0.02698776954427319</v>
      </c>
      <c r="H3413" t="n">
        <v>-0.002135554185807503</v>
      </c>
      <c r="J3413" t="n">
        <v>0.04398678177911301</v>
      </c>
      <c r="K3413" t="n">
        <v>0.02614086492384336</v>
      </c>
      <c r="L3413" t="n">
        <v>-0.002686245164019822</v>
      </c>
      <c r="M3413" t="n">
        <v>0.1146728616358746</v>
      </c>
      <c r="N3413" t="n">
        <v>0.03023994071333449</v>
      </c>
      <c r="O3413" t="n">
        <v>-0.003537796747190153</v>
      </c>
      <c r="P3413" t="n">
        <v>0.1762163901684798</v>
      </c>
      <c r="Q3413" t="n">
        <v>0.02926729136032842</v>
      </c>
      <c r="R3413" t="n">
        <v>-0.002625361472147878</v>
      </c>
    </row>
    <row r="3414">
      <c r="F3414" t="n">
        <v>0.08457107094678686</v>
      </c>
      <c r="G3414" t="n">
        <v>0.02699587885002568</v>
      </c>
      <c r="H3414" t="n">
        <v>-0.002135767741226083</v>
      </c>
      <c r="J3414" t="n">
        <v>0.04398853408757462</v>
      </c>
      <c r="K3414" t="n">
        <v>0.02614871975104403</v>
      </c>
      <c r="L3414" t="n">
        <v>-0.002686245164019822</v>
      </c>
      <c r="M3414" t="n">
        <v>0.114624663276184</v>
      </c>
      <c r="N3414" t="n">
        <v>0.03024902723398153</v>
      </c>
      <c r="O3414" t="n">
        <v>-0.003538504377302602</v>
      </c>
      <c r="P3414" t="n">
        <v>0.1761828221462726</v>
      </c>
      <c r="Q3414" t="n">
        <v>0.02927608561854967</v>
      </c>
      <c r="R3414" t="n">
        <v>-0.002625624034551333</v>
      </c>
    </row>
    <row r="3415">
      <c r="F3415" t="n">
        <v>0.08457406623198563</v>
      </c>
      <c r="G3415" t="n">
        <v>0.02700398815577816</v>
      </c>
      <c r="H3415" t="n">
        <v>-0.002135767741226083</v>
      </c>
      <c r="J3415" t="n">
        <v>0.04399028564010617</v>
      </c>
      <c r="K3415" t="n">
        <v>0.02615657457824471</v>
      </c>
      <c r="L3415" t="n">
        <v>-0.002686245164019822</v>
      </c>
      <c r="M3415" t="n">
        <v>0.1147087889669215</v>
      </c>
      <c r="N3415" t="n">
        <v>0.03025811375462857</v>
      </c>
      <c r="O3415" t="n">
        <v>-0.003538150562246377</v>
      </c>
      <c r="P3415" t="n">
        <v>0.17619186436987</v>
      </c>
      <c r="Q3415" t="n">
        <v>0.02928487987677092</v>
      </c>
      <c r="R3415" t="n">
        <v>-0.002625886596954788</v>
      </c>
    </row>
    <row r="3416">
      <c r="F3416" t="n">
        <v>0.08455273838386003</v>
      </c>
      <c r="G3416" t="n">
        <v>0.02701209746153065</v>
      </c>
      <c r="H3416" t="n">
        <v>-0.002135666232148251</v>
      </c>
      <c r="J3416" t="n">
        <v>0.04397323990931998</v>
      </c>
      <c r="K3416" t="n">
        <v>0.02616442940544538</v>
      </c>
      <c r="L3416" t="n">
        <v>-0.002686170460503106</v>
      </c>
      <c r="M3416" t="n">
        <v>0.1147135173314461</v>
      </c>
      <c r="N3416" t="n">
        <v>0.0302672002752756</v>
      </c>
      <c r="O3416" t="n">
        <v>-0.00353705152518249</v>
      </c>
      <c r="P3416" t="n">
        <v>0.1762435195505068</v>
      </c>
      <c r="Q3416" t="n">
        <v>0.02929367413499218</v>
      </c>
      <c r="R3416" t="n">
        <v>-0.002626136548611219</v>
      </c>
    </row>
    <row r="3417">
      <c r="F3417" t="n">
        <v>0.08456789299600556</v>
      </c>
      <c r="G3417" t="n">
        <v>0.02702020676728313</v>
      </c>
      <c r="H3417" t="n">
        <v>-0.002135879798771465</v>
      </c>
      <c r="J3417" t="n">
        <v>0.04400318491717083</v>
      </c>
      <c r="K3417" t="n">
        <v>0.02617228423264606</v>
      </c>
      <c r="L3417" t="n">
        <v>-0.002686707748323988</v>
      </c>
      <c r="M3417" t="n">
        <v>0.1147182437074837</v>
      </c>
      <c r="N3417" t="n">
        <v>0.03027628679592264</v>
      </c>
      <c r="O3417" t="n">
        <v>-0.00353705152518249</v>
      </c>
      <c r="P3417" t="n">
        <v>0.1761247067359608</v>
      </c>
      <c r="Q3417" t="n">
        <v>0.02930246839321343</v>
      </c>
      <c r="R3417" t="n">
        <v>-0.002626924468367778</v>
      </c>
    </row>
    <row r="3418">
      <c r="F3418" t="n">
        <v>0.08458304743036843</v>
      </c>
      <c r="G3418" t="n">
        <v>0.02702831607303562</v>
      </c>
      <c r="H3418" t="n">
        <v>-0.002135452665525036</v>
      </c>
      <c r="J3418" t="n">
        <v>0.04399553576458985</v>
      </c>
      <c r="K3418" t="n">
        <v>0.02618013905984673</v>
      </c>
      <c r="L3418" t="n">
        <v>-0.002686439104413547</v>
      </c>
      <c r="M3418" t="n">
        <v>0.1146435670840174</v>
      </c>
      <c r="N3418" t="n">
        <v>0.03028537331656967</v>
      </c>
      <c r="O3418" t="n">
        <v>-0.003536697820029972</v>
      </c>
      <c r="P3418" t="n">
        <v>0.1761763561699032</v>
      </c>
      <c r="Q3418" t="n">
        <v>0.02931126265143468</v>
      </c>
      <c r="R3418" t="n">
        <v>-0.002626136548611219</v>
      </c>
    </row>
    <row r="3419">
      <c r="F3419" t="n">
        <v>0.08454955338127931</v>
      </c>
      <c r="G3419" t="n">
        <v>0.02703642537878811</v>
      </c>
      <c r="H3419" t="n">
        <v>-0.002135452665525036</v>
      </c>
      <c r="J3419" t="n">
        <v>0.04399728429587053</v>
      </c>
      <c r="K3419" t="n">
        <v>0.0261879938870474</v>
      </c>
      <c r="L3419" t="n">
        <v>-0.002686439104413547</v>
      </c>
      <c r="M3419" t="n">
        <v>0.1146747555398271</v>
      </c>
      <c r="N3419" t="n">
        <v>0.0302944598372167</v>
      </c>
      <c r="O3419" t="n">
        <v>-0.003537758935487527</v>
      </c>
      <c r="P3419" t="n">
        <v>0.1762706230737532</v>
      </c>
      <c r="Q3419" t="n">
        <v>0.02932005690965593</v>
      </c>
      <c r="R3419" t="n">
        <v>-0.002626924468367778</v>
      </c>
    </row>
    <row r="3420">
      <c r="F3420" t="n">
        <v>0.08457686863799051</v>
      </c>
      <c r="G3420" t="n">
        <v>0.02704453468454059</v>
      </c>
      <c r="H3420" t="n">
        <v>-0.002135571603998476</v>
      </c>
      <c r="J3420" t="n">
        <v>0.04398963310914487</v>
      </c>
      <c r="K3420" t="n">
        <v>0.02619584871424808</v>
      </c>
      <c r="L3420" t="n">
        <v>-0.002686633344344417</v>
      </c>
      <c r="M3420" t="n">
        <v>0.1147324108967677</v>
      </c>
      <c r="N3420" t="n">
        <v>0.03030354635786374</v>
      </c>
      <c r="O3420" t="n">
        <v>-0.00353594823324295</v>
      </c>
      <c r="P3420" t="n">
        <v>0.176279651829689</v>
      </c>
      <c r="Q3420" t="n">
        <v>0.02932885116787718</v>
      </c>
      <c r="R3420" t="n">
        <v>-0.002627177969579581</v>
      </c>
    </row>
    <row r="3421">
      <c r="F3421" t="n">
        <v>0.08456769629085945</v>
      </c>
      <c r="G3421" t="n">
        <v>0.02705264399029307</v>
      </c>
      <c r="H3421" t="n">
        <v>-0.002135571603998476</v>
      </c>
      <c r="J3421" t="n">
        <v>0.04398198081860125</v>
      </c>
      <c r="K3421" t="n">
        <v>0.02620370354144875</v>
      </c>
      <c r="L3421" t="n">
        <v>-0.002686096071402842</v>
      </c>
      <c r="M3421" t="n">
        <v>0.1147371293109506</v>
      </c>
      <c r="N3421" t="n">
        <v>0.03031263287851078</v>
      </c>
      <c r="O3421" t="n">
        <v>-0.003536655422889599</v>
      </c>
      <c r="P3421" t="n">
        <v>0.176160816676677</v>
      </c>
      <c r="Q3421" t="n">
        <v>0.02933764542609844</v>
      </c>
      <c r="R3421" t="n">
        <v>-0.002627703405173497</v>
      </c>
    </row>
    <row r="3422">
      <c r="F3422" t="n">
        <v>0.08455852256892452</v>
      </c>
      <c r="G3422" t="n">
        <v>0.02706075329604556</v>
      </c>
      <c r="H3422" t="n">
        <v>-0.002135998761034979</v>
      </c>
      <c r="J3422" t="n">
        <v>0.04399312604992282</v>
      </c>
      <c r="K3422" t="n">
        <v>0.02621155836864943</v>
      </c>
      <c r="L3422" t="n">
        <v>-0.002686096071402842</v>
      </c>
      <c r="M3422" t="n">
        <v>0.114715376841898</v>
      </c>
      <c r="N3422" t="n">
        <v>0.03032171939915781</v>
      </c>
      <c r="O3422" t="n">
        <v>-0.003536301828066274</v>
      </c>
      <c r="P3422" t="n">
        <v>0.1762124582152321</v>
      </c>
      <c r="Q3422" t="n">
        <v>0.02934643968431969</v>
      </c>
      <c r="R3422" t="n">
        <v>-0.002626915251782623</v>
      </c>
    </row>
    <row r="3423">
      <c r="F3423" t="n">
        <v>0.08459800056096792</v>
      </c>
      <c r="G3423" t="n">
        <v>0.02706886260179805</v>
      </c>
      <c r="H3423" t="n">
        <v>-0.002135785182516728</v>
      </c>
      <c r="J3423" t="n">
        <v>0.04398547190223057</v>
      </c>
      <c r="K3423" t="n">
        <v>0.0262194131958501</v>
      </c>
      <c r="L3423" t="n">
        <v>-0.002686901980815204</v>
      </c>
      <c r="M3423" t="n">
        <v>0.114720090799061</v>
      </c>
      <c r="N3423" t="n">
        <v>0.03033080591980485</v>
      </c>
      <c r="O3423" t="n">
        <v>-0.003535594638419626</v>
      </c>
      <c r="P3423" t="n">
        <v>0.176306720825804</v>
      </c>
      <c r="Q3423" t="n">
        <v>0.02935523394254094</v>
      </c>
      <c r="R3423" t="n">
        <v>-0.002627960360072181</v>
      </c>
    </row>
    <row r="3424">
      <c r="F3424" t="n">
        <v>0.08458882528473716</v>
      </c>
      <c r="G3424" t="n">
        <v>0.02707697190755053</v>
      </c>
      <c r="H3424" t="n">
        <v>-0.002135911019389578</v>
      </c>
      <c r="J3424" t="n">
        <v>0.04400601563678135</v>
      </c>
      <c r="K3424" t="n">
        <v>0.02622726802305077</v>
      </c>
      <c r="L3424" t="n">
        <v>-0.002686021995657732</v>
      </c>
      <c r="M3424" t="n">
        <v>0.1147248027624015</v>
      </c>
      <c r="N3424" t="n">
        <v>0.03033989244045188</v>
      </c>
      <c r="O3424" t="n">
        <v>-0.003535547668841041</v>
      </c>
      <c r="P3424" t="n">
        <v>0.1763157380634087</v>
      </c>
      <c r="Q3424" t="n">
        <v>0.0293640282007622</v>
      </c>
      <c r="R3424" t="n">
        <v>-0.002627960360072181</v>
      </c>
    </row>
    <row r="3425">
      <c r="F3425" t="n">
        <v>0.08460397637290047</v>
      </c>
      <c r="G3425" t="n">
        <v>0.02708508121330302</v>
      </c>
      <c r="H3425" t="n">
        <v>-0.002136124610491516</v>
      </c>
      <c r="J3425" t="n">
        <v>0.04401715947957426</v>
      </c>
      <c r="K3425" t="n">
        <v>0.02623512285025145</v>
      </c>
      <c r="L3425" t="n">
        <v>-0.002686290624720204</v>
      </c>
      <c r="M3425" t="n">
        <v>0.1147559830353718</v>
      </c>
      <c r="N3425" t="n">
        <v>0.03034897896109892</v>
      </c>
      <c r="O3425" t="n">
        <v>-0.003534840700700901</v>
      </c>
      <c r="P3425" t="n">
        <v>0.176239504517625</v>
      </c>
      <c r="Q3425" t="n">
        <v>0.02937282245898345</v>
      </c>
      <c r="R3425" t="n">
        <v>-0.002628485952144195</v>
      </c>
    </row>
    <row r="3426">
      <c r="F3426" t="n">
        <v>0.08458263477596066</v>
      </c>
      <c r="G3426" t="n">
        <v>0.02709319051905551</v>
      </c>
      <c r="H3426" t="n">
        <v>-0.002135697428287639</v>
      </c>
      <c r="J3426" t="n">
        <v>0.04399070287661443</v>
      </c>
      <c r="K3426" t="n">
        <v>0.02624297767745212</v>
      </c>
      <c r="L3426" t="n">
        <v>-0.002686827882845148</v>
      </c>
      <c r="M3426" t="n">
        <v>0.1147342207044532</v>
      </c>
      <c r="N3426" t="n">
        <v>0.03035806548174596</v>
      </c>
      <c r="O3426" t="n">
        <v>-0.003534487216630831</v>
      </c>
      <c r="P3426" t="n">
        <v>0.1763337638900025</v>
      </c>
      <c r="Q3426" t="n">
        <v>0.0293816167172047</v>
      </c>
      <c r="R3426" t="n">
        <v>-0.002628223156108188</v>
      </c>
    </row>
    <row r="3427">
      <c r="F3427" t="n">
        <v>0.08460994907422061</v>
      </c>
      <c r="G3427" t="n">
        <v>0.027101299824808</v>
      </c>
      <c r="H3427" t="n">
        <v>-0.002135911019389578</v>
      </c>
      <c r="J3427" t="n">
        <v>0.04399244502878057</v>
      </c>
      <c r="K3427" t="n">
        <v>0.0262508325046528</v>
      </c>
      <c r="L3427" t="n">
        <v>-0.002686559253782677</v>
      </c>
      <c r="M3427" t="n">
        <v>0.114738926681583</v>
      </c>
      <c r="N3427" t="n">
        <v>0.03036715200239299</v>
      </c>
      <c r="O3427" t="n">
        <v>-0.00353519418477097</v>
      </c>
      <c r="P3427" t="n">
        <v>0.1763427724766697</v>
      </c>
      <c r="Q3427" t="n">
        <v>0.02939041097542595</v>
      </c>
      <c r="R3427" t="n">
        <v>-0.002627960360072181</v>
      </c>
    </row>
    <row r="3428">
      <c r="F3428" t="n">
        <v>0.08457643996227071</v>
      </c>
      <c r="G3428" t="n">
        <v>0.02710940913056048</v>
      </c>
      <c r="H3428" t="n">
        <v>-0.002136470933988491</v>
      </c>
      <c r="J3428" t="n">
        <v>0.04401298714573464</v>
      </c>
      <c r="K3428" t="n">
        <v>0.02625868733185347</v>
      </c>
      <c r="L3428" t="n">
        <v>-0.002685948232206475</v>
      </c>
      <c r="M3428" t="n">
        <v>0.1147436306617282</v>
      </c>
      <c r="N3428" t="n">
        <v>0.03037623852304003</v>
      </c>
      <c r="O3428" t="n">
        <v>-0.00353408231472367</v>
      </c>
      <c r="P3428" t="n">
        <v>0.1762665248723949</v>
      </c>
      <c r="Q3428" t="n">
        <v>0.02939920523364721</v>
      </c>
      <c r="R3428" t="n">
        <v>-0.002629009217014428</v>
      </c>
    </row>
    <row r="3429">
      <c r="F3429" t="n">
        <v>0.08459158853642852</v>
      </c>
      <c r="G3429" t="n">
        <v>0.02711751843631297</v>
      </c>
      <c r="H3429" t="n">
        <v>-0.002136470933988491</v>
      </c>
      <c r="J3429" t="n">
        <v>0.04402412867393383</v>
      </c>
      <c r="K3429" t="n">
        <v>0.02626654215905415</v>
      </c>
      <c r="L3429" t="n">
        <v>-0.002686485475577254</v>
      </c>
      <c r="M3429" t="n">
        <v>0.1147748048301437</v>
      </c>
      <c r="N3429" t="n">
        <v>0.03038532504368706</v>
      </c>
      <c r="O3429" t="n">
        <v>-0.003533375568935305</v>
      </c>
      <c r="P3429" t="n">
        <v>0.1762755258857635</v>
      </c>
      <c r="Q3429" t="n">
        <v>0.02940799949186846</v>
      </c>
      <c r="R3429" t="n">
        <v>-0.002629272091648666</v>
      </c>
    </row>
    <row r="3430">
      <c r="F3430" t="n">
        <v>0.08459457156721983</v>
      </c>
      <c r="G3430" t="n">
        <v>0.02712562774206545</v>
      </c>
      <c r="H3430" t="n">
        <v>-0.002136470933988491</v>
      </c>
      <c r="J3430" t="n">
        <v>0.04401646838438525</v>
      </c>
      <c r="K3430" t="n">
        <v>0.02627439698625482</v>
      </c>
      <c r="L3430" t="n">
        <v>-0.002685948232206475</v>
      </c>
      <c r="M3430" t="n">
        <v>0.1147265599719046</v>
      </c>
      <c r="N3430" t="n">
        <v>0.0303944115643341</v>
      </c>
      <c r="O3430" t="n">
        <v>-0.003533728941829488</v>
      </c>
      <c r="P3430" t="n">
        <v>0.1762418955590189</v>
      </c>
      <c r="Q3430" t="n">
        <v>0.02941679375008971</v>
      </c>
      <c r="R3430" t="n">
        <v>-0.002628483467745952</v>
      </c>
    </row>
    <row r="3431">
      <c r="F3431" t="n">
        <v>0.08462188514004937</v>
      </c>
      <c r="G3431" t="n">
        <v>0.02713373704781794</v>
      </c>
      <c r="H3431" t="n">
        <v>-0.002135830120870918</v>
      </c>
      <c r="J3431" t="n">
        <v>0.04400880699491878</v>
      </c>
      <c r="K3431" t="n">
        <v>0.02628225181345549</v>
      </c>
      <c r="L3431" t="n">
        <v>-0.002686680623006068</v>
      </c>
      <c r="M3431" t="n">
        <v>0.1147842037380977</v>
      </c>
      <c r="N3431" t="n">
        <v>0.03040349808498113</v>
      </c>
      <c r="O3431" t="n">
        <v>-0.003533375568935305</v>
      </c>
      <c r="P3431" t="n">
        <v>0.1763787779520538</v>
      </c>
      <c r="Q3431" t="n">
        <v>0.02942558800831097</v>
      </c>
      <c r="R3431" t="n">
        <v>-0.002629009217014428</v>
      </c>
    </row>
    <row r="3432">
      <c r="F3432" t="n">
        <v>0.08462486721043072</v>
      </c>
      <c r="G3432" t="n">
        <v>0.02714184635357042</v>
      </c>
      <c r="H3432" t="n">
        <v>-0.002135969664226709</v>
      </c>
      <c r="J3432" t="n">
        <v>0.04401054556056298</v>
      </c>
      <c r="K3432" t="n">
        <v>0.02629010664065616</v>
      </c>
      <c r="L3432" t="n">
        <v>-0.002686680623006068</v>
      </c>
      <c r="M3432" t="n">
        <v>0.1147624265966491</v>
      </c>
      <c r="N3432" t="n">
        <v>0.03041258460562817</v>
      </c>
      <c r="O3432" t="n">
        <v>-0.003532259709604764</v>
      </c>
      <c r="P3432" t="n">
        <v>0.1762598813437957</v>
      </c>
      <c r="Q3432" t="n">
        <v>0.02943438226653222</v>
      </c>
      <c r="R3432" t="n">
        <v>-0.002629535898875929</v>
      </c>
    </row>
    <row r="3433">
      <c r="F3433" t="n">
        <v>0.08460351598932399</v>
      </c>
      <c r="G3433" t="n">
        <v>0.02714995565932291</v>
      </c>
      <c r="H3433" t="n">
        <v>-0.00213639690088322</v>
      </c>
      <c r="J3433" t="n">
        <v>0.04402168460313445</v>
      </c>
      <c r="K3433" t="n">
        <v>0.02629796146785684</v>
      </c>
      <c r="L3433" t="n">
        <v>-0.002686412008666636</v>
      </c>
      <c r="M3433" t="n">
        <v>0.114793594644663</v>
      </c>
      <c r="N3433" t="n">
        <v>0.03042167112627521</v>
      </c>
      <c r="O3433" t="n">
        <v>-0.003532612970901854</v>
      </c>
      <c r="P3433" t="n">
        <v>0.1763541322006174</v>
      </c>
      <c r="Q3433" t="n">
        <v>0.02944317652475347</v>
      </c>
      <c r="R3433" t="n">
        <v>-0.002629798852465817</v>
      </c>
    </row>
    <row r="3434">
      <c r="F3434" t="n">
        <v>0.08461866246044915</v>
      </c>
      <c r="G3434" t="n">
        <v>0.02715806496507539</v>
      </c>
      <c r="H3434" t="n">
        <v>-0.002136610519211476</v>
      </c>
      <c r="J3434" t="n">
        <v>0.04403282324195523</v>
      </c>
      <c r="K3434" t="n">
        <v>0.02630581629505752</v>
      </c>
      <c r="L3434" t="n">
        <v>-0.002686412008666636</v>
      </c>
      <c r="M3434" t="n">
        <v>0.1147453380278427</v>
      </c>
      <c r="N3434" t="n">
        <v>0.03043075764692224</v>
      </c>
      <c r="O3434" t="n">
        <v>-0.003532259709604764</v>
      </c>
      <c r="P3434" t="n">
        <v>0.1764057517112378</v>
      </c>
      <c r="Q3434" t="n">
        <v>0.02945197078297472</v>
      </c>
      <c r="R3434" t="n">
        <v>-0.002629798852465817</v>
      </c>
    </row>
    <row r="3435">
      <c r="F3435" t="n">
        <v>0.08463380874850551</v>
      </c>
      <c r="G3435" t="n">
        <v>0.02716617427082788</v>
      </c>
      <c r="H3435" t="n">
        <v>-0.002135969664226709</v>
      </c>
      <c r="J3435" t="n">
        <v>0.04401575675002194</v>
      </c>
      <c r="K3435" t="n">
        <v>0.02631367112225819</v>
      </c>
      <c r="L3435" t="n">
        <v>-0.002685874779987771</v>
      </c>
      <c r="M3435" t="n">
        <v>0.1147765025407606</v>
      </c>
      <c r="N3435" t="n">
        <v>0.03043984416756928</v>
      </c>
      <c r="O3435" t="n">
        <v>-0.003533319493496034</v>
      </c>
      <c r="P3435" t="n">
        <v>0.1763294712834028</v>
      </c>
      <c r="Q3435" t="n">
        <v>0.02946076504119597</v>
      </c>
      <c r="R3435" t="n">
        <v>-0.002630061806055704</v>
      </c>
    </row>
    <row r="3436">
      <c r="F3436" t="n">
        <v>0.08463678770298921</v>
      </c>
      <c r="G3436" t="n">
        <v>0.02717428357658037</v>
      </c>
      <c r="H3436" t="n">
        <v>-0.002136116040833408</v>
      </c>
      <c r="J3436" t="n">
        <v>0.04402689406073788</v>
      </c>
      <c r="K3436" t="n">
        <v>0.02632152594945887</v>
      </c>
      <c r="L3436" t="n">
        <v>-0.002686607459013807</v>
      </c>
      <c r="M3436" t="n">
        <v>0.1148076659880705</v>
      </c>
      <c r="N3436" t="n">
        <v>0.03044893068821631</v>
      </c>
      <c r="O3436" t="n">
        <v>-0.003532199100751583</v>
      </c>
      <c r="P3436" t="n">
        <v>0.1764237197488263</v>
      </c>
      <c r="Q3436" t="n">
        <v>0.02946955929941723</v>
      </c>
      <c r="R3436" t="n">
        <v>-0.002630592044832911</v>
      </c>
    </row>
    <row r="3437">
      <c r="F3437" t="n">
        <v>0.08460326353449173</v>
      </c>
      <c r="G3437" t="n">
        <v>0.02718239288233285</v>
      </c>
      <c r="H3437" t="n">
        <v>-0.002136329673800788</v>
      </c>
      <c r="J3437" t="n">
        <v>0.04401922712256895</v>
      </c>
      <c r="K3437" t="n">
        <v>0.02632938077665954</v>
      </c>
      <c r="L3437" t="n">
        <v>-0.00268633885198931</v>
      </c>
      <c r="M3437" t="n">
        <v>0.1147594005482166</v>
      </c>
      <c r="N3437" t="n">
        <v>0.03045801720886335</v>
      </c>
      <c r="O3437" t="n">
        <v>-0.003532199100751583</v>
      </c>
      <c r="P3437" t="n">
        <v>0.1763900646805838</v>
      </c>
      <c r="Q3437" t="n">
        <v>0.02947835355763848</v>
      </c>
      <c r="R3437" t="n">
        <v>-0.002630065979030525</v>
      </c>
    </row>
    <row r="3438">
      <c r="F3438" t="n">
        <v>0.08464274327371207</v>
      </c>
      <c r="G3438" t="n">
        <v>0.02719050218808534</v>
      </c>
      <c r="H3438" t="n">
        <v>-0.002136756939735548</v>
      </c>
      <c r="J3438" t="n">
        <v>0.04403036327957377</v>
      </c>
      <c r="K3438" t="n">
        <v>0.02633723560386021</v>
      </c>
      <c r="L3438" t="n">
        <v>-0.002685801637940317</v>
      </c>
      <c r="M3438" t="n">
        <v>0.1148170368634907</v>
      </c>
      <c r="N3438" t="n">
        <v>0.03046710372951038</v>
      </c>
      <c r="O3438" t="n">
        <v>-0.003531492802191145</v>
      </c>
      <c r="P3438" t="n">
        <v>0.1763564049197683</v>
      </c>
      <c r="Q3438" t="n">
        <v>0.02948714781585973</v>
      </c>
      <c r="R3438" t="n">
        <v>-0.002630329011931718</v>
      </c>
    </row>
    <row r="3439">
      <c r="F3439" t="n">
        <v>0.08460921576017588</v>
      </c>
      <c r="G3439" t="n">
        <v>0.02719861149383783</v>
      </c>
      <c r="H3439" t="n">
        <v>-0.002136329673800788</v>
      </c>
      <c r="J3439" t="n">
        <v>0.04401329222496371</v>
      </c>
      <c r="K3439" t="n">
        <v>0.02634509043106088</v>
      </c>
      <c r="L3439" t="n">
        <v>-0.002686607459013807</v>
      </c>
      <c r="M3439" t="n">
        <v>0.1147422886631113</v>
      </c>
      <c r="N3439" t="n">
        <v>0.03047619025015742</v>
      </c>
      <c r="O3439" t="n">
        <v>-0.003532199100751583</v>
      </c>
      <c r="P3439" t="n">
        <v>0.1764506500791896</v>
      </c>
      <c r="Q3439" t="n">
        <v>0.02949594207408099</v>
      </c>
      <c r="R3439" t="n">
        <v>-0.002630592044832911</v>
      </c>
    </row>
    <row r="3440">
      <c r="F3440" t="n">
        <v>0.08462435904438137</v>
      </c>
      <c r="G3440" t="n">
        <v>0.02720672079959031</v>
      </c>
      <c r="H3440" t="n">
        <v>-0.00213626923316941</v>
      </c>
      <c r="J3440" t="n">
        <v>0.04403382949839456</v>
      </c>
      <c r="K3440" t="n">
        <v>0.02635294525826156</v>
      </c>
      <c r="L3440" t="n">
        <v>-0.00268599740474329</v>
      </c>
      <c r="M3440" t="n">
        <v>0.1147999223708804</v>
      </c>
      <c r="N3440" t="n">
        <v>0.03048527677080445</v>
      </c>
      <c r="O3440" t="n">
        <v>-0.003530721486815502</v>
      </c>
      <c r="P3440" t="n">
        <v>0.1763317087538722</v>
      </c>
      <c r="Q3440" t="n">
        <v>0.02950473633230223</v>
      </c>
      <c r="R3440" t="n">
        <v>-0.002630862551353485</v>
      </c>
    </row>
    <row r="3441">
      <c r="F3441" t="n">
        <v>0.08465167078185327</v>
      </c>
      <c r="G3441" t="n">
        <v>0.02721483010534279</v>
      </c>
      <c r="H3441" t="n">
        <v>-0.002136482881457556</v>
      </c>
      <c r="J3441" t="n">
        <v>0.04401675625164309</v>
      </c>
      <c r="K3441" t="n">
        <v>0.02636080008546224</v>
      </c>
      <c r="L3441" t="n">
        <v>-0.002685728805002816</v>
      </c>
      <c r="M3441" t="n">
        <v>0.1147781225060286</v>
      </c>
      <c r="N3441" t="n">
        <v>0.03049436329145149</v>
      </c>
      <c r="O3441" t="n">
        <v>-0.003530368449970505</v>
      </c>
      <c r="P3441" t="n">
        <v>0.1763833124727142</v>
      </c>
      <c r="Q3441" t="n">
        <v>0.02951353059052349</v>
      </c>
      <c r="R3441" t="n">
        <v>-0.002631125663919877</v>
      </c>
    </row>
    <row r="3442">
      <c r="F3442" t="n">
        <v>0.08461813825134755</v>
      </c>
      <c r="G3442" t="n">
        <v>0.02722293941109528</v>
      </c>
      <c r="H3442" t="n">
        <v>-0.002136696529745701</v>
      </c>
      <c r="J3442" t="n">
        <v>0.04401848714118957</v>
      </c>
      <c r="K3442" t="n">
        <v>0.02636865491266291</v>
      </c>
      <c r="L3442" t="n">
        <v>-0.002686266004483764</v>
      </c>
      <c r="M3442" t="n">
        <v>0.114782797977827</v>
      </c>
      <c r="N3442" t="n">
        <v>0.03050344981209853</v>
      </c>
      <c r="O3442" t="n">
        <v>-0.003530368449970505</v>
      </c>
      <c r="P3442" t="n">
        <v>0.1764775543104687</v>
      </c>
      <c r="Q3442" t="n">
        <v>0.02952232484874474</v>
      </c>
      <c r="R3442" t="n">
        <v>-0.002630862551353485</v>
      </c>
    </row>
    <row r="3443">
      <c r="F3443" t="n">
        <v>0.08463328008793858</v>
      </c>
      <c r="G3443" t="n">
        <v>0.02723104871684777</v>
      </c>
      <c r="H3443" t="n">
        <v>-0.002136910178033847</v>
      </c>
      <c r="J3443" t="n">
        <v>0.04403902320591857</v>
      </c>
      <c r="K3443" t="n">
        <v>0.02637650973986358</v>
      </c>
      <c r="L3443" t="n">
        <v>-0.00268599740474329</v>
      </c>
      <c r="M3443" t="n">
        <v>0.1148404289352707</v>
      </c>
      <c r="N3443" t="n">
        <v>0.03051253633274556</v>
      </c>
      <c r="O3443" t="n">
        <v>-0.003529239928513078</v>
      </c>
      <c r="P3443" t="n">
        <v>0.1764438764587143</v>
      </c>
      <c r="Q3443" t="n">
        <v>0.029531119106966</v>
      </c>
      <c r="R3443" t="n">
        <v>-0.002631662644629004</v>
      </c>
    </row>
    <row r="3444">
      <c r="F3444" t="n">
        <v>0.08462408267874595</v>
      </c>
      <c r="G3444" t="n">
        <v>0.02723915802260025</v>
      </c>
      <c r="H3444" t="n">
        <v>-0.002136429223713109</v>
      </c>
      <c r="J3444" t="n">
        <v>0.04405015607887329</v>
      </c>
      <c r="K3444" t="n">
        <v>0.02638436456706425</v>
      </c>
      <c r="L3444" t="n">
        <v>-0.002686193465088486</v>
      </c>
      <c r="M3444" t="n">
        <v>0.1147921428947046</v>
      </c>
      <c r="N3444" t="n">
        <v>0.03052162285339259</v>
      </c>
      <c r="O3444" t="n">
        <v>-0.003529945776498781</v>
      </c>
      <c r="P3444" t="n">
        <v>0.1764528349302939</v>
      </c>
      <c r="Q3444" t="n">
        <v>0.02953991336518725</v>
      </c>
      <c r="R3444" t="n">
        <v>-0.002632452222380168</v>
      </c>
    </row>
    <row r="3445">
      <c r="F3445" t="n">
        <v>0.08465139337622291</v>
      </c>
      <c r="G3445" t="n">
        <v>0.02724726732835274</v>
      </c>
      <c r="H3445" t="n">
        <v>-0.002136642888001909</v>
      </c>
      <c r="J3445" t="n">
        <v>0.04404248193334401</v>
      </c>
      <c r="K3445" t="n">
        <v>0.02639221939426493</v>
      </c>
      <c r="L3445" t="n">
        <v>-0.002686193465088486</v>
      </c>
      <c r="M3445" t="n">
        <v>0.1148497717006703</v>
      </c>
      <c r="N3445" t="n">
        <v>0.03053070937403963</v>
      </c>
      <c r="O3445" t="n">
        <v>-0.003529945776498781</v>
      </c>
      <c r="P3445" t="n">
        <v>0.1764617904964613</v>
      </c>
      <c r="Q3445" t="n">
        <v>0.0295487076234085</v>
      </c>
      <c r="R3445" t="n">
        <v>-0.002632189029796447</v>
      </c>
    </row>
    <row r="3446">
      <c r="F3446" t="n">
        <v>0.08464219410883977</v>
      </c>
      <c r="G3446" t="n">
        <v>0.02725537663410522</v>
      </c>
      <c r="H3446" t="n">
        <v>-0.00213707021657951</v>
      </c>
      <c r="J3446" t="n">
        <v>0.04402540321318155</v>
      </c>
      <c r="K3446" t="n">
        <v>0.0264000742214656</v>
      </c>
      <c r="L3446" t="n">
        <v>-0.002686193465088486</v>
      </c>
      <c r="M3446" t="n">
        <v>0.1148014797706866</v>
      </c>
      <c r="N3446" t="n">
        <v>0.03053979589468667</v>
      </c>
      <c r="O3446" t="n">
        <v>-0.003529239928513078</v>
      </c>
      <c r="P3446" t="n">
        <v>0.1765133859660905</v>
      </c>
      <c r="Q3446" t="n">
        <v>0.02955750188162976</v>
      </c>
      <c r="R3446" t="n">
        <v>-0.002632452222380168</v>
      </c>
    </row>
    <row r="3447">
      <c r="F3447" t="n">
        <v>0.08463299346666142</v>
      </c>
      <c r="G3447" t="n">
        <v>0.02726348593985771</v>
      </c>
      <c r="H3447" t="n">
        <v>-0.002136429223713109</v>
      </c>
      <c r="J3447" t="n">
        <v>0.04404593766766826</v>
      </c>
      <c r="K3447" t="n">
        <v>0.02640792904866628</v>
      </c>
      <c r="L3447" t="n">
        <v>-0.002685656280113966</v>
      </c>
      <c r="M3447" t="n">
        <v>0.1148061451913652</v>
      </c>
      <c r="N3447" t="n">
        <v>0.0305488824153337</v>
      </c>
      <c r="O3447" t="n">
        <v>-0.003529239928513078</v>
      </c>
      <c r="P3447" t="n">
        <v>0.1764796929079165</v>
      </c>
      <c r="Q3447" t="n">
        <v>0.029566296139851</v>
      </c>
      <c r="R3447" t="n">
        <v>-0.002632452222380168</v>
      </c>
    </row>
    <row r="3448">
      <c r="F3448" t="n">
        <v>0.08463596216782973</v>
      </c>
      <c r="G3448" t="n">
        <v>0.0272715952456102</v>
      </c>
      <c r="H3448" t="n">
        <v>-0.002137237037845676</v>
      </c>
      <c r="J3448" t="n">
        <v>0.04402885676091739</v>
      </c>
      <c r="K3448" t="n">
        <v>0.02641578387586695</v>
      </c>
      <c r="L3448" t="n">
        <v>-0.002685852647477213</v>
      </c>
      <c r="M3448" t="n">
        <v>0.1148372896803085</v>
      </c>
      <c r="N3448" t="n">
        <v>0.03055796893598074</v>
      </c>
      <c r="O3448" t="n">
        <v>-0.003528460062817218</v>
      </c>
      <c r="P3448" t="n">
        <v>0.1765312843503979</v>
      </c>
      <c r="Q3448" t="n">
        <v>0.02957509039807226</v>
      </c>
      <c r="R3448" t="n">
        <v>-0.002632466241231164</v>
      </c>
    </row>
    <row r="3449">
      <c r="F3449" t="n">
        <v>0.08467544313265826</v>
      </c>
      <c r="G3449" t="n">
        <v>0.02727970455136268</v>
      </c>
      <c r="H3449" t="n">
        <v>-0.002136595994942902</v>
      </c>
      <c r="J3449" t="n">
        <v>0.04404939041086679</v>
      </c>
      <c r="K3449" t="n">
        <v>0.02642363870306762</v>
      </c>
      <c r="L3449" t="n">
        <v>-0.002685584062212466</v>
      </c>
      <c r="M3449" t="n">
        <v>0.1148419515411452</v>
      </c>
      <c r="N3449" t="n">
        <v>0.03056705545662777</v>
      </c>
      <c r="O3449" t="n">
        <v>-0.0035277544413668</v>
      </c>
      <c r="P3449" t="n">
        <v>0.1764975836837938</v>
      </c>
      <c r="Q3449" t="n">
        <v>0.02958388465629351</v>
      </c>
      <c r="R3449" t="n">
        <v>-0.002633256060085419</v>
      </c>
    </row>
    <row r="3450">
      <c r="F3450" t="n">
        <v>0.08465406853865702</v>
      </c>
      <c r="G3450" t="n">
        <v>0.02728781385711517</v>
      </c>
      <c r="H3450" t="n">
        <v>-0.002137237037845676</v>
      </c>
      <c r="J3450" t="n">
        <v>0.04406051983256025</v>
      </c>
      <c r="K3450" t="n">
        <v>0.0264314935302683</v>
      </c>
      <c r="L3450" t="n">
        <v>-0.002685584062212466</v>
      </c>
      <c r="M3450" t="n">
        <v>0.1148201293746665</v>
      </c>
      <c r="N3450" t="n">
        <v>0.03057614197727481</v>
      </c>
      <c r="O3450" t="n">
        <v>-0.0035277544413668</v>
      </c>
      <c r="P3450" t="n">
        <v>0.1765065247054888</v>
      </c>
      <c r="Q3450" t="n">
        <v>0.02959267891451476</v>
      </c>
      <c r="R3450" t="n">
        <v>-0.002632729514182583</v>
      </c>
    </row>
    <row r="3451">
      <c r="F3451" t="n">
        <v>0.08466920680133608</v>
      </c>
      <c r="G3451" t="n">
        <v>0.02729592316286766</v>
      </c>
      <c r="H3451" t="n">
        <v>-0.002136595994942902</v>
      </c>
      <c r="J3451" t="n">
        <v>0.04406224450849713</v>
      </c>
      <c r="K3451" t="n">
        <v>0.02643934835746897</v>
      </c>
      <c r="L3451" t="n">
        <v>-0.002686121232741961</v>
      </c>
      <c r="M3451" t="n">
        <v>0.1147983042615461</v>
      </c>
      <c r="N3451" t="n">
        <v>0.03058522849792185</v>
      </c>
      <c r="O3451" t="n">
        <v>-0.003528812873542427</v>
      </c>
      <c r="P3451" t="n">
        <v>0.1764301682517003</v>
      </c>
      <c r="Q3451" t="n">
        <v>0.02960147317273602</v>
      </c>
      <c r="R3451" t="n">
        <v>-0.002632729514182583</v>
      </c>
    </row>
    <row r="3452">
      <c r="F3452" t="n">
        <v>0.08468434487565125</v>
      </c>
      <c r="G3452" t="n">
        <v>0.02730403246862014</v>
      </c>
      <c r="H3452" t="n">
        <v>-0.002136769529337184</v>
      </c>
      <c r="J3452" t="n">
        <v>0.04405456392162507</v>
      </c>
      <c r="K3452" t="n">
        <v>0.02644720318466965</v>
      </c>
      <c r="L3452" t="n">
        <v>-0.002685780728309847</v>
      </c>
      <c r="M3452" t="n">
        <v>0.1148294420900163</v>
      </c>
      <c r="N3452" t="n">
        <v>0.03059431501856888</v>
      </c>
      <c r="O3452" t="n">
        <v>-0.003526970434980441</v>
      </c>
      <c r="P3452" t="n">
        <v>0.1765243980105874</v>
      </c>
      <c r="Q3452" t="n">
        <v>0.02961026743095727</v>
      </c>
      <c r="R3452" t="n">
        <v>-0.00263406338453721</v>
      </c>
    </row>
    <row r="3453">
      <c r="F3453" t="n">
        <v>0.08468731055982243</v>
      </c>
      <c r="G3453" t="n">
        <v>0.02731214177437262</v>
      </c>
      <c r="H3453" t="n">
        <v>-0.002136769529337184</v>
      </c>
      <c r="J3453" t="n">
        <v>0.04404688224356397</v>
      </c>
      <c r="K3453" t="n">
        <v>0.02645505801187032</v>
      </c>
      <c r="L3453" t="n">
        <v>-0.002686317884455509</v>
      </c>
      <c r="M3453" t="n">
        <v>0.1148870622423488</v>
      </c>
      <c r="N3453" t="n">
        <v>0.03060340153921592</v>
      </c>
      <c r="O3453" t="n">
        <v>-0.003527675829067437</v>
      </c>
      <c r="P3453" t="n">
        <v>0.176448032155425</v>
      </c>
      <c r="Q3453" t="n">
        <v>0.02961906168917852</v>
      </c>
      <c r="R3453" t="n">
        <v>-0.002633273323534049</v>
      </c>
    </row>
    <row r="3454">
      <c r="F3454" t="n">
        <v>0.08465375796852459</v>
      </c>
      <c r="G3454" t="n">
        <v>0.02732025108012511</v>
      </c>
      <c r="H3454" t="n">
        <v>-0.002136769529337184</v>
      </c>
      <c r="J3454" t="n">
        <v>0.04403919947478468</v>
      </c>
      <c r="K3454" t="n">
        <v>0.02646291283907099</v>
      </c>
      <c r="L3454" t="n">
        <v>-0.002686049306382678</v>
      </c>
      <c r="M3454" t="n">
        <v>0.1148122628644997</v>
      </c>
      <c r="N3454" t="n">
        <v>0.03061248805986295</v>
      </c>
      <c r="O3454" t="n">
        <v>-0.003527323132023939</v>
      </c>
      <c r="P3454" t="n">
        <v>0.1764996096959232</v>
      </c>
      <c r="Q3454" t="n">
        <v>0.02962785594739977</v>
      </c>
      <c r="R3454" t="n">
        <v>-0.002633536677201769</v>
      </c>
    </row>
    <row r="3455">
      <c r="F3455" t="n">
        <v>0.08469323958199239</v>
      </c>
      <c r="G3455" t="n">
        <v>0.0273283603858776</v>
      </c>
      <c r="H3455" t="n">
        <v>-0.002137410624305482</v>
      </c>
      <c r="J3455" t="n">
        <v>0.04404092064832599</v>
      </c>
      <c r="K3455" t="n">
        <v>0.02647076766627167</v>
      </c>
      <c r="L3455" t="n">
        <v>-0.002686049306382678</v>
      </c>
      <c r="M3455" t="n">
        <v>0.1148963647161613</v>
      </c>
      <c r="N3455" t="n">
        <v>0.03062157458050999</v>
      </c>
      <c r="O3455" t="n">
        <v>-0.003526970434980441</v>
      </c>
      <c r="P3455" t="n">
        <v>0.1765085352515708</v>
      </c>
      <c r="Q3455" t="n">
        <v>0.02963665020562102</v>
      </c>
      <c r="R3455" t="n">
        <v>-0.002633273323534049</v>
      </c>
    </row>
    <row r="3456">
      <c r="F3456" t="n">
        <v>0.08469620291968026</v>
      </c>
      <c r="G3456" t="n">
        <v>0.02733646969163009</v>
      </c>
      <c r="H3456" t="n">
        <v>-0.002137590958432067</v>
      </c>
      <c r="J3456" t="n">
        <v>0.0440614514854666</v>
      </c>
      <c r="K3456" t="n">
        <v>0.02647862249347234</v>
      </c>
      <c r="L3456" t="n">
        <v>-0.002686246255860527</v>
      </c>
      <c r="M3456" t="n">
        <v>0.1148215585114828</v>
      </c>
      <c r="N3456" t="n">
        <v>0.03063066110115702</v>
      </c>
      <c r="O3456" t="n">
        <v>-0.003525476908502375</v>
      </c>
      <c r="P3456" t="n">
        <v>0.1766027613809074</v>
      </c>
      <c r="Q3456" t="n">
        <v>0.02964544446384228</v>
      </c>
      <c r="R3456" t="n">
        <v>-0.002634610743373469</v>
      </c>
    </row>
    <row r="3457">
      <c r="F3457" t="n">
        <v>0.08469916547489614</v>
      </c>
      <c r="G3457" t="n">
        <v>0.02734457899738257</v>
      </c>
      <c r="H3457" t="n">
        <v>-0.002137590958432067</v>
      </c>
      <c r="J3457" t="n">
        <v>0.04406317151191196</v>
      </c>
      <c r="K3457" t="n">
        <v>0.02648647732067302</v>
      </c>
      <c r="L3457" t="n">
        <v>-0.00268570911403772</v>
      </c>
      <c r="M3457" t="n">
        <v>0.1149056591126799</v>
      </c>
      <c r="N3457" t="n">
        <v>0.03063974762180406</v>
      </c>
      <c r="O3457" t="n">
        <v>-0.00352582949145152</v>
      </c>
      <c r="P3457" t="n">
        <v>0.1766116828835602</v>
      </c>
      <c r="Q3457" t="n">
        <v>0.02965423872206353</v>
      </c>
      <c r="R3457" t="n">
        <v>-0.002634347308642605</v>
      </c>
    </row>
    <row r="3458">
      <c r="F3458" t="n">
        <v>0.08470212724748456</v>
      </c>
      <c r="G3458" t="n">
        <v>0.02735268830313506</v>
      </c>
      <c r="H3458" t="n">
        <v>-0.002137163525726922</v>
      </c>
      <c r="J3458" t="n">
        <v>0.04406489079304515</v>
      </c>
      <c r="K3458" t="n">
        <v>0.02649433214787369</v>
      </c>
      <c r="L3458" t="n">
        <v>-0.00268570911403772</v>
      </c>
      <c r="M3458" t="n">
        <v>0.1149103032799774</v>
      </c>
      <c r="N3458" t="n">
        <v>0.0306488341424511</v>
      </c>
      <c r="O3458" t="n">
        <v>-0.00352653465734981</v>
      </c>
      <c r="P3458" t="n">
        <v>0.1765779479359783</v>
      </c>
      <c r="Q3458" t="n">
        <v>0.02966303298028479</v>
      </c>
      <c r="R3458" t="n">
        <v>-0.002634874178104334</v>
      </c>
    </row>
    <row r="3459">
      <c r="F3459" t="n">
        <v>0.08469291425848764</v>
      </c>
      <c r="G3459" t="n">
        <v>0.02736079760888754</v>
      </c>
      <c r="H3459" t="n">
        <v>-0.002136949809374349</v>
      </c>
      <c r="J3459" t="n">
        <v>0.04407601504947396</v>
      </c>
      <c r="K3459" t="n">
        <v>0.02650218697507437</v>
      </c>
      <c r="L3459" t="n">
        <v>-0.002686246255860527</v>
      </c>
      <c r="M3459" t="n">
        <v>0.11483548683367</v>
      </c>
      <c r="N3459" t="n">
        <v>0.03065792066309813</v>
      </c>
      <c r="O3459" t="n">
        <v>-0.00352653465734981</v>
      </c>
      <c r="P3459" t="n">
        <v>0.1766295171253225</v>
      </c>
      <c r="Q3459" t="n">
        <v>0.02967182723850604</v>
      </c>
      <c r="R3459" t="n">
        <v>-0.002634610743373469</v>
      </c>
    </row>
    <row r="3460">
      <c r="F3460" t="n">
        <v>0.08470804844415729</v>
      </c>
      <c r="G3460" t="n">
        <v>0.02736890691464003</v>
      </c>
      <c r="H3460" t="n">
        <v>-0.002137136817532794</v>
      </c>
      <c r="J3460" t="n">
        <v>0.04405892122823994</v>
      </c>
      <c r="K3460" t="n">
        <v>0.02651004180227504</v>
      </c>
      <c r="L3460" t="n">
        <v>-0.002685369239819066</v>
      </c>
      <c r="M3460" t="n">
        <v>0.1148930988874725</v>
      </c>
      <c r="N3460" t="n">
        <v>0.03066700718374516</v>
      </c>
      <c r="O3460" t="n">
        <v>-0.003525036904221968</v>
      </c>
      <c r="P3460" t="n">
        <v>0.1765531192382624</v>
      </c>
      <c r="Q3460" t="n">
        <v>0.02968062149672729</v>
      </c>
      <c r="R3460" t="n">
        <v>-0.002635424907016498</v>
      </c>
    </row>
    <row r="3461">
      <c r="F3461" t="n">
        <v>0.08471100786793069</v>
      </c>
      <c r="G3461" t="n">
        <v>0.02737701622039252</v>
      </c>
      <c r="H3461" t="n">
        <v>-0.002137350552588052</v>
      </c>
      <c r="J3461" t="n">
        <v>0.04406063810323073</v>
      </c>
      <c r="K3461" t="n">
        <v>0.02651789662947571</v>
      </c>
      <c r="L3461" t="n">
        <v>-0.002686174931160146</v>
      </c>
      <c r="M3461" t="n">
        <v>0.1148977365235943</v>
      </c>
      <c r="N3461" t="n">
        <v>0.0306760937043922</v>
      </c>
      <c r="O3461" t="n">
        <v>-0.003525389372665546</v>
      </c>
      <c r="P3461" t="n">
        <v>0.1766473396746208</v>
      </c>
      <c r="Q3461" t="n">
        <v>0.02968941575494854</v>
      </c>
      <c r="R3461" t="n">
        <v>-0.002635688423155586</v>
      </c>
    </row>
    <row r="3462">
      <c r="F3462" t="n">
        <v>0.08467744190909871</v>
      </c>
      <c r="G3462" t="n">
        <v>0.027385125526145</v>
      </c>
      <c r="H3462" t="n">
        <v>-0.002137136817532794</v>
      </c>
      <c r="J3462" t="n">
        <v>0.04407176046939486</v>
      </c>
      <c r="K3462" t="n">
        <v>0.02652575145667639</v>
      </c>
      <c r="L3462" t="n">
        <v>-0.002685369239819066</v>
      </c>
      <c r="M3462" t="n">
        <v>0.1148758845473961</v>
      </c>
      <c r="N3462" t="n">
        <v>0.03068518022503924</v>
      </c>
      <c r="O3462" t="n">
        <v>-0.003525389372665546</v>
      </c>
      <c r="P3462" t="n">
        <v>0.1765709323752185</v>
      </c>
      <c r="Q3462" t="n">
        <v>0.02969821001316979</v>
      </c>
      <c r="R3462" t="n">
        <v>-0.00263516139087741</v>
      </c>
    </row>
    <row r="3463">
      <c r="F3463" t="n">
        <v>0.08471692436557428</v>
      </c>
      <c r="G3463" t="n">
        <v>0.02739323483189748</v>
      </c>
      <c r="H3463" t="n">
        <v>-0.002137544290719984</v>
      </c>
      <c r="J3463" t="n">
        <v>0.04408288243463326</v>
      </c>
      <c r="K3463" t="n">
        <v>0.02653360628387706</v>
      </c>
      <c r="L3463" t="n">
        <v>-0.002685906367379786</v>
      </c>
      <c r="M3463" t="n">
        <v>0.1149070057234517</v>
      </c>
      <c r="N3463" t="n">
        <v>0.03069426674568627</v>
      </c>
      <c r="O3463" t="n">
        <v>-0.003524239989290642</v>
      </c>
      <c r="P3463" t="n">
        <v>0.1766224925387123</v>
      </c>
      <c r="Q3463" t="n">
        <v>0.02970700427139105</v>
      </c>
      <c r="R3463" t="n">
        <v>-0.002636242504169132</v>
      </c>
    </row>
    <row r="3464">
      <c r="F3464" t="n">
        <v>0.08470770598130677</v>
      </c>
      <c r="G3464" t="n">
        <v>0.02740134413764997</v>
      </c>
      <c r="H3464" t="n">
        <v>-0.002137544290719984</v>
      </c>
      <c r="J3464" t="n">
        <v>0.04405637768526416</v>
      </c>
      <c r="K3464" t="n">
        <v>0.02654146111107774</v>
      </c>
      <c r="L3464" t="n">
        <v>-0.002685835352613151</v>
      </c>
      <c r="M3464" t="n">
        <v>0.1148851487707291</v>
      </c>
      <c r="N3464" t="n">
        <v>0.03070335326633331</v>
      </c>
      <c r="O3464" t="n">
        <v>-0.003523887635762419</v>
      </c>
      <c r="P3464" t="n">
        <v>0.1766313926815016</v>
      </c>
      <c r="Q3464" t="n">
        <v>0.0297157985296123</v>
      </c>
      <c r="R3464" t="n">
        <v>-0.002636242504169132</v>
      </c>
    </row>
    <row r="3465">
      <c r="F3465" t="n">
        <v>0.08471066197558064</v>
      </c>
      <c r="G3465" t="n">
        <v>0.02740945344340246</v>
      </c>
      <c r="H3465" t="n">
        <v>-0.002137971799578128</v>
      </c>
      <c r="J3465" t="n">
        <v>0.04405809141334634</v>
      </c>
      <c r="K3465" t="n">
        <v>0.02654931593827841</v>
      </c>
      <c r="L3465" t="n">
        <v>-0.002685835352613151</v>
      </c>
      <c r="M3465" t="n">
        <v>0.1148897778437394</v>
      </c>
      <c r="N3465" t="n">
        <v>0.03071243978698034</v>
      </c>
      <c r="O3465" t="n">
        <v>-0.003523182928705972</v>
      </c>
      <c r="P3465" t="n">
        <v>0.1766402898956633</v>
      </c>
      <c r="Q3465" t="n">
        <v>0.02972459278783355</v>
      </c>
      <c r="R3465" t="n">
        <v>-0.002635715308387876</v>
      </c>
    </row>
    <row r="3466">
      <c r="F3466" t="n">
        <v>0.08471361718606182</v>
      </c>
      <c r="G3466" t="n">
        <v>0.02741756274915494</v>
      </c>
      <c r="H3466" t="n">
        <v>-0.002137544290719984</v>
      </c>
      <c r="J3466" t="n">
        <v>0.04406921131937233</v>
      </c>
      <c r="K3466" t="n">
        <v>0.02655717076547908</v>
      </c>
      <c r="L3466" t="n">
        <v>-0.002685566795933558</v>
      </c>
      <c r="M3466" t="n">
        <v>0.1149208943304138</v>
      </c>
      <c r="N3466" t="n">
        <v>0.03072152630762738</v>
      </c>
      <c r="O3466" t="n">
        <v>-0.003523535282234195</v>
      </c>
      <c r="P3466" t="n">
        <v>0.1766491841800366</v>
      </c>
      <c r="Q3466" t="n">
        <v>0.0297333870460548</v>
      </c>
      <c r="R3466" t="n">
        <v>-0.002635715308387876</v>
      </c>
    </row>
    <row r="3467">
      <c r="F3467" t="n">
        <v>0.08469221892399229</v>
      </c>
      <c r="G3467" t="n">
        <v>0.02742567205490743</v>
      </c>
      <c r="H3467" t="n">
        <v>-0.002137330536290912</v>
      </c>
      <c r="J3467" t="n">
        <v>0.04408033082493974</v>
      </c>
      <c r="K3467" t="n">
        <v>0.02656502559267976</v>
      </c>
      <c r="L3467" t="n">
        <v>-0.002685496089978709</v>
      </c>
      <c r="M3467" t="n">
        <v>0.1149520097144765</v>
      </c>
      <c r="N3467" t="n">
        <v>0.03073061282827441</v>
      </c>
      <c r="O3467" t="n">
        <v>-0.003523535282234195</v>
      </c>
      <c r="P3467" t="n">
        <v>0.1766580755334608</v>
      </c>
      <c r="Q3467" t="n">
        <v>0.02974218130427606</v>
      </c>
      <c r="R3467" t="n">
        <v>-0.002636506102059759</v>
      </c>
    </row>
    <row r="3468">
      <c r="F3468" t="n">
        <v>0.08469517197575244</v>
      </c>
      <c r="G3468" t="n">
        <v>0.02743378136065992</v>
      </c>
      <c r="H3468" t="n">
        <v>-0.00213795849707162</v>
      </c>
      <c r="J3468" t="n">
        <v>0.04409144993007268</v>
      </c>
      <c r="K3468" t="n">
        <v>0.02657288041988043</v>
      </c>
      <c r="L3468" t="n">
        <v>-0.002685764639587707</v>
      </c>
      <c r="M3468" t="n">
        <v>0.114903652898659</v>
      </c>
      <c r="N3468" t="n">
        <v>0.03073969934892145</v>
      </c>
      <c r="O3468" t="n">
        <v>-0.003523086521501098</v>
      </c>
      <c r="P3468" t="n">
        <v>0.1767096263849275</v>
      </c>
      <c r="Q3468" t="n">
        <v>0.02975097556249731</v>
      </c>
      <c r="R3468" t="n">
        <v>-0.002636536157234486</v>
      </c>
    </row>
    <row r="3469">
      <c r="F3469" t="n">
        <v>0.08471030117830278</v>
      </c>
      <c r="G3469" t="n">
        <v>0.0274418906664124</v>
      </c>
      <c r="H3469" t="n">
        <v>-0.00213817227154388</v>
      </c>
      <c r="J3469" t="n">
        <v>0.04409316120016213</v>
      </c>
      <c r="K3469" t="n">
        <v>0.02658073524708111</v>
      </c>
      <c r="L3469" t="n">
        <v>-0.002685227540369711</v>
      </c>
      <c r="M3469" t="n">
        <v>0.1149612555143986</v>
      </c>
      <c r="N3469" t="n">
        <v>0.03074878586956849</v>
      </c>
      <c r="O3469" t="n">
        <v>-0.00352238204509208</v>
      </c>
      <c r="P3469" t="n">
        <v>0.1766758494428186</v>
      </c>
      <c r="Q3469" t="n">
        <v>0.02975976982071856</v>
      </c>
      <c r="R3469" t="n">
        <v>-0.002637063517201929</v>
      </c>
    </row>
    <row r="3470">
      <c r="F3470" t="n">
        <v>0.08470107572681096</v>
      </c>
      <c r="G3470" t="n">
        <v>0.02744999997216489</v>
      </c>
      <c r="H3470" t="n">
        <v>-0.00213817227154388</v>
      </c>
      <c r="J3470" t="n">
        <v>0.04406664891087335</v>
      </c>
      <c r="K3470" t="n">
        <v>0.02658859007428178</v>
      </c>
      <c r="L3470" t="n">
        <v>-0.002685496089978709</v>
      </c>
      <c r="M3470" t="n">
        <v>0.1149393840798864</v>
      </c>
      <c r="N3470" t="n">
        <v>0.03075787239021552</v>
      </c>
      <c r="O3470" t="n">
        <v>-0.00352238204509208</v>
      </c>
      <c r="P3470" t="n">
        <v>0.1765994035828728</v>
      </c>
      <c r="Q3470" t="n">
        <v>0.02976856407893981</v>
      </c>
      <c r="R3470" t="n">
        <v>-0.002636799837218207</v>
      </c>
    </row>
    <row r="3471">
      <c r="F3471" t="n">
        <v>0.0847162039509681</v>
      </c>
      <c r="G3471" t="n">
        <v>0.02745810927791737</v>
      </c>
      <c r="H3471" t="n">
        <v>-0.00213774472259936</v>
      </c>
      <c r="J3471" t="n">
        <v>0.04406835818353018</v>
      </c>
      <c r="K3471" t="n">
        <v>0.02659644490148245</v>
      </c>
      <c r="L3471" t="n">
        <v>-0.002685764639587707</v>
      </c>
      <c r="M3471" t="n">
        <v>0.1149175096908107</v>
      </c>
      <c r="N3471" t="n">
        <v>0.03076695891086256</v>
      </c>
      <c r="O3471" t="n">
        <v>-0.003523086521501098</v>
      </c>
      <c r="P3471" t="n">
        <v>0.1766509465197985</v>
      </c>
      <c r="Q3471" t="n">
        <v>0.02977735833716107</v>
      </c>
      <c r="R3471" t="n">
        <v>-0.002636799837218207</v>
      </c>
    </row>
    <row r="3472">
      <c r="F3472" t="n">
        <v>0.08474350980078933</v>
      </c>
      <c r="G3472" t="n">
        <v>0.02746621858366986</v>
      </c>
      <c r="H3472" t="n">
        <v>-0.002138165625885894</v>
      </c>
      <c r="J3472" t="n">
        <v>0.04407006671448016</v>
      </c>
      <c r="K3472" t="n">
        <v>0.02660429972868313</v>
      </c>
      <c r="L3472" t="n">
        <v>-0.002685962769810409</v>
      </c>
      <c r="M3472" t="n">
        <v>0.1149221245594459</v>
      </c>
      <c r="N3472" t="n">
        <v>0.03077604543150959</v>
      </c>
      <c r="O3472" t="n">
        <v>-0.003521928983572914</v>
      </c>
      <c r="P3472" t="n">
        <v>0.1767451542779487</v>
      </c>
      <c r="Q3472" t="n">
        <v>0.02978615259538232</v>
      </c>
      <c r="R3472" t="n">
        <v>-0.002637624166068838</v>
      </c>
    </row>
    <row r="3473">
      <c r="F3473" t="n">
        <v>0.08472210358504624</v>
      </c>
      <c r="G3473" t="n">
        <v>0.02747432788942234</v>
      </c>
      <c r="H3473" t="n">
        <v>-0.002137951830702824</v>
      </c>
      <c r="J3473" t="n">
        <v>0.04409059074049466</v>
      </c>
      <c r="K3473" t="n">
        <v>0.0266121545558838</v>
      </c>
      <c r="L3473" t="n">
        <v>-0.002685694227241942</v>
      </c>
      <c r="M3473" t="n">
        <v>0.1149002447219832</v>
      </c>
      <c r="N3473" t="n">
        <v>0.03078513195215663</v>
      </c>
      <c r="O3473" t="n">
        <v>-0.003521928983572914</v>
      </c>
      <c r="P3473" t="n">
        <v>0.1766686951695534</v>
      </c>
      <c r="Q3473" t="n">
        <v>0.02979494685360357</v>
      </c>
      <c r="R3473" t="n">
        <v>-0.002637887928485445</v>
      </c>
    </row>
    <row r="3474">
      <c r="F3474" t="n">
        <v>0.08473723063472351</v>
      </c>
      <c r="G3474" t="n">
        <v>0.02748243719517483</v>
      </c>
      <c r="H3474" t="n">
        <v>-0.002137951830702824</v>
      </c>
      <c r="J3474" t="n">
        <v>0.04410170641919958</v>
      </c>
      <c r="K3474" t="n">
        <v>0.02662000938308448</v>
      </c>
      <c r="L3474" t="n">
        <v>-0.002685962769810409</v>
      </c>
      <c r="M3474" t="n">
        <v>0.1149313481988505</v>
      </c>
      <c r="N3474" t="n">
        <v>0.03079421847280367</v>
      </c>
      <c r="O3474" t="n">
        <v>-0.003521576861099051</v>
      </c>
      <c r="P3474" t="n">
        <v>0.1767202328433488</v>
      </c>
      <c r="Q3474" t="n">
        <v>0.02980374111182482</v>
      </c>
      <c r="R3474" t="n">
        <v>-0.002637360403652231</v>
      </c>
    </row>
    <row r="3475">
      <c r="F3475" t="n">
        <v>0.08472800007929383</v>
      </c>
      <c r="G3475" t="n">
        <v>0.02749054650092731</v>
      </c>
      <c r="H3475" t="n">
        <v>-0.002138379421068964</v>
      </c>
      <c r="J3475" t="n">
        <v>0.04410341323845376</v>
      </c>
      <c r="K3475" t="n">
        <v>0.02662786421028515</v>
      </c>
      <c r="L3475" t="n">
        <v>-0.002685694227241942</v>
      </c>
      <c r="M3475" t="n">
        <v>0.1149359569680388</v>
      </c>
      <c r="N3475" t="n">
        <v>0.0308033049934507</v>
      </c>
      <c r="O3475" t="n">
        <v>-0.003521224738625189</v>
      </c>
      <c r="P3475" t="n">
        <v>0.1767291007073919</v>
      </c>
      <c r="Q3475" t="n">
        <v>0.02981253537004607</v>
      </c>
      <c r="R3475" t="n">
        <v>-0.002638979565577759</v>
      </c>
    </row>
    <row r="3476">
      <c r="F3476" t="n">
        <v>0.08471876814910331</v>
      </c>
      <c r="G3476" t="n">
        <v>0.0274986558066798</v>
      </c>
      <c r="H3476" t="n">
        <v>-0.002138593230626519</v>
      </c>
      <c r="J3476" t="n">
        <v>0.0440957106865608</v>
      </c>
      <c r="K3476" t="n">
        <v>0.02663571903748583</v>
      </c>
      <c r="L3476" t="n">
        <v>-0.002685892650072237</v>
      </c>
      <c r="M3476" t="n">
        <v>0.1149140696461267</v>
      </c>
      <c r="N3476" t="n">
        <v>0.03081239151409773</v>
      </c>
      <c r="O3476" t="n">
        <v>-0.003520063377106665</v>
      </c>
      <c r="P3476" t="n">
        <v>0.1766952961004289</v>
      </c>
      <c r="Q3476" t="n">
        <v>0.02982132962826733</v>
      </c>
      <c r="R3476" t="n">
        <v>-0.002638979565577759</v>
      </c>
    </row>
    <row r="3477">
      <c r="F3477" t="n">
        <v>0.08473389343246758</v>
      </c>
      <c r="G3477" t="n">
        <v>0.02750676511243229</v>
      </c>
      <c r="H3477" t="n">
        <v>-0.002138593230626519</v>
      </c>
      <c r="J3477" t="n">
        <v>0.04410682465438448</v>
      </c>
      <c r="K3477" t="n">
        <v>0.0266435738646865</v>
      </c>
      <c r="L3477" t="n">
        <v>-0.002685892650072237</v>
      </c>
      <c r="M3477" t="n">
        <v>0.1149716629182746</v>
      </c>
      <c r="N3477" t="n">
        <v>0.03082147803474477</v>
      </c>
      <c r="O3477" t="n">
        <v>-0.003520063377106665</v>
      </c>
      <c r="P3477" t="n">
        <v>0.1767894980258485</v>
      </c>
      <c r="Q3477" t="n">
        <v>0.02983012388648858</v>
      </c>
      <c r="R3477" t="n">
        <v>-0.002638715720390239</v>
      </c>
    </row>
    <row r="3478">
      <c r="F3478" t="n">
        <v>0.08472465934209565</v>
      </c>
      <c r="G3478" t="n">
        <v>0.02751487441818478</v>
      </c>
      <c r="H3478" t="n">
        <v>-0.002138165597507017</v>
      </c>
      <c r="J3478" t="n">
        <v>0.04408030233816213</v>
      </c>
      <c r="K3478" t="n">
        <v>0.02665142869188717</v>
      </c>
      <c r="L3478" t="n">
        <v>-0.00268508704339855</v>
      </c>
      <c r="M3478" t="n">
        <v>0.1149762660411673</v>
      </c>
      <c r="N3478" t="n">
        <v>0.03083056455539181</v>
      </c>
      <c r="O3478" t="n">
        <v>-0.003520767389782087</v>
      </c>
      <c r="P3478" t="n">
        <v>0.1767983579480361</v>
      </c>
      <c r="Q3478" t="n">
        <v>0.02983891814470984</v>
      </c>
      <c r="R3478" t="n">
        <v>-0.002638715720390239</v>
      </c>
    </row>
    <row r="3479">
      <c r="F3479" t="n">
        <v>0.0847276037601853</v>
      </c>
      <c r="G3479" t="n">
        <v>0.02752298372393726</v>
      </c>
      <c r="H3479" t="n">
        <v>-0.002137951780947267</v>
      </c>
      <c r="J3479" t="n">
        <v>0.04411023310852465</v>
      </c>
      <c r="K3479" t="n">
        <v>0.02665928351908785</v>
      </c>
      <c r="L3479" t="n">
        <v>-0.00268508704339855</v>
      </c>
      <c r="M3479" t="n">
        <v>0.1149808671267547</v>
      </c>
      <c r="N3479" t="n">
        <v>0.03083965107603884</v>
      </c>
      <c r="O3479" t="n">
        <v>-0.003519711370768955</v>
      </c>
      <c r="P3479" t="n">
        <v>0.1767645427379956</v>
      </c>
      <c r="Q3479" t="n">
        <v>0.02984771240293108</v>
      </c>
      <c r="R3479" t="n">
        <v>-0.002638451875202718</v>
      </c>
    </row>
    <row r="3480">
      <c r="F3480" t="n">
        <v>0.08476708792505784</v>
      </c>
      <c r="G3480" t="n">
        <v>0.02753109302968975</v>
      </c>
      <c r="H3480" t="n">
        <v>-0.002138813682689682</v>
      </c>
      <c r="J3480" t="n">
        <v>0.04408370829026004</v>
      </c>
      <c r="K3480" t="n">
        <v>0.02666713834628852</v>
      </c>
      <c r="L3480" t="n">
        <v>-0.002685285771766217</v>
      </c>
      <c r="M3480" t="n">
        <v>0.1149854661742461</v>
      </c>
      <c r="N3480" t="n">
        <v>0.03084873759668588</v>
      </c>
      <c r="O3480" t="n">
        <v>-0.003518897974809655</v>
      </c>
      <c r="P3480" t="n">
        <v>0.1766880497388883</v>
      </c>
      <c r="Q3480" t="n">
        <v>0.02985650666115234</v>
      </c>
      <c r="R3480" t="n">
        <v>-0.002639546875286866</v>
      </c>
    </row>
    <row r="3481">
      <c r="F3481" t="n">
        <v>0.08473349023877455</v>
      </c>
      <c r="G3481" t="n">
        <v>0.02753920233544224</v>
      </c>
      <c r="H3481" t="n">
        <v>-0.002138172166888035</v>
      </c>
      <c r="J3481" t="n">
        <v>0.04411363860284988</v>
      </c>
      <c r="K3481" t="n">
        <v>0.0266749931734892</v>
      </c>
      <c r="L3481" t="n">
        <v>-0.002685285771766217</v>
      </c>
      <c r="M3481" t="n">
        <v>0.1149370704694857</v>
      </c>
      <c r="N3481" t="n">
        <v>0.03085782411733291</v>
      </c>
      <c r="O3481" t="n">
        <v>-0.003518546085012174</v>
      </c>
      <c r="P3481" t="n">
        <v>0.1768249200389179</v>
      </c>
      <c r="Q3481" t="n">
        <v>0.02986530091937359</v>
      </c>
      <c r="R3481" t="n">
        <v>-0.002639282946992167</v>
      </c>
    </row>
    <row r="3482">
      <c r="F3482" t="n">
        <v>0.08476079383112531</v>
      </c>
      <c r="G3482" t="n">
        <v>0.02754731164119472</v>
      </c>
      <c r="H3482" t="n">
        <v>-0.002138599844089133</v>
      </c>
      <c r="J3482" t="n">
        <v>0.04409652093651195</v>
      </c>
      <c r="K3482" t="n">
        <v>0.02668284800068987</v>
      </c>
      <c r="L3482" t="n">
        <v>-0.002685554300343394</v>
      </c>
      <c r="M3482" t="n">
        <v>0.1149416645195117</v>
      </c>
      <c r="N3482" t="n">
        <v>0.03086691063797995</v>
      </c>
      <c r="O3482" t="n">
        <v>-0.003518897974809655</v>
      </c>
      <c r="P3482" t="n">
        <v>0.1767910933315996</v>
      </c>
      <c r="Q3482" t="n">
        <v>0.02987409517759484</v>
      </c>
      <c r="R3482" t="n">
        <v>-0.002639019018697468</v>
      </c>
    </row>
    <row r="3483">
      <c r="F3483" t="n">
        <v>0.08476373569335</v>
      </c>
      <c r="G3483" t="n">
        <v>0.0275554209469472</v>
      </c>
      <c r="H3483" t="n">
        <v>-0.002138813682689682</v>
      </c>
      <c r="J3483" t="n">
        <v>0.04410763131718626</v>
      </c>
      <c r="K3483" t="n">
        <v>0.02669070282789054</v>
      </c>
      <c r="L3483" t="n">
        <v>-0.002685285771766217</v>
      </c>
      <c r="M3483" t="n">
        <v>0.1149992510802387</v>
      </c>
      <c r="N3483" t="n">
        <v>0.03087599715862698</v>
      </c>
      <c r="O3483" t="n">
        <v>-0.003517376773152701</v>
      </c>
      <c r="P3483" t="n">
        <v>0.1767572619057817</v>
      </c>
      <c r="Q3483" t="n">
        <v>0.0298828894358161</v>
      </c>
      <c r="R3483" t="n">
        <v>-0.002639546875286866</v>
      </c>
    </row>
    <row r="3484">
      <c r="F3484" t="n">
        <v>0.08477885812330015</v>
      </c>
      <c r="G3484" t="n">
        <v>0.02756353025269969</v>
      </c>
      <c r="H3484" t="n">
        <v>-0.002138613037124167</v>
      </c>
      <c r="J3484" t="n">
        <v>0.04411874129900635</v>
      </c>
      <c r="K3484" t="n">
        <v>0.02669855765509122</v>
      </c>
      <c r="L3484" t="n">
        <v>-0.002684947740415178</v>
      </c>
      <c r="M3484" t="n">
        <v>0.1149508464985938</v>
      </c>
      <c r="N3484" t="n">
        <v>0.03088508367927402</v>
      </c>
      <c r="O3484" t="n">
        <v>-0.003518080318861902</v>
      </c>
      <c r="P3484" t="n">
        <v>0.1767661023714255</v>
      </c>
      <c r="Q3484" t="n">
        <v>0.02989168369403735</v>
      </c>
      <c r="R3484" t="n">
        <v>-0.002640381375545885</v>
      </c>
    </row>
    <row r="3485">
      <c r="F3485" t="n">
        <v>0.0847696170578725</v>
      </c>
      <c r="G3485" t="n">
        <v>0.02757163955845218</v>
      </c>
      <c r="H3485" t="n">
        <v>-0.002138826898427879</v>
      </c>
      <c r="J3485" t="n">
        <v>0.04411103055791837</v>
      </c>
      <c r="K3485" t="n">
        <v>0.02670641248229189</v>
      </c>
      <c r="L3485" t="n">
        <v>-0.002685216262041381</v>
      </c>
      <c r="M3485" t="n">
        <v>0.1150084308125932</v>
      </c>
      <c r="N3485" t="n">
        <v>0.03089417019992106</v>
      </c>
      <c r="O3485" t="n">
        <v>-0.003517376773152701</v>
      </c>
      <c r="P3485" t="n">
        <v>0.1767749398855215</v>
      </c>
      <c r="Q3485" t="n">
        <v>0.0299004779522586</v>
      </c>
      <c r="R3485" t="n">
        <v>-0.002640117363809504</v>
      </c>
    </row>
    <row r="3486">
      <c r="F3486" t="n">
        <v>0.08478473850209575</v>
      </c>
      <c r="G3486" t="n">
        <v>0.02757974886420466</v>
      </c>
      <c r="H3486" t="n">
        <v>-0.002138613037124167</v>
      </c>
      <c r="J3486" t="n">
        <v>0.04411272907056368</v>
      </c>
      <c r="K3486" t="n">
        <v>0.02671426730949257</v>
      </c>
      <c r="L3486" t="n">
        <v>-0.00268575330529379</v>
      </c>
      <c r="M3486" t="n">
        <v>0.1150130176149063</v>
      </c>
      <c r="N3486" t="n">
        <v>0.03090325672056809</v>
      </c>
      <c r="O3486" t="n">
        <v>-0.003517728546007301</v>
      </c>
      <c r="P3486" t="n">
        <v>0.1767410960694642</v>
      </c>
      <c r="Q3486" t="n">
        <v>0.02990927221047985</v>
      </c>
      <c r="R3486" t="n">
        <v>-0.002639853352073123</v>
      </c>
    </row>
    <row r="3487">
      <c r="F3487" t="n">
        <v>0.0847876775108681</v>
      </c>
      <c r="G3487" t="n">
        <v>0.02758785816995715</v>
      </c>
      <c r="H3487" t="n">
        <v>-0.002138399175820454</v>
      </c>
      <c r="J3487" t="n">
        <v>0.04409560584178904</v>
      </c>
      <c r="K3487" t="n">
        <v>0.02672212213669324</v>
      </c>
      <c r="L3487" t="n">
        <v>-0.002685415563425405</v>
      </c>
      <c r="M3487" t="n">
        <v>0.114991103263263</v>
      </c>
      <c r="N3487" t="n">
        <v>0.03091234324121513</v>
      </c>
      <c r="O3487" t="n">
        <v>-0.003518080318861902</v>
      </c>
      <c r="P3487" t="n">
        <v>0.1768352853150326</v>
      </c>
      <c r="Q3487" t="n">
        <v>0.02991806646870111</v>
      </c>
      <c r="R3487" t="n">
        <v>-0.002640645387282266</v>
      </c>
    </row>
    <row r="3488">
      <c r="F3488" t="n">
        <v>0.08476625067266605</v>
      </c>
      <c r="G3488" t="n">
        <v>0.02759596747570963</v>
      </c>
      <c r="H3488" t="n">
        <v>-0.002139060559557897</v>
      </c>
      <c r="J3488" t="n">
        <v>0.04412553455296848</v>
      </c>
      <c r="K3488" t="n">
        <v>0.02672997696389392</v>
      </c>
      <c r="L3488" t="n">
        <v>-0.002685415563425405</v>
      </c>
      <c r="M3488" t="n">
        <v>0.1149691859507478</v>
      </c>
      <c r="N3488" t="n">
        <v>0.03092142976186216</v>
      </c>
      <c r="O3488" t="n">
        <v>-0.003517258415993743</v>
      </c>
      <c r="P3488" t="n">
        <v>0.1768867949938569</v>
      </c>
      <c r="Q3488" t="n">
        <v>0.02992686072692236</v>
      </c>
      <c r="R3488" t="n">
        <v>-0.002640691012516247</v>
      </c>
    </row>
    <row r="3489">
      <c r="F3489" t="n">
        <v>0.08478137034285822</v>
      </c>
      <c r="G3489" t="n">
        <v>0.02760407678146212</v>
      </c>
      <c r="H3489" t="n">
        <v>-0.002138632790222919</v>
      </c>
      <c r="J3489" t="n">
        <v>0.04412723102151372</v>
      </c>
      <c r="K3489" t="n">
        <v>0.02673783179109459</v>
      </c>
      <c r="L3489" t="n">
        <v>-0.002685147048720533</v>
      </c>
      <c r="M3489" t="n">
        <v>0.1150532657834757</v>
      </c>
      <c r="N3489" t="n">
        <v>0.0309305162825092</v>
      </c>
      <c r="O3489" t="n">
        <v>-0.003517258415993743</v>
      </c>
      <c r="P3489" t="n">
        <v>0.1768102604032133</v>
      </c>
      <c r="Q3489" t="n">
        <v>0.02993565498514361</v>
      </c>
      <c r="R3489" t="n">
        <v>-0.002640691012516247</v>
      </c>
    </row>
    <row r="3490">
      <c r="F3490" t="n">
        <v>0.08479648981281795</v>
      </c>
      <c r="G3490" t="n">
        <v>0.02761218608721461</v>
      </c>
      <c r="H3490" t="n">
        <v>-0.002139274444225386</v>
      </c>
      <c r="J3490" t="n">
        <v>0.04410069372115526</v>
      </c>
      <c r="K3490" t="n">
        <v>0.02674568661829526</v>
      </c>
      <c r="L3490" t="n">
        <v>-0.002684878534015661</v>
      </c>
      <c r="M3490" t="n">
        <v>0.1150048438955621</v>
      </c>
      <c r="N3490" t="n">
        <v>0.03093960280315624</v>
      </c>
      <c r="O3490" t="n">
        <v>-0.003516555104972749</v>
      </c>
      <c r="P3490" t="n">
        <v>0.17681908314216</v>
      </c>
      <c r="Q3490" t="n">
        <v>0.02994444924336486</v>
      </c>
      <c r="R3490" t="n">
        <v>-0.002640691012516247</v>
      </c>
    </row>
    <row r="3491">
      <c r="F3491" t="n">
        <v>0.08476287543951548</v>
      </c>
      <c r="G3491" t="n">
        <v>0.02762029539296709</v>
      </c>
      <c r="H3491" t="n">
        <v>-0.002139274444225386</v>
      </c>
      <c r="J3491" t="n">
        <v>0.04411179938652122</v>
      </c>
      <c r="K3491" t="n">
        <v>0.02675354144549594</v>
      </c>
      <c r="L3491" t="n">
        <v>-0.002685684078130277</v>
      </c>
      <c r="M3491" t="n">
        <v>0.1149829190722054</v>
      </c>
      <c r="N3491" t="n">
        <v>0.03094868932380327</v>
      </c>
      <c r="O3491" t="n">
        <v>-0.003516203449462252</v>
      </c>
      <c r="P3491" t="n">
        <v>0.1767852201323025</v>
      </c>
      <c r="Q3491" t="n">
        <v>0.02995324350158612</v>
      </c>
      <c r="R3491" t="n">
        <v>-0.002640691012516247</v>
      </c>
    </row>
    <row r="3492">
      <c r="F3492" t="n">
        <v>0.08477799333404157</v>
      </c>
      <c r="G3492" t="n">
        <v>0.02762840469871958</v>
      </c>
      <c r="H3492" t="n">
        <v>-0.002139514718644204</v>
      </c>
      <c r="J3492" t="n">
        <v>0.04411349330457107</v>
      </c>
      <c r="K3492" t="n">
        <v>0.02676139627269661</v>
      </c>
      <c r="L3492" t="n">
        <v>-0.002684809622929191</v>
      </c>
      <c r="M3492" t="n">
        <v>0.1150404954848815</v>
      </c>
      <c r="N3492" t="n">
        <v>0.0309577758444503</v>
      </c>
      <c r="O3492" t="n">
        <v>-0.003515729203745741</v>
      </c>
      <c r="P3492" t="n">
        <v>0.1769220870873057</v>
      </c>
      <c r="Q3492" t="n">
        <v>0.02996203775980737</v>
      </c>
      <c r="R3492" t="n">
        <v>-0.002642324521249525</v>
      </c>
    </row>
    <row r="3493">
      <c r="F3493" t="n">
        <v>0.08480529502495256</v>
      </c>
      <c r="G3493" t="n">
        <v>0.02763651400447207</v>
      </c>
      <c r="H3493" t="n">
        <v>-0.002139514718644204</v>
      </c>
      <c r="J3493" t="n">
        <v>0.04413400952332208</v>
      </c>
      <c r="K3493" t="n">
        <v>0.02676925109989729</v>
      </c>
      <c r="L3493" t="n">
        <v>-0.002685615146368413</v>
      </c>
      <c r="M3493" t="n">
        <v>0.1150185661085704</v>
      </c>
      <c r="N3493" t="n">
        <v>0.03096686236509734</v>
      </c>
      <c r="O3493" t="n">
        <v>-0.003515377665979143</v>
      </c>
      <c r="P3493" t="n">
        <v>0.1768455336032863</v>
      </c>
      <c r="Q3493" t="n">
        <v>0.02997083201802862</v>
      </c>
      <c r="R3493" t="n">
        <v>-0.002641531982400921</v>
      </c>
    </row>
    <row r="3494">
      <c r="F3494" t="n">
        <v>0.08480822851942417</v>
      </c>
      <c r="G3494" t="n">
        <v>0.02764462331022455</v>
      </c>
      <c r="H3494" t="n">
        <v>-0.002138872992573825</v>
      </c>
      <c r="J3494" t="n">
        <v>0.04411687893112956</v>
      </c>
      <c r="K3494" t="n">
        <v>0.02677710592709796</v>
      </c>
      <c r="L3494" t="n">
        <v>-0.002685346638555339</v>
      </c>
      <c r="M3494" t="n">
        <v>0.1150496383963165</v>
      </c>
      <c r="N3494" t="n">
        <v>0.03097594888574438</v>
      </c>
      <c r="O3494" t="n">
        <v>-0.003516080741512339</v>
      </c>
      <c r="P3494" t="n">
        <v>0.176939715370122</v>
      </c>
      <c r="Q3494" t="n">
        <v>0.02997962627624987</v>
      </c>
      <c r="R3494" t="n">
        <v>-0.002641796162017122</v>
      </c>
    </row>
    <row r="3495">
      <c r="F3495" t="n">
        <v>0.08478679205755627</v>
      </c>
      <c r="G3495" t="n">
        <v>0.02765273261597703</v>
      </c>
      <c r="H3495" t="n">
        <v>-0.002138872992573825</v>
      </c>
      <c r="J3495" t="n">
        <v>0.04413739435426002</v>
      </c>
      <c r="K3495" t="n">
        <v>0.02678496075429863</v>
      </c>
      <c r="L3495" t="n">
        <v>-0.002685346638555339</v>
      </c>
      <c r="M3495" t="n">
        <v>0.1150012012366954</v>
      </c>
      <c r="N3495" t="n">
        <v>0.03098503540639141</v>
      </c>
      <c r="O3495" t="n">
        <v>-0.003515026128212546</v>
      </c>
      <c r="P3495" t="n">
        <v>0.1769485250664899</v>
      </c>
      <c r="Q3495" t="n">
        <v>0.02998842053447113</v>
      </c>
      <c r="R3495" t="n">
        <v>-0.002643169036253674</v>
      </c>
    </row>
    <row r="3496">
      <c r="F3496" t="n">
        <v>0.08478972338884809</v>
      </c>
      <c r="G3496" t="n">
        <v>0.02766084192172952</v>
      </c>
      <c r="H3496" t="n">
        <v>-0.00213933369872144</v>
      </c>
      <c r="J3496" t="n">
        <v>0.04411084958711781</v>
      </c>
      <c r="K3496" t="n">
        <v>0.02679281558149931</v>
      </c>
      <c r="L3496" t="n">
        <v>-0.002684741006094466</v>
      </c>
      <c r="M3496" t="n">
        <v>0.1150587731079317</v>
      </c>
      <c r="N3496" t="n">
        <v>0.03099412192703845</v>
      </c>
      <c r="O3496" t="n">
        <v>-0.003514899082548287</v>
      </c>
      <c r="P3496" t="n">
        <v>0.176829270210728</v>
      </c>
      <c r="Q3496" t="n">
        <v>0.02999721479269238</v>
      </c>
      <c r="R3496" t="n">
        <v>-0.002643169036253674</v>
      </c>
    </row>
    <row r="3497">
      <c r="F3497" t="n">
        <v>0.08479265393160769</v>
      </c>
      <c r="G3497" t="n">
        <v>0.02766895122748201</v>
      </c>
      <c r="H3497" t="n">
        <v>-0.002139119765351568</v>
      </c>
      <c r="J3497" t="n">
        <v>0.04414077624118798</v>
      </c>
      <c r="K3497" t="n">
        <v>0.02680067040869998</v>
      </c>
      <c r="L3497" t="n">
        <v>-0.002685546508946579</v>
      </c>
      <c r="M3497" t="n">
        <v>0.1150103300200897</v>
      </c>
      <c r="N3497" t="n">
        <v>0.03100320844768548</v>
      </c>
      <c r="O3497" t="n">
        <v>-0.003513844823675297</v>
      </c>
      <c r="P3497" t="n">
        <v>0.1768380713355175</v>
      </c>
      <c r="Q3497" t="n">
        <v>0.03000600905091363</v>
      </c>
      <c r="R3497" t="n">
        <v>-0.002642376244101228</v>
      </c>
    </row>
    <row r="3498">
      <c r="F3498" t="n">
        <v>0.0847833982225366</v>
      </c>
      <c r="G3498" t="n">
        <v>0.02767706053323449</v>
      </c>
      <c r="H3498" t="n">
        <v>-0.002139761565461184</v>
      </c>
      <c r="J3498" t="n">
        <v>0.04412364135299499</v>
      </c>
      <c r="K3498" t="n">
        <v>0.02680852523590066</v>
      </c>
      <c r="L3498" t="n">
        <v>-0.002685546508946579</v>
      </c>
      <c r="M3498" t="n">
        <v>0.1150944037529497</v>
      </c>
      <c r="N3498" t="n">
        <v>0.03101229496833252</v>
      </c>
      <c r="O3498" t="n">
        <v>-0.003514547662923957</v>
      </c>
      <c r="P3498" t="n">
        <v>0.1768468694939674</v>
      </c>
      <c r="Q3498" t="n">
        <v>0.03001480330913489</v>
      </c>
      <c r="R3498" t="n">
        <v>-0.002643169036253674</v>
      </c>
    </row>
    <row r="3499">
      <c r="F3499" t="n">
        <v>0.08479851265090853</v>
      </c>
      <c r="G3499" t="n">
        <v>0.02768516983898698</v>
      </c>
      <c r="H3499" t="n">
        <v>-0.002140014967149464</v>
      </c>
      <c r="J3499" t="n">
        <v>0.04414415518608156</v>
      </c>
      <c r="K3499" t="n">
        <v>0.02681638006310133</v>
      </c>
      <c r="L3499" t="n">
        <v>-0.002684741006094466</v>
      </c>
      <c r="M3499" t="n">
        <v>0.115098964382376</v>
      </c>
      <c r="N3499" t="n">
        <v>0.03102138148897955</v>
      </c>
      <c r="O3499" t="n">
        <v>-0.003514547662923957</v>
      </c>
      <c r="P3499" t="n">
        <v>0.176898354520369</v>
      </c>
      <c r="Q3499" t="n">
        <v>0.03002359756735613</v>
      </c>
      <c r="R3499" t="n">
        <v>-0.002642904772202859</v>
      </c>
    </row>
    <row r="3500">
      <c r="F3500" t="n">
        <v>0.08481362687599611</v>
      </c>
      <c r="G3500" t="n">
        <v>0.02769327914473947</v>
      </c>
      <c r="H3500" t="n">
        <v>-0.00213980100844449</v>
      </c>
      <c r="J3500" t="n">
        <v>0.04414584355588283</v>
      </c>
      <c r="K3500" t="n">
        <v>0.026824234890302</v>
      </c>
      <c r="L3500" t="n">
        <v>-0.002685209670685499</v>
      </c>
      <c r="M3500" t="n">
        <v>0.1151035229576891</v>
      </c>
      <c r="N3500" t="n">
        <v>0.03103046800962659</v>
      </c>
      <c r="O3500" t="n">
        <v>-0.003512659550122226</v>
      </c>
      <c r="P3500" t="n">
        <v>0.1769498383367301</v>
      </c>
      <c r="Q3500" t="n">
        <v>0.03003239182557739</v>
      </c>
      <c r="R3500" t="n">
        <v>-0.002643752477617013</v>
      </c>
    </row>
    <row r="3501">
      <c r="F3501" t="n">
        <v>0.08480436821421543</v>
      </c>
      <c r="G3501" t="n">
        <v>0.02770138845049195</v>
      </c>
      <c r="H3501" t="n">
        <v>-0.002139587049739516</v>
      </c>
      <c r="J3501" t="n">
        <v>0.04411929257928143</v>
      </c>
      <c r="K3501" t="n">
        <v>0.02683208971750268</v>
      </c>
      <c r="L3501" t="n">
        <v>-0.002684672682450186</v>
      </c>
      <c r="M3501" t="n">
        <v>0.1150815739712518</v>
      </c>
      <c r="N3501" t="n">
        <v>0.03103955453027363</v>
      </c>
      <c r="O3501" t="n">
        <v>-0.003513010851207346</v>
      </c>
      <c r="P3501" t="n">
        <v>0.1769159377534484</v>
      </c>
      <c r="Q3501" t="n">
        <v>0.03004118608379864</v>
      </c>
      <c r="R3501" t="n">
        <v>-0.002643223779991252</v>
      </c>
    </row>
    <row r="3502">
      <c r="F3502" t="n">
        <v>0.08481948144623828</v>
      </c>
      <c r="G3502" t="n">
        <v>0.02770949775624444</v>
      </c>
      <c r="H3502" t="n">
        <v>-0.002140014967149464</v>
      </c>
      <c r="J3502" t="n">
        <v>0.04412097897382522</v>
      </c>
      <c r="K3502" t="n">
        <v>0.02683994454470335</v>
      </c>
      <c r="L3502" t="n">
        <v>-0.002685209670685499</v>
      </c>
      <c r="M3502" t="n">
        <v>0.1150596220184089</v>
      </c>
      <c r="N3502" t="n">
        <v>0.03104864105092066</v>
      </c>
      <c r="O3502" t="n">
        <v>-0.003513362152292467</v>
      </c>
      <c r="P3502" t="n">
        <v>0.1769674173861411</v>
      </c>
      <c r="Q3502" t="n">
        <v>0.0300499803420199</v>
      </c>
      <c r="R3502" t="n">
        <v>-0.002643223779991252</v>
      </c>
    </row>
    <row r="3503">
      <c r="F3503" t="n">
        <v>0.08479803369344854</v>
      </c>
      <c r="G3503" t="n">
        <v>0.02771760706199693</v>
      </c>
      <c r="H3503" t="n">
        <v>-0.002139587049739516</v>
      </c>
      <c r="J3503" t="n">
        <v>0.04415090425766802</v>
      </c>
      <c r="K3503" t="n">
        <v>0.02684779937190403</v>
      </c>
      <c r="L3503" t="n">
        <v>-0.002685478164803156</v>
      </c>
      <c r="M3503" t="n">
        <v>0.11509067993369</v>
      </c>
      <c r="N3503" t="n">
        <v>0.0310577275715677</v>
      </c>
      <c r="O3503" t="n">
        <v>-0.003513362152292467</v>
      </c>
      <c r="P3503" t="n">
        <v>0.1768908157505015</v>
      </c>
      <c r="Q3503" t="n">
        <v>0.03005877460024115</v>
      </c>
      <c r="R3503" t="n">
        <v>-0.002643752477617013</v>
      </c>
    </row>
    <row r="3504">
      <c r="F3504" t="n">
        <v>0.08481314563896734</v>
      </c>
      <c r="G3504" t="n">
        <v>0.02772571636774941</v>
      </c>
      <c r="H3504" t="n">
        <v>-0.002140060921488502</v>
      </c>
      <c r="J3504" t="n">
        <v>0.04415258968988006</v>
      </c>
      <c r="K3504" t="n">
        <v>0.0268556541991047</v>
      </c>
      <c r="L3504" t="n">
        <v>-0.002684873138248876</v>
      </c>
      <c r="M3504" t="n">
        <v>0.1150422160851076</v>
      </c>
      <c r="N3504" t="n">
        <v>0.03106681409221473</v>
      </c>
      <c r="O3504" t="n">
        <v>-0.003512523868276239</v>
      </c>
      <c r="P3504" t="n">
        <v>0.1768995960865415</v>
      </c>
      <c r="Q3504" t="n">
        <v>0.0300675688584624</v>
      </c>
      <c r="R3504" t="n">
        <v>-0.002644603440246344</v>
      </c>
    </row>
    <row r="3505">
      <c r="F3505" t="n">
        <v>0.08484044489139661</v>
      </c>
      <c r="G3505" t="n">
        <v>0.02773382567350189</v>
      </c>
      <c r="H3505" t="n">
        <v>-0.002140274906182181</v>
      </c>
      <c r="J3505" t="n">
        <v>0.04415427438831218</v>
      </c>
      <c r="K3505" t="n">
        <v>0.02686350902630538</v>
      </c>
      <c r="L3505" t="n">
        <v>-0.002685141625562701</v>
      </c>
      <c r="M3505" t="n">
        <v>0.1150732703408129</v>
      </c>
      <c r="N3505" t="n">
        <v>0.03107590061286177</v>
      </c>
      <c r="O3505" t="n">
        <v>-0.003512172686125842</v>
      </c>
      <c r="P3505" t="n">
        <v>0.176993763661829</v>
      </c>
      <c r="Q3505" t="n">
        <v>0.03007636311668365</v>
      </c>
      <c r="R3505" t="n">
        <v>-0.00264433900634571</v>
      </c>
    </row>
    <row r="3506">
      <c r="F3506" t="n">
        <v>0.08484336891506013</v>
      </c>
      <c r="G3506" t="n">
        <v>0.02774193497925438</v>
      </c>
      <c r="H3506" t="n">
        <v>-0.002140274906182181</v>
      </c>
      <c r="J3506" t="n">
        <v>0.0441371309270259</v>
      </c>
      <c r="K3506" t="n">
        <v>0.02687136385350605</v>
      </c>
      <c r="L3506" t="n">
        <v>-0.002685410112876525</v>
      </c>
      <c r="M3506" t="n">
        <v>0.11513083122891</v>
      </c>
      <c r="N3506" t="n">
        <v>0.03108498713350881</v>
      </c>
      <c r="O3506" t="n">
        <v>-0.003512523868276239</v>
      </c>
      <c r="P3506" t="n">
        <v>0.1769598438184523</v>
      </c>
      <c r="Q3506" t="n">
        <v>0.0300851573749049</v>
      </c>
      <c r="R3506" t="n">
        <v>-0.002644074572445075</v>
      </c>
    </row>
    <row r="3507">
      <c r="F3507" t="n">
        <v>0.08483410405210919</v>
      </c>
      <c r="G3507" t="n">
        <v>0.02775004428500687</v>
      </c>
      <c r="H3507" t="n">
        <v>-0.002140327353698239</v>
      </c>
      <c r="J3507" t="n">
        <v>0.04413881382205999</v>
      </c>
      <c r="K3507" t="n">
        <v>0.02687921868070672</v>
      </c>
      <c r="L3507" t="n">
        <v>-0.002684873138248876</v>
      </c>
      <c r="M3507" t="n">
        <v>0.115135375403291</v>
      </c>
      <c r="N3507" t="n">
        <v>0.03109407365415584</v>
      </c>
      <c r="O3507" t="n">
        <v>-0.003512523868276239</v>
      </c>
      <c r="P3507" t="n">
        <v>0.1769686161048487</v>
      </c>
      <c r="Q3507" t="n">
        <v>0.03009395163312616</v>
      </c>
      <c r="R3507" t="n">
        <v>-0.002644074572445075</v>
      </c>
    </row>
    <row r="3508">
      <c r="F3508" t="n">
        <v>0.08484921459149848</v>
      </c>
      <c r="G3508" t="n">
        <v>0.02775815359075935</v>
      </c>
      <c r="H3508" t="n">
        <v>-0.002140541365032475</v>
      </c>
      <c r="J3508" t="n">
        <v>0.04415932408339843</v>
      </c>
      <c r="K3508" t="n">
        <v>0.0268870735079074</v>
      </c>
      <c r="L3508" t="n">
        <v>-0.002685342352105068</v>
      </c>
      <c r="M3508" t="n">
        <v>0.1151399175172332</v>
      </c>
      <c r="N3508" t="n">
        <v>0.03110316017480287</v>
      </c>
      <c r="O3508" t="n">
        <v>-0.00351133034152024</v>
      </c>
      <c r="P3508" t="n">
        <v>0.1769346876744609</v>
      </c>
      <c r="Q3508" t="n">
        <v>0.03010274589134741</v>
      </c>
      <c r="R3508" t="n">
        <v>-0.002645457642461409</v>
      </c>
    </row>
    <row r="3509">
      <c r="F3509" t="n">
        <v>0.08483994756329964</v>
      </c>
      <c r="G3509" t="n">
        <v>0.02776626289651184</v>
      </c>
      <c r="H3509" t="n">
        <v>-0.002140541365032475</v>
      </c>
      <c r="J3509" t="n">
        <v>0.04416100584918034</v>
      </c>
      <c r="K3509" t="n">
        <v>0.02689492833510807</v>
      </c>
      <c r="L3509" t="n">
        <v>-0.002685342352105068</v>
      </c>
      <c r="M3509" t="n">
        <v>0.1150649301381613</v>
      </c>
      <c r="N3509" t="n">
        <v>0.03111224669544991</v>
      </c>
      <c r="O3509" t="n">
        <v>-0.003510628215877065</v>
      </c>
      <c r="P3509" t="n">
        <v>0.1770288503569262</v>
      </c>
      <c r="Q3509" t="n">
        <v>0.03011154014956866</v>
      </c>
      <c r="R3509" t="n">
        <v>-0.002645457642461409</v>
      </c>
    </row>
    <row r="3510">
      <c r="F3510" t="n">
        <v>0.08481849018764397</v>
      </c>
      <c r="G3510" t="n">
        <v>0.02777437220226433</v>
      </c>
      <c r="H3510" t="n">
        <v>-0.002140327353698239</v>
      </c>
      <c r="J3510" t="n">
        <v>0.04416268688241708</v>
      </c>
      <c r="K3510" t="n">
        <v>0.02690278316230875</v>
      </c>
      <c r="L3510" t="n">
        <v>-0.002685342352105068</v>
      </c>
      <c r="M3510" t="n">
        <v>0.1150959763653656</v>
      </c>
      <c r="N3510" t="n">
        <v>0.03112133321609695</v>
      </c>
      <c r="O3510" t="n">
        <v>-0.003510277153055477</v>
      </c>
      <c r="P3510" t="n">
        <v>0.1769949150899376</v>
      </c>
      <c r="Q3510" t="n">
        <v>0.03012033440778992</v>
      </c>
      <c r="R3510" t="n">
        <v>-0.002645722161773724</v>
      </c>
    </row>
    <row r="3511">
      <c r="F3511" t="n">
        <v>0.08483359864732402</v>
      </c>
      <c r="G3511" t="n">
        <v>0.02778248150801681</v>
      </c>
      <c r="H3511" t="n">
        <v>-0.002140541365032475</v>
      </c>
      <c r="J3511" t="n">
        <v>0.04415495262954802</v>
      </c>
      <c r="K3511" t="n">
        <v>0.02691063798950942</v>
      </c>
      <c r="L3511" t="n">
        <v>-0.002685342352105068</v>
      </c>
      <c r="M3511" t="n">
        <v>0.115127021437382</v>
      </c>
      <c r="N3511" t="n">
        <v>0.03113041973674398</v>
      </c>
      <c r="O3511" t="n">
        <v>-0.00351133034152024</v>
      </c>
      <c r="P3511" t="n">
        <v>0.1770890761914895</v>
      </c>
      <c r="Q3511" t="n">
        <v>0.03012912866601117</v>
      </c>
      <c r="R3511" t="n">
        <v>-0.002645193123149094</v>
      </c>
    </row>
    <row r="3512">
      <c r="F3512" t="n">
        <v>0.08483651734345007</v>
      </c>
      <c r="G3512" t="n">
        <v>0.0277905908137693</v>
      </c>
      <c r="H3512" t="n">
        <v>-0.002140600287548592</v>
      </c>
      <c r="J3512" t="n">
        <v>0.04416604675224287</v>
      </c>
      <c r="K3512" t="n">
        <v>0.02691849281671009</v>
      </c>
      <c r="L3512" t="n">
        <v>-0.002685274881427166</v>
      </c>
      <c r="M3512" t="n">
        <v>0.1151050443439322</v>
      </c>
      <c r="N3512" t="n">
        <v>0.03113950625739102</v>
      </c>
      <c r="O3512" t="n">
        <v>-0.003510132887385591</v>
      </c>
      <c r="P3512" t="n">
        <v>0.1770978353265412</v>
      </c>
      <c r="Q3512" t="n">
        <v>0.03013792292423242</v>
      </c>
      <c r="R3512" t="n">
        <v>-0.002646050461586607</v>
      </c>
    </row>
    <row r="3513">
      <c r="F3513" t="n">
        <v>0.08486381494515589</v>
      </c>
      <c r="G3513" t="n">
        <v>0.02779870011952178</v>
      </c>
      <c r="H3513" t="n">
        <v>-0.002140386248923699</v>
      </c>
      <c r="J3513" t="n">
        <v>0.04413948092058277</v>
      </c>
      <c r="K3513" t="n">
        <v>0.02692634764391077</v>
      </c>
      <c r="L3513" t="n">
        <v>-0.002684737933840398</v>
      </c>
      <c r="M3513" t="n">
        <v>0.1151360861951656</v>
      </c>
      <c r="N3513" t="n">
        <v>0.03114859277803805</v>
      </c>
      <c r="O3513" t="n">
        <v>-0.003510132887385591</v>
      </c>
      <c r="P3513" t="n">
        <v>0.177021187239502</v>
      </c>
      <c r="Q3513" t="n">
        <v>0.03014671718245367</v>
      </c>
      <c r="R3513" t="n">
        <v>-0.002646050461586607</v>
      </c>
    </row>
    <row r="3514">
      <c r="F3514" t="n">
        <v>0.08485454250250075</v>
      </c>
      <c r="G3514" t="n">
        <v>0.02780680942527427</v>
      </c>
      <c r="H3514" t="n">
        <v>-0.002140386248923699</v>
      </c>
      <c r="J3514" t="n">
        <v>0.04415998863749339</v>
      </c>
      <c r="K3514" t="n">
        <v>0.02693420247111144</v>
      </c>
      <c r="L3514" t="n">
        <v>-0.002685274881427166</v>
      </c>
      <c r="M3514" t="n">
        <v>0.1151406154769882</v>
      </c>
      <c r="N3514" t="n">
        <v>0.03115767929868509</v>
      </c>
      <c r="O3514" t="n">
        <v>-0.003509781944285473</v>
      </c>
      <c r="P3514" t="n">
        <v>0.1770299386538239</v>
      </c>
      <c r="Q3514" t="n">
        <v>0.03015551144067492</v>
      </c>
      <c r="R3514" t="n">
        <v>-0.002646315066632765</v>
      </c>
    </row>
    <row r="3515">
      <c r="F3515" t="n">
        <v>0.08483307825345009</v>
      </c>
      <c r="G3515" t="n">
        <v>0.02781491873102675</v>
      </c>
      <c r="H3515" t="n">
        <v>-0.002141093772078345</v>
      </c>
      <c r="J3515" t="n">
        <v>0.04416166584400469</v>
      </c>
      <c r="K3515" t="n">
        <v>0.02694205729831212</v>
      </c>
      <c r="L3515" t="n">
        <v>-0.002685006407633782</v>
      </c>
      <c r="M3515" t="n">
        <v>0.1151716545561269</v>
      </c>
      <c r="N3515" t="n">
        <v>0.03116676581933212</v>
      </c>
      <c r="O3515" t="n">
        <v>-0.003509781944285473</v>
      </c>
      <c r="P3515" t="n">
        <v>0.17699598321307</v>
      </c>
      <c r="Q3515" t="n">
        <v>0.03016430569889618</v>
      </c>
      <c r="R3515" t="n">
        <v>-0.002646646312930163</v>
      </c>
    </row>
    <row r="3516">
      <c r="F3516" t="n">
        <v>0.0848603749394071</v>
      </c>
      <c r="G3516" t="n">
        <v>0.02782302803677924</v>
      </c>
      <c r="H3516" t="n">
        <v>-0.00214045157238666</v>
      </c>
      <c r="J3516" t="n">
        <v>0.04416334231952562</v>
      </c>
      <c r="K3516" t="n">
        <v>0.02694991212551279</v>
      </c>
      <c r="L3516" t="n">
        <v>-0.002684402298551511</v>
      </c>
      <c r="M3516" t="n">
        <v>0.1150966432114367</v>
      </c>
      <c r="N3516" t="n">
        <v>0.03117585233997916</v>
      </c>
      <c r="O3516" t="n">
        <v>-0.003507879051186038</v>
      </c>
      <c r="P3516" t="n">
        <v>0.1770901372654566</v>
      </c>
      <c r="Q3516" t="n">
        <v>0.03017309995711743</v>
      </c>
      <c r="R3516" t="n">
        <v>-0.002646646312930163</v>
      </c>
    </row>
    <row r="3517">
      <c r="F3517" t="n">
        <v>0.08485109895568829</v>
      </c>
      <c r="G3517" t="n">
        <v>0.02783113734253172</v>
      </c>
      <c r="H3517" t="n">
        <v>-0.002141093772078345</v>
      </c>
      <c r="J3517" t="n">
        <v>0.04415560250405273</v>
      </c>
      <c r="K3517" t="n">
        <v>0.02695776695271346</v>
      </c>
      <c r="L3517" t="n">
        <v>-0.002684402298551511</v>
      </c>
      <c r="M3517" t="n">
        <v>0.1151807036925078</v>
      </c>
      <c r="N3517" t="n">
        <v>0.0311849388606262</v>
      </c>
      <c r="O3517" t="n">
        <v>-0.003508580697160873</v>
      </c>
      <c r="P3517" t="n">
        <v>0.177098880591439</v>
      </c>
      <c r="Q3517" t="n">
        <v>0.03018189421533869</v>
      </c>
      <c r="R3517" t="n">
        <v>-0.002647175695130969</v>
      </c>
    </row>
    <row r="3518">
      <c r="F3518" t="n">
        <v>0.08487839551549928</v>
      </c>
      <c r="G3518" t="n">
        <v>0.02783924664828421</v>
      </c>
      <c r="H3518" t="n">
        <v>-0.002140665638950555</v>
      </c>
      <c r="J3518" t="n">
        <v>0.04415727735084904</v>
      </c>
      <c r="K3518" t="n">
        <v>0.02696562177991414</v>
      </c>
      <c r="L3518" t="n">
        <v>-0.002684670765628073</v>
      </c>
      <c r="M3518" t="n">
        <v>0.1151321987188316</v>
      </c>
      <c r="N3518" t="n">
        <v>0.03119402538127323</v>
      </c>
      <c r="O3518" t="n">
        <v>-0.003508580697160873</v>
      </c>
      <c r="P3518" t="n">
        <v>0.1771503274187165</v>
      </c>
      <c r="Q3518" t="n">
        <v>0.03019068847355993</v>
      </c>
      <c r="R3518" t="n">
        <v>-0.002646911004030566</v>
      </c>
    </row>
    <row r="3519">
      <c r="F3519" t="n">
        <v>0.08484473446171915</v>
      </c>
      <c r="G3519" t="n">
        <v>0.0278473559540367</v>
      </c>
      <c r="H3519" t="n">
        <v>-0.002140665638950555</v>
      </c>
      <c r="J3519" t="n">
        <v>0.04414953557232204</v>
      </c>
      <c r="K3519" t="n">
        <v>0.02697347660711481</v>
      </c>
      <c r="L3519" t="n">
        <v>-0.00268433542493995</v>
      </c>
      <c r="M3519" t="n">
        <v>0.1151102035403431</v>
      </c>
      <c r="N3519" t="n">
        <v>0.03120311190192027</v>
      </c>
      <c r="O3519" t="n">
        <v>-0.003508229874173455</v>
      </c>
      <c r="P3519" t="n">
        <v>0.1771590656368882</v>
      </c>
      <c r="Q3519" t="n">
        <v>0.03019948273178118</v>
      </c>
      <c r="R3519" t="n">
        <v>-0.002646646312930163</v>
      </c>
    </row>
    <row r="3520">
      <c r="F3520" t="n">
        <v>0.08487203031133939</v>
      </c>
      <c r="G3520" t="n">
        <v>0.02785546525978919</v>
      </c>
      <c r="H3520" t="n">
        <v>-0.002141379685220198</v>
      </c>
      <c r="J3520" t="n">
        <v>0.04417945697912971</v>
      </c>
      <c r="K3520" t="n">
        <v>0.02698133143431549</v>
      </c>
      <c r="L3520" t="n">
        <v>-0.002684872345717016</v>
      </c>
      <c r="M3520" t="n">
        <v>0.1151412336357839</v>
      </c>
      <c r="N3520" t="n">
        <v>0.0312121984225673</v>
      </c>
      <c r="O3520" t="n">
        <v>-0.003507375551599424</v>
      </c>
      <c r="P3520" t="n">
        <v>0.177039676146975</v>
      </c>
      <c r="Q3520" t="n">
        <v>0.03020827699000244</v>
      </c>
      <c r="R3520" t="n">
        <v>-0.002648304287799863</v>
      </c>
    </row>
    <row r="3521">
      <c r="F3521" t="n">
        <v>0.08488713435363124</v>
      </c>
      <c r="G3521" t="n">
        <v>0.02786357456554167</v>
      </c>
      <c r="H3521" t="n">
        <v>-0.002141165590070705</v>
      </c>
      <c r="J3521" t="n">
        <v>0.04418112997066842</v>
      </c>
      <c r="K3521" t="n">
        <v>0.02698918626151616</v>
      </c>
      <c r="L3521" t="n">
        <v>-0.002685140806105549</v>
      </c>
      <c r="M3521" t="n">
        <v>0.115172262563999</v>
      </c>
      <c r="N3521" t="n">
        <v>0.03122128494321434</v>
      </c>
      <c r="O3521" t="n">
        <v>-0.003507726254084336</v>
      </c>
      <c r="P3521" t="n">
        <v>0.1770484057593018</v>
      </c>
      <c r="Q3521" t="n">
        <v>0.03021707124822369</v>
      </c>
      <c r="R3521" t="n">
        <v>-0.002648304287799863</v>
      </c>
    </row>
    <row r="3522">
      <c r="F3522" t="n">
        <v>0.08487785324387842</v>
      </c>
      <c r="G3522" t="n">
        <v>0.02787168387129416</v>
      </c>
      <c r="H3522" t="n">
        <v>-0.002140951494921213</v>
      </c>
      <c r="J3522" t="n">
        <v>0.04417338583568155</v>
      </c>
      <c r="K3522" t="n">
        <v>0.02699704108871684</v>
      </c>
      <c r="L3522" t="n">
        <v>-0.002684872345717016</v>
      </c>
      <c r="M3522" t="n">
        <v>0.1152032903235766</v>
      </c>
      <c r="N3522" t="n">
        <v>0.03123037146386138</v>
      </c>
      <c r="O3522" t="n">
        <v>-0.003507726254084336</v>
      </c>
      <c r="P3522" t="n">
        <v>0.1771852623301442</v>
      </c>
      <c r="Q3522" t="n">
        <v>0.03022586550644495</v>
      </c>
      <c r="R3522" t="n">
        <v>-0.002648039510326578</v>
      </c>
    </row>
    <row r="3523">
      <c r="F3523" t="n">
        <v>0.08488076352124714</v>
      </c>
      <c r="G3523" t="n">
        <v>0.02787979317704664</v>
      </c>
      <c r="H3523" t="n">
        <v>-0.002141672048072179</v>
      </c>
      <c r="J3523" t="n">
        <v>0.04418447376524762</v>
      </c>
      <c r="K3523" t="n">
        <v>0.02700489591591751</v>
      </c>
      <c r="L3523" t="n">
        <v>-0.002684872345717016</v>
      </c>
      <c r="M3523" t="n">
        <v>0.1151812859590081</v>
      </c>
      <c r="N3523" t="n">
        <v>0.03123945798450841</v>
      </c>
      <c r="O3523" t="n">
        <v>-0.003506674146629601</v>
      </c>
      <c r="P3523" t="n">
        <v>0.1771512777135878</v>
      </c>
      <c r="Q3523" t="n">
        <v>0.0302346597646662</v>
      </c>
      <c r="R3523" t="n">
        <v>-0.002648304287799863</v>
      </c>
    </row>
    <row r="3524">
      <c r="F3524" t="n">
        <v>0.0848836730058081</v>
      </c>
      <c r="G3524" t="n">
        <v>0.02788790248279913</v>
      </c>
      <c r="H3524" t="n">
        <v>-0.002141457923692248</v>
      </c>
      <c r="J3524" t="n">
        <v>0.04417672783767131</v>
      </c>
      <c r="K3524" t="n">
        <v>0.02701275074311818</v>
      </c>
      <c r="L3524" t="n">
        <v>-0.002684537291880221</v>
      </c>
      <c r="M3524" t="n">
        <v>0.1152123104754464</v>
      </c>
      <c r="N3524" t="n">
        <v>0.03124854450515544</v>
      </c>
      <c r="O3524" t="n">
        <v>-0.003505465358687644</v>
      </c>
      <c r="P3524" t="n">
        <v>0.17720271181299</v>
      </c>
      <c r="Q3524" t="n">
        <v>0.03024345402288745</v>
      </c>
      <c r="R3524" t="n">
        <v>-0.002649171358753192</v>
      </c>
    </row>
    <row r="3525">
      <c r="F3525" t="n">
        <v>0.08489877504101569</v>
      </c>
      <c r="G3525" t="n">
        <v>0.02789601178855161</v>
      </c>
      <c r="H3525" t="n">
        <v>-0.002141029674932385</v>
      </c>
      <c r="J3525" t="n">
        <v>0.04417839774539073</v>
      </c>
      <c r="K3525" t="n">
        <v>0.02702060557031886</v>
      </c>
      <c r="L3525" t="n">
        <v>-0.002684805745609409</v>
      </c>
      <c r="M3525" t="n">
        <v>0.1151903010624879</v>
      </c>
      <c r="N3525" t="n">
        <v>0.03125763102580248</v>
      </c>
      <c r="O3525" t="n">
        <v>-0.0035061665218757</v>
      </c>
      <c r="P3525" t="n">
        <v>0.1770832942550761</v>
      </c>
      <c r="Q3525" t="n">
        <v>0.0302522482811087</v>
      </c>
      <c r="R3525" t="n">
        <v>-0.002648906494590149</v>
      </c>
    </row>
    <row r="3526">
      <c r="F3526" t="n">
        <v>0.08490168323025557</v>
      </c>
      <c r="G3526" t="n">
        <v>0.0279041210943041</v>
      </c>
      <c r="H3526" t="n">
        <v>-0.002141029674932385</v>
      </c>
      <c r="J3526" t="n">
        <v>0.04417064985960308</v>
      </c>
      <c r="K3526" t="n">
        <v>0.02702846039751953</v>
      </c>
      <c r="L3526" t="n">
        <v>-0.002684268838151033</v>
      </c>
      <c r="M3526" t="n">
        <v>0.1151417718451929</v>
      </c>
      <c r="N3526" t="n">
        <v>0.03126671754644952</v>
      </c>
      <c r="O3526" t="n">
        <v>-0.003505465358687644</v>
      </c>
      <c r="P3526" t="n">
        <v>0.1771774358293053</v>
      </c>
      <c r="Q3526" t="n">
        <v>0.03026104253932995</v>
      </c>
      <c r="R3526" t="n">
        <v>-0.002649171358753192</v>
      </c>
    </row>
    <row r="3527">
      <c r="F3527" t="n">
        <v>0.08488020277603787</v>
      </c>
      <c r="G3527" t="n">
        <v>0.02791223040005658</v>
      </c>
      <c r="H3527" t="n">
        <v>-0.002141672048072179</v>
      </c>
      <c r="J3527" t="n">
        <v>0.04419115260732757</v>
      </c>
      <c r="K3527" t="n">
        <v>0.02703631522472021</v>
      </c>
      <c r="L3527" t="n">
        <v>-0.002685074199338597</v>
      </c>
      <c r="M3527" t="n">
        <v>0.1152258251471724</v>
      </c>
      <c r="N3527" t="n">
        <v>0.03127580406709655</v>
      </c>
      <c r="O3527" t="n">
        <v>-0.0035061665218757</v>
      </c>
      <c r="P3527" t="n">
        <v>0.177143434858082</v>
      </c>
      <c r="Q3527" t="n">
        <v>0.03026983679755121</v>
      </c>
      <c r="R3527" t="n">
        <v>-0.002650041581460153</v>
      </c>
    </row>
    <row r="3528">
      <c r="F3528" t="n">
        <v>0.08488310879721128</v>
      </c>
      <c r="G3528" t="n">
        <v>0.02792033970580907</v>
      </c>
      <c r="H3528" t="n">
        <v>-0.002141542534600509</v>
      </c>
      <c r="J3528" t="n">
        <v>0.04416456830127015</v>
      </c>
      <c r="K3528" t="n">
        <v>0.02704417005192088</v>
      </c>
      <c r="L3528" t="n">
        <v>-0.002684202537123458</v>
      </c>
      <c r="M3528" t="n">
        <v>0.1151772904282118</v>
      </c>
      <c r="N3528" t="n">
        <v>0.03128489058774359</v>
      </c>
      <c r="O3528" t="n">
        <v>-0.003504953622264271</v>
      </c>
      <c r="P3528" t="n">
        <v>0.1771948595720743</v>
      </c>
      <c r="Q3528" t="n">
        <v>0.03027863105577246</v>
      </c>
      <c r="R3528" t="n">
        <v>-0.002649246727956415</v>
      </c>
    </row>
    <row r="3529">
      <c r="F3529" t="n">
        <v>0.08487381951870214</v>
      </c>
      <c r="G3529" t="n">
        <v>0.02792844901156156</v>
      </c>
      <c r="H3529" t="n">
        <v>-0.002141328380347049</v>
      </c>
      <c r="J3529" t="n">
        <v>0.04419448765877955</v>
      </c>
      <c r="K3529" t="n">
        <v>0.02705202487912155</v>
      </c>
      <c r="L3529" t="n">
        <v>-0.002684739431320302</v>
      </c>
      <c r="M3529" t="n">
        <v>0.1152083063695603</v>
      </c>
      <c r="N3529" t="n">
        <v>0.03129397710839062</v>
      </c>
      <c r="O3529" t="n">
        <v>-0.003504252701631881</v>
      </c>
      <c r="P3529" t="n">
        <v>0.177246283024749</v>
      </c>
      <c r="Q3529" t="n">
        <v>0.03028742531399371</v>
      </c>
      <c r="R3529" t="n">
        <v>-0.002649246727956415</v>
      </c>
    </row>
    <row r="3530">
      <c r="F3530" t="n">
        <v>0.0849011132555063</v>
      </c>
      <c r="G3530" t="n">
        <v>0.02793655831731404</v>
      </c>
      <c r="H3530" t="n">
        <v>-0.002141328380347049</v>
      </c>
      <c r="J3530" t="n">
        <v>0.04417731862924702</v>
      </c>
      <c r="K3530" t="n">
        <v>0.02705987970632223</v>
      </c>
      <c r="L3530" t="n">
        <v>-0.002684739431320302</v>
      </c>
      <c r="M3530" t="n">
        <v>0.1152393211326277</v>
      </c>
      <c r="N3530" t="n">
        <v>0.03130306362903765</v>
      </c>
      <c r="O3530" t="n">
        <v>-0.003505304082580466</v>
      </c>
      <c r="P3530" t="n">
        <v>0.1771695543477404</v>
      </c>
      <c r="Q3530" t="n">
        <v>0.03029621957221497</v>
      </c>
      <c r="R3530" t="n">
        <v>-0.00264977663029224</v>
      </c>
    </row>
    <row r="3531">
      <c r="F3531" t="n">
        <v>0.08491621227304511</v>
      </c>
      <c r="G3531" t="n">
        <v>0.02794466762306653</v>
      </c>
      <c r="H3531" t="n">
        <v>-0.002141970843107428</v>
      </c>
      <c r="J3531" t="n">
        <v>0.04417898400300643</v>
      </c>
      <c r="K3531" t="n">
        <v>0.0270677345335229</v>
      </c>
      <c r="L3531" t="n">
        <v>-0.00268447098422188</v>
      </c>
      <c r="M3531" t="n">
        <v>0.1151642584050068</v>
      </c>
      <c r="N3531" t="n">
        <v>0.03131215014968469</v>
      </c>
      <c r="O3531" t="n">
        <v>-0.00350338652838687</v>
      </c>
      <c r="P3531" t="n">
        <v>0.1772636904869319</v>
      </c>
      <c r="Q3531" t="n">
        <v>0.03030501383043622</v>
      </c>
      <c r="R3531" t="n">
        <v>-0.002649511679124328</v>
      </c>
    </row>
    <row r="3532">
      <c r="F3532" t="n">
        <v>0.0849069203225639</v>
      </c>
      <c r="G3532" t="n">
        <v>0.02795277692881902</v>
      </c>
      <c r="H3532" t="n">
        <v>-0.002142276052799084</v>
      </c>
      <c r="J3532" t="n">
        <v>0.04418064864979901</v>
      </c>
      <c r="K3532" t="n">
        <v>0.02707558936072358</v>
      </c>
      <c r="L3532" t="n">
        <v>-0.002684404961292053</v>
      </c>
      <c r="M3532" t="n">
        <v>0.1151952690106585</v>
      </c>
      <c r="N3532" t="n">
        <v>0.03132123667033173</v>
      </c>
      <c r="O3532" t="n">
        <v>-0.003503736867039708</v>
      </c>
      <c r="P3532" t="n">
        <v>0.177229671013322</v>
      </c>
      <c r="Q3532" t="n">
        <v>0.03031380808865747</v>
      </c>
      <c r="R3532" t="n">
        <v>-0.002650649899803408</v>
      </c>
    </row>
    <row r="3533">
      <c r="F3533" t="n">
        <v>0.08488543132991197</v>
      </c>
      <c r="G3533" t="n">
        <v>0.0279608862345715</v>
      </c>
      <c r="H3533" t="n">
        <v>-0.002142276052799084</v>
      </c>
      <c r="J3533" t="n">
        <v>0.04419173080112865</v>
      </c>
      <c r="K3533" t="n">
        <v>0.02708344418792425</v>
      </c>
      <c r="L3533" t="n">
        <v>-0.002684136520795924</v>
      </c>
      <c r="M3533" t="n">
        <v>0.1151997584587721</v>
      </c>
      <c r="N3533" t="n">
        <v>0.03133032319097877</v>
      </c>
      <c r="O3533" t="n">
        <v>-0.003504087205692547</v>
      </c>
      <c r="P3533" t="n">
        <v>0.177281085922315</v>
      </c>
      <c r="Q3533" t="n">
        <v>0.03032260234687872</v>
      </c>
      <c r="R3533" t="n">
        <v>-0.002650649899803408</v>
      </c>
    </row>
    <row r="3534">
      <c r="F3534" t="n">
        <v>0.08490052825519481</v>
      </c>
      <c r="G3534" t="n">
        <v>0.02796899554032399</v>
      </c>
      <c r="H3534" t="n">
        <v>-0.002142061868030758</v>
      </c>
      <c r="J3534" t="n">
        <v>0.04417455736589494</v>
      </c>
      <c r="K3534" t="n">
        <v>0.02709129901512492</v>
      </c>
      <c r="L3534" t="n">
        <v>-0.002684136520795924</v>
      </c>
      <c r="M3534" t="n">
        <v>0.1152042458263054</v>
      </c>
      <c r="N3534" t="n">
        <v>0.0313394097116258</v>
      </c>
      <c r="O3534" t="n">
        <v>-0.00350338652838687</v>
      </c>
      <c r="P3534" t="n">
        <v>0.1771616178255766</v>
      </c>
      <c r="Q3534" t="n">
        <v>0.03033139660509997</v>
      </c>
      <c r="R3534" t="n">
        <v>-0.002650384861317276</v>
      </c>
    </row>
    <row r="3535">
      <c r="F3535" t="n">
        <v>0.08491562496621169</v>
      </c>
      <c r="G3535" t="n">
        <v>0.02797710484607648</v>
      </c>
      <c r="H3535" t="n">
        <v>-0.002142276052799084</v>
      </c>
      <c r="J3535" t="n">
        <v>0.0441950567946679</v>
      </c>
      <c r="K3535" t="n">
        <v>0.0270991538423256</v>
      </c>
      <c r="L3535" t="n">
        <v>-0.002684136520795924</v>
      </c>
      <c r="M3535" t="n">
        <v>0.1152617728586905</v>
      </c>
      <c r="N3535" t="n">
        <v>0.03134849623227284</v>
      </c>
      <c r="O3535" t="n">
        <v>-0.003504087205692547</v>
      </c>
      <c r="P3535" t="n">
        <v>0.1772984693216113</v>
      </c>
      <c r="Q3535" t="n">
        <v>0.03034019086332123</v>
      </c>
      <c r="R3535" t="n">
        <v>-0.002650649899803408</v>
      </c>
    </row>
    <row r="3536">
      <c r="F3536" t="n">
        <v>0.08491852492495561</v>
      </c>
      <c r="G3536" t="n">
        <v>0.02798521415182896</v>
      </c>
      <c r="H3536" t="n">
        <v>-0.002142373443697506</v>
      </c>
      <c r="J3536" t="n">
        <v>0.04419671870223633</v>
      </c>
      <c r="K3536" t="n">
        <v>0.02710700866952627</v>
      </c>
      <c r="L3536" t="n">
        <v>-0.002684339222029335</v>
      </c>
      <c r="M3536" t="n">
        <v>0.1152397356379009</v>
      </c>
      <c r="N3536" t="n">
        <v>0.03135758275291987</v>
      </c>
      <c r="O3536" t="n">
        <v>-0.003502866487081972</v>
      </c>
      <c r="P3536" t="n">
        <v>0.1772217121623922</v>
      </c>
      <c r="Q3536" t="n">
        <v>0.03034898512154248</v>
      </c>
      <c r="R3536" t="n">
        <v>-0.002651791411610146</v>
      </c>
    </row>
    <row r="3537">
      <c r="F3537" t="n">
        <v>0.08490922726137048</v>
      </c>
      <c r="G3537" t="n">
        <v>0.02799332345758144</v>
      </c>
      <c r="H3537" t="n">
        <v>-0.002141945011851951</v>
      </c>
      <c r="J3537" t="n">
        <v>0.04420779878009867</v>
      </c>
      <c r="K3537" t="n">
        <v>0.02711486349672695</v>
      </c>
      <c r="L3537" t="n">
        <v>-0.002684876089873741</v>
      </c>
      <c r="M3537" t="n">
        <v>0.1152176954375186</v>
      </c>
      <c r="N3537" t="n">
        <v>0.03136666927356691</v>
      </c>
      <c r="O3537" t="n">
        <v>-0.003502166053871198</v>
      </c>
      <c r="P3537" t="n">
        <v>0.1772303945966144</v>
      </c>
      <c r="Q3537" t="n">
        <v>0.03035777937976374</v>
      </c>
      <c r="R3537" t="n">
        <v>-0.002650996033262333</v>
      </c>
    </row>
    <row r="3538">
      <c r="F3538" t="n">
        <v>0.08493651957511132</v>
      </c>
      <c r="G3538" t="n">
        <v>0.02800143276333393</v>
      </c>
      <c r="H3538" t="n">
        <v>-0.002142373443697506</v>
      </c>
      <c r="J3538" t="n">
        <v>0.04418120221594986</v>
      </c>
      <c r="K3538" t="n">
        <v>0.02712271832392762</v>
      </c>
      <c r="L3538" t="n">
        <v>-0.002684876089873741</v>
      </c>
      <c r="M3538" t="n">
        <v>0.1152486966922732</v>
      </c>
      <c r="N3538" t="n">
        <v>0.03137575579421394</v>
      </c>
      <c r="O3538" t="n">
        <v>-0.003501815837265811</v>
      </c>
      <c r="P3538" t="n">
        <v>0.1771963501103721</v>
      </c>
      <c r="Q3538" t="n">
        <v>0.03036657363798498</v>
      </c>
      <c r="R3538" t="n">
        <v>-0.002650996033262333</v>
      </c>
    </row>
    <row r="3539">
      <c r="F3539" t="n">
        <v>0.08493941743863211</v>
      </c>
      <c r="G3539" t="n">
        <v>0.02800954206908642</v>
      </c>
      <c r="H3539" t="n">
        <v>-0.002142159227774729</v>
      </c>
      <c r="J3539" t="n">
        <v>0.04419228084301574</v>
      </c>
      <c r="K3539" t="n">
        <v>0.0271305731511283</v>
      </c>
      <c r="L3539" t="n">
        <v>-0.002684070788107132</v>
      </c>
      <c r="M3539" t="n">
        <v>0.1152001287624572</v>
      </c>
      <c r="N3539" t="n">
        <v>0.03138484231486098</v>
      </c>
      <c r="O3539" t="n">
        <v>-0.003502166053871198</v>
      </c>
      <c r="P3539" t="n">
        <v>0.1772477504247102</v>
      </c>
      <c r="Q3539" t="n">
        <v>0.03037536789620623</v>
      </c>
      <c r="R3539" t="n">
        <v>-0.002650996033262333</v>
      </c>
    </row>
    <row r="3540">
      <c r="F3540" t="n">
        <v>0.08491791911340704</v>
      </c>
      <c r="G3540" t="n">
        <v>0.0280176513748389</v>
      </c>
      <c r="H3540" t="n">
        <v>-0.002142477150614042</v>
      </c>
      <c r="J3540" t="n">
        <v>0.0441939396829622</v>
      </c>
      <c r="K3540" t="n">
        <v>0.02713842797832897</v>
      </c>
      <c r="L3540" t="n">
        <v>-0.002684542192748856</v>
      </c>
      <c r="M3540" t="n">
        <v>0.1152046031824212</v>
      </c>
      <c r="N3540" t="n">
        <v>0.03139392883550801</v>
      </c>
      <c r="O3540" t="n">
        <v>-0.003501641941024739</v>
      </c>
      <c r="P3540" t="n">
        <v>0.1773418751010257</v>
      </c>
      <c r="Q3540" t="n">
        <v>0.03038416215442749</v>
      </c>
      <c r="R3540" t="n">
        <v>-0.002651875341624064</v>
      </c>
    </row>
    <row r="3541">
      <c r="F3541" t="n">
        <v>0.08492081480688526</v>
      </c>
      <c r="G3541" t="n">
        <v>0.02802576068059139</v>
      </c>
      <c r="H3541" t="n">
        <v>-0.002142905646044165</v>
      </c>
      <c r="J3541" t="n">
        <v>0.04421443691772359</v>
      </c>
      <c r="K3541" t="n">
        <v>0.02714628280552964</v>
      </c>
      <c r="L3541" t="n">
        <v>-0.002684273765372319</v>
      </c>
      <c r="M3541" t="n">
        <v>0.1152355990763876</v>
      </c>
      <c r="N3541" t="n">
        <v>0.03140301535615505</v>
      </c>
      <c r="O3541" t="n">
        <v>-0.003500591658498937</v>
      </c>
      <c r="P3541" t="n">
        <v>0.1773505472101084</v>
      </c>
      <c r="Q3541" t="n">
        <v>0.03039295641264874</v>
      </c>
      <c r="R3541" t="n">
        <v>-0.002652140555679632</v>
      </c>
    </row>
    <row r="3542">
      <c r="F3542" t="n">
        <v>0.08492370970483748</v>
      </c>
      <c r="G3542" t="n">
        <v>0.02803386998634387</v>
      </c>
      <c r="H3542" t="n">
        <v>-0.002142262902898981</v>
      </c>
      <c r="J3542" t="n">
        <v>0.04418783546334905</v>
      </c>
      <c r="K3542" t="n">
        <v>0.02715413763273032</v>
      </c>
      <c r="L3542" t="n">
        <v>-0.002684273765372319</v>
      </c>
      <c r="M3542" t="n">
        <v>0.1152931177847742</v>
      </c>
      <c r="N3542" t="n">
        <v>0.03141210187680208</v>
      </c>
      <c r="O3542" t="n">
        <v>-0.003500591658498937</v>
      </c>
      <c r="P3542" t="n">
        <v>0.1772310341724178</v>
      </c>
      <c r="Q3542" t="n">
        <v>0.03040175067087</v>
      </c>
      <c r="R3542" t="n">
        <v>-0.002651875341624064</v>
      </c>
    </row>
    <row r="3543">
      <c r="F3543" t="n">
        <v>0.08493880237226345</v>
      </c>
      <c r="G3543" t="n">
        <v>0.02804197929209636</v>
      </c>
      <c r="H3543" t="n">
        <v>-0.002142905646044165</v>
      </c>
      <c r="J3543" t="n">
        <v>0.04420833174650653</v>
      </c>
      <c r="K3543" t="n">
        <v>0.02716199245993099</v>
      </c>
      <c r="L3543" t="n">
        <v>-0.002684273765372319</v>
      </c>
      <c r="M3543" t="n">
        <v>0.1152975872852331</v>
      </c>
      <c r="N3543" t="n">
        <v>0.03142118839744912</v>
      </c>
      <c r="O3543" t="n">
        <v>-0.003500941752674204</v>
      </c>
      <c r="P3543" t="n">
        <v>0.1772396976444204</v>
      </c>
      <c r="Q3543" t="n">
        <v>0.03041054492909125</v>
      </c>
      <c r="R3543" t="n">
        <v>-0.002652140555679632</v>
      </c>
    </row>
    <row r="3544">
      <c r="F3544" t="n">
        <v>0.08495389482251388</v>
      </c>
      <c r="G3544" t="n">
        <v>0.02805008859784885</v>
      </c>
      <c r="H3544" t="n">
        <v>-0.00214258715411359</v>
      </c>
      <c r="J3544" t="n">
        <v>0.0441911477409903</v>
      </c>
      <c r="K3544" t="n">
        <v>0.02716984728713167</v>
      </c>
      <c r="L3544" t="n">
        <v>-0.002684745431977648</v>
      </c>
      <c r="M3544" t="n">
        <v>0.1152490048958096</v>
      </c>
      <c r="N3544" t="n">
        <v>0.03143027491809616</v>
      </c>
      <c r="O3544" t="n">
        <v>-0.003500063610432941</v>
      </c>
      <c r="P3544" t="n">
        <v>0.1772910872054191</v>
      </c>
      <c r="Q3544" t="n">
        <v>0.0304193391873125</v>
      </c>
      <c r="R3544" t="n">
        <v>-0.002652757730290421</v>
      </c>
    </row>
    <row r="3545">
      <c r="F3545" t="n">
        <v>0.08492019048024699</v>
      </c>
      <c r="G3545" t="n">
        <v>0.02805819790360134</v>
      </c>
      <c r="H3545" t="n">
        <v>-0.002143015714400441</v>
      </c>
      <c r="J3545" t="n">
        <v>0.04421164323876371</v>
      </c>
      <c r="K3545" t="n">
        <v>0.02717770211433234</v>
      </c>
      <c r="L3545" t="n">
        <v>-0.002684745431977648</v>
      </c>
      <c r="M3545" t="n">
        <v>0.1152799946717182</v>
      </c>
      <c r="N3545" t="n">
        <v>0.03143936143874319</v>
      </c>
      <c r="O3545" t="n">
        <v>-0.003499713639069034</v>
      </c>
      <c r="P3545" t="n">
        <v>0.1773424754771921</v>
      </c>
      <c r="Q3545" t="n">
        <v>0.03042813344553375</v>
      </c>
      <c r="R3545" t="n">
        <v>-0.00265328833489694</v>
      </c>
    </row>
    <row r="3546">
      <c r="F3546" t="n">
        <v>0.08494748077118616</v>
      </c>
      <c r="G3546" t="n">
        <v>0.02806630720935381</v>
      </c>
      <c r="H3546" t="n">
        <v>-0.002142801434257015</v>
      </c>
      <c r="J3546" t="n">
        <v>0.04421329789939502</v>
      </c>
      <c r="K3546" t="n">
        <v>0.02718555694153301</v>
      </c>
      <c r="L3546" t="n">
        <v>-0.002684477011118622</v>
      </c>
      <c r="M3546" t="n">
        <v>0.1152579316636953</v>
      </c>
      <c r="N3546" t="n">
        <v>0.03144844795939022</v>
      </c>
      <c r="O3546" t="n">
        <v>-0.003500063610432941</v>
      </c>
      <c r="P3546" t="n">
        <v>0.177265669937439</v>
      </c>
      <c r="Q3546" t="n">
        <v>0.030436927703755</v>
      </c>
      <c r="R3546" t="n">
        <v>-0.002652757730290421</v>
      </c>
    </row>
    <row r="3547">
      <c r="F3547" t="n">
        <v>0.08493817225626875</v>
      </c>
      <c r="G3547" t="n">
        <v>0.0280744165151063</v>
      </c>
      <c r="H3547" t="n">
        <v>-0.002142801434257015</v>
      </c>
      <c r="J3547" t="n">
        <v>0.04422437238981908</v>
      </c>
      <c r="K3547" t="n">
        <v>0.02719341176873369</v>
      </c>
      <c r="L3547" t="n">
        <v>-0.002683940169400571</v>
      </c>
      <c r="M3547" t="n">
        <v>0.1152358656725565</v>
      </c>
      <c r="N3547" t="n">
        <v>0.03145753448003726</v>
      </c>
      <c r="O3547" t="n">
        <v>-0.003499363667705127</v>
      </c>
      <c r="P3547" t="n">
        <v>0.177359784734186</v>
      </c>
      <c r="Q3547" t="n">
        <v>0.03044572196197626</v>
      </c>
      <c r="R3547" t="n">
        <v>-0.002653908572492735</v>
      </c>
    </row>
    <row r="3548">
      <c r="F3548" t="n">
        <v>0.08494106237780112</v>
      </c>
      <c r="G3548" t="n">
        <v>0.02808252582085879</v>
      </c>
      <c r="H3548" t="n">
        <v>-0.002142917747974174</v>
      </c>
      <c r="J3548" t="n">
        <v>0.04421660505089774</v>
      </c>
      <c r="K3548" t="n">
        <v>0.02720126659593436</v>
      </c>
      <c r="L3548" t="n">
        <v>-0.002684143695629763</v>
      </c>
      <c r="M3548" t="n">
        <v>0.1152933767531594</v>
      </c>
      <c r="N3548" t="n">
        <v>0.0314666210006843</v>
      </c>
      <c r="O3548" t="n">
        <v>-0.003498131879156097</v>
      </c>
      <c r="P3548" t="n">
        <v>0.1773684348258058</v>
      </c>
      <c r="Q3548" t="n">
        <v>0.03045451622019751</v>
      </c>
      <c r="R3548" t="n">
        <v>-0.002654439354207234</v>
      </c>
    </row>
    <row r="3549">
      <c r="F3549" t="n">
        <v>0.08494395170271955</v>
      </c>
      <c r="G3549" t="n">
        <v>0.02809063512661128</v>
      </c>
      <c r="H3549" t="n">
        <v>-0.00214334637438641</v>
      </c>
      <c r="J3549" t="n">
        <v>0.04419941577493129</v>
      </c>
      <c r="K3549" t="n">
        <v>0.02720912142313504</v>
      </c>
      <c r="L3549" t="n">
        <v>-0.002684412109999326</v>
      </c>
      <c r="M3549" t="n">
        <v>0.1152713061321196</v>
      </c>
      <c r="N3549" t="n">
        <v>0.03147570752133134</v>
      </c>
      <c r="O3549" t="n">
        <v>-0.00349848172732883</v>
      </c>
      <c r="P3549" t="n">
        <v>0.1772916150216018</v>
      </c>
      <c r="Q3549" t="n">
        <v>0.03046331047841876</v>
      </c>
      <c r="R3549" t="n">
        <v>-0.002653643181635486</v>
      </c>
    </row>
    <row r="3550">
      <c r="F3550" t="n">
        <v>0.08495904081966621</v>
      </c>
      <c r="G3550" t="n">
        <v>0.02809874443236376</v>
      </c>
      <c r="H3550" t="n">
        <v>-0.002143132061180292</v>
      </c>
      <c r="J3550" t="n">
        <v>0.044201067213381</v>
      </c>
      <c r="K3550" t="n">
        <v>0.02721697625033571</v>
      </c>
      <c r="L3550" t="n">
        <v>-0.002684143695629763</v>
      </c>
      <c r="M3550" t="n">
        <v>0.1152492325268475</v>
      </c>
      <c r="N3550" t="n">
        <v>0.03148479404197837</v>
      </c>
      <c r="O3550" t="n">
        <v>-0.003498831575501563</v>
      </c>
      <c r="P3550" t="n">
        <v>0.1773857259294873</v>
      </c>
      <c r="Q3550" t="n">
        <v>0.03047210473664002</v>
      </c>
      <c r="R3550" t="n">
        <v>-0.002653908572492735</v>
      </c>
    </row>
    <row r="3551">
      <c r="F3551" t="n">
        <v>0.08493752708452225</v>
      </c>
      <c r="G3551" t="n">
        <v>0.02810685373811625</v>
      </c>
      <c r="H3551" t="n">
        <v>-0.002143560687592528</v>
      </c>
      <c r="J3551" t="n">
        <v>0.04422156035745599</v>
      </c>
      <c r="K3551" t="n">
        <v>0.02722483107753638</v>
      </c>
      <c r="L3551" t="n">
        <v>-0.002684680524368889</v>
      </c>
      <c r="M3551" t="n">
        <v>0.115280211979577</v>
      </c>
      <c r="N3551" t="n">
        <v>0.03149388056262541</v>
      </c>
      <c r="O3551" t="n">
        <v>-0.003498831575501563</v>
      </c>
      <c r="P3551" t="n">
        <v>0.1773943669392275</v>
      </c>
      <c r="Q3551" t="n">
        <v>0.03048089899486127</v>
      </c>
      <c r="R3551" t="n">
        <v>-0.002653643181635486</v>
      </c>
    </row>
    <row r="3552">
      <c r="F3552" t="n">
        <v>0.0849770172287653</v>
      </c>
      <c r="G3552" t="n">
        <v>0.02811496304386873</v>
      </c>
      <c r="H3552" t="n">
        <v>-0.002143254666959128</v>
      </c>
      <c r="J3552" t="n">
        <v>0.04421378930284725</v>
      </c>
      <c r="K3552" t="n">
        <v>0.02723268590473706</v>
      </c>
      <c r="L3552" t="n">
        <v>-0.002684079080421412</v>
      </c>
      <c r="M3552" t="n">
        <v>0.1152581332953104</v>
      </c>
      <c r="N3552" t="n">
        <v>0.03150296708327244</v>
      </c>
      <c r="O3552" t="n">
        <v>-0.003497945480933083</v>
      </c>
      <c r="P3552" t="n">
        <v>0.1773602688924637</v>
      </c>
      <c r="Q3552" t="n">
        <v>0.03048969325308252</v>
      </c>
      <c r="R3552" t="n">
        <v>-0.002655328117180666</v>
      </c>
    </row>
    <row r="3553">
      <c r="F3553" t="n">
        <v>0.08494329957826779</v>
      </c>
      <c r="G3553" t="n">
        <v>0.02812307234962122</v>
      </c>
      <c r="H3553" t="n">
        <v>-0.002143254666959128</v>
      </c>
      <c r="J3553" t="n">
        <v>0.0442342818281191</v>
      </c>
      <c r="K3553" t="n">
        <v>0.02724054073193773</v>
      </c>
      <c r="L3553" t="n">
        <v>-0.00268381067251337</v>
      </c>
      <c r="M3553" t="n">
        <v>0.1153156383587406</v>
      </c>
      <c r="N3553" t="n">
        <v>0.03151205360391948</v>
      </c>
      <c r="O3553" t="n">
        <v>-0.003497595756329911</v>
      </c>
      <c r="P3553" t="n">
        <v>0.1773261660881073</v>
      </c>
      <c r="Q3553" t="n">
        <v>0.03049848751130377</v>
      </c>
      <c r="R3553" t="n">
        <v>-0.002654531678033341</v>
      </c>
    </row>
    <row r="3554">
      <c r="F3554" t="n">
        <v>0.08497058811607486</v>
      </c>
      <c r="G3554" t="n">
        <v>0.02813118165537371</v>
      </c>
      <c r="H3554" t="n">
        <v>-0.002143254666959128</v>
      </c>
      <c r="J3554" t="n">
        <v>0.0442170874563598</v>
      </c>
      <c r="K3554" t="n">
        <v>0.02724839555913841</v>
      </c>
      <c r="L3554" t="n">
        <v>-0.002684347488329454</v>
      </c>
      <c r="M3554" t="n">
        <v>0.1153200843932183</v>
      </c>
      <c r="N3554" t="n">
        <v>0.03152114012456651</v>
      </c>
      <c r="O3554" t="n">
        <v>-0.003497246031726738</v>
      </c>
      <c r="P3554" t="n">
        <v>0.1773775340327133</v>
      </c>
      <c r="Q3554" t="n">
        <v>0.03050728176952502</v>
      </c>
      <c r="R3554" t="n">
        <v>-0.002654531678033341</v>
      </c>
    </row>
    <row r="3555">
      <c r="F3555" t="n">
        <v>0.08497347294650011</v>
      </c>
      <c r="G3555" t="n">
        <v>0.02813929096112619</v>
      </c>
      <c r="H3555" t="n">
        <v>-0.002143897707663286</v>
      </c>
      <c r="J3555" t="n">
        <v>0.04421873545106056</v>
      </c>
      <c r="K3555" t="n">
        <v>0.02725625038633908</v>
      </c>
      <c r="L3555" t="n">
        <v>-0.002684347488329454</v>
      </c>
      <c r="M3555" t="n">
        <v>0.1153510581301581</v>
      </c>
      <c r="N3555" t="n">
        <v>0.03153022664521355</v>
      </c>
      <c r="O3555" t="n">
        <v>-0.003497595756329911</v>
      </c>
      <c r="P3555" t="n">
        <v>0.1773434234380223</v>
      </c>
      <c r="Q3555" t="n">
        <v>0.03051607602774628</v>
      </c>
      <c r="R3555" t="n">
        <v>-0.002655328117180666</v>
      </c>
    </row>
    <row r="3556">
      <c r="F3556" t="n">
        <v>0.08496415465890338</v>
      </c>
      <c r="G3556" t="n">
        <v>0.02814740026687868</v>
      </c>
      <c r="H3556" t="n">
        <v>-0.002143812274774325</v>
      </c>
      <c r="J3556" t="n">
        <v>0.04423922680126506</v>
      </c>
      <c r="K3556" t="n">
        <v>0.02726410521353975</v>
      </c>
      <c r="L3556" t="n">
        <v>-0.002683746342098778</v>
      </c>
      <c r="M3556" t="n">
        <v>0.1153289701692103</v>
      </c>
      <c r="N3556" t="n">
        <v>0.03153931316586058</v>
      </c>
      <c r="O3556" t="n">
        <v>-0.003495656965879249</v>
      </c>
      <c r="P3556" t="n">
        <v>0.1774802659991961</v>
      </c>
      <c r="Q3556" t="n">
        <v>0.03052487028596753</v>
      </c>
      <c r="R3556" t="n">
        <v>-0.002655954339612218</v>
      </c>
    </row>
    <row r="3557">
      <c r="F3557" t="n">
        <v>0.08495483499678029</v>
      </c>
      <c r="G3557" t="n">
        <v>0.02815550957263116</v>
      </c>
      <c r="H3557" t="n">
        <v>-0.002143812274774325</v>
      </c>
      <c r="J3557" t="n">
        <v>0.04424087368344096</v>
      </c>
      <c r="K3557" t="n">
        <v>0.02727196004074043</v>
      </c>
      <c r="L3557" t="n">
        <v>-0.00268455154652185</v>
      </c>
      <c r="M3557" t="n">
        <v>0.1153068792212213</v>
      </c>
      <c r="N3557" t="n">
        <v>0.03154839968650762</v>
      </c>
      <c r="O3557" t="n">
        <v>-0.003495656965879249</v>
      </c>
      <c r="P3557" t="n">
        <v>0.1773606686533333</v>
      </c>
      <c r="Q3557" t="n">
        <v>0.03053366454418879</v>
      </c>
      <c r="R3557" t="n">
        <v>-0.00265542320185807</v>
      </c>
    </row>
    <row r="3558">
      <c r="F3558" t="n">
        <v>0.08495771685696468</v>
      </c>
      <c r="G3558" t="n">
        <v>0.02816361887838365</v>
      </c>
      <c r="H3558" t="n">
        <v>-0.002143597893546848</v>
      </c>
      <c r="J3558" t="n">
        <v>0.04423309747741441</v>
      </c>
      <c r="K3558" t="n">
        <v>0.0272798148679411</v>
      </c>
      <c r="L3558" t="n">
        <v>-0.002684014743573135</v>
      </c>
      <c r="M3558" t="n">
        <v>0.1153113164176721</v>
      </c>
      <c r="N3558" t="n">
        <v>0.03155748620715465</v>
      </c>
      <c r="O3558" t="n">
        <v>-0.00349670576784921</v>
      </c>
      <c r="P3558" t="n">
        <v>0.1773692867076108</v>
      </c>
      <c r="Q3558" t="n">
        <v>0.03054245880241003</v>
      </c>
      <c r="R3558" t="n">
        <v>-0.00265542320185807</v>
      </c>
    </row>
    <row r="3559">
      <c r="F3559" t="n">
        <v>0.0849605979190608</v>
      </c>
      <c r="G3559" t="n">
        <v>0.02817172818413613</v>
      </c>
      <c r="H3559" t="n">
        <v>-0.002143947410215727</v>
      </c>
      <c r="J3559" t="n">
        <v>0.04423474275394311</v>
      </c>
      <c r="K3559" t="n">
        <v>0.02728766969514178</v>
      </c>
      <c r="L3559" t="n">
        <v>-0.002684014743573135</v>
      </c>
      <c r="M3559" t="n">
        <v>0.1153157515137795</v>
      </c>
      <c r="N3559" t="n">
        <v>0.03156657272780169</v>
      </c>
      <c r="O3559" t="n">
        <v>-0.003495656965879249</v>
      </c>
      <c r="P3559" t="n">
        <v>0.1774633858535135</v>
      </c>
      <c r="Q3559" t="n">
        <v>0.03055125306063129</v>
      </c>
      <c r="R3559" t="n">
        <v>-0.00265542320185807</v>
      </c>
    </row>
    <row r="3560">
      <c r="F3560" t="n">
        <v>0.08496347818291322</v>
      </c>
      <c r="G3560" t="n">
        <v>0.02817983748988862</v>
      </c>
      <c r="H3560" t="n">
        <v>-0.002144161826398367</v>
      </c>
      <c r="J3560" t="n">
        <v>0.04424581000680766</v>
      </c>
      <c r="K3560" t="n">
        <v>0.02729552452234245</v>
      </c>
      <c r="L3560" t="n">
        <v>-0.002683682288955125</v>
      </c>
      <c r="M3560" t="n">
        <v>0.1152936524903024</v>
      </c>
      <c r="N3560" t="n">
        <v>0.03157565924844873</v>
      </c>
      <c r="O3560" t="n">
        <v>-0.003495462298698673</v>
      </c>
      <c r="P3560" t="n">
        <v>0.1774719995549333</v>
      </c>
      <c r="Q3560" t="n">
        <v>0.03056004731885254</v>
      </c>
      <c r="R3560" t="n">
        <v>-0.002656583393823137</v>
      </c>
    </row>
    <row r="3561">
      <c r="F3561" t="n">
        <v>0.08497856140928196</v>
      </c>
      <c r="G3561" t="n">
        <v>0.02818794679564111</v>
      </c>
      <c r="H3561" t="n">
        <v>-0.002143947410215727</v>
      </c>
      <c r="J3561" t="n">
        <v>0.04424745400769942</v>
      </c>
      <c r="K3561" t="n">
        <v>0.02730337934954312</v>
      </c>
      <c r="L3561" t="n">
        <v>-0.00268421907909193</v>
      </c>
      <c r="M3561" t="n">
        <v>0.115377680324883</v>
      </c>
      <c r="N3561" t="n">
        <v>0.03158474576909576</v>
      </c>
      <c r="O3561" t="n">
        <v>-0.00349511282236407</v>
      </c>
      <c r="P3561" t="n">
        <v>0.1774378664296483</v>
      </c>
      <c r="Q3561" t="n">
        <v>0.03056884157707379</v>
      </c>
      <c r="R3561" t="n">
        <v>-0.002657114710501902</v>
      </c>
    </row>
    <row r="3562">
      <c r="F3562" t="n">
        <v>0.08498144036407629</v>
      </c>
      <c r="G3562" t="n">
        <v>0.0281960561013936</v>
      </c>
      <c r="H3562" t="n">
        <v>-0.002143947410215727</v>
      </c>
      <c r="J3562" t="n">
        <v>0.0442208282135159</v>
      </c>
      <c r="K3562" t="n">
        <v>0.0273112341767438</v>
      </c>
      <c r="L3562" t="n">
        <v>-0.002683950684023528</v>
      </c>
      <c r="M3562" t="n">
        <v>0.1153821100009755</v>
      </c>
      <c r="N3562" t="n">
        <v>0.03159383228974279</v>
      </c>
      <c r="O3562" t="n">
        <v>-0.00349511282236407</v>
      </c>
      <c r="P3562" t="n">
        <v>0.1774464731891079</v>
      </c>
      <c r="Q3562" t="n">
        <v>0.03057763583529505</v>
      </c>
      <c r="R3562" t="n">
        <v>-0.002657114710501902</v>
      </c>
    </row>
    <row r="3563">
      <c r="F3563" t="n">
        <v>0.08499652285670729</v>
      </c>
      <c r="G3563" t="n">
        <v>0.02820416540714608</v>
      </c>
      <c r="H3563" t="n">
        <v>-0.002144590658763647</v>
      </c>
      <c r="J3563" t="n">
        <v>0.04425073985061891</v>
      </c>
      <c r="K3563" t="n">
        <v>0.02731908900394447</v>
      </c>
      <c r="L3563" t="n">
        <v>-0.002683682288955125</v>
      </c>
      <c r="M3563" t="n">
        <v>0.1153600042260542</v>
      </c>
      <c r="N3563" t="n">
        <v>0.03160291881038983</v>
      </c>
      <c r="O3563" t="n">
        <v>-0.003495462298698673</v>
      </c>
      <c r="P3563" t="n">
        <v>0.1774550769064886</v>
      </c>
      <c r="Q3563" t="n">
        <v>0.0305864300935163</v>
      </c>
      <c r="R3563" t="n">
        <v>-0.002656317735483755</v>
      </c>
    </row>
    <row r="3564">
      <c r="F3564" t="n">
        <v>0.08497499125277794</v>
      </c>
      <c r="G3564" t="n">
        <v>0.02821227471289857</v>
      </c>
      <c r="H3564" t="n">
        <v>-0.002144946554739526</v>
      </c>
      <c r="J3564" t="n">
        <v>0.04423353498614332</v>
      </c>
      <c r="K3564" t="n">
        <v>0.02732694383114515</v>
      </c>
      <c r="L3564" t="n">
        <v>-0.002683618512021111</v>
      </c>
      <c r="M3564" t="n">
        <v>0.1153909630405918</v>
      </c>
      <c r="N3564" t="n">
        <v>0.03161200533103687</v>
      </c>
      <c r="O3564" t="n">
        <v>-0.003493865736119025</v>
      </c>
      <c r="P3564" t="n">
        <v>0.1774209312128714</v>
      </c>
      <c r="Q3564" t="n">
        <v>0.03059522435173755</v>
      </c>
      <c r="R3564" t="n">
        <v>-0.002657215261284478</v>
      </c>
    </row>
    <row r="3565">
      <c r="F3565" t="n">
        <v>0.08499007243509887</v>
      </c>
      <c r="G3565" t="n">
        <v>0.02822038401865105</v>
      </c>
      <c r="H3565" t="n">
        <v>-0.002144517651209284</v>
      </c>
      <c r="J3565" t="n">
        <v>0.04424459929912124</v>
      </c>
      <c r="K3565" t="n">
        <v>0.02733479865834582</v>
      </c>
      <c r="L3565" t="n">
        <v>-0.002683886900711182</v>
      </c>
      <c r="M3565" t="n">
        <v>0.1153423179389464</v>
      </c>
      <c r="N3565" t="n">
        <v>0.03162109185168391</v>
      </c>
      <c r="O3565" t="n">
        <v>-0.003493865736119025</v>
      </c>
      <c r="P3565" t="n">
        <v>0.1775577696654121</v>
      </c>
      <c r="Q3565" t="n">
        <v>0.0306040186099588</v>
      </c>
      <c r="R3565" t="n">
        <v>-0.002657481009385417</v>
      </c>
    </row>
    <row r="3566">
      <c r="F3566" t="n">
        <v>0.08500515339339544</v>
      </c>
      <c r="G3566" t="n">
        <v>0.02822849332440354</v>
      </c>
      <c r="H3566" t="n">
        <v>-0.002144946554739526</v>
      </c>
      <c r="J3566" t="n">
        <v>0.04423681585837072</v>
      </c>
      <c r="K3566" t="n">
        <v>0.0273426534855465</v>
      </c>
      <c r="L3566" t="n">
        <v>-0.002683886900711182</v>
      </c>
      <c r="M3566" t="n">
        <v>0.1153467383105163</v>
      </c>
      <c r="N3566" t="n">
        <v>0.03163017837233094</v>
      </c>
      <c r="O3566" t="n">
        <v>-0.003493167032842129</v>
      </c>
      <c r="P3566" t="n">
        <v>0.1774381217075702</v>
      </c>
      <c r="Q3566" t="n">
        <v>0.03061281286818006</v>
      </c>
      <c r="R3566" t="n">
        <v>-0.002658012505587294</v>
      </c>
    </row>
    <row r="3567">
      <c r="F3567" t="n">
        <v>0.084983617666003</v>
      </c>
      <c r="G3567" t="n">
        <v>0.02823660263015602</v>
      </c>
      <c r="H3567" t="n">
        <v>-0.002145094219656887</v>
      </c>
      <c r="J3567" t="n">
        <v>0.04422903137135145</v>
      </c>
      <c r="K3567" t="n">
        <v>0.02735050831274717</v>
      </c>
      <c r="L3567" t="n">
        <v>-0.002684423678091324</v>
      </c>
      <c r="M3567" t="n">
        <v>0.1153511565754188</v>
      </c>
      <c r="N3567" t="n">
        <v>0.03163926489297798</v>
      </c>
      <c r="O3567" t="n">
        <v>-0.003493167032842129</v>
      </c>
      <c r="P3567" t="n">
        <v>0.1774467123858744</v>
      </c>
      <c r="Q3567" t="n">
        <v>0.03062160712640131</v>
      </c>
      <c r="R3567" t="n">
        <v>-0.002658381599794302</v>
      </c>
    </row>
    <row r="3568">
      <c r="F3568" t="n">
        <v>0.08502310886182872</v>
      </c>
      <c r="G3568" t="n">
        <v>0.02824471193590851</v>
      </c>
      <c r="H3568" t="n">
        <v>-0.002144879731683718</v>
      </c>
      <c r="J3568" t="n">
        <v>0.04425894187606869</v>
      </c>
      <c r="K3568" t="n">
        <v>0.02735836313994784</v>
      </c>
      <c r="L3568" t="n">
        <v>-0.002683555010235435</v>
      </c>
      <c r="M3568" t="n">
        <v>0.1153821082901365</v>
      </c>
      <c r="N3568" t="n">
        <v>0.03164835141362501</v>
      </c>
      <c r="O3568" t="n">
        <v>-0.003492614922731992</v>
      </c>
      <c r="P3568" t="n">
        <v>0.1774980498215833</v>
      </c>
      <c r="Q3568" t="n">
        <v>0.03063040138462256</v>
      </c>
      <c r="R3568" t="n">
        <v>-0.002658115761634322</v>
      </c>
    </row>
    <row r="3569">
      <c r="F3569" t="n">
        <v>0.08498936461097752</v>
      </c>
      <c r="G3569" t="n">
        <v>0.02825282124166099</v>
      </c>
      <c r="H3569" t="n">
        <v>-0.00214466524371055</v>
      </c>
      <c r="J3569" t="n">
        <v>0.04423230760671187</v>
      </c>
      <c r="K3569" t="n">
        <v>0.02736621796714852</v>
      </c>
      <c r="L3569" t="n">
        <v>-0.002683555010235435</v>
      </c>
      <c r="M3569" t="n">
        <v>0.1154130587794157</v>
      </c>
      <c r="N3569" t="n">
        <v>0.03165743793427205</v>
      </c>
      <c r="O3569" t="n">
        <v>-0.00349191646959276</v>
      </c>
      <c r="P3569" t="n">
        <v>0.1774638845985897</v>
      </c>
      <c r="Q3569" t="n">
        <v>0.03063919564284381</v>
      </c>
      <c r="R3569" t="n">
        <v>-0.002658913276114261</v>
      </c>
    </row>
    <row r="3570">
      <c r="F3570" t="n">
        <v>0.08500444323294369</v>
      </c>
      <c r="G3570" t="n">
        <v>0.02826093054741348</v>
      </c>
      <c r="H3570" t="n">
        <v>-0.002145308707630055</v>
      </c>
      <c r="J3570" t="n">
        <v>0.04423394464799953</v>
      </c>
      <c r="K3570" t="n">
        <v>0.02737407279434919</v>
      </c>
      <c r="L3570" t="n">
        <v>-0.002683555010235435</v>
      </c>
      <c r="M3570" t="n">
        <v>0.1154174716019608</v>
      </c>
      <c r="N3570" t="n">
        <v>0.03166652445491908</v>
      </c>
      <c r="O3570" t="n">
        <v>-0.003492964149301608</v>
      </c>
      <c r="P3570" t="n">
        <v>0.1775152176524451</v>
      </c>
      <c r="Q3570" t="n">
        <v>0.03064798990106507</v>
      </c>
      <c r="R3570" t="n">
        <v>-0.002658913276114261</v>
      </c>
    </row>
    <row r="3571">
      <c r="F3571" t="n">
        <v>0.08499510835676119</v>
      </c>
      <c r="G3571" t="n">
        <v>0.02826903985316597</v>
      </c>
      <c r="H3571" t="n">
        <v>-0.002145308707630055</v>
      </c>
      <c r="J3571" t="n">
        <v>0.04426385447366306</v>
      </c>
      <c r="K3571" t="n">
        <v>0.02738192762154987</v>
      </c>
      <c r="L3571" t="n">
        <v>-0.002683823392574692</v>
      </c>
      <c r="M3571" t="n">
        <v>0.1153953454333991</v>
      </c>
      <c r="N3571" t="n">
        <v>0.03167561097556612</v>
      </c>
      <c r="O3571" t="n">
        <v>-0.003491011295348008</v>
      </c>
      <c r="P3571" t="n">
        <v>0.1776093017508081</v>
      </c>
      <c r="Q3571" t="n">
        <v>0.03065678415928632</v>
      </c>
      <c r="R3571" t="n">
        <v>-0.002658115761634322</v>
      </c>
    </row>
    <row r="3572">
      <c r="F3572" t="n">
        <v>0.08499797902956793</v>
      </c>
      <c r="G3572" t="n">
        <v>0.02827714915891845</v>
      </c>
      <c r="H3572" t="n">
        <v>-0.002145462575103342</v>
      </c>
      <c r="J3572" t="n">
        <v>0.04423721657902403</v>
      </c>
      <c r="K3572" t="n">
        <v>0.02738978244875054</v>
      </c>
      <c r="L3572" t="n">
        <v>-0.002683760158552652</v>
      </c>
      <c r="M3572" t="n">
        <v>0.1153732162722513</v>
      </c>
      <c r="N3572" t="n">
        <v>0.03168469749621315</v>
      </c>
      <c r="O3572" t="n">
        <v>-0.003491709497607078</v>
      </c>
      <c r="P3572" t="n">
        <v>0.1776178797525053</v>
      </c>
      <c r="Q3572" t="n">
        <v>0.03066557841750757</v>
      </c>
      <c r="R3572" t="n">
        <v>-0.002659019218907371</v>
      </c>
    </row>
    <row r="3573">
      <c r="F3573" t="n">
        <v>0.08502526332288227</v>
      </c>
      <c r="G3573" t="n">
        <v>0.02828525846467094</v>
      </c>
      <c r="H3573" t="n">
        <v>-0.002145033525493283</v>
      </c>
      <c r="J3573" t="n">
        <v>0.04425770112451403</v>
      </c>
      <c r="K3573" t="n">
        <v>0.02739763727595121</v>
      </c>
      <c r="L3573" t="n">
        <v>-0.002683760158552652</v>
      </c>
      <c r="M3573" t="n">
        <v>0.1154041596427361</v>
      </c>
      <c r="N3573" t="n">
        <v>0.03169378401686019</v>
      </c>
      <c r="O3573" t="n">
        <v>-0.003491709497607078</v>
      </c>
      <c r="P3573" t="n">
        <v>0.1776264546999062</v>
      </c>
      <c r="Q3573" t="n">
        <v>0.03067437267572882</v>
      </c>
      <c r="R3573" t="n">
        <v>-0.002659551075936856</v>
      </c>
    </row>
    <row r="3574">
      <c r="F3574" t="n">
        <v>0.08504034046619924</v>
      </c>
      <c r="G3574" t="n">
        <v>0.02829336777042343</v>
      </c>
      <c r="H3574" t="n">
        <v>-0.002145677099908372</v>
      </c>
      <c r="J3574" t="n">
        <v>0.04424048564296001</v>
      </c>
      <c r="K3574" t="n">
        <v>0.02740549210315189</v>
      </c>
      <c r="L3574" t="n">
        <v>-0.002684296910584362</v>
      </c>
      <c r="M3574" t="n">
        <v>0.1153554871741063</v>
      </c>
      <c r="N3574" t="n">
        <v>0.03170287053750722</v>
      </c>
      <c r="O3574" t="n">
        <v>-0.003491709497607078</v>
      </c>
      <c r="P3574" t="n">
        <v>0.1775922716401809</v>
      </c>
      <c r="Q3574" t="n">
        <v>0.03068316693395008</v>
      </c>
      <c r="R3574" t="n">
        <v>-0.002659551075936856</v>
      </c>
    </row>
    <row r="3575">
      <c r="F3575" t="n">
        <v>0.08504320959831557</v>
      </c>
      <c r="G3575" t="n">
        <v>0.02830147707617591</v>
      </c>
      <c r="H3575" t="n">
        <v>-0.002145408027270757</v>
      </c>
      <c r="J3575" t="n">
        <v>0.04426096940923799</v>
      </c>
      <c r="K3575" t="n">
        <v>0.02741334693035256</v>
      </c>
      <c r="L3575" t="n">
        <v>-0.002683491782536797</v>
      </c>
      <c r="M3575" t="n">
        <v>0.1153598881170721</v>
      </c>
      <c r="N3575" t="n">
        <v>0.03171195705815427</v>
      </c>
      <c r="O3575" t="n">
        <v>-0.003491360396477543</v>
      </c>
      <c r="P3575" t="n">
        <v>0.1775153280020322</v>
      </c>
      <c r="Q3575" t="n">
        <v>0.03069196119217133</v>
      </c>
      <c r="R3575" t="n">
        <v>-0.002659551075936856</v>
      </c>
    </row>
    <row r="3576">
      <c r="F3576" t="n">
        <v>0.08502166178755505</v>
      </c>
      <c r="G3576" t="n">
        <v>0.0283095863819284</v>
      </c>
      <c r="H3576" t="n">
        <v>-0.002146051714047617</v>
      </c>
      <c r="J3576" t="n">
        <v>0.04425317715949849</v>
      </c>
      <c r="K3576" t="n">
        <v>0.02742120175755324</v>
      </c>
      <c r="L3576" t="n">
        <v>-0.002683428827863895</v>
      </c>
      <c r="M3576" t="n">
        <v>0.11539082602907</v>
      </c>
      <c r="N3576" t="n">
        <v>0.0317210435788013</v>
      </c>
      <c r="O3576" t="n">
        <v>-0.00349010217163025</v>
      </c>
      <c r="P3576" t="n">
        <v>0.1776521612047219</v>
      </c>
      <c r="Q3576" t="n">
        <v>0.03070075545039258</v>
      </c>
      <c r="R3576" t="n">
        <v>-0.00266019163464117</v>
      </c>
    </row>
    <row r="3577">
      <c r="F3577" t="n">
        <v>0.08504894545948168</v>
      </c>
      <c r="G3577" t="n">
        <v>0.02831769568768088</v>
      </c>
      <c r="H3577" t="n">
        <v>-0.002145408027270757</v>
      </c>
      <c r="J3577" t="n">
        <v>0.04427366031019793</v>
      </c>
      <c r="K3577" t="n">
        <v>0.02742905658475391</v>
      </c>
      <c r="L3577" t="n">
        <v>-0.00268423393702317</v>
      </c>
      <c r="M3577" t="n">
        <v>0.1154217627061379</v>
      </c>
      <c r="N3577" t="n">
        <v>0.03173013009944833</v>
      </c>
      <c r="O3577" t="n">
        <v>-0.003489753196310619</v>
      </c>
      <c r="P3577" t="n">
        <v>0.1775324513606642</v>
      </c>
      <c r="Q3577" t="n">
        <v>0.03070954970861383</v>
      </c>
      <c r="R3577" t="n">
        <v>-0.00266019163464117</v>
      </c>
    </row>
    <row r="3578">
      <c r="F3578" t="n">
        <v>0.08503960354395612</v>
      </c>
      <c r="G3578" t="n">
        <v>0.02832580499343337</v>
      </c>
      <c r="H3578" t="n">
        <v>-0.002146051714047617</v>
      </c>
      <c r="J3578" t="n">
        <v>0.04426586646563091</v>
      </c>
      <c r="K3578" t="n">
        <v>0.02743691141195458</v>
      </c>
      <c r="L3578" t="n">
        <v>-0.002683697197583654</v>
      </c>
      <c r="M3578" t="n">
        <v>0.115426158185028</v>
      </c>
      <c r="N3578" t="n">
        <v>0.03173921662009536</v>
      </c>
      <c r="O3578" t="n">
        <v>-0.00349010217163025</v>
      </c>
      <c r="P3578" t="n">
        <v>0.1775410084517862</v>
      </c>
      <c r="Q3578" t="n">
        <v>0.03071834396683508</v>
      </c>
      <c r="R3578" t="n">
        <v>-0.002659925615477706</v>
      </c>
    </row>
    <row r="3579">
      <c r="F3579" t="n">
        <v>0.08503026025392299</v>
      </c>
      <c r="G3579" t="n">
        <v>0.02833391429918585</v>
      </c>
      <c r="H3579" t="n">
        <v>-0.002146051714047617</v>
      </c>
      <c r="J3579" t="n">
        <v>0.04424864577224888</v>
      </c>
      <c r="K3579" t="n">
        <v>0.02744476623915526</v>
      </c>
      <c r="L3579" t="n">
        <v>-0.00268423393702317</v>
      </c>
      <c r="M3579" t="n">
        <v>0.1153774707453235</v>
      </c>
      <c r="N3579" t="n">
        <v>0.0317483031407424</v>
      </c>
      <c r="O3579" t="n">
        <v>-0.003489753196310619</v>
      </c>
      <c r="P3579" t="n">
        <v>0.177592321714736</v>
      </c>
      <c r="Q3579" t="n">
        <v>0.03072713822505634</v>
      </c>
      <c r="R3579" t="n">
        <v>-0.00266019163464117</v>
      </c>
    </row>
    <row r="3580">
      <c r="F3580" t="n">
        <v>0.08504533402397761</v>
      </c>
      <c r="G3580" t="n">
        <v>0.02834202360493834</v>
      </c>
      <c r="H3580" t="n">
        <v>-0.002145788731521369</v>
      </c>
      <c r="J3580" t="n">
        <v>0.04425970162214943</v>
      </c>
      <c r="K3580" t="n">
        <v>0.02745262106635593</v>
      </c>
      <c r="L3580" t="n">
        <v>-0.002684171235508012</v>
      </c>
      <c r="M3580" t="n">
        <v>0.1154349427929217</v>
      </c>
      <c r="N3580" t="n">
        <v>0.03175738966138944</v>
      </c>
      <c r="O3580" t="n">
        <v>-0.003488491413323351</v>
      </c>
      <c r="P3580" t="n">
        <v>0.1776863937139008</v>
      </c>
      <c r="Q3580" t="n">
        <v>0.03073593248327759</v>
      </c>
      <c r="R3580" t="n">
        <v>-0.002661633264032557</v>
      </c>
    </row>
    <row r="3581">
      <c r="F3581" t="n">
        <v>0.08503598855793461</v>
      </c>
      <c r="G3581" t="n">
        <v>0.02835013291069082</v>
      </c>
      <c r="H3581" t="n">
        <v>-0.00214621793218774</v>
      </c>
      <c r="J3581" t="n">
        <v>0.04427075708311844</v>
      </c>
      <c r="K3581" t="n">
        <v>0.02746047589355661</v>
      </c>
      <c r="L3581" t="n">
        <v>-0.002683634508606291</v>
      </c>
      <c r="M3581" t="n">
        <v>0.11541279064128</v>
      </c>
      <c r="N3581" t="n">
        <v>0.03176647618203648</v>
      </c>
      <c r="O3581" t="n">
        <v>-0.003488840262464684</v>
      </c>
      <c r="P3581" t="n">
        <v>0.1776949441851391</v>
      </c>
      <c r="Q3581" t="n">
        <v>0.03074472674149884</v>
      </c>
      <c r="R3581" t="n">
        <v>-0.002661367153928175</v>
      </c>
    </row>
    <row r="3582">
      <c r="F3582" t="n">
        <v>0.0850510612973293</v>
      </c>
      <c r="G3582" t="n">
        <v>0.02835824221644331</v>
      </c>
      <c r="H3582" t="n">
        <v>-0.002145788731521369</v>
      </c>
      <c r="J3582" t="n">
        <v>0.04427238585923206</v>
      </c>
      <c r="K3582" t="n">
        <v>0.02746833072075728</v>
      </c>
      <c r="L3582" t="n">
        <v>-0.002683634508606291</v>
      </c>
      <c r="M3582" t="n">
        <v>0.1153906354935871</v>
      </c>
      <c r="N3582" t="n">
        <v>0.03177556270268351</v>
      </c>
      <c r="O3582" t="n">
        <v>-0.003488491413323351</v>
      </c>
      <c r="P3582" t="n">
        <v>0.1777034915916332</v>
      </c>
      <c r="Q3582" t="n">
        <v>0.0307535209997201</v>
      </c>
      <c r="R3582" t="n">
        <v>-0.002661367153928175</v>
      </c>
    </row>
    <row r="3583">
      <c r="F3583" t="n">
        <v>0.08506613380725536</v>
      </c>
      <c r="G3583" t="n">
        <v>0.0283663515221958</v>
      </c>
      <c r="H3583" t="n">
        <v>-0.002145788731521369</v>
      </c>
      <c r="J3583" t="n">
        <v>0.0442740139208995</v>
      </c>
      <c r="K3583" t="n">
        <v>0.02747618554795795</v>
      </c>
      <c r="L3583" t="n">
        <v>-0.002683634508606291</v>
      </c>
      <c r="M3583" t="n">
        <v>0.115448103818187</v>
      </c>
      <c r="N3583" t="n">
        <v>0.03178464922333055</v>
      </c>
      <c r="O3583" t="n">
        <v>-0.003489189111606016</v>
      </c>
      <c r="P3583" t="n">
        <v>0.177583747979033</v>
      </c>
      <c r="Q3583" t="n">
        <v>0.03076231525794135</v>
      </c>
      <c r="R3583" t="n">
        <v>-0.002661101043823793</v>
      </c>
    </row>
    <row r="3584">
      <c r="F3584" t="n">
        <v>0.08503236463821866</v>
      </c>
      <c r="G3584" t="n">
        <v>0.02837446082794828</v>
      </c>
      <c r="H3584" t="n">
        <v>-0.002146175620723512</v>
      </c>
      <c r="J3584" t="n">
        <v>0.04426621464690293</v>
      </c>
      <c r="K3584" t="n">
        <v>0.02748404037515862</v>
      </c>
      <c r="L3584" t="n">
        <v>-0.002684108804977269</v>
      </c>
      <c r="M3584" t="n">
        <v>0.1153994013982277</v>
      </c>
      <c r="N3584" t="n">
        <v>0.03179373574397758</v>
      </c>
      <c r="O3584" t="n">
        <v>-0.003487574683255417</v>
      </c>
      <c r="P3584" t="n">
        <v>0.1777205772057449</v>
      </c>
      <c r="Q3584" t="n">
        <v>0.0307711095161626</v>
      </c>
      <c r="R3584" t="n">
        <v>-0.002662545760013769</v>
      </c>
    </row>
    <row r="3585">
      <c r="F3585" t="n">
        <v>0.08503522489547316</v>
      </c>
      <c r="G3585" t="n">
        <v>0.02838257013370077</v>
      </c>
      <c r="H3585" t="n">
        <v>-0.002146175620723512</v>
      </c>
      <c r="J3585" t="n">
        <v>0.04428669468599515</v>
      </c>
      <c r="K3585" t="n">
        <v>0.0274918952023593</v>
      </c>
      <c r="L3585" t="n">
        <v>-0.002683303733350102</v>
      </c>
      <c r="M3585" t="n">
        <v>0.1154037811699162</v>
      </c>
      <c r="N3585" t="n">
        <v>0.03180282226462462</v>
      </c>
      <c r="O3585" t="n">
        <v>-0.003487574683255417</v>
      </c>
      <c r="P3585" t="n">
        <v>0.1776008223350327</v>
      </c>
      <c r="Q3585" t="n">
        <v>0.03077990377438385</v>
      </c>
      <c r="R3585" t="n">
        <v>-0.002661747156006567</v>
      </c>
    </row>
    <row r="3586">
      <c r="F3586" t="n">
        <v>0.08505029528474649</v>
      </c>
      <c r="G3586" t="n">
        <v>0.02839067943945326</v>
      </c>
      <c r="H3586" t="n">
        <v>-0.002146390259749487</v>
      </c>
      <c r="J3586" t="n">
        <v>0.04426946687500621</v>
      </c>
      <c r="K3586" t="n">
        <v>0.02749975002955998</v>
      </c>
      <c r="L3586" t="n">
        <v>-0.002683303733350102</v>
      </c>
      <c r="M3586" t="n">
        <v>0.1154081588201294</v>
      </c>
      <c r="N3586" t="n">
        <v>0.03181190878527165</v>
      </c>
      <c r="O3586" t="n">
        <v>-0.003487225960659351</v>
      </c>
      <c r="P3586" t="n">
        <v>0.1777376505469487</v>
      </c>
      <c r="Q3586" t="n">
        <v>0.03078869803260511</v>
      </c>
      <c r="R3586" t="n">
        <v>-0.002662545760013769</v>
      </c>
    </row>
    <row r="3587">
      <c r="F3587" t="n">
        <v>0.08504094300297435</v>
      </c>
      <c r="G3587" t="n">
        <v>0.02839878874520575</v>
      </c>
      <c r="H3587" t="n">
        <v>-0.002146390259749487</v>
      </c>
      <c r="J3587" t="n">
        <v>0.04427109191885363</v>
      </c>
      <c r="K3587" t="n">
        <v>0.02750760485676065</v>
      </c>
      <c r="L3587" t="n">
        <v>-0.002683840447768214</v>
      </c>
      <c r="M3587" t="n">
        <v>0.1154921660715538</v>
      </c>
      <c r="N3587" t="n">
        <v>0.03182099530591869</v>
      </c>
      <c r="O3587" t="n">
        <v>-0.003487574683255417</v>
      </c>
      <c r="P3587" t="n">
        <v>0.1776178844171633</v>
      </c>
      <c r="Q3587" t="n">
        <v>0.03079749229082636</v>
      </c>
      <c r="R3587" t="n">
        <v>-0.002662013357342301</v>
      </c>
    </row>
    <row r="3588">
      <c r="F3588" t="n">
        <v>0.08506822386493099</v>
      </c>
      <c r="G3588" t="n">
        <v>0.02840689805095822</v>
      </c>
      <c r="H3588" t="n">
        <v>-0.002146568677355583</v>
      </c>
      <c r="J3588" t="n">
        <v>0.04426328897793583</v>
      </c>
      <c r="K3588" t="n">
        <v>0.02751545968396132</v>
      </c>
      <c r="L3588" t="n">
        <v>-0.00268324159138661</v>
      </c>
      <c r="M3588" t="n">
        <v>0.1154169077529687</v>
      </c>
      <c r="N3588" t="n">
        <v>0.03183008182656572</v>
      </c>
      <c r="O3588" t="n">
        <v>-0.003485956852591762</v>
      </c>
      <c r="P3588" t="n">
        <v>0.1776691777704035</v>
      </c>
      <c r="Q3588" t="n">
        <v>0.03080628654904761</v>
      </c>
      <c r="R3588" t="n">
        <v>-0.002662928557569014</v>
      </c>
    </row>
    <row r="3589">
      <c r="F3589" t="n">
        <v>0.08505886969183943</v>
      </c>
      <c r="G3589" t="n">
        <v>0.02841500735671071</v>
      </c>
      <c r="H3589" t="n">
        <v>-0.002146783355691153</v>
      </c>
      <c r="J3589" t="n">
        <v>0.04427433986737458</v>
      </c>
      <c r="K3589" t="n">
        <v>0.02752331451116199</v>
      </c>
      <c r="L3589" t="n">
        <v>-0.00268324159138661</v>
      </c>
      <c r="M3589" t="n">
        <v>0.1154212790340138</v>
      </c>
      <c r="N3589" t="n">
        <v>0.03183916834721276</v>
      </c>
      <c r="O3589" t="n">
        <v>-0.003485608256906502</v>
      </c>
      <c r="P3589" t="n">
        <v>0.1777632375267366</v>
      </c>
      <c r="Q3589" t="n">
        <v>0.03081508080726887</v>
      </c>
      <c r="R3589" t="n">
        <v>-0.002662928557569014</v>
      </c>
    </row>
    <row r="3590">
      <c r="F3590" t="n">
        <v>0.08506172622177219</v>
      </c>
      <c r="G3590" t="n">
        <v>0.0284231166624632</v>
      </c>
      <c r="H3590" t="n">
        <v>-0.002146783355691153</v>
      </c>
      <c r="J3590" t="n">
        <v>0.04429481796509642</v>
      </c>
      <c r="K3590" t="n">
        <v>0.02753116933836267</v>
      </c>
      <c r="L3590" t="n">
        <v>-0.00268324159138661</v>
      </c>
      <c r="M3590" t="n">
        <v>0.1154256481904218</v>
      </c>
      <c r="N3590" t="n">
        <v>0.03184825486785979</v>
      </c>
      <c r="O3590" t="n">
        <v>-0.003485956852591762</v>
      </c>
      <c r="P3590" t="n">
        <v>0.1776862231288585</v>
      </c>
      <c r="Q3590" t="n">
        <v>0.03082387506549011</v>
      </c>
      <c r="R3590" t="n">
        <v>-0.002662928557569014</v>
      </c>
    </row>
    <row r="3591">
      <c r="F3591" t="n">
        <v>0.08506458194856351</v>
      </c>
      <c r="G3591" t="n">
        <v>0.02843122596821569</v>
      </c>
      <c r="H3591" t="n">
        <v>-0.002146783355691153</v>
      </c>
      <c r="J3591" t="n">
        <v>0.04429644048230275</v>
      </c>
      <c r="K3591" t="n">
        <v>0.02753902416556335</v>
      </c>
      <c r="L3591" t="n">
        <v>-0.002683778293375085</v>
      </c>
      <c r="M3591" t="n">
        <v>0.1154300152214027</v>
      </c>
      <c r="N3591" t="n">
        <v>0.03185734138850684</v>
      </c>
      <c r="O3591" t="n">
        <v>-0.003485608256906502</v>
      </c>
      <c r="P3591" t="n">
        <v>0.1776947411968003</v>
      </c>
      <c r="Q3591" t="n">
        <v>0.03083266932371137</v>
      </c>
      <c r="R3591" t="n">
        <v>-0.002662928557569014</v>
      </c>
    </row>
    <row r="3592">
      <c r="F3592" t="n">
        <v>0.08507964952051963</v>
      </c>
      <c r="G3592" t="n">
        <v>0.02843933527396817</v>
      </c>
      <c r="H3592" t="n">
        <v>-0.002147182602156192</v>
      </c>
      <c r="J3592" t="n">
        <v>0.04428863436656938</v>
      </c>
      <c r="K3592" t="n">
        <v>0.02754687899276402</v>
      </c>
      <c r="L3592" t="n">
        <v>-0.002683179718203653</v>
      </c>
      <c r="M3592" t="n">
        <v>0.1154343801261656</v>
      </c>
      <c r="N3592" t="n">
        <v>0.03186642790915387</v>
      </c>
      <c r="O3592" t="n">
        <v>-0.003485381040214407</v>
      </c>
      <c r="P3592" t="n">
        <v>0.1777887968402418</v>
      </c>
      <c r="Q3592" t="n">
        <v>0.03084146358193262</v>
      </c>
      <c r="R3592" t="n">
        <v>-0.002663580242213565</v>
      </c>
    </row>
    <row r="3593">
      <c r="F3593" t="n">
        <v>0.08508250392597377</v>
      </c>
      <c r="G3593" t="n">
        <v>0.02844744457972066</v>
      </c>
      <c r="H3593" t="n">
        <v>-0.002147182602156192</v>
      </c>
      <c r="J3593" t="n">
        <v>0.04427139913191268</v>
      </c>
      <c r="K3593" t="n">
        <v>0.02755473381996469</v>
      </c>
      <c r="L3593" t="n">
        <v>-0.002683716407816255</v>
      </c>
      <c r="M3593" t="n">
        <v>0.1154918359618068</v>
      </c>
      <c r="N3593" t="n">
        <v>0.0318755144298009</v>
      </c>
      <c r="O3593" t="n">
        <v>-0.003484684103393728</v>
      </c>
      <c r="P3593" t="n">
        <v>0.1776689969274987</v>
      </c>
      <c r="Q3593" t="n">
        <v>0.03085025784015387</v>
      </c>
      <c r="R3593" t="n">
        <v>-0.002663580242213565</v>
      </c>
    </row>
    <row r="3594">
      <c r="F3594" t="n">
        <v>0.08509757074694517</v>
      </c>
      <c r="G3594" t="n">
        <v>0.02845555388547314</v>
      </c>
      <c r="H3594" t="n">
        <v>-0.002147397320416408</v>
      </c>
      <c r="J3594" t="n">
        <v>0.04429187551641181</v>
      </c>
      <c r="K3594" t="n">
        <v>0.02756258864716537</v>
      </c>
      <c r="L3594" t="n">
        <v>-0.002683179718203653</v>
      </c>
      <c r="M3594" t="n">
        <v>0.1154961974839801</v>
      </c>
      <c r="N3594" t="n">
        <v>0.03188460095044793</v>
      </c>
      <c r="O3594" t="n">
        <v>-0.003484335634983388</v>
      </c>
      <c r="P3594" t="n">
        <v>0.1776775049138607</v>
      </c>
      <c r="Q3594" t="n">
        <v>0.03085905209837513</v>
      </c>
      <c r="R3594" t="n">
        <v>-0.00266411301153894</v>
      </c>
    </row>
    <row r="3595">
      <c r="F3595" t="n">
        <v>0.085100423830119</v>
      </c>
      <c r="G3595" t="n">
        <v>0.02846366319122563</v>
      </c>
      <c r="H3595" t="n">
        <v>-0.002146967883895976</v>
      </c>
      <c r="J3595" t="n">
        <v>0.04429349502398493</v>
      </c>
      <c r="K3595" t="n">
        <v>0.02757044347436604</v>
      </c>
      <c r="L3595" t="n">
        <v>-0.002683984752622556</v>
      </c>
      <c r="M3595" t="n">
        <v>0.1154474620752432</v>
      </c>
      <c r="N3595" t="n">
        <v>0.03189368747109497</v>
      </c>
      <c r="O3595" t="n">
        <v>-0.003485381040214407</v>
      </c>
      <c r="P3595" t="n">
        <v>0.1778143284561204</v>
      </c>
      <c r="Q3595" t="n">
        <v>0.03086784635659638</v>
      </c>
      <c r="R3595" t="n">
        <v>-0.00266411301153894</v>
      </c>
    </row>
    <row r="3596">
      <c r="F3596" t="n">
        <v>0.08509106231958599</v>
      </c>
      <c r="G3596" t="n">
        <v>0.02847177249697812</v>
      </c>
      <c r="H3596" t="n">
        <v>-0.002147373222823088</v>
      </c>
      <c r="J3596" t="n">
        <v>0.04427625668327152</v>
      </c>
      <c r="K3596" t="n">
        <v>0.02757829830156672</v>
      </c>
      <c r="L3596" t="n">
        <v>-0.002683386451385069</v>
      </c>
      <c r="M3596" t="n">
        <v>0.1154783663038608</v>
      </c>
      <c r="N3596" t="n">
        <v>0.03190277399174201</v>
      </c>
      <c r="O3596" t="n">
        <v>-0.003483756068111128</v>
      </c>
      <c r="P3596" t="n">
        <v>0.1778228328343011</v>
      </c>
      <c r="Q3596" t="n">
        <v>0.03087664061481763</v>
      </c>
      <c r="R3596" t="n">
        <v>-0.002664501070881572</v>
      </c>
    </row>
    <row r="3597">
      <c r="F3597" t="n">
        <v>0.08506948535991932</v>
      </c>
      <c r="G3597" t="n">
        <v>0.0284798818027306</v>
      </c>
      <c r="H3597" t="n">
        <v>-0.002147802740419412</v>
      </c>
      <c r="J3597" t="n">
        <v>0.04428730317535205</v>
      </c>
      <c r="K3597" t="n">
        <v>0.02758615312876739</v>
      </c>
      <c r="L3597" t="n">
        <v>-0.002683654790030208</v>
      </c>
      <c r="M3597" t="n">
        <v>0.1154827210011478</v>
      </c>
      <c r="N3597" t="n">
        <v>0.03191186051238905</v>
      </c>
      <c r="O3597" t="n">
        <v>-0.003483407727338394</v>
      </c>
      <c r="P3597" t="n">
        <v>0.1777885595518268</v>
      </c>
      <c r="Q3597" t="n">
        <v>0.03088543487303888</v>
      </c>
      <c r="R3597" t="n">
        <v>-0.002664501070881572</v>
      </c>
    </row>
    <row r="3598">
      <c r="F3598" t="n">
        <v>0.08508454953508665</v>
      </c>
      <c r="G3598" t="n">
        <v>0.02848799110848309</v>
      </c>
      <c r="H3598" t="n">
        <v>-0.002148017499217574</v>
      </c>
      <c r="J3598" t="n">
        <v>0.04428892038823617</v>
      </c>
      <c r="K3598" t="n">
        <v>0.02759400795596807</v>
      </c>
      <c r="L3598" t="n">
        <v>-0.002683118112739931</v>
      </c>
      <c r="M3598" t="n">
        <v>0.1154870735672611</v>
      </c>
      <c r="N3598" t="n">
        <v>0.03192094703303608</v>
      </c>
      <c r="O3598" t="n">
        <v>-0.003483756068111128</v>
      </c>
      <c r="P3598" t="n">
        <v>0.1777970569148798</v>
      </c>
      <c r="Q3598" t="n">
        <v>0.03089422913126014</v>
      </c>
      <c r="R3598" t="n">
        <v>-0.002665300501145863</v>
      </c>
    </row>
    <row r="3599">
      <c r="F3599" t="n">
        <v>0.08511182812046642</v>
      </c>
      <c r="G3599" t="n">
        <v>0.02849610041423557</v>
      </c>
      <c r="H3599" t="n">
        <v>-0.002147802740419412</v>
      </c>
      <c r="J3599" t="n">
        <v>0.04429053689069595</v>
      </c>
      <c r="K3599" t="n">
        <v>0.02760186278316874</v>
      </c>
      <c r="L3599" t="n">
        <v>-0.002683654790030208</v>
      </c>
      <c r="M3599" t="n">
        <v>0.1155179731438105</v>
      </c>
      <c r="N3599" t="n">
        <v>0.03193003355368312</v>
      </c>
      <c r="O3599" t="n">
        <v>-0.00348305938656566</v>
      </c>
      <c r="P3599" t="n">
        <v>0.1777627749162703</v>
      </c>
      <c r="Q3599" t="n">
        <v>0.03090302338948139</v>
      </c>
      <c r="R3599" t="n">
        <v>-0.002665957871351806</v>
      </c>
    </row>
    <row r="3600">
      <c r="F3600" t="n">
        <v>0.08510246225218233</v>
      </c>
      <c r="G3600" t="n">
        <v>0.02850420971998806</v>
      </c>
      <c r="H3600" t="n">
        <v>-0.002148429076458281</v>
      </c>
      <c r="J3600" t="n">
        <v>0.04430158189824659</v>
      </c>
      <c r="K3600" t="n">
        <v>0.02760971761036941</v>
      </c>
      <c r="L3600" t="n">
        <v>-0.002683861771466077</v>
      </c>
      <c r="M3600" t="n">
        <v>0.1155223218800353</v>
      </c>
      <c r="N3600" t="n">
        <v>0.03193912007433015</v>
      </c>
      <c r="O3600" t="n">
        <v>-0.003482127738698905</v>
      </c>
      <c r="P3600" t="n">
        <v>0.1777284881342602</v>
      </c>
      <c r="Q3600" t="n">
        <v>0.03091181764770264</v>
      </c>
      <c r="R3600" t="n">
        <v>-0.002665691302221584</v>
      </c>
    </row>
    <row r="3601">
      <c r="F3601" t="n">
        <v>0.08510531022377973</v>
      </c>
      <c r="G3601" t="n">
        <v>0.02851231902574054</v>
      </c>
      <c r="H3601" t="n">
        <v>-0.002147784676615312</v>
      </c>
      <c r="J3601" t="n">
        <v>0.04428433838855358</v>
      </c>
      <c r="K3601" t="n">
        <v>0.02761757243757008</v>
      </c>
      <c r="L3601" t="n">
        <v>-0.002683861771466077</v>
      </c>
      <c r="M3601" t="n">
        <v>0.1155001184706545</v>
      </c>
      <c r="N3601" t="n">
        <v>0.03194820659497719</v>
      </c>
      <c r="O3601" t="n">
        <v>-0.003482824164246644</v>
      </c>
      <c r="P3601" t="n">
        <v>0.1777797525191182</v>
      </c>
      <c r="Q3601" t="n">
        <v>0.0309206119059239</v>
      </c>
      <c r="R3601" t="n">
        <v>-0.002665957871351806</v>
      </c>
    </row>
    <row r="3602">
      <c r="F3602" t="n">
        <v>0.08509594189148197</v>
      </c>
      <c r="G3602" t="n">
        <v>0.02852042833149303</v>
      </c>
      <c r="H3602" t="n">
        <v>-0.002147999476562969</v>
      </c>
      <c r="J3602" t="n">
        <v>0.0443142412144259</v>
      </c>
      <c r="K3602" t="n">
        <v>0.02762542726477076</v>
      </c>
      <c r="L3602" t="n">
        <v>-0.002683593438955432</v>
      </c>
      <c r="M3602" t="n">
        <v>0.1154779120579179</v>
      </c>
      <c r="N3602" t="n">
        <v>0.03195729311562422</v>
      </c>
      <c r="O3602" t="n">
        <v>-0.003482824164246644</v>
      </c>
      <c r="P3602" t="n">
        <v>0.1777882366901055</v>
      </c>
      <c r="Q3602" t="n">
        <v>0.03092940616414515</v>
      </c>
      <c r="R3602" t="n">
        <v>-0.002665691302221584</v>
      </c>
    </row>
    <row r="3603">
      <c r="F3603" t="n">
        <v>0.08512321953559582</v>
      </c>
      <c r="G3603" t="n">
        <v>0.02852853763724552</v>
      </c>
      <c r="H3603" t="n">
        <v>-0.002148429076458281</v>
      </c>
      <c r="J3603" t="n">
        <v>0.04431585520038998</v>
      </c>
      <c r="K3603" t="n">
        <v>0.02763328209197144</v>
      </c>
      <c r="L3603" t="n">
        <v>-0.002683056773934143</v>
      </c>
      <c r="M3603" t="n">
        <v>0.1155353552829962</v>
      </c>
      <c r="N3603" t="n">
        <v>0.03196637963627126</v>
      </c>
      <c r="O3603" t="n">
        <v>-0.003481779525925035</v>
      </c>
      <c r="P3603" t="n">
        <v>0.1777967177725876</v>
      </c>
      <c r="Q3603" t="n">
        <v>0.0309382004223664</v>
      </c>
      <c r="R3603" t="n">
        <v>-0.002665957871351806</v>
      </c>
    </row>
    <row r="3604">
      <c r="F3604" t="n">
        <v>0.08512606537645949</v>
      </c>
      <c r="G3604" t="n">
        <v>0.028536646942998</v>
      </c>
      <c r="H3604" t="n">
        <v>-0.002148846752871883</v>
      </c>
      <c r="J3604" t="n">
        <v>0.04428917889439586</v>
      </c>
      <c r="K3604" t="n">
        <v>0.02764113691917211</v>
      </c>
      <c r="L3604" t="n">
        <v>-0.002683264027127704</v>
      </c>
      <c r="M3604" t="n">
        <v>0.1155396954794433</v>
      </c>
      <c r="N3604" t="n">
        <v>0.03197546615691829</v>
      </c>
      <c r="O3604" t="n">
        <v>-0.003480844151748404</v>
      </c>
      <c r="P3604" t="n">
        <v>0.1778051957654038</v>
      </c>
      <c r="Q3604" t="n">
        <v>0.03094699468058765</v>
      </c>
      <c r="R3604" t="n">
        <v>-0.002667151196578918</v>
      </c>
    </row>
    <row r="3605">
      <c r="F3605" t="n">
        <v>0.0851289104118448</v>
      </c>
      <c r="G3605" t="n">
        <v>0.02854475624875049</v>
      </c>
      <c r="H3605" t="n">
        <v>-0.002148417069457991</v>
      </c>
      <c r="J3605" t="n">
        <v>0.04430022100037008</v>
      </c>
      <c r="K3605" t="n">
        <v>0.02764899174637278</v>
      </c>
      <c r="L3605" t="n">
        <v>-0.002683264027127704</v>
      </c>
      <c r="M3605" t="n">
        <v>0.1155174817907906</v>
      </c>
      <c r="N3605" t="n">
        <v>0.03198455267756533</v>
      </c>
      <c r="O3605" t="n">
        <v>-0.003480496067333229</v>
      </c>
      <c r="P3605" t="n">
        <v>0.1778992334015269</v>
      </c>
      <c r="Q3605" t="n">
        <v>0.0309557889388089</v>
      </c>
      <c r="R3605" t="n">
        <v>-0.002666351211217017</v>
      </c>
    </row>
    <row r="3606">
      <c r="F3606" t="n">
        <v>0.08513175464159625</v>
      </c>
      <c r="G3606" t="n">
        <v>0.02855286555450297</v>
      </c>
      <c r="H3606" t="n">
        <v>-0.002148631911164937</v>
      </c>
      <c r="J3606" t="n">
        <v>0.04432069290328013</v>
      </c>
      <c r="K3606" t="n">
        <v>0.02765684657357345</v>
      </c>
      <c r="L3606" t="n">
        <v>-0.002683800679933129</v>
      </c>
      <c r="M3606" t="n">
        <v>0.1155218172790565</v>
      </c>
      <c r="N3606" t="n">
        <v>0.03199363919821236</v>
      </c>
      <c r="O3606" t="n">
        <v>-0.003480496067333229</v>
      </c>
      <c r="P3606" t="n">
        <v>0.1777793602631482</v>
      </c>
      <c r="Q3606" t="n">
        <v>0.03096458319703016</v>
      </c>
      <c r="R3606" t="n">
        <v>-0.002666351211217017</v>
      </c>
    </row>
    <row r="3607">
      <c r="F3607" t="n">
        <v>0.08513459806555847</v>
      </c>
      <c r="G3607" t="n">
        <v>0.02856097486025546</v>
      </c>
      <c r="H3607" t="n">
        <v>-0.002148846752871883</v>
      </c>
      <c r="J3607" t="n">
        <v>0.04430344336472636</v>
      </c>
      <c r="K3607" t="n">
        <v>0.02766470140077413</v>
      </c>
      <c r="L3607" t="n">
        <v>-0.002683532353530417</v>
      </c>
      <c r="M3607" t="n">
        <v>0.11557925585916</v>
      </c>
      <c r="N3607" t="n">
        <v>0.03200272571885941</v>
      </c>
      <c r="O3607" t="n">
        <v>-0.003480496067333229</v>
      </c>
      <c r="P3607" t="n">
        <v>0.1779161773164893</v>
      </c>
      <c r="Q3607" t="n">
        <v>0.03097337745525141</v>
      </c>
      <c r="R3607" t="n">
        <v>-0.002666884534791618</v>
      </c>
    </row>
    <row r="3608">
      <c r="F3608" t="n">
        <v>0.08512522347817419</v>
      </c>
      <c r="G3608" t="n">
        <v>0.02856908416600795</v>
      </c>
      <c r="H3608" t="n">
        <v>-0.002149055626857238</v>
      </c>
      <c r="J3608" t="n">
        <v>0.04429562297912926</v>
      </c>
      <c r="K3608" t="n">
        <v>0.02767255622797481</v>
      </c>
      <c r="L3608" t="n">
        <v>-0.002683471532693646</v>
      </c>
      <c r="M3608" t="n">
        <v>0.115530481839933</v>
      </c>
      <c r="N3608" t="n">
        <v>0.03201181223950644</v>
      </c>
      <c r="O3608" t="n">
        <v>-0.003479556980760037</v>
      </c>
      <c r="P3608" t="n">
        <v>0.1779246446321599</v>
      </c>
      <c r="Q3608" t="n">
        <v>0.03098217171347266</v>
      </c>
      <c r="R3608" t="n">
        <v>-0.002668080751805327</v>
      </c>
    </row>
    <row r="3609">
      <c r="F3609" t="n">
        <v>0.08512806500596716</v>
      </c>
      <c r="G3609" t="n">
        <v>0.02857719347176043</v>
      </c>
      <c r="H3609" t="n">
        <v>-0.002148625858708682</v>
      </c>
      <c r="J3609" t="n">
        <v>0.04432552422885302</v>
      </c>
      <c r="K3609" t="n">
        <v>0.02768041105517548</v>
      </c>
      <c r="L3609" t="n">
        <v>-0.002683739853014884</v>
      </c>
      <c r="M3609" t="n">
        <v>0.1155348109109625</v>
      </c>
      <c r="N3609" t="n">
        <v>0.03202089876015347</v>
      </c>
      <c r="O3609" t="n">
        <v>-0.003479904936458113</v>
      </c>
      <c r="P3609" t="n">
        <v>0.1778903240978078</v>
      </c>
      <c r="Q3609" t="n">
        <v>0.03099096597169392</v>
      </c>
      <c r="R3609" t="n">
        <v>-0.00266728048763262</v>
      </c>
    </row>
    <row r="3610">
      <c r="F3610" t="n">
        <v>0.08514312350115502</v>
      </c>
      <c r="G3610" t="n">
        <v>0.02858530277751292</v>
      </c>
      <c r="H3610" t="n">
        <v>-0.00214884074278296</v>
      </c>
      <c r="J3610" t="n">
        <v>0.04429884077320136</v>
      </c>
      <c r="K3610" t="n">
        <v>0.02768826588237615</v>
      </c>
      <c r="L3610" t="n">
        <v>-0.002682934892051172</v>
      </c>
      <c r="M3610" t="n">
        <v>0.1155656917551164</v>
      </c>
      <c r="N3610" t="n">
        <v>0.0320299852808005</v>
      </c>
      <c r="O3610" t="n">
        <v>-0.003479556980760037</v>
      </c>
      <c r="P3610" t="n">
        <v>0.177813213174443</v>
      </c>
      <c r="Q3610" t="n">
        <v>0.03099976022991516</v>
      </c>
      <c r="R3610" t="n">
        <v>-0.002668080751805327</v>
      </c>
    </row>
    <row r="3611">
      <c r="F3611" t="n">
        <v>0.08514596370040567</v>
      </c>
      <c r="G3611" t="n">
        <v>0.0285934120832654</v>
      </c>
      <c r="H3611" t="n">
        <v>-0.002148625858708682</v>
      </c>
      <c r="J3611" t="n">
        <v>0.04430044860902785</v>
      </c>
      <c r="K3611" t="n">
        <v>0.02769612070957683</v>
      </c>
      <c r="L3611" t="n">
        <v>-0.002683203212372409</v>
      </c>
      <c r="M3611" t="n">
        <v>0.1155700169765147</v>
      </c>
      <c r="N3611" t="n">
        <v>0.03203907180144754</v>
      </c>
      <c r="O3611" t="n">
        <v>-0.003479904936458113</v>
      </c>
      <c r="P3611" t="n">
        <v>0.1779072415524878</v>
      </c>
      <c r="Q3611" t="n">
        <v>0.03100855448813642</v>
      </c>
      <c r="R3611" t="n">
        <v>-0.00266728048763262</v>
      </c>
    </row>
    <row r="3612">
      <c r="F3612" t="n">
        <v>0.08514880309308981</v>
      </c>
      <c r="G3612" t="n">
        <v>0.02860152138901789</v>
      </c>
      <c r="H3612" t="n">
        <v>-0.002149270479014519</v>
      </c>
      <c r="J3612" t="n">
        <v>0.04433034918377636</v>
      </c>
      <c r="K3612" t="n">
        <v>0.0277039755367775</v>
      </c>
      <c r="L3612" t="n">
        <v>-0.002682874346851385</v>
      </c>
      <c r="M3612" t="n">
        <v>0.1155477852769301</v>
      </c>
      <c r="N3612" t="n">
        <v>0.03204815832209458</v>
      </c>
      <c r="O3612" t="n">
        <v>-0.003478266240006946</v>
      </c>
      <c r="P3612" t="n">
        <v>0.1778301210498484</v>
      </c>
      <c r="Q3612" t="n">
        <v>0.03101734874635767</v>
      </c>
      <c r="R3612" t="n">
        <v>-0.002668479392651518</v>
      </c>
    </row>
    <row r="3613">
      <c r="F3613" t="n">
        <v>0.08511498580339995</v>
      </c>
      <c r="G3613" t="n">
        <v>0.02860963069477038</v>
      </c>
      <c r="H3613" t="n">
        <v>-0.002149270479014519</v>
      </c>
      <c r="J3613" t="n">
        <v>0.04432252477818979</v>
      </c>
      <c r="K3613" t="n">
        <v>0.02771183036397817</v>
      </c>
      <c r="L3613" t="n">
        <v>-0.00268367928964972</v>
      </c>
      <c r="M3613" t="n">
        <v>0.1155786609911553</v>
      </c>
      <c r="N3613" t="n">
        <v>0.03205724484274162</v>
      </c>
      <c r="O3613" t="n">
        <v>-0.003478961893254947</v>
      </c>
      <c r="P3613" t="n">
        <v>0.177966934745971</v>
      </c>
      <c r="Q3613" t="n">
        <v>0.03102614300457893</v>
      </c>
      <c r="R3613" t="n">
        <v>-0.002668479392651518</v>
      </c>
    </row>
    <row r="3614">
      <c r="F3614" t="n">
        <v>0.08515447945813677</v>
      </c>
      <c r="G3614" t="n">
        <v>0.02861774000052286</v>
      </c>
      <c r="H3614" t="n">
        <v>-0.002149700333110321</v>
      </c>
      <c r="J3614" t="n">
        <v>0.04430526787463152</v>
      </c>
      <c r="K3614" t="n">
        <v>0.02771968519117885</v>
      </c>
      <c r="L3614" t="n">
        <v>-0.002683410975383609</v>
      </c>
      <c r="M3614" t="n">
        <v>0.1155298684979884</v>
      </c>
      <c r="N3614" t="n">
        <v>0.03206633136338865</v>
      </c>
      <c r="O3614" t="n">
        <v>-0.003478961893254947</v>
      </c>
      <c r="P3614" t="n">
        <v>0.1779753834676985</v>
      </c>
      <c r="Q3614" t="n">
        <v>0.03103493726280018</v>
      </c>
      <c r="R3614" t="n">
        <v>-0.002668746240590783</v>
      </c>
    </row>
    <row r="3615">
      <c r="F3615" t="n">
        <v>0.08512065885245174</v>
      </c>
      <c r="G3615" t="n">
        <v>0.02862584930627535</v>
      </c>
      <c r="H3615" t="n">
        <v>-0.002149270479014519</v>
      </c>
      <c r="J3615" t="n">
        <v>0.04430687288336373</v>
      </c>
      <c r="K3615" t="n">
        <v>0.02772754001837953</v>
      </c>
      <c r="L3615" t="n">
        <v>-0.002683410975383609</v>
      </c>
      <c r="M3615" t="n">
        <v>0.1155872964296507</v>
      </c>
      <c r="N3615" t="n">
        <v>0.03207541788403569</v>
      </c>
      <c r="O3615" t="n">
        <v>-0.003478614066630947</v>
      </c>
      <c r="P3615" t="n">
        <v>0.1778982494364853</v>
      </c>
      <c r="Q3615" t="n">
        <v>0.03104373152102143</v>
      </c>
      <c r="R3615" t="n">
        <v>-0.002668746240590783</v>
      </c>
    </row>
    <row r="3616">
      <c r="F3616" t="n">
        <v>0.08516015259505233</v>
      </c>
      <c r="G3616" t="n">
        <v>0.02863395861202784</v>
      </c>
      <c r="H3616" t="n">
        <v>-0.00214970626062931</v>
      </c>
      <c r="J3616" t="n">
        <v>0.04433677255863262</v>
      </c>
      <c r="K3616" t="n">
        <v>0.0277353948455802</v>
      </c>
      <c r="L3616" t="n">
        <v>-0.002683618988776023</v>
      </c>
      <c r="M3616" t="n">
        <v>0.1156181674363099</v>
      </c>
      <c r="N3616" t="n">
        <v>0.03208450440468272</v>
      </c>
      <c r="O3616" t="n">
        <v>-0.00347766733815103</v>
      </c>
      <c r="P3616" t="n">
        <v>0.1778638995937533</v>
      </c>
      <c r="Q3616" t="n">
        <v>0.03105252577924268</v>
      </c>
      <c r="R3616" t="n">
        <v>-0.002669948189121878</v>
      </c>
    </row>
    <row r="3617">
      <c r="F3617" t="n">
        <v>0.08515076819295438</v>
      </c>
      <c r="G3617" t="n">
        <v>0.02864206791778032</v>
      </c>
      <c r="H3617" t="n">
        <v>-0.002149921231255372</v>
      </c>
      <c r="J3617" t="n">
        <v>0.04433837663642609</v>
      </c>
      <c r="K3617" t="n">
        <v>0.02774324967278087</v>
      </c>
      <c r="L3617" t="n">
        <v>-0.002683082372301563</v>
      </c>
      <c r="M3617" t="n">
        <v>0.1155428094124063</v>
      </c>
      <c r="N3617" t="n">
        <v>0.03209359092532976</v>
      </c>
      <c r="O3617" t="n">
        <v>-0.003476971943762278</v>
      </c>
      <c r="P3617" t="n">
        <v>0.1779151279843195</v>
      </c>
      <c r="Q3617" t="n">
        <v>0.03106132003746393</v>
      </c>
      <c r="R3617" t="n">
        <v>-0.002669948189121878</v>
      </c>
    </row>
    <row r="3618">
      <c r="F3618" t="n">
        <v>0.08516582250259287</v>
      </c>
      <c r="G3618" t="n">
        <v>0.02865017722353281</v>
      </c>
      <c r="H3618" t="n">
        <v>-0.00214970626062931</v>
      </c>
      <c r="J3618" t="n">
        <v>0.0443211157851882</v>
      </c>
      <c r="K3618" t="n">
        <v>0.02775110449998154</v>
      </c>
      <c r="L3618" t="n">
        <v>-0.002682814064064332</v>
      </c>
      <c r="M3618" t="n">
        <v>0.115600233493286</v>
      </c>
      <c r="N3618" t="n">
        <v>0.03210267744597679</v>
      </c>
      <c r="O3618" t="n">
        <v>-0.003477319640956654</v>
      </c>
      <c r="P3618" t="n">
        <v>0.1779235625999442</v>
      </c>
      <c r="Q3618" t="n">
        <v>0.03107011429568519</v>
      </c>
      <c r="R3618" t="n">
        <v>-0.002669948189121878</v>
      </c>
    </row>
    <row r="3619">
      <c r="F3619" t="n">
        <v>0.08513199526595776</v>
      </c>
      <c r="G3619" t="n">
        <v>0.02865828652928529</v>
      </c>
      <c r="H3619" t="n">
        <v>-0.002150148070103976</v>
      </c>
      <c r="J3619" t="n">
        <v>0.04432271813101082</v>
      </c>
      <c r="K3619" t="n">
        <v>0.02775895932718222</v>
      </c>
      <c r="L3619" t="n">
        <v>-0.002682814064064332</v>
      </c>
      <c r="M3619" t="n">
        <v>0.1155514259561558</v>
      </c>
      <c r="N3619" t="n">
        <v>0.03211176396662383</v>
      </c>
      <c r="O3619" t="n">
        <v>-0.003476971943762278</v>
      </c>
      <c r="P3619" t="n">
        <v>0.1779319941084933</v>
      </c>
      <c r="Q3619" t="n">
        <v>0.03107890855390644</v>
      </c>
      <c r="R3619" t="n">
        <v>-0.002670886035949608</v>
      </c>
    </row>
    <row r="3620">
      <c r="F3620" t="n">
        <v>0.08515926856994431</v>
      </c>
      <c r="G3620" t="n">
        <v>0.02866639583503778</v>
      </c>
      <c r="H3620" t="n">
        <v>-0.002149933055296966</v>
      </c>
      <c r="J3620" t="n">
        <v>0.04434318463554836</v>
      </c>
      <c r="K3620" t="n">
        <v>0.0277668141543829</v>
      </c>
      <c r="L3620" t="n">
        <v>-0.002682754042628712</v>
      </c>
      <c r="M3620" t="n">
        <v>0.1156088474637474</v>
      </c>
      <c r="N3620" t="n">
        <v>0.03212085048727086</v>
      </c>
      <c r="O3620" t="n">
        <v>-0.003476369241120435</v>
      </c>
      <c r="P3620" t="n">
        <v>0.177897628466555</v>
      </c>
      <c r="Q3620" t="n">
        <v>0.03108770281212769</v>
      </c>
      <c r="R3620" t="n">
        <v>-0.002670619000753053</v>
      </c>
    </row>
    <row r="3621">
      <c r="F3621" t="n">
        <v>0.08514987952065212</v>
      </c>
      <c r="G3621" t="n">
        <v>0.02867450514079026</v>
      </c>
      <c r="H3621" t="n">
        <v>-0.002150148070103976</v>
      </c>
      <c r="J3621" t="n">
        <v>0.0443447858913262</v>
      </c>
      <c r="K3621" t="n">
        <v>0.02777466898158357</v>
      </c>
      <c r="L3621" t="n">
        <v>-0.002683558949332171</v>
      </c>
      <c r="M3621" t="n">
        <v>0.1156131512250176</v>
      </c>
      <c r="N3621" t="n">
        <v>0.0321299370079179</v>
      </c>
      <c r="O3621" t="n">
        <v>-0.003475674106299175</v>
      </c>
      <c r="P3621" t="n">
        <v>0.1780344375692814</v>
      </c>
      <c r="Q3621" t="n">
        <v>0.03109649707034895</v>
      </c>
      <c r="R3621" t="n">
        <v>-0.002670619000753053</v>
      </c>
    </row>
    <row r="3622">
      <c r="F3622" t="n">
        <v>0.08515271027297104</v>
      </c>
      <c r="G3622" t="n">
        <v>0.02868261444654275</v>
      </c>
      <c r="H3622" t="n">
        <v>-0.002150148070103976</v>
      </c>
      <c r="J3622" t="n">
        <v>0.04434638644221754</v>
      </c>
      <c r="K3622" t="n">
        <v>0.02778252380878424</v>
      </c>
      <c r="L3622" t="n">
        <v>-0.002682754042628712</v>
      </c>
      <c r="M3622" t="n">
        <v>0.1155908937465522</v>
      </c>
      <c r="N3622" t="n">
        <v>0.03213902352856493</v>
      </c>
      <c r="O3622" t="n">
        <v>-0.003475326538888546</v>
      </c>
      <c r="P3622" t="n">
        <v>0.1780428614340754</v>
      </c>
      <c r="Q3622" t="n">
        <v>0.0311052913285702</v>
      </c>
      <c r="R3622" t="n">
        <v>-0.002670084930359941</v>
      </c>
    </row>
    <row r="3623">
      <c r="F3623" t="n">
        <v>0.08514331875837895</v>
      </c>
      <c r="G3623" t="n">
        <v>0.02869072375229523</v>
      </c>
      <c r="H3623" t="n">
        <v>-0.002149933055296966</v>
      </c>
      <c r="J3623" t="n">
        <v>0.04431968755233001</v>
      </c>
      <c r="K3623" t="n">
        <v>0.02779037863598492</v>
      </c>
      <c r="L3623" t="n">
        <v>-0.002683558949332171</v>
      </c>
      <c r="M3623" t="n">
        <v>0.1156217522956843</v>
      </c>
      <c r="N3623" t="n">
        <v>0.03214811004921198</v>
      </c>
      <c r="O3623" t="n">
        <v>-0.003476369241120435</v>
      </c>
      <c r="P3623" t="n">
        <v>0.177965689048719</v>
      </c>
      <c r="Q3623" t="n">
        <v>0.03111408558679145</v>
      </c>
      <c r="R3623" t="n">
        <v>-0.002670351965556497</v>
      </c>
    </row>
    <row r="3624">
      <c r="F3624" t="n">
        <v>0.08514614761139921</v>
      </c>
      <c r="G3624" t="n">
        <v>0.02869883305804772</v>
      </c>
      <c r="H3624" t="n">
        <v>-0.002150380830326169</v>
      </c>
      <c r="J3624" t="n">
        <v>0.04433071928647118</v>
      </c>
      <c r="K3624" t="n">
        <v>0.02779823346318559</v>
      </c>
      <c r="L3624" t="n">
        <v>-0.002683230873998773</v>
      </c>
      <c r="M3624" t="n">
        <v>0.115599489654534</v>
      </c>
      <c r="N3624" t="n">
        <v>0.03215719656985901</v>
      </c>
      <c r="O3624" t="n">
        <v>-0.003474720179164973</v>
      </c>
      <c r="P3624" t="n">
        <v>0.1779313075939791</v>
      </c>
      <c r="Q3624" t="n">
        <v>0.0311228798450127</v>
      </c>
      <c r="R3624" t="n">
        <v>-0.002671826611382035</v>
      </c>
    </row>
    <row r="3625">
      <c r="F3625" t="n">
        <v>0.08517341970515978</v>
      </c>
      <c r="G3625" t="n">
        <v>0.02870694236380021</v>
      </c>
      <c r="H3625" t="n">
        <v>-0.002150595889915161</v>
      </c>
      <c r="J3625" t="n">
        <v>0.04435118386804196</v>
      </c>
      <c r="K3625" t="n">
        <v>0.02780608829038627</v>
      </c>
      <c r="L3625" t="n">
        <v>-0.002682962577740998</v>
      </c>
      <c r="M3625" t="n">
        <v>0.1156303447585817</v>
      </c>
      <c r="N3625" t="n">
        <v>0.03216628309050604</v>
      </c>
      <c r="O3625" t="n">
        <v>-0.003475067616439162</v>
      </c>
      <c r="P3625" t="n">
        <v>0.1780253160979851</v>
      </c>
      <c r="Q3625" t="n">
        <v>0.03113167410323395</v>
      </c>
      <c r="R3625" t="n">
        <v>-0.002671826611382035</v>
      </c>
    </row>
    <row r="3626">
      <c r="F3626" t="n">
        <v>0.08515180289224993</v>
      </c>
      <c r="G3626" t="n">
        <v>0.02871505166955269</v>
      </c>
      <c r="H3626" t="n">
        <v>-0.002150595889915161</v>
      </c>
      <c r="J3626" t="n">
        <v>0.04433391481889294</v>
      </c>
      <c r="K3626" t="n">
        <v>0.02781394311758694</v>
      </c>
      <c r="L3626" t="n">
        <v>-0.002682694281483224</v>
      </c>
      <c r="M3626" t="n">
        <v>0.1156346377601405</v>
      </c>
      <c r="N3626" t="n">
        <v>0.03217536961115307</v>
      </c>
      <c r="O3626" t="n">
        <v>-0.003474720179164973</v>
      </c>
      <c r="P3626" t="n">
        <v>0.1779481284799637</v>
      </c>
      <c r="Q3626" t="n">
        <v>0.03114046836145521</v>
      </c>
      <c r="R3626" t="n">
        <v>-0.002671292352911453</v>
      </c>
    </row>
    <row r="3627">
      <c r="F3627" t="n">
        <v>0.08519129708966594</v>
      </c>
      <c r="G3627" t="n">
        <v>0.02872316097530518</v>
      </c>
      <c r="H3627" t="n">
        <v>-0.002150834597569253</v>
      </c>
      <c r="J3627" t="n">
        <v>0.04435437863201976</v>
      </c>
      <c r="K3627" t="n">
        <v>0.02782179794478762</v>
      </c>
      <c r="L3627" t="n">
        <v>-0.002682962577740998</v>
      </c>
      <c r="M3627" t="n">
        <v>0.1156654898441222</v>
      </c>
      <c r="N3627" t="n">
        <v>0.03218445613180011</v>
      </c>
      <c r="O3627" t="n">
        <v>-0.003474720179164973</v>
      </c>
      <c r="P3627" t="n">
        <v>0.1780849340497171</v>
      </c>
      <c r="Q3627" t="n">
        <v>0.03114926261967646</v>
      </c>
      <c r="R3627" t="n">
        <v>-0.002671826611382035</v>
      </c>
    </row>
    <row r="3628">
      <c r="F3628" t="n">
        <v>0.08516967781103377</v>
      </c>
      <c r="G3628" t="n">
        <v>0.02873127028105767</v>
      </c>
      <c r="H3628" t="n">
        <v>-0.002151479912480014</v>
      </c>
      <c r="J3628" t="n">
        <v>0.04433710753727049</v>
      </c>
      <c r="K3628" t="n">
        <v>0.02782965277198829</v>
      </c>
      <c r="L3628" t="n">
        <v>-0.002683439650487529</v>
      </c>
      <c r="M3628" t="n">
        <v>0.1155900939683984</v>
      </c>
      <c r="N3628" t="n">
        <v>0.03219354265244715</v>
      </c>
      <c r="O3628" t="n">
        <v>-0.003473762478383209</v>
      </c>
      <c r="P3628" t="n">
        <v>0.177964936901751</v>
      </c>
      <c r="Q3628" t="n">
        <v>0.03115805687789772</v>
      </c>
      <c r="R3628" t="n">
        <v>-0.002672502674242883</v>
      </c>
    </row>
    <row r="3629">
      <c r="F3629" t="n">
        <v>0.08519694921341481</v>
      </c>
      <c r="G3629" t="n">
        <v>0.02873937958681015</v>
      </c>
      <c r="H3629" t="n">
        <v>-0.00215126480750976</v>
      </c>
      <c r="J3629" t="n">
        <v>0.04434813671209409</v>
      </c>
      <c r="K3629" t="n">
        <v>0.02783750759918896</v>
      </c>
      <c r="L3629" t="n">
        <v>-0.002682634779566567</v>
      </c>
      <c r="M3629" t="n">
        <v>0.115674065929944</v>
      </c>
      <c r="N3629" t="n">
        <v>0.03220262917309419</v>
      </c>
      <c r="O3629" t="n">
        <v>-0.003473415171596728</v>
      </c>
      <c r="P3629" t="n">
        <v>0.1779733364356693</v>
      </c>
      <c r="Q3629" t="n">
        <v>0.03116685113611896</v>
      </c>
      <c r="R3629" t="n">
        <v>-0.002672769897787953</v>
      </c>
    </row>
    <row r="3630">
      <c r="F3630" t="n">
        <v>0.08517532718633387</v>
      </c>
      <c r="G3630" t="n">
        <v>0.02874748889256263</v>
      </c>
      <c r="H3630" t="n">
        <v>-0.00215126480750976</v>
      </c>
      <c r="J3630" t="n">
        <v>0.04433086341383465</v>
      </c>
      <c r="K3630" t="n">
        <v>0.02784536242638963</v>
      </c>
      <c r="L3630" t="n">
        <v>-0.002683171360180542</v>
      </c>
      <c r="M3630" t="n">
        <v>0.1155986631701901</v>
      </c>
      <c r="N3630" t="n">
        <v>0.03221171569374122</v>
      </c>
      <c r="O3630" t="n">
        <v>-0.003473415171596728</v>
      </c>
      <c r="P3630" t="n">
        <v>0.1779817328500566</v>
      </c>
      <c r="Q3630" t="n">
        <v>0.03117564539434022</v>
      </c>
      <c r="R3630" t="n">
        <v>-0.002672235450697813</v>
      </c>
    </row>
    <row r="3631">
      <c r="F3631" t="n">
        <v>0.08519037437986489</v>
      </c>
      <c r="G3631" t="n">
        <v>0.02875559819831512</v>
      </c>
      <c r="H3631" t="n">
        <v>-0.002151479912480014</v>
      </c>
      <c r="J3631" t="n">
        <v>0.04434189134282462</v>
      </c>
      <c r="K3631" t="n">
        <v>0.02785321725359031</v>
      </c>
      <c r="L3631" t="n">
        <v>-0.002682843820199462</v>
      </c>
      <c r="M3631" t="n">
        <v>0.1156560704374109</v>
      </c>
      <c r="N3631" t="n">
        <v>0.03222080221438826</v>
      </c>
      <c r="O3631" t="n">
        <v>-0.003473762478383209</v>
      </c>
      <c r="P3631" t="n">
        <v>0.1781185360225834</v>
      </c>
      <c r="Q3631" t="n">
        <v>0.03118443965256147</v>
      </c>
      <c r="R3631" t="n">
        <v>-0.002672235450697813</v>
      </c>
    </row>
    <row r="3632">
      <c r="F3632" t="n">
        <v>0.08520542132841516</v>
      </c>
      <c r="G3632" t="n">
        <v>0.02876370750406761</v>
      </c>
      <c r="H3632" t="n">
        <v>-0.002151294339504611</v>
      </c>
      <c r="J3632" t="n">
        <v>0.0443529188882477</v>
      </c>
      <c r="K3632" t="n">
        <v>0.02786107208079099</v>
      </c>
      <c r="L3632" t="n">
        <v>-0.002682843820199462</v>
      </c>
      <c r="M3632" t="n">
        <v>0.1156603505012261</v>
      </c>
      <c r="N3632" t="n">
        <v>0.03222988873503529</v>
      </c>
      <c r="O3632" t="n">
        <v>-0.00347175948933071</v>
      </c>
      <c r="P3632" t="n">
        <v>0.1780413204476409</v>
      </c>
      <c r="Q3632" t="n">
        <v>0.03119323391078272</v>
      </c>
      <c r="R3632" t="n">
        <v>-0.002673448559412026</v>
      </c>
    </row>
    <row r="3633">
      <c r="F3633" t="n">
        <v>0.08517157089441696</v>
      </c>
      <c r="G3633" t="n">
        <v>0.0287718168098201</v>
      </c>
      <c r="H3633" t="n">
        <v>-0.002151939792351747</v>
      </c>
      <c r="J3633" t="n">
        <v>0.04435451154243665</v>
      </c>
      <c r="K3633" t="n">
        <v>0.02786892690799166</v>
      </c>
      <c r="L3633" t="n">
        <v>-0.002682843820199462</v>
      </c>
      <c r="M3633" t="n">
        <v>0.1156911922124437</v>
      </c>
      <c r="N3633" t="n">
        <v>0.03223897525568233</v>
      </c>
      <c r="O3633" t="n">
        <v>-0.003472106665279643</v>
      </c>
      <c r="P3633" t="n">
        <v>0.1780069033644273</v>
      </c>
      <c r="Q3633" t="n">
        <v>0.03120202816900398</v>
      </c>
      <c r="R3633" t="n">
        <v>-0.002673715877536155</v>
      </c>
    </row>
    <row r="3634">
      <c r="F3634" t="n">
        <v>0.08519884078978968</v>
      </c>
      <c r="G3634" t="n">
        <v>0.02877992611557258</v>
      </c>
      <c r="H3634" t="n">
        <v>-0.002151509490453657</v>
      </c>
      <c r="J3634" t="n">
        <v>0.04436553816165544</v>
      </c>
      <c r="K3634" t="n">
        <v>0.02787678173519233</v>
      </c>
      <c r="L3634" t="n">
        <v>-0.002682843820199462</v>
      </c>
      <c r="M3634" t="n">
        <v>0.1156423399169012</v>
      </c>
      <c r="N3634" t="n">
        <v>0.03224806177632936</v>
      </c>
      <c r="O3634" t="n">
        <v>-0.00347175948933071</v>
      </c>
      <c r="P3634" t="n">
        <v>0.1780580930983952</v>
      </c>
      <c r="Q3634" t="n">
        <v>0.03121082242722523</v>
      </c>
      <c r="R3634" t="n">
        <v>-0.002672913923163768</v>
      </c>
    </row>
    <row r="3635">
      <c r="F3635" t="n">
        <v>0.08521388615493716</v>
      </c>
      <c r="G3635" t="n">
        <v>0.02878803542132507</v>
      </c>
      <c r="H3635" t="n">
        <v>-0.002152405631181481</v>
      </c>
      <c r="J3635" t="n">
        <v>0.04435769474550268</v>
      </c>
      <c r="K3635" t="n">
        <v>0.027884636562393</v>
      </c>
      <c r="L3635" t="n">
        <v>-0.002682575535817442</v>
      </c>
      <c r="M3635" t="n">
        <v>0.1156200484125484</v>
      </c>
      <c r="N3635" t="n">
        <v>0.0322571482969764</v>
      </c>
      <c r="O3635" t="n">
        <v>-0.003471412313381777</v>
      </c>
      <c r="P3635" t="n">
        <v>0.1780236680884099</v>
      </c>
      <c r="Q3635" t="n">
        <v>0.03121961668544648</v>
      </c>
      <c r="R3635" t="n">
        <v>-0.002673181241287897</v>
      </c>
    </row>
    <row r="3636">
      <c r="F3636" t="n">
        <v>0.08518003075230231</v>
      </c>
      <c r="G3636" t="n">
        <v>0.02879614472707755</v>
      </c>
      <c r="H3636" t="n">
        <v>-0.002151760038610641</v>
      </c>
      <c r="J3636" t="n">
        <v>0.04435928529487367</v>
      </c>
      <c r="K3636" t="n">
        <v>0.02789249138959368</v>
      </c>
      <c r="L3636" t="n">
        <v>-0.002683321384622846</v>
      </c>
      <c r="M3636" t="n">
        <v>0.1156243189811901</v>
      </c>
      <c r="N3636" t="n">
        <v>0.03226623481762343</v>
      </c>
      <c r="O3636" t="n">
        <v>-0.003470100584962345</v>
      </c>
      <c r="P3636" t="n">
        <v>0.1780748532465646</v>
      </c>
      <c r="Q3636" t="n">
        <v>0.03122841094366773</v>
      </c>
      <c r="R3636" t="n">
        <v>-0.002674129707054025</v>
      </c>
    </row>
    <row r="3637">
      <c r="F3637" t="n">
        <v>0.08519507449694287</v>
      </c>
      <c r="G3637" t="n">
        <v>0.02880425403283004</v>
      </c>
      <c r="H3637" t="n">
        <v>-0.002152405631181481</v>
      </c>
      <c r="J3637" t="n">
        <v>0.04436087514313249</v>
      </c>
      <c r="K3637" t="n">
        <v>0.02790034621679436</v>
      </c>
      <c r="L3637" t="n">
        <v>-0.002682784827657314</v>
      </c>
      <c r="M3637" t="n">
        <v>0.1156817184186248</v>
      </c>
      <c r="N3637" t="n">
        <v>0.03227532133827047</v>
      </c>
      <c r="O3637" t="n">
        <v>-0.003471141719251262</v>
      </c>
      <c r="P3637" t="n">
        <v>0.1781260369521413</v>
      </c>
      <c r="Q3637" t="n">
        <v>0.03123720520188899</v>
      </c>
      <c r="R3637" t="n">
        <v>-0.002674664532995436</v>
      </c>
    </row>
    <row r="3638">
      <c r="F3638" t="n">
        <v>0.08521011799477916</v>
      </c>
      <c r="G3638" t="n">
        <v>0.02881236333858253</v>
      </c>
      <c r="H3638" t="n">
        <v>-0.002151975236134254</v>
      </c>
      <c r="J3638" t="n">
        <v>0.04435302898762734</v>
      </c>
      <c r="K3638" t="n">
        <v>0.02790820104399503</v>
      </c>
      <c r="L3638" t="n">
        <v>-0.00268305310614008</v>
      </c>
      <c r="M3638" t="n">
        <v>0.1157125514581922</v>
      </c>
      <c r="N3638" t="n">
        <v>0.0322844078589175</v>
      </c>
      <c r="O3638" t="n">
        <v>-0.003470447629725317</v>
      </c>
      <c r="P3638" t="n">
        <v>0.1780487917227756</v>
      </c>
      <c r="Q3638" t="n">
        <v>0.03124599946011024</v>
      </c>
      <c r="R3638" t="n">
        <v>-0.002674664532995436</v>
      </c>
    </row>
    <row r="3639">
      <c r="F3639" t="n">
        <v>0.08518848331830095</v>
      </c>
      <c r="G3639" t="n">
        <v>0.02882047264433501</v>
      </c>
      <c r="H3639" t="n">
        <v>-0.002152405631181481</v>
      </c>
      <c r="J3639" t="n">
        <v>0.04436405273730146</v>
      </c>
      <c r="K3639" t="n">
        <v>0.0279160558711957</v>
      </c>
      <c r="L3639" t="n">
        <v>-0.002682516549174548</v>
      </c>
      <c r="M3639" t="n">
        <v>0.1156902504500436</v>
      </c>
      <c r="N3639" t="n">
        <v>0.03229349437956455</v>
      </c>
      <c r="O3639" t="n">
        <v>-0.003470447629725317</v>
      </c>
      <c r="P3639" t="n">
        <v>0.1780999700061607</v>
      </c>
      <c r="Q3639" t="n">
        <v>0.03125479371833149</v>
      </c>
      <c r="R3639" t="n">
        <v>-0.00267439712002473</v>
      </c>
    </row>
    <row r="3640">
      <c r="F3640" t="n">
        <v>0.08521575173380029</v>
      </c>
      <c r="G3640" t="n">
        <v>0.0288285819500875</v>
      </c>
      <c r="H3640" t="n">
        <v>-0.002152662166750147</v>
      </c>
      <c r="J3640" t="n">
        <v>0.04436564048370545</v>
      </c>
      <c r="K3640" t="n">
        <v>0.02792391069839638</v>
      </c>
      <c r="L3640" t="n">
        <v>-0.002682726091185703</v>
      </c>
      <c r="M3640" t="n">
        <v>0.1156413796299754</v>
      </c>
      <c r="N3640" t="n">
        <v>0.03230258090021158</v>
      </c>
      <c r="O3640" t="n">
        <v>-0.003469826126727265</v>
      </c>
      <c r="P3640" t="n">
        <v>0.1780655251644081</v>
      </c>
      <c r="Q3640" t="n">
        <v>0.03126358797655274</v>
      </c>
      <c r="R3640" t="n">
        <v>-0.002675615846534591</v>
      </c>
    </row>
    <row r="3641">
      <c r="F3641" t="n">
        <v>0.08520634084803913</v>
      </c>
      <c r="G3641" t="n">
        <v>0.02883669125583998</v>
      </c>
      <c r="H3641" t="n">
        <v>-0.002152662166750147</v>
      </c>
      <c r="J3641" t="n">
        <v>0.04434835597163485</v>
      </c>
      <c r="K3641" t="n">
        <v>0.02793176552559705</v>
      </c>
      <c r="L3641" t="n">
        <v>-0.00268326263640394</v>
      </c>
      <c r="M3641" t="n">
        <v>0.1156456393817744</v>
      </c>
      <c r="N3641" t="n">
        <v>0.03231166742085861</v>
      </c>
      <c r="O3641" t="n">
        <v>-0.003469132300267211</v>
      </c>
      <c r="P3641" t="n">
        <v>0.1781595105271307</v>
      </c>
      <c r="Q3641" t="n">
        <v>0.031272382234774</v>
      </c>
      <c r="R3641" t="n">
        <v>-0.00267481332228548</v>
      </c>
    </row>
    <row r="3642">
      <c r="F3642" t="n">
        <v>0.08523360904916305</v>
      </c>
      <c r="G3642" t="n">
        <v>0.02884480056159247</v>
      </c>
      <c r="H3642" t="n">
        <v>-0.002152877411442353</v>
      </c>
      <c r="J3642" t="n">
        <v>0.04435937793859322</v>
      </c>
      <c r="K3642" t="n">
        <v>0.02793962035279773</v>
      </c>
      <c r="L3642" t="n">
        <v>-0.002682994363794821</v>
      </c>
      <c r="M3642" t="n">
        <v>0.1156764646142946</v>
      </c>
      <c r="N3642" t="n">
        <v>0.03232075394150564</v>
      </c>
      <c r="O3642" t="n">
        <v>-0.003469826126727265</v>
      </c>
      <c r="P3642" t="n">
        <v>0.178082246076853</v>
      </c>
      <c r="Q3642" t="n">
        <v>0.03128117649299525</v>
      </c>
      <c r="R3642" t="n">
        <v>-0.00267481332228548</v>
      </c>
    </row>
    <row r="3643">
      <c r="F3643" t="n">
        <v>0.08519974205611217</v>
      </c>
      <c r="G3643" t="n">
        <v>0.02885290986734495</v>
      </c>
      <c r="H3643" t="n">
        <v>-0.002152231677365736</v>
      </c>
      <c r="J3643" t="n">
        <v>0.04437983561950123</v>
      </c>
      <c r="K3643" t="n">
        <v>0.0279474751799984</v>
      </c>
      <c r="L3643" t="n">
        <v>-0.002682457818576584</v>
      </c>
      <c r="M3643" t="n">
        <v>0.1156541523873618</v>
      </c>
      <c r="N3643" t="n">
        <v>0.03232984046215268</v>
      </c>
      <c r="O3643" t="n">
        <v>-0.003469132300267211</v>
      </c>
      <c r="P3643" t="n">
        <v>0.1782190418562806</v>
      </c>
      <c r="Q3643" t="n">
        <v>0.0312899707512165</v>
      </c>
      <c r="R3643" t="n">
        <v>-0.002675348338451554</v>
      </c>
    </row>
    <row r="3644">
      <c r="F3644" t="n">
        <v>0.08520255471270988</v>
      </c>
      <c r="G3644" t="n">
        <v>0.02886101917309744</v>
      </c>
      <c r="H3644" t="n">
        <v>-0.002152709238248291</v>
      </c>
      <c r="J3644" t="n">
        <v>0.04436254821572483</v>
      </c>
      <c r="K3644" t="n">
        <v>0.02795533000719908</v>
      </c>
      <c r="L3644" t="n">
        <v>-0.00268239934296225</v>
      </c>
      <c r="M3644" t="n">
        <v>0.115711542634397</v>
      </c>
      <c r="N3644" t="n">
        <v>0.03233892698279972</v>
      </c>
      <c r="O3644" t="n">
        <v>-0.003467813515229539</v>
      </c>
      <c r="P3644" t="n">
        <v>0.1781845828045514</v>
      </c>
      <c r="Q3644" t="n">
        <v>0.03129876500943776</v>
      </c>
      <c r="R3644" t="n">
        <v>-0.002676034593603693</v>
      </c>
    </row>
    <row r="3645">
      <c r="F3645" t="n">
        <v>0.08524204955044482</v>
      </c>
      <c r="G3645" t="n">
        <v>0.02886912847884993</v>
      </c>
      <c r="H3645" t="n">
        <v>-0.002152924530701361</v>
      </c>
      <c r="J3645" t="n">
        <v>0.04436413230556699</v>
      </c>
      <c r="K3645" t="n">
        <v>0.02796318483439975</v>
      </c>
      <c r="L3645" t="n">
        <v>-0.002683204143245167</v>
      </c>
      <c r="M3645" t="n">
        <v>0.1156626567236661</v>
      </c>
      <c r="N3645" t="n">
        <v>0.03234801350344676</v>
      </c>
      <c r="O3645" t="n">
        <v>-0.003467466733878016</v>
      </c>
      <c r="P3645" t="n">
        <v>0.178192933956773</v>
      </c>
      <c r="Q3645" t="n">
        <v>0.031307559267659</v>
      </c>
      <c r="R3645" t="n">
        <v>-0.002675766990144333</v>
      </c>
    </row>
    <row r="3646">
      <c r="F3646" t="n">
        <v>0.08522040553671949</v>
      </c>
      <c r="G3646" t="n">
        <v>0.02887723778460241</v>
      </c>
      <c r="H3646" t="n">
        <v>-0.002153139823154431</v>
      </c>
      <c r="J3646" t="n">
        <v>0.04437515226815889</v>
      </c>
      <c r="K3646" t="n">
        <v>0.02797103966160042</v>
      </c>
      <c r="L3646" t="n">
        <v>-0.002682667609723223</v>
      </c>
      <c r="M3646" t="n">
        <v>0.1157200443338582</v>
      </c>
      <c r="N3646" t="n">
        <v>0.03235710002409379</v>
      </c>
      <c r="O3646" t="n">
        <v>-0.003467466733878016</v>
      </c>
      <c r="P3646" t="n">
        <v>0.178158466123655</v>
      </c>
      <c r="Q3646" t="n">
        <v>0.03131635352588026</v>
      </c>
      <c r="R3646" t="n">
        <v>-0.002675766990144333</v>
      </c>
    </row>
    <row r="3647">
      <c r="F3647" t="n">
        <v>0.08523544426592117</v>
      </c>
      <c r="G3647" t="n">
        <v>0.0288853470903549</v>
      </c>
      <c r="H3647" t="n">
        <v>-0.002153139823154431</v>
      </c>
      <c r="J3647" t="n">
        <v>0.04438617184871628</v>
      </c>
      <c r="K3647" t="n">
        <v>0.02797889448880109</v>
      </c>
      <c r="L3647" t="n">
        <v>-0.00268239934296225</v>
      </c>
      <c r="M3647" t="n">
        <v>0.1157242919287951</v>
      </c>
      <c r="N3647" t="n">
        <v>0.03236618654474083</v>
      </c>
      <c r="O3647" t="n">
        <v>-0.003468160296581062</v>
      </c>
      <c r="P3647" t="n">
        <v>0.1781668101628574</v>
      </c>
      <c r="Q3647" t="n">
        <v>0.03132514778410151</v>
      </c>
      <c r="R3647" t="n">
        <v>-0.002676034593603693</v>
      </c>
    </row>
    <row r="3648">
      <c r="F3648" t="n">
        <v>0.08525048274506074</v>
      </c>
      <c r="G3648" t="n">
        <v>0.02889345639610738</v>
      </c>
      <c r="H3648" t="n">
        <v>-0.002153408044541158</v>
      </c>
      <c r="J3648" t="n">
        <v>0.04438775415923825</v>
      </c>
      <c r="K3648" t="n">
        <v>0.02798674931600177</v>
      </c>
      <c r="L3648" t="n">
        <v>-0.002682877643146688</v>
      </c>
      <c r="M3648" t="n">
        <v>0.1157019671560996</v>
      </c>
      <c r="N3648" t="n">
        <v>0.03237527306538786</v>
      </c>
      <c r="O3648" t="n">
        <v>-0.003467184587143221</v>
      </c>
      <c r="P3648" t="n">
        <v>0.178175151061325</v>
      </c>
      <c r="Q3648" t="n">
        <v>0.03133394204232277</v>
      </c>
      <c r="R3648" t="n">
        <v>-0.002676990979131872</v>
      </c>
    </row>
    <row r="3649">
      <c r="F3649" t="n">
        <v>0.08525329218550379</v>
      </c>
      <c r="G3649" t="n">
        <v>0.02890156570185987</v>
      </c>
      <c r="H3649" t="n">
        <v>-0.002153838726150066</v>
      </c>
      <c r="J3649" t="n">
        <v>0.04436102463303762</v>
      </c>
      <c r="K3649" t="n">
        <v>0.02799460414320245</v>
      </c>
      <c r="L3649" t="n">
        <v>-0.002683145904084908</v>
      </c>
      <c r="M3649" t="n">
        <v>0.1157593512261265</v>
      </c>
      <c r="N3649" t="n">
        <v>0.0323843595860349</v>
      </c>
      <c r="O3649" t="n">
        <v>-0.003466491288885444</v>
      </c>
      <c r="P3649" t="n">
        <v>0.1782263071667791</v>
      </c>
      <c r="Q3649" t="n">
        <v>0.03134273630054402</v>
      </c>
      <c r="R3649" t="n">
        <v>-0.002677526377327698</v>
      </c>
    </row>
    <row r="3650">
      <c r="F3650" t="n">
        <v>0.08524387174443125</v>
      </c>
      <c r="G3650" t="n">
        <v>0.02890967500761236</v>
      </c>
      <c r="H3650" t="n">
        <v>-0.002153838726150066</v>
      </c>
      <c r="J3650" t="n">
        <v>0.04438147948164495</v>
      </c>
      <c r="K3650" t="n">
        <v>0.02800245897040312</v>
      </c>
      <c r="L3650" t="n">
        <v>-0.002682341121270246</v>
      </c>
      <c r="M3650" t="n">
        <v>0.1157104506398791</v>
      </c>
      <c r="N3650" t="n">
        <v>0.03239344610668193</v>
      </c>
      <c r="O3650" t="n">
        <v>-0.003467184587143221</v>
      </c>
      <c r="P3650" t="n">
        <v>0.1781490042490704</v>
      </c>
      <c r="Q3650" t="n">
        <v>0.03135153055876527</v>
      </c>
      <c r="R3650" t="n">
        <v>-0.002677258678229785</v>
      </c>
    </row>
    <row r="3651">
      <c r="F3651" t="n">
        <v>0.08524667927904635</v>
      </c>
      <c r="G3651" t="n">
        <v>0.02891778431336484</v>
      </c>
      <c r="H3651" t="n">
        <v>-0.002153192703736703</v>
      </c>
      <c r="J3651" t="n">
        <v>0.04437362217804346</v>
      </c>
      <c r="K3651" t="n">
        <v>0.02801031379760379</v>
      </c>
      <c r="L3651" t="n">
        <v>-0.002683145904084908</v>
      </c>
      <c r="M3651" t="n">
        <v>0.1157678320603818</v>
      </c>
      <c r="N3651" t="n">
        <v>0.03240253262732897</v>
      </c>
      <c r="O3651" t="n">
        <v>-0.003466837938014332</v>
      </c>
      <c r="P3651" t="n">
        <v>0.1781573348852229</v>
      </c>
      <c r="Q3651" t="n">
        <v>0.03136032481698652</v>
      </c>
      <c r="R3651" t="n">
        <v>-0.002677682174328442</v>
      </c>
    </row>
    <row r="3652">
      <c r="F3652" t="n">
        <v>0.08523725637054673</v>
      </c>
      <c r="G3652" t="n">
        <v>0.02892589361911732</v>
      </c>
      <c r="H3652" t="n">
        <v>-0.002154112835798578</v>
      </c>
      <c r="J3652" t="n">
        <v>0.04438463890146933</v>
      </c>
      <c r="K3652" t="n">
        <v>0.02801816862480446</v>
      </c>
      <c r="L3652" t="n">
        <v>-0.002682819662720787</v>
      </c>
      <c r="M3652" t="n">
        <v>0.1157720692164599</v>
      </c>
      <c r="N3652" t="n">
        <v>0.032411619147976</v>
      </c>
      <c r="O3652" t="n">
        <v>-0.003464819118944519</v>
      </c>
      <c r="P3652" t="n">
        <v>0.1782084832246351</v>
      </c>
      <c r="Q3652" t="n">
        <v>0.03136911907520777</v>
      </c>
      <c r="R3652" t="n">
        <v>-0.002678485559319239</v>
      </c>
    </row>
    <row r="3653">
      <c r="F3653" t="n">
        <v>0.0852278320880628</v>
      </c>
      <c r="G3653" t="n">
        <v>0.02893400292486981</v>
      </c>
      <c r="H3653" t="n">
        <v>-0.002153682056309367</v>
      </c>
      <c r="J3653" t="n">
        <v>0.04436734220953864</v>
      </c>
      <c r="K3653" t="n">
        <v>0.02802602345200514</v>
      </c>
      <c r="L3653" t="n">
        <v>-0.002683087917861545</v>
      </c>
      <c r="M3653" t="n">
        <v>0.115723159565538</v>
      </c>
      <c r="N3653" t="n">
        <v>0.03242070566862304</v>
      </c>
      <c r="O3653" t="n">
        <v>-0.00346551215207162</v>
      </c>
      <c r="P3653" t="n">
        <v>0.1782596300828593</v>
      </c>
      <c r="Q3653" t="n">
        <v>0.03137791333342903</v>
      </c>
      <c r="R3653" t="n">
        <v>-0.002678485559319239</v>
      </c>
    </row>
    <row r="3654">
      <c r="F3654" t="n">
        <v>0.08524286681459488</v>
      </c>
      <c r="G3654" t="n">
        <v>0.0289421122306223</v>
      </c>
      <c r="H3654" t="n">
        <v>-0.002154112835798578</v>
      </c>
      <c r="J3654" t="n">
        <v>0.04439723336841825</v>
      </c>
      <c r="K3654" t="n">
        <v>0.02803387827920582</v>
      </c>
      <c r="L3654" t="n">
        <v>-0.002682551407580029</v>
      </c>
      <c r="M3654" t="n">
        <v>0.1157008187851071</v>
      </c>
      <c r="N3654" t="n">
        <v>0.03242979218927007</v>
      </c>
      <c r="O3654" t="n">
        <v>-0.003465858668635171</v>
      </c>
      <c r="P3654" t="n">
        <v>0.1781823079186614</v>
      </c>
      <c r="Q3654" t="n">
        <v>0.03138670759165028</v>
      </c>
      <c r="R3654" t="n">
        <v>-0.002678485559319239</v>
      </c>
    </row>
    <row r="3655">
      <c r="F3655" t="n">
        <v>0.08525790128892059</v>
      </c>
      <c r="G3655" t="n">
        <v>0.02895022153637479</v>
      </c>
      <c r="H3655" t="n">
        <v>-0.002153682056309367</v>
      </c>
      <c r="J3655" t="n">
        <v>0.04439881079659454</v>
      </c>
      <c r="K3655" t="n">
        <v>0.02804173310640649</v>
      </c>
      <c r="L3655" t="n">
        <v>-0.002682551407580029</v>
      </c>
      <c r="M3655" t="n">
        <v>0.1157050481446171</v>
      </c>
      <c r="N3655" t="n">
        <v>0.03243887870991711</v>
      </c>
      <c r="O3655" t="n">
        <v>-0.003464529336684435</v>
      </c>
      <c r="P3655" t="n">
        <v>0.1782334493125306</v>
      </c>
      <c r="Q3655" t="n">
        <v>0.03139550184987153</v>
      </c>
      <c r="R3655" t="n">
        <v>-0.002677682174328442</v>
      </c>
    </row>
    <row r="3656">
      <c r="F3656" t="n">
        <v>0.08523624325411519</v>
      </c>
      <c r="G3656" t="n">
        <v>0.02895833084212727</v>
      </c>
      <c r="H3656" t="n">
        <v>-0.002154392717716449</v>
      </c>
      <c r="J3656" t="n">
        <v>0.04440038752828064</v>
      </c>
      <c r="K3656" t="n">
        <v>0.02804958793360716</v>
      </c>
      <c r="L3656" t="n">
        <v>-0.00268276193414498</v>
      </c>
      <c r="M3656" t="n">
        <v>0.1157092753273211</v>
      </c>
      <c r="N3656" t="n">
        <v>0.03244796523056415</v>
      </c>
      <c r="O3656" t="n">
        <v>-0.003464529336684435</v>
      </c>
      <c r="P3656" t="n">
        <v>0.1781989408668324</v>
      </c>
      <c r="Q3656" t="n">
        <v>0.03140429610809278</v>
      </c>
      <c r="R3656" t="n">
        <v>-0.002679179437711176</v>
      </c>
    </row>
    <row r="3657">
      <c r="F3657" t="n">
        <v>0.08527573844694263</v>
      </c>
      <c r="G3657" t="n">
        <v>0.02896644014787976</v>
      </c>
      <c r="H3657" t="n">
        <v>-0.002154823596259992</v>
      </c>
      <c r="J3657" t="n">
        <v>0.04440196356372356</v>
      </c>
      <c r="K3657" t="n">
        <v>0.02805744276080784</v>
      </c>
      <c r="L3657" t="n">
        <v>-0.00268276193414498</v>
      </c>
      <c r="M3657" t="n">
        <v>0.1157135003324284</v>
      </c>
      <c r="N3657" t="n">
        <v>0.03245705175121118</v>
      </c>
      <c r="O3657" t="n">
        <v>-0.003463490185713624</v>
      </c>
      <c r="P3657" t="n">
        <v>0.1783357276384868</v>
      </c>
      <c r="Q3657" t="n">
        <v>0.03141309036631403</v>
      </c>
      <c r="R3657" t="n">
        <v>-0.002679179437711176</v>
      </c>
    </row>
    <row r="3658">
      <c r="F3658" t="n">
        <v>0.08524184663182079</v>
      </c>
      <c r="G3658" t="n">
        <v>0.02897454945363225</v>
      </c>
      <c r="H3658" t="n">
        <v>-0.002154392717716449</v>
      </c>
      <c r="J3658" t="n">
        <v>0.04437522350457901</v>
      </c>
      <c r="K3658" t="n">
        <v>0.02806529758800851</v>
      </c>
      <c r="L3658" t="n">
        <v>-0.002683030183513457</v>
      </c>
      <c r="M3658" t="n">
        <v>0.1157708720186668</v>
      </c>
      <c r="N3658" t="n">
        <v>0.03246613827185822</v>
      </c>
      <c r="O3658" t="n">
        <v>-0.003464182953027498</v>
      </c>
      <c r="P3658" t="n">
        <v>0.1783012128889513</v>
      </c>
      <c r="Q3658" t="n">
        <v>0.03142188462453529</v>
      </c>
      <c r="R3658" t="n">
        <v>-0.002679447328865832</v>
      </c>
    </row>
    <row r="3659">
      <c r="F3659" t="n">
        <v>0.08528134187823992</v>
      </c>
      <c r="G3659" t="n">
        <v>0.02898265875938473</v>
      </c>
      <c r="H3659" t="n">
        <v>-0.002154392717716449</v>
      </c>
      <c r="J3659" t="n">
        <v>0.04440511354686762</v>
      </c>
      <c r="K3659" t="n">
        <v>0.02807315241520919</v>
      </c>
      <c r="L3659" t="n">
        <v>-0.002683030183513457</v>
      </c>
      <c r="M3659" t="n">
        <v>0.1157750935104237</v>
      </c>
      <c r="N3659" t="n">
        <v>0.03247522479250525</v>
      </c>
      <c r="O3659" t="n">
        <v>-0.003463490185713624</v>
      </c>
      <c r="P3659" t="n">
        <v>0.1783523466626933</v>
      </c>
      <c r="Q3659" t="n">
        <v>0.03143067888275655</v>
      </c>
      <c r="R3659" t="n">
        <v>-0.002679447328865832</v>
      </c>
    </row>
    <row r="3660">
      <c r="F3660" t="n">
        <v>0.085271910500287</v>
      </c>
      <c r="G3660" t="n">
        <v>0.02899076806513722</v>
      </c>
      <c r="H3660" t="n">
        <v>-0.00215467835262103</v>
      </c>
      <c r="J3660" t="n">
        <v>0.04438780993307605</v>
      </c>
      <c r="K3660" t="n">
        <v>0.02808100724240986</v>
      </c>
      <c r="L3660" t="n">
        <v>-0.00268243621273648</v>
      </c>
      <c r="M3660" t="n">
        <v>0.115752737548022</v>
      </c>
      <c r="N3660" t="n">
        <v>0.03248431131315229</v>
      </c>
      <c r="O3660" t="n">
        <v>-0.003463196605567011</v>
      </c>
      <c r="P3660" t="n">
        <v>0.1783178239427923</v>
      </c>
      <c r="Q3660" t="n">
        <v>0.03143947314097779</v>
      </c>
      <c r="R3660" t="n">
        <v>-0.002680411668336269</v>
      </c>
    </row>
    <row r="3661">
      <c r="F3661" t="n">
        <v>0.08526247774832645</v>
      </c>
      <c r="G3661" t="n">
        <v>0.0289988773708897</v>
      </c>
      <c r="H3661" t="n">
        <v>-0.002155324820773631</v>
      </c>
      <c r="J3661" t="n">
        <v>0.0443799439331409</v>
      </c>
      <c r="K3661" t="n">
        <v>0.02808886206961054</v>
      </c>
      <c r="L3661" t="n">
        <v>-0.00268243621273648</v>
      </c>
      <c r="M3661" t="n">
        <v>0.1157303785610841</v>
      </c>
      <c r="N3661" t="n">
        <v>0.03249339783379932</v>
      </c>
      <c r="O3661" t="n">
        <v>-0.003462850355156537</v>
      </c>
      <c r="P3661" t="n">
        <v>0.1782832964064444</v>
      </c>
      <c r="Q3661" t="n">
        <v>0.03144826739919905</v>
      </c>
      <c r="R3661" t="n">
        <v>-0.002680143680766949</v>
      </c>
    </row>
    <row r="3662">
      <c r="F3662" t="n">
        <v>0.08527750848720703</v>
      </c>
      <c r="G3662" t="n">
        <v>0.02900698667664219</v>
      </c>
      <c r="H3662" t="n">
        <v>-0.00215467835262103</v>
      </c>
      <c r="J3662" t="n">
        <v>0.04438151601939906</v>
      </c>
      <c r="K3662" t="n">
        <v>0.02809671689681121</v>
      </c>
      <c r="L3662" t="n">
        <v>-0.002682167969115207</v>
      </c>
      <c r="M3662" t="n">
        <v>0.1157345926663522</v>
      </c>
      <c r="N3662" t="n">
        <v>0.03250248435444636</v>
      </c>
      <c r="O3662" t="n">
        <v>-0.003462157854335588</v>
      </c>
      <c r="P3662" t="n">
        <v>0.1782487640534355</v>
      </c>
      <c r="Q3662" t="n">
        <v>0.03145706165742029</v>
      </c>
      <c r="R3662" t="n">
        <v>-0.002680411668336269</v>
      </c>
    </row>
    <row r="3663">
      <c r="F3663" t="n">
        <v>0.08528030625912535</v>
      </c>
      <c r="G3663" t="n">
        <v>0.02901509598239467</v>
      </c>
      <c r="H3663" t="n">
        <v>-0.00215489384200523</v>
      </c>
      <c r="J3663" t="n">
        <v>0.04441140516910327</v>
      </c>
      <c r="K3663" t="n">
        <v>0.02810457172401188</v>
      </c>
      <c r="L3663" t="n">
        <v>-0.00268243621273648</v>
      </c>
      <c r="M3663" t="n">
        <v>0.1157388045892812</v>
      </c>
      <c r="N3663" t="n">
        <v>0.0325115708750934</v>
      </c>
      <c r="O3663" t="n">
        <v>-0.003462850355156537</v>
      </c>
      <c r="P3663" t="n">
        <v>0.1782998868609246</v>
      </c>
      <c r="Q3663" t="n">
        <v>0.03146585591564155</v>
      </c>
      <c r="R3663" t="n">
        <v>-0.002679875693197629</v>
      </c>
    </row>
    <row r="3664">
      <c r="F3664" t="n">
        <v>0.08528310321647525</v>
      </c>
      <c r="G3664" t="n">
        <v>0.02902320528814716</v>
      </c>
      <c r="H3664" t="n">
        <v>-0.00215518526131682</v>
      </c>
      <c r="J3664" t="n">
        <v>0.04438465810850301</v>
      </c>
      <c r="K3664" t="n">
        <v>0.02811242655121255</v>
      </c>
      <c r="L3664" t="n">
        <v>-0.002682915466196636</v>
      </c>
      <c r="M3664" t="n">
        <v>0.1157961682473383</v>
      </c>
      <c r="N3664" t="n">
        <v>0.03252065739574043</v>
      </c>
      <c r="O3664" t="n">
        <v>-0.003461168255907718</v>
      </c>
      <c r="P3664" t="n">
        <v>0.1783938389852572</v>
      </c>
      <c r="Q3664" t="n">
        <v>0.03147465017386281</v>
      </c>
      <c r="R3664" t="n">
        <v>-0.002681110475860184</v>
      </c>
    </row>
    <row r="3665">
      <c r="F3665" t="n">
        <v>0.08528589935910139</v>
      </c>
      <c r="G3665" t="n">
        <v>0.02903131459389964</v>
      </c>
      <c r="H3665" t="n">
        <v>-0.002155831881557239</v>
      </c>
      <c r="J3665" t="n">
        <v>0.04441454681214611</v>
      </c>
      <c r="K3665" t="n">
        <v>0.02812028137841323</v>
      </c>
      <c r="L3665" t="n">
        <v>-0.002682647228297596</v>
      </c>
      <c r="M3665" t="n">
        <v>0.1157472218849599</v>
      </c>
      <c r="N3665" t="n">
        <v>0.03252974391638747</v>
      </c>
      <c r="O3665" t="n">
        <v>-0.003460822139082127</v>
      </c>
      <c r="P3665" t="n">
        <v>0.1783164646781839</v>
      </c>
      <c r="Q3665" t="n">
        <v>0.03148344443208406</v>
      </c>
      <c r="R3665" t="n">
        <v>-0.002681110475860184</v>
      </c>
    </row>
    <row r="3666">
      <c r="F3666" t="n">
        <v>0.0852642275850721</v>
      </c>
      <c r="G3666" t="n">
        <v>0.02903942389965213</v>
      </c>
      <c r="H3666" t="n">
        <v>-0.002155400801396959</v>
      </c>
      <c r="J3666" t="n">
        <v>0.04441611659251311</v>
      </c>
      <c r="K3666" t="n">
        <v>0.02812813620561391</v>
      </c>
      <c r="L3666" t="n">
        <v>-0.002682378990398556</v>
      </c>
      <c r="M3666" t="n">
        <v>0.1158311606576457</v>
      </c>
      <c r="N3666" t="n">
        <v>0.0325388304370345</v>
      </c>
      <c r="O3666" t="n">
        <v>-0.0034618604895589</v>
      </c>
      <c r="P3666" t="n">
        <v>0.1783675813198385</v>
      </c>
      <c r="Q3666" t="n">
        <v>0.03149223869030531</v>
      </c>
      <c r="R3666" t="n">
        <v>-0.002680842391621022</v>
      </c>
    </row>
    <row r="3667">
      <c r="F3667" t="n">
        <v>0.08527925536924903</v>
      </c>
      <c r="G3667" t="n">
        <v>0.02904753320540462</v>
      </c>
      <c r="H3667" t="n">
        <v>-0.002155616341477099</v>
      </c>
      <c r="J3667" t="n">
        <v>0.04440824579851466</v>
      </c>
      <c r="K3667" t="n">
        <v>0.02813599103281458</v>
      </c>
      <c r="L3667" t="n">
        <v>-0.002682378990398556</v>
      </c>
      <c r="M3667" t="n">
        <v>0.1158353651043955</v>
      </c>
      <c r="N3667" t="n">
        <v>0.03254791695768153</v>
      </c>
      <c r="O3667" t="n">
        <v>-0.003461168255907718</v>
      </c>
      <c r="P3667" t="n">
        <v>0.1782901965459521</v>
      </c>
      <c r="Q3667" t="n">
        <v>0.03150103294852656</v>
      </c>
      <c r="R3667" t="n">
        <v>-0.002681110475860184</v>
      </c>
    </row>
    <row r="3668">
      <c r="F3668" t="n">
        <v>0.08529428289708253</v>
      </c>
      <c r="G3668" t="n">
        <v>0.0290556425111571</v>
      </c>
      <c r="H3668" t="n">
        <v>-0.002156129169726115</v>
      </c>
      <c r="J3668" t="n">
        <v>0.04441925407217306</v>
      </c>
      <c r="K3668" t="n">
        <v>0.02814384586001525</v>
      </c>
      <c r="L3668" t="n">
        <v>-0.002682590248902994</v>
      </c>
      <c r="M3668" t="n">
        <v>0.1157864100821813</v>
      </c>
      <c r="N3668" t="n">
        <v>0.03255700347832857</v>
      </c>
      <c r="O3668" t="n">
        <v>-0.003459483054224961</v>
      </c>
      <c r="P3668" t="n">
        <v>0.1784269759505099</v>
      </c>
      <c r="Q3668" t="n">
        <v>0.03150982720674782</v>
      </c>
      <c r="R3668" t="n">
        <v>-0.002682347986523857</v>
      </c>
    </row>
    <row r="3669">
      <c r="F3669" t="n">
        <v>0.08529707577925907</v>
      </c>
      <c r="G3669" t="n">
        <v>0.02906375181690959</v>
      </c>
      <c r="H3669" t="n">
        <v>-0.002156344761083952</v>
      </c>
      <c r="J3669" t="n">
        <v>0.04439250118954478</v>
      </c>
      <c r="K3669" t="n">
        <v>0.02815170068721592</v>
      </c>
      <c r="L3669" t="n">
        <v>-0.002682590248902994</v>
      </c>
      <c r="M3669" t="n">
        <v>0.1157640302534678</v>
      </c>
      <c r="N3669" t="n">
        <v>0.03256608999897561</v>
      </c>
      <c r="O3669" t="n">
        <v>-0.003459829037128674</v>
      </c>
      <c r="P3669" t="n">
        <v>0.1783067474056623</v>
      </c>
      <c r="Q3669" t="n">
        <v>0.03151862146496907</v>
      </c>
      <c r="R3669" t="n">
        <v>-0.002681543443036597</v>
      </c>
    </row>
    <row r="3670">
      <c r="F3670" t="n">
        <v>0.08529986784593464</v>
      </c>
      <c r="G3670" t="n">
        <v>0.02907186112266208</v>
      </c>
      <c r="H3670" t="n">
        <v>-0.002156344761083952</v>
      </c>
      <c r="J3670" t="n">
        <v>0.04439406772629077</v>
      </c>
      <c r="K3670" t="n">
        <v>0.0281595555144166</v>
      </c>
      <c r="L3670" t="n">
        <v>-0.002682053784499653</v>
      </c>
      <c r="M3670" t="n">
        <v>0.1158479653197978</v>
      </c>
      <c r="N3670" t="n">
        <v>0.03257517651962264</v>
      </c>
      <c r="O3670" t="n">
        <v>-0.003460175020032387</v>
      </c>
      <c r="P3670" t="n">
        <v>0.178357853872556</v>
      </c>
      <c r="Q3670" t="n">
        <v>0.03152741572319032</v>
      </c>
      <c r="R3670" t="n">
        <v>-0.002681543443036597</v>
      </c>
    </row>
    <row r="3671">
      <c r="F3671" t="n">
        <v>0.08529042414976432</v>
      </c>
      <c r="G3671" t="n">
        <v>0.02907997042841456</v>
      </c>
      <c r="H3671" t="n">
        <v>-0.002156216512180292</v>
      </c>
      <c r="J3671" t="n">
        <v>0.04442395509268207</v>
      </c>
      <c r="K3671" t="n">
        <v>0.02816741034161728</v>
      </c>
      <c r="L3671" t="n">
        <v>-0.002682053784499653</v>
      </c>
      <c r="M3671" t="n">
        <v>0.1158521610140141</v>
      </c>
      <c r="N3671" t="n">
        <v>0.03258426304026968</v>
      </c>
      <c r="O3671" t="n">
        <v>-0.0034605210029361</v>
      </c>
      <c r="P3671" t="n">
        <v>0.178408958826005</v>
      </c>
      <c r="Q3671" t="n">
        <v>0.03153620998141157</v>
      </c>
      <c r="R3671" t="n">
        <v>-0.002683051651641266</v>
      </c>
    </row>
    <row r="3672">
      <c r="F3672" t="n">
        <v>0.08528097907975091</v>
      </c>
      <c r="G3672" t="n">
        <v>0.02908807973416704</v>
      </c>
      <c r="H3672" t="n">
        <v>-0.002156432155395831</v>
      </c>
      <c r="J3672" t="n">
        <v>0.04442552071411131</v>
      </c>
      <c r="K3672" t="n">
        <v>0.02817526516881795</v>
      </c>
      <c r="L3672" t="n">
        <v>-0.002682265290583376</v>
      </c>
      <c r="M3672" t="n">
        <v>0.1158031938793445</v>
      </c>
      <c r="N3672" t="n">
        <v>0.03259334956091672</v>
      </c>
      <c r="O3672" t="n">
        <v>-0.00345883231132834</v>
      </c>
      <c r="P3672" t="n">
        <v>0.1783315499476822</v>
      </c>
      <c r="Q3672" t="n">
        <v>0.03154500423963282</v>
      </c>
      <c r="R3672" t="n">
        <v>-0.002682783373303935</v>
      </c>
    </row>
    <row r="3673">
      <c r="F3673" t="n">
        <v>0.08530823915140109</v>
      </c>
      <c r="G3673" t="n">
        <v>0.02909618903991953</v>
      </c>
      <c r="H3673" t="n">
        <v>-0.00215664779861137</v>
      </c>
      <c r="J3673" t="n">
        <v>0.0444270856432486</v>
      </c>
      <c r="K3673" t="n">
        <v>0.02818311999601862</v>
      </c>
      <c r="L3673" t="n">
        <v>-0.002682265290583376</v>
      </c>
      <c r="M3673" t="n">
        <v>0.1157808036160195</v>
      </c>
      <c r="N3673" t="n">
        <v>0.03260243608156375</v>
      </c>
      <c r="O3673" t="n">
        <v>-0.003459178159974608</v>
      </c>
      <c r="P3673" t="n">
        <v>0.1784254876542458</v>
      </c>
      <c r="Q3673" t="n">
        <v>0.03155379849785408</v>
      </c>
      <c r="R3673" t="n">
        <v>-0.002683051651641266</v>
      </c>
    </row>
    <row r="3674">
      <c r="F3674" t="n">
        <v>0.08532326373850996</v>
      </c>
      <c r="G3674" t="n">
        <v>0.02910429834567202</v>
      </c>
      <c r="H3674" t="n">
        <v>-0.00215686344182691</v>
      </c>
      <c r="J3674" t="n">
        <v>0.04440976792675551</v>
      </c>
      <c r="K3674" t="n">
        <v>0.0281909748232193</v>
      </c>
      <c r="L3674" t="n">
        <v>-0.002682801743641493</v>
      </c>
      <c r="M3674" t="n">
        <v>0.1158647349528399</v>
      </c>
      <c r="N3674" t="n">
        <v>0.03261152260221079</v>
      </c>
      <c r="O3674" t="n">
        <v>-0.00345883231132834</v>
      </c>
      <c r="P3674" t="n">
        <v>0.1783480691304589</v>
      </c>
      <c r="Q3674" t="n">
        <v>0.03156259275607533</v>
      </c>
      <c r="R3674" t="n">
        <v>-0.002683051651641266</v>
      </c>
    </row>
    <row r="3675">
      <c r="F3675" t="n">
        <v>0.0853138159413576</v>
      </c>
      <c r="G3675" t="n">
        <v>0.0291124076514245</v>
      </c>
      <c r="H3675" t="n">
        <v>-0.00215664779861137</v>
      </c>
      <c r="J3675" t="n">
        <v>0.04443021342563507</v>
      </c>
      <c r="K3675" t="n">
        <v>0.02819882965041997</v>
      </c>
      <c r="L3675" t="n">
        <v>-0.002682265290583376</v>
      </c>
      <c r="M3675" t="n">
        <v>0.1158423403059989</v>
      </c>
      <c r="N3675" t="n">
        <v>0.03262060912285782</v>
      </c>
      <c r="O3675" t="n">
        <v>-0.003459178159974608</v>
      </c>
      <c r="P3675" t="n">
        <v>0.1784848437139591</v>
      </c>
      <c r="Q3675" t="n">
        <v>0.03157138701429658</v>
      </c>
      <c r="R3675" t="n">
        <v>-0.002683319929978596</v>
      </c>
    </row>
    <row r="3676">
      <c r="F3676" t="n">
        <v>0.0853043667703117</v>
      </c>
      <c r="G3676" t="n">
        <v>0.02912051695717699</v>
      </c>
      <c r="H3676" t="n">
        <v>-0.002156740819304765</v>
      </c>
      <c r="J3676" t="n">
        <v>0.04441289370063806</v>
      </c>
      <c r="K3676" t="n">
        <v>0.02820668447762064</v>
      </c>
      <c r="L3676" t="n">
        <v>-0.002682477031864406</v>
      </c>
      <c r="M3676" t="n">
        <v>0.1158465246233683</v>
      </c>
      <c r="N3676" t="n">
        <v>0.03262969564350486</v>
      </c>
      <c r="O3676" t="n">
        <v>-0.003457140546841058</v>
      </c>
      <c r="P3676" t="n">
        <v>0.1784502571094883</v>
      </c>
      <c r="Q3676" t="n">
        <v>0.03158018127251783</v>
      </c>
      <c r="R3676" t="n">
        <v>-0.002684025997070227</v>
      </c>
    </row>
    <row r="3677">
      <c r="F3677" t="n">
        <v>0.08531938946557981</v>
      </c>
      <c r="G3677" t="n">
        <v>0.02912862626292947</v>
      </c>
      <c r="H3677" t="n">
        <v>-0.002157172210607756</v>
      </c>
      <c r="J3677" t="n">
        <v>0.044414455550707</v>
      </c>
      <c r="K3677" t="n">
        <v>0.02821453930482132</v>
      </c>
      <c r="L3677" t="n">
        <v>-0.002682208810983307</v>
      </c>
      <c r="M3677" t="n">
        <v>0.1158507067468935</v>
      </c>
      <c r="N3677" t="n">
        <v>0.03263878216415189</v>
      </c>
      <c r="O3677" t="n">
        <v>-0.003456794832786374</v>
      </c>
      <c r="P3677" t="n">
        <v>0.1785013488132624</v>
      </c>
      <c r="Q3677" t="n">
        <v>0.03158897553073908</v>
      </c>
      <c r="R3677" t="n">
        <v>-0.002683489245545965</v>
      </c>
    </row>
    <row r="3678">
      <c r="F3678" t="n">
        <v>0.08530993810406708</v>
      </c>
      <c r="G3678" t="n">
        <v>0.02913673556868196</v>
      </c>
      <c r="H3678" t="n">
        <v>-0.002157172210607756</v>
      </c>
      <c r="J3678" t="n">
        <v>0.04443489991319889</v>
      </c>
      <c r="K3678" t="n">
        <v>0.028222394132022</v>
      </c>
      <c r="L3678" t="n">
        <v>-0.002682745252745504</v>
      </c>
      <c r="M3678" t="n">
        <v>0.1158548866757841</v>
      </c>
      <c r="N3678" t="n">
        <v>0.03264786868479893</v>
      </c>
      <c r="O3678" t="n">
        <v>-0.003456794832786374</v>
      </c>
      <c r="P3678" t="n">
        <v>0.1785095965992103</v>
      </c>
      <c r="Q3678" t="n">
        <v>0.03159776978896034</v>
      </c>
      <c r="R3678" t="n">
        <v>-0.002683757621308096</v>
      </c>
    </row>
    <row r="3679">
      <c r="F3679" t="n">
        <v>0.08532495972282424</v>
      </c>
      <c r="G3679" t="n">
        <v>0.02914484487443445</v>
      </c>
      <c r="H3679" t="n">
        <v>-0.002157918136854114</v>
      </c>
      <c r="J3679" t="n">
        <v>0.0444081354206169</v>
      </c>
      <c r="K3679" t="n">
        <v>0.02823024895922267</v>
      </c>
      <c r="L3679" t="n">
        <v>-0.002682208810983307</v>
      </c>
      <c r="M3679" t="n">
        <v>0.1158058979130172</v>
      </c>
      <c r="N3679" t="n">
        <v>0.03265695520544596</v>
      </c>
      <c r="O3679" t="n">
        <v>-0.003457486260895742</v>
      </c>
      <c r="P3679" t="n">
        <v>0.1784749979923301</v>
      </c>
      <c r="Q3679" t="n">
        <v>0.0316065640471816</v>
      </c>
      <c r="R3679" t="n">
        <v>-0.002683489245545965</v>
      </c>
    </row>
    <row r="3680">
      <c r="F3680" t="n">
        <v>0.08530326871515813</v>
      </c>
      <c r="G3680" t="n">
        <v>0.02915295418018694</v>
      </c>
      <c r="H3680" t="n">
        <v>-0.002157486639526209</v>
      </c>
      <c r="J3680" t="n">
        <v>0.04440969504269171</v>
      </c>
      <c r="K3680" t="n">
        <v>0.02823810378642334</v>
      </c>
      <c r="L3680" t="n">
        <v>-0.002681884361582026</v>
      </c>
      <c r="M3680" t="n">
        <v>0.1158632399464988</v>
      </c>
      <c r="N3680" t="n">
        <v>0.032666041726093</v>
      </c>
      <c r="O3680" t="n">
        <v>-0.003456482462139552</v>
      </c>
      <c r="P3680" t="n">
        <v>0.1783975505195263</v>
      </c>
      <c r="Q3680" t="n">
        <v>0.03161535830540285</v>
      </c>
      <c r="R3680" t="n">
        <v>-0.002685002824018878</v>
      </c>
    </row>
    <row r="3681">
      <c r="F3681" t="n">
        <v>0.08534276444551975</v>
      </c>
      <c r="G3681" t="n">
        <v>0.02916106348593942</v>
      </c>
      <c r="H3681" t="n">
        <v>-0.002157486639526209</v>
      </c>
      <c r="J3681" t="n">
        <v>0.04442069604426163</v>
      </c>
      <c r="K3681" t="n">
        <v>0.02824595861362401</v>
      </c>
      <c r="L3681" t="n">
        <v>-0.00268215257683971</v>
      </c>
      <c r="M3681" t="n">
        <v>0.1158408292038214</v>
      </c>
      <c r="N3681" t="n">
        <v>0.03267512824674004</v>
      </c>
      <c r="O3681" t="n">
        <v>-0.003455445724748388</v>
      </c>
      <c r="P3681" t="n">
        <v>0.1785343208883079</v>
      </c>
      <c r="Q3681" t="n">
        <v>0.0316241525636241</v>
      </c>
      <c r="R3681" t="n">
        <v>-0.00268473435058382</v>
      </c>
    </row>
    <row r="3682">
      <c r="F3682" t="n">
        <v>0.08533330898038752</v>
      </c>
      <c r="G3682" t="n">
        <v>0.02916917279169191</v>
      </c>
      <c r="H3682" t="n">
        <v>-0.002157486639526209</v>
      </c>
      <c r="J3682" t="n">
        <v>0.04441281221676031</v>
      </c>
      <c r="K3682" t="n">
        <v>0.02825381344082469</v>
      </c>
      <c r="L3682" t="n">
        <v>-0.00268215257683971</v>
      </c>
      <c r="M3682" t="n">
        <v>0.1158449999291947</v>
      </c>
      <c r="N3682" t="n">
        <v>0.03268421476738707</v>
      </c>
      <c r="O3682" t="n">
        <v>-0.003456482462139552</v>
      </c>
      <c r="P3682" t="n">
        <v>0.1784568645849718</v>
      </c>
      <c r="Q3682" t="n">
        <v>0.03163294682184534</v>
      </c>
      <c r="R3682" t="n">
        <v>-0.002684465877148762</v>
      </c>
    </row>
    <row r="3683">
      <c r="F3683" t="n">
        <v>0.08531161385142871</v>
      </c>
      <c r="G3683" t="n">
        <v>0.02917728209744439</v>
      </c>
      <c r="H3683" t="n">
        <v>-0.002157486639526209</v>
      </c>
      <c r="J3683" t="n">
        <v>0.04442381215046291</v>
      </c>
      <c r="K3683" t="n">
        <v>0.02826166826802537</v>
      </c>
      <c r="L3683" t="n">
        <v>-0.002681884361582026</v>
      </c>
      <c r="M3683" t="n">
        <v>0.1158491684562002</v>
      </c>
      <c r="N3683" t="n">
        <v>0.0326933012880341</v>
      </c>
      <c r="O3683" t="n">
        <v>-0.003456482462139552</v>
      </c>
      <c r="P3683" t="n">
        <v>0.1784222483170278</v>
      </c>
      <c r="Q3683" t="n">
        <v>0.0316417410800666</v>
      </c>
      <c r="R3683" t="n">
        <v>-0.002685271297453937</v>
      </c>
    </row>
    <row r="3684">
      <c r="F3684" t="n">
        <v>0.08531439392869908</v>
      </c>
      <c r="G3684" t="n">
        <v>0.02918539140319688</v>
      </c>
      <c r="H3684" t="n">
        <v>-0.002158454116084635</v>
      </c>
      <c r="J3684" t="n">
        <v>0.04444425424311754</v>
      </c>
      <c r="K3684" t="n">
        <v>0.02826952309522604</v>
      </c>
      <c r="L3684" t="n">
        <v>-0.002682364796749887</v>
      </c>
      <c r="M3684" t="n">
        <v>0.1159065054510042</v>
      </c>
      <c r="N3684" t="n">
        <v>0.03270238780868114</v>
      </c>
      <c r="O3684" t="n">
        <v>-0.003454093304193563</v>
      </c>
      <c r="P3684" t="n">
        <v>0.1785590165499079</v>
      </c>
      <c r="Q3684" t="n">
        <v>0.03165053533828786</v>
      </c>
      <c r="R3684" t="n">
        <v>-0.002685982114857777</v>
      </c>
    </row>
    <row r="3685">
      <c r="F3685" t="n">
        <v>0.08535388972623424</v>
      </c>
      <c r="G3685" t="n">
        <v>0.02919350070894936</v>
      </c>
      <c r="H3685" t="n">
        <v>-0.002158454116084635</v>
      </c>
      <c r="J3685" t="n">
        <v>0.04443636819146367</v>
      </c>
      <c r="K3685" t="n">
        <v>0.02827737792242671</v>
      </c>
      <c r="L3685" t="n">
        <v>-0.002682096587091178</v>
      </c>
      <c r="M3685" t="n">
        <v>0.1158574989119456</v>
      </c>
      <c r="N3685" t="n">
        <v>0.03271147432932817</v>
      </c>
      <c r="O3685" t="n">
        <v>-0.00345443874806837</v>
      </c>
      <c r="P3685" t="n">
        <v>0.1785243939154481</v>
      </c>
      <c r="Q3685" t="n">
        <v>0.03165932959650911</v>
      </c>
      <c r="R3685" t="n">
        <v>-0.002686250686212127</v>
      </c>
    </row>
    <row r="3686">
      <c r="F3686" t="n">
        <v>0.08531995163007763</v>
      </c>
      <c r="G3686" t="n">
        <v>0.02920161001470185</v>
      </c>
      <c r="H3686" t="n">
        <v>-0.002158022511582318</v>
      </c>
      <c r="J3686" t="n">
        <v>0.04444736683582802</v>
      </c>
      <c r="K3686" t="n">
        <v>0.02828523274962738</v>
      </c>
      <c r="L3686" t="n">
        <v>-0.002681828377432469</v>
      </c>
      <c r="M3686" t="n">
        <v>0.1158350746730206</v>
      </c>
      <c r="N3686" t="n">
        <v>0.03272056084997521</v>
      </c>
      <c r="O3686" t="n">
        <v>-0.003454784191943177</v>
      </c>
      <c r="P3686" t="n">
        <v>0.1785326154280188</v>
      </c>
      <c r="Q3686" t="n">
        <v>0.03166812385473036</v>
      </c>
      <c r="R3686" t="n">
        <v>-0.002686250686212127</v>
      </c>
    </row>
    <row r="3687">
      <c r="F3687" t="n">
        <v>0.08535944745879513</v>
      </c>
      <c r="G3687" t="n">
        <v>0.02920971932045434</v>
      </c>
      <c r="H3687" t="n">
        <v>-0.002158995826423954</v>
      </c>
      <c r="J3687" t="n">
        <v>0.04443003609158949</v>
      </c>
      <c r="K3687" t="n">
        <v>0.02829308757682806</v>
      </c>
      <c r="L3687" t="n">
        <v>-0.002682096587091178</v>
      </c>
      <c r="M3687" t="n">
        <v>0.1158392339826769</v>
      </c>
      <c r="N3687" t="n">
        <v>0.03272964737062225</v>
      </c>
      <c r="O3687" t="n">
        <v>-0.003455129635817984</v>
      </c>
      <c r="P3687" t="n">
        <v>0.1785836835526662</v>
      </c>
      <c r="Q3687" t="n">
        <v>0.03167691811295161</v>
      </c>
      <c r="R3687" t="n">
        <v>-0.002685713543503426</v>
      </c>
    </row>
    <row r="3688">
      <c r="F3688" t="n">
        <v>0.08534998541823403</v>
      </c>
      <c r="G3688" t="n">
        <v>0.02921782862620682</v>
      </c>
      <c r="H3688" t="n">
        <v>-0.002158564113601234</v>
      </c>
      <c r="J3688" t="n">
        <v>0.04444103351416444</v>
      </c>
      <c r="K3688" t="n">
        <v>0.02830094240402874</v>
      </c>
      <c r="L3688" t="n">
        <v>-0.002681772636592238</v>
      </c>
      <c r="M3688" t="n">
        <v>0.1158433910902331</v>
      </c>
      <c r="N3688" t="n">
        <v>0.03273873389126929</v>
      </c>
      <c r="O3688" t="n">
        <v>-0.003453428201972354</v>
      </c>
      <c r="P3688" t="n">
        <v>0.1785061982732154</v>
      </c>
      <c r="Q3688" t="n">
        <v>0.03168571237117286</v>
      </c>
      <c r="R3688" t="n">
        <v>-0.002686695182439235</v>
      </c>
    </row>
    <row r="3689">
      <c r="F3689" t="n">
        <v>0.0853405220038839</v>
      </c>
      <c r="G3689" t="n">
        <v>0.02922593793195931</v>
      </c>
      <c r="H3689" t="n">
        <v>-0.002158779970012595</v>
      </c>
      <c r="J3689" t="n">
        <v>0.04444258724485829</v>
      </c>
      <c r="K3689" t="n">
        <v>0.02830879723122941</v>
      </c>
      <c r="L3689" t="n">
        <v>-0.002682577248844441</v>
      </c>
      <c r="M3689" t="n">
        <v>0.115927308234921</v>
      </c>
      <c r="N3689" t="n">
        <v>0.03274782041191632</v>
      </c>
      <c r="O3689" t="n">
        <v>-0.003452737585393618</v>
      </c>
      <c r="P3689" t="n">
        <v>0.1785144094022341</v>
      </c>
      <c r="Q3689" t="n">
        <v>0.03169450662939412</v>
      </c>
      <c r="R3689" t="n">
        <v>-0.002686963851957479</v>
      </c>
    </row>
    <row r="3690">
      <c r="F3690" t="n">
        <v>0.08535553768487386</v>
      </c>
      <c r="G3690" t="n">
        <v>0.02923404723771179</v>
      </c>
      <c r="H3690" t="n">
        <v>-0.002158348257189874</v>
      </c>
      <c r="J3690" t="n">
        <v>0.04443469681784538</v>
      </c>
      <c r="K3690" t="n">
        <v>0.02831665205843008</v>
      </c>
      <c r="L3690" t="n">
        <v>-0.002682309044760373</v>
      </c>
      <c r="M3690" t="n">
        <v>0.1158516986958829</v>
      </c>
      <c r="N3690" t="n">
        <v>0.03275690693256336</v>
      </c>
      <c r="O3690" t="n">
        <v>-0.003453428201972354</v>
      </c>
      <c r="P3690" t="n">
        <v>0.1784797650800364</v>
      </c>
      <c r="Q3690" t="n">
        <v>0.03170330088761537</v>
      </c>
      <c r="R3690" t="n">
        <v>-0.002686695182439235</v>
      </c>
    </row>
    <row r="3691">
      <c r="F3691" t="n">
        <v>0.0853583125901239</v>
      </c>
      <c r="G3691" t="n">
        <v>0.02924215654346428</v>
      </c>
      <c r="H3691" t="n">
        <v>-0.002158995826423954</v>
      </c>
      <c r="J3691" t="n">
        <v>0.04444569264241802</v>
      </c>
      <c r="K3691" t="n">
        <v>0.02832450688563075</v>
      </c>
      <c r="L3691" t="n">
        <v>-0.002682040840676306</v>
      </c>
      <c r="M3691" t="n">
        <v>0.1158558491923957</v>
      </c>
      <c r="N3691" t="n">
        <v>0.03276599345321039</v>
      </c>
      <c r="O3691" t="n">
        <v>-0.003453428201972354</v>
      </c>
      <c r="P3691" t="n">
        <v>0.1785308220906642</v>
      </c>
      <c r="Q3691" t="n">
        <v>0.03171209514583662</v>
      </c>
      <c r="R3691" t="n">
        <v>-0.002686695182439235</v>
      </c>
    </row>
    <row r="3692">
      <c r="F3692" t="n">
        <v>0.08536108667645342</v>
      </c>
      <c r="G3692" t="n">
        <v>0.02925026584921677</v>
      </c>
      <c r="H3692" t="n">
        <v>-0.00215954325034521</v>
      </c>
      <c r="J3692" t="n">
        <v>0.0444283567496718</v>
      </c>
      <c r="K3692" t="n">
        <v>0.02833236171283143</v>
      </c>
      <c r="L3692" t="n">
        <v>-0.002682521733600991</v>
      </c>
      <c r="M3692" t="n">
        <v>0.1158599974836467</v>
      </c>
      <c r="N3692" t="n">
        <v>0.03277507997385743</v>
      </c>
      <c r="O3692" t="n">
        <v>-0.003451378582620266</v>
      </c>
      <c r="P3692" t="n">
        <v>0.1785818775501188</v>
      </c>
      <c r="Q3692" t="n">
        <v>0.03172088940405787</v>
      </c>
      <c r="R3692" t="n">
        <v>-0.002687410481838589</v>
      </c>
    </row>
    <row r="3693">
      <c r="F3693" t="n">
        <v>0.08533937781038266</v>
      </c>
      <c r="G3693" t="n">
        <v>0.02925837515496925</v>
      </c>
      <c r="H3693" t="n">
        <v>-0.002158895516916792</v>
      </c>
      <c r="J3693" t="n">
        <v>0.04445823922498872</v>
      </c>
      <c r="K3693" t="n">
        <v>0.0283402165400321</v>
      </c>
      <c r="L3693" t="n">
        <v>-0.002681717138000031</v>
      </c>
      <c r="M3693" t="n">
        <v>0.1159439107886377</v>
      </c>
      <c r="N3693" t="n">
        <v>0.03278416649450446</v>
      </c>
      <c r="O3693" t="n">
        <v>-0.003452068927371265</v>
      </c>
      <c r="P3693" t="n">
        <v>0.178590076734081</v>
      </c>
      <c r="Q3693" t="n">
        <v>0.03172968366227913</v>
      </c>
      <c r="R3693" t="n">
        <v>-0.002688216785613518</v>
      </c>
    </row>
    <row r="3694">
      <c r="F3694" t="n">
        <v>0.08534214970397072</v>
      </c>
      <c r="G3694" t="n">
        <v>0.02926648446072173</v>
      </c>
      <c r="H3694" t="n">
        <v>-0.00215954325034521</v>
      </c>
      <c r="J3694" t="n">
        <v>0.04443145740259295</v>
      </c>
      <c r="K3694" t="n">
        <v>0.02834807136723278</v>
      </c>
      <c r="L3694" t="n">
        <v>-0.002681985336533684</v>
      </c>
      <c r="M3694" t="n">
        <v>0.1159480559102811</v>
      </c>
      <c r="N3694" t="n">
        <v>0.0327932530151515</v>
      </c>
      <c r="O3694" t="n">
        <v>-0.003451378582620266</v>
      </c>
      <c r="P3694" t="n">
        <v>0.1785125616401625</v>
      </c>
      <c r="Q3694" t="n">
        <v>0.03173847792050039</v>
      </c>
      <c r="R3694" t="n">
        <v>-0.002688216785613518</v>
      </c>
    </row>
    <row r="3695">
      <c r="F3695" t="n">
        <v>0.08534492077833586</v>
      </c>
      <c r="G3695" t="n">
        <v>0.02927459376647422</v>
      </c>
      <c r="H3695" t="n">
        <v>-0.002160096370321539</v>
      </c>
      <c r="J3695" t="n">
        <v>0.0444518951891394</v>
      </c>
      <c r="K3695" t="n">
        <v>0.02835592619443346</v>
      </c>
      <c r="L3695" t="n">
        <v>-0.002681985336533684</v>
      </c>
      <c r="M3695" t="n">
        <v>0.1158724291179229</v>
      </c>
      <c r="N3695" t="n">
        <v>0.03280233953579853</v>
      </c>
      <c r="O3695" t="n">
        <v>-0.003450706382414484</v>
      </c>
      <c r="P3695" t="n">
        <v>0.178563609156596</v>
      </c>
      <c r="Q3695" t="n">
        <v>0.03174727217872163</v>
      </c>
      <c r="R3695" t="n">
        <v>-0.002687679249763565</v>
      </c>
    </row>
    <row r="3696">
      <c r="F3696" t="n">
        <v>0.08534769103332263</v>
      </c>
      <c r="G3696" t="n">
        <v>0.02928270307222671</v>
      </c>
      <c r="H3696" t="n">
        <v>-0.002159664437434052</v>
      </c>
      <c r="J3696" t="n">
        <v>0.0444628885088148</v>
      </c>
      <c r="K3696" t="n">
        <v>0.02836378102163413</v>
      </c>
      <c r="L3696" t="n">
        <v>-0.002682198266609269</v>
      </c>
      <c r="M3696" t="n">
        <v>0.1159297492120006</v>
      </c>
      <c r="N3696" t="n">
        <v>0.03281142605644557</v>
      </c>
      <c r="O3696" t="n">
        <v>-0.003450016310145228</v>
      </c>
      <c r="P3696" t="n">
        <v>0.178657512294452</v>
      </c>
      <c r="Q3696" t="n">
        <v>0.03175606643694288</v>
      </c>
      <c r="R3696" t="n">
        <v>-0.002688934594421524</v>
      </c>
    </row>
    <row r="3697">
      <c r="F3697" t="n">
        <v>0.08536270264381454</v>
      </c>
      <c r="G3697" t="n">
        <v>0.02929081237797919</v>
      </c>
      <c r="H3697" t="n">
        <v>-0.002159448470990309</v>
      </c>
      <c r="J3697" t="n">
        <v>0.04444554778747317</v>
      </c>
      <c r="K3697" t="n">
        <v>0.0283716358488348</v>
      </c>
      <c r="L3697" t="n">
        <v>-0.002681661880594549</v>
      </c>
      <c r="M3697" t="n">
        <v>0.1158807058333058</v>
      </c>
      <c r="N3697" t="n">
        <v>0.0328205125770926</v>
      </c>
      <c r="O3697" t="n">
        <v>-0.003450706382414484</v>
      </c>
      <c r="P3697" t="n">
        <v>0.1786228415138787</v>
      </c>
      <c r="Q3697" t="n">
        <v>0.03176486069516413</v>
      </c>
      <c r="R3697" t="n">
        <v>-0.002688934594421524</v>
      </c>
    </row>
    <row r="3698">
      <c r="F3698" t="n">
        <v>0.08538995644032397</v>
      </c>
      <c r="G3698" t="n">
        <v>0.02929892168373168</v>
      </c>
      <c r="H3698" t="n">
        <v>-0.002159880403877796</v>
      </c>
      <c r="J3698" t="n">
        <v>0.04445653988961037</v>
      </c>
      <c r="K3698" t="n">
        <v>0.02837949067603547</v>
      </c>
      <c r="L3698" t="n">
        <v>-0.002681661880594549</v>
      </c>
      <c r="M3698" t="n">
        <v>0.1159114320195875</v>
      </c>
      <c r="N3698" t="n">
        <v>0.03282959909773964</v>
      </c>
      <c r="O3698" t="n">
        <v>-0.003450361346279856</v>
      </c>
      <c r="P3698" t="n">
        <v>0.1785453070808322</v>
      </c>
      <c r="Q3698" t="n">
        <v>0.03177365495338539</v>
      </c>
      <c r="R3698" t="n">
        <v>-0.002688934594421524</v>
      </c>
    </row>
    <row r="3699">
      <c r="F3699" t="n">
        <v>0.08535599688045895</v>
      </c>
      <c r="G3699" t="n">
        <v>0.02930703098948417</v>
      </c>
      <c r="H3699" t="n">
        <v>-0.002160096370321539</v>
      </c>
      <c r="J3699" t="n">
        <v>0.0444486418869775</v>
      </c>
      <c r="K3699" t="n">
        <v>0.02838734550323615</v>
      </c>
      <c r="L3699" t="n">
        <v>-0.002682198266609269</v>
      </c>
      <c r="M3699" t="n">
        <v>0.1159687483782497</v>
      </c>
      <c r="N3699" t="n">
        <v>0.03283868561838667</v>
      </c>
      <c r="O3699" t="n">
        <v>-0.003450016310145228</v>
      </c>
      <c r="P3699" t="n">
        <v>0.1785534854448804</v>
      </c>
      <c r="Q3699" t="n">
        <v>0.03178244921160665</v>
      </c>
      <c r="R3699" t="n">
        <v>-0.002688665727848739</v>
      </c>
    </row>
    <row r="3700">
      <c r="F3700" t="n">
        <v>0.08538324986729968</v>
      </c>
      <c r="G3700" t="n">
        <v>0.02931514029523665</v>
      </c>
      <c r="H3700" t="n">
        <v>-0.002160223124201241</v>
      </c>
      <c r="J3700" t="n">
        <v>0.04446907794595716</v>
      </c>
      <c r="K3700" t="n">
        <v>0.02839520033043683</v>
      </c>
      <c r="L3700" t="n">
        <v>-0.002681875050819573</v>
      </c>
      <c r="M3700" t="n">
        <v>0.1158931043293693</v>
      </c>
      <c r="N3700" t="n">
        <v>0.03284777213903371</v>
      </c>
      <c r="O3700" t="n">
        <v>-0.003449340581376581</v>
      </c>
      <c r="P3700" t="n">
        <v>0.178604521060266</v>
      </c>
      <c r="Q3700" t="n">
        <v>0.0317912434698279</v>
      </c>
      <c r="R3700" t="n">
        <v>-0.002690192529986887</v>
      </c>
    </row>
    <row r="3701">
      <c r="F3701" t="n">
        <v>0.08538601657635021</v>
      </c>
      <c r="G3701" t="n">
        <v>0.02932324960098914</v>
      </c>
      <c r="H3701" t="n">
        <v>-0.002160223124201241</v>
      </c>
      <c r="J3701" t="n">
        <v>0.0444706235911821</v>
      </c>
      <c r="K3701" t="n">
        <v>0.0284030551576375</v>
      </c>
      <c r="L3701" t="n">
        <v>-0.002681875050819573</v>
      </c>
      <c r="M3701" t="n">
        <v>0.1159238251202045</v>
      </c>
      <c r="N3701" t="n">
        <v>0.03285685865968074</v>
      </c>
      <c r="O3701" t="n">
        <v>-0.0034489956818084</v>
      </c>
      <c r="P3701" t="n">
        <v>0.1786126938388942</v>
      </c>
      <c r="Q3701" t="n">
        <v>0.03180003772804915</v>
      </c>
      <c r="R3701" t="n">
        <v>-0.002690192529986887</v>
      </c>
    </row>
    <row r="3702">
      <c r="F3702" t="n">
        <v>0.08537653890626082</v>
      </c>
      <c r="G3702" t="n">
        <v>0.02933135890674163</v>
      </c>
      <c r="H3702" t="n">
        <v>-0.002160007101888821</v>
      </c>
      <c r="J3702" t="n">
        <v>0.04444383256790801</v>
      </c>
      <c r="K3702" t="n">
        <v>0.02841090998483817</v>
      </c>
      <c r="L3702" t="n">
        <v>-0.002682411425829737</v>
      </c>
      <c r="M3702" t="n">
        <v>0.1159811373183677</v>
      </c>
      <c r="N3702" t="n">
        <v>0.03286594518032778</v>
      </c>
      <c r="O3702" t="n">
        <v>-0.003448650782240219</v>
      </c>
      <c r="P3702" t="n">
        <v>0.1785780013277708</v>
      </c>
      <c r="Q3702" t="n">
        <v>0.0318088319862704</v>
      </c>
      <c r="R3702" t="n">
        <v>-0.002690192529986887</v>
      </c>
    </row>
    <row r="3703">
      <c r="F3703" t="n">
        <v>0.08539154753287136</v>
      </c>
      <c r="G3703" t="n">
        <v>0.02933946821249411</v>
      </c>
      <c r="H3703" t="n">
        <v>-0.002160439146513661</v>
      </c>
      <c r="J3703" t="n">
        <v>0.04444537637992931</v>
      </c>
      <c r="K3703" t="n">
        <v>0.02841876481203884</v>
      </c>
      <c r="L3703" t="n">
        <v>-0.002681875050819573</v>
      </c>
      <c r="M3703" t="n">
        <v>0.1159320761216615</v>
      </c>
      <c r="N3703" t="n">
        <v>0.03287503170097482</v>
      </c>
      <c r="O3703" t="n">
        <v>-0.003449340581376581</v>
      </c>
      <c r="P3703" t="n">
        <v>0.178586166881781</v>
      </c>
      <c r="Q3703" t="n">
        <v>0.03181762624449165</v>
      </c>
      <c r="R3703" t="n">
        <v>-0.002690376781206312</v>
      </c>
    </row>
    <row r="3704">
      <c r="F3704" t="n">
        <v>0.08538206766848978</v>
      </c>
      <c r="G3704" t="n">
        <v>0.02934757751824659</v>
      </c>
      <c r="H3704" t="n">
        <v>-0.002161219628331973</v>
      </c>
      <c r="J3704" t="n">
        <v>0.04445636514403392</v>
      </c>
      <c r="K3704" t="n">
        <v>0.02842661963923952</v>
      </c>
      <c r="L3704" t="n">
        <v>-0.002681552085098556</v>
      </c>
      <c r="M3704" t="n">
        <v>0.1159893855399921</v>
      </c>
      <c r="N3704" t="n">
        <v>0.03288411822162186</v>
      </c>
      <c r="O3704" t="n">
        <v>-0.003447626775854542</v>
      </c>
      <c r="P3704" t="n">
        <v>0.1785943292303803</v>
      </c>
      <c r="Q3704" t="n">
        <v>0.03182642050271291</v>
      </c>
      <c r="R3704" t="n">
        <v>-0.00269091491037547</v>
      </c>
    </row>
    <row r="3705">
      <c r="F3705" t="n">
        <v>0.08537258643053708</v>
      </c>
      <c r="G3705" t="n">
        <v>0.02935568682399908</v>
      </c>
      <c r="H3705" t="n">
        <v>-0.002160787470837806</v>
      </c>
      <c r="J3705" t="n">
        <v>0.0444484619509255</v>
      </c>
      <c r="K3705" t="n">
        <v>0.0284344744664402</v>
      </c>
      <c r="L3705" t="n">
        <v>-0.002681552085098556</v>
      </c>
      <c r="M3705" t="n">
        <v>0.1159403182632431</v>
      </c>
      <c r="N3705" t="n">
        <v>0.03289320474226889</v>
      </c>
      <c r="O3705" t="n">
        <v>-0.003447282013176957</v>
      </c>
      <c r="P3705" t="n">
        <v>0.1786882174429897</v>
      </c>
      <c r="Q3705" t="n">
        <v>0.03183521476093416</v>
      </c>
      <c r="R3705" t="n">
        <v>-0.002691183974960049</v>
      </c>
    </row>
    <row r="3706">
      <c r="F3706" t="n">
        <v>0.08537534848319338</v>
      </c>
      <c r="G3706" t="n">
        <v>0.02936379612975157</v>
      </c>
      <c r="H3706" t="n">
        <v>-0.00216100354958489</v>
      </c>
      <c r="J3706" t="n">
        <v>0.0444688956003252</v>
      </c>
      <c r="K3706" t="n">
        <v>0.02844232929364087</v>
      </c>
      <c r="L3706" t="n">
        <v>-0.002681820267125269</v>
      </c>
      <c r="M3706" t="n">
        <v>0.1159178415660037</v>
      </c>
      <c r="N3706" t="n">
        <v>0.03290229126291593</v>
      </c>
      <c r="O3706" t="n">
        <v>-0.003447626775854542</v>
      </c>
      <c r="P3706" t="n">
        <v>0.1787392403596014</v>
      </c>
      <c r="Q3706" t="n">
        <v>0.03184400901915541</v>
      </c>
      <c r="R3706" t="n">
        <v>-0.002690376781206312</v>
      </c>
    </row>
    <row r="3707">
      <c r="F3707" t="n">
        <v>0.08537810971476187</v>
      </c>
      <c r="G3707" t="n">
        <v>0.02937190543550405</v>
      </c>
      <c r="H3707" t="n">
        <v>-0.00216100354958489</v>
      </c>
      <c r="J3707" t="n">
        <v>0.04447043698434938</v>
      </c>
      <c r="K3707" t="n">
        <v>0.02845018412084154</v>
      </c>
      <c r="L3707" t="n">
        <v>-0.002681552085098556</v>
      </c>
      <c r="M3707" t="n">
        <v>0.1160017412489334</v>
      </c>
      <c r="N3707" t="n">
        <v>0.03291137778356296</v>
      </c>
      <c r="O3707" t="n">
        <v>-0.003447282013176957</v>
      </c>
      <c r="P3707" t="n">
        <v>0.1787473955310671</v>
      </c>
      <c r="Q3707" t="n">
        <v>0.03185280327737666</v>
      </c>
      <c r="R3707" t="n">
        <v>-0.00269091491037547</v>
      </c>
    </row>
    <row r="3708">
      <c r="F3708" t="n">
        <v>0.08540536055770449</v>
      </c>
      <c r="G3708" t="n">
        <v>0.02938001474125654</v>
      </c>
      <c r="H3708" t="n">
        <v>-0.002161141324074409</v>
      </c>
      <c r="J3708" t="n">
        <v>0.04447197768479326</v>
      </c>
      <c r="K3708" t="n">
        <v>0.02845803894804221</v>
      </c>
      <c r="L3708" t="n">
        <v>-0.002681765721457592</v>
      </c>
      <c r="M3708" t="n">
        <v>0.1159260695830309</v>
      </c>
      <c r="N3708" t="n">
        <v>0.03292046430421</v>
      </c>
      <c r="O3708" t="n">
        <v>-0.003446599268155697</v>
      </c>
      <c r="P3708" t="n">
        <v>0.1787555474915165</v>
      </c>
      <c r="Q3708" t="n">
        <v>0.03186159753559791</v>
      </c>
      <c r="R3708" t="n">
        <v>-0.002692177778282588</v>
      </c>
    </row>
    <row r="3709">
      <c r="F3709" t="n">
        <v>0.08542036619089938</v>
      </c>
      <c r="G3709" t="n">
        <v>0.02938812404700903</v>
      </c>
      <c r="H3709" t="n">
        <v>-0.002161357459820391</v>
      </c>
      <c r="J3709" t="n">
        <v>0.04446407129477431</v>
      </c>
      <c r="K3709" t="n">
        <v>0.02846589377524289</v>
      </c>
      <c r="L3709" t="n">
        <v>-0.002681765721457592</v>
      </c>
      <c r="M3709" t="n">
        <v>0.1160099672966731</v>
      </c>
      <c r="N3709" t="n">
        <v>0.03292955082485703</v>
      </c>
      <c r="O3709" t="n">
        <v>-0.003446254642691428</v>
      </c>
      <c r="P3709" t="n">
        <v>0.178763696239789</v>
      </c>
      <c r="Q3709" t="n">
        <v>0.03187039179381917</v>
      </c>
      <c r="R3709" t="n">
        <v>-0.002692177778282588</v>
      </c>
    </row>
    <row r="3710">
      <c r="F3710" t="n">
        <v>0.08538638848138685</v>
      </c>
      <c r="G3710" t="n">
        <v>0.02939623335276151</v>
      </c>
      <c r="H3710" t="n">
        <v>-0.002161141324074409</v>
      </c>
      <c r="J3710" t="n">
        <v>0.04448450359697537</v>
      </c>
      <c r="K3710" t="n">
        <v>0.02847374860244356</v>
      </c>
      <c r="L3710" t="n">
        <v>-0.002682302074601883</v>
      </c>
      <c r="M3710" t="n">
        <v>0.1159342887252603</v>
      </c>
      <c r="N3710" t="n">
        <v>0.03293863734550407</v>
      </c>
      <c r="O3710" t="n">
        <v>-0.003446943893619966</v>
      </c>
      <c r="P3710" t="n">
        <v>0.1787289731642682</v>
      </c>
      <c r="Q3710" t="n">
        <v>0.03187918605204042</v>
      </c>
      <c r="R3710" t="n">
        <v>-0.002691370286447471</v>
      </c>
    </row>
    <row r="3711">
      <c r="F3711" t="n">
        <v>0.08541363851509351</v>
      </c>
      <c r="G3711" t="n">
        <v>0.029404342658514</v>
      </c>
      <c r="H3711" t="n">
        <v>-0.002161141324074409</v>
      </c>
      <c r="J3711" t="n">
        <v>0.04448604240200971</v>
      </c>
      <c r="K3711" t="n">
        <v>0.02848160342964424</v>
      </c>
      <c r="L3711" t="n">
        <v>-0.002682033898029738</v>
      </c>
      <c r="M3711" t="n">
        <v>0.1159915879646428</v>
      </c>
      <c r="N3711" t="n">
        <v>0.0329477238661511</v>
      </c>
      <c r="O3711" t="n">
        <v>-0.003445910017227159</v>
      </c>
      <c r="P3711" t="n">
        <v>0.1786513758215855</v>
      </c>
      <c r="Q3711" t="n">
        <v>0.03188798031026167</v>
      </c>
      <c r="R3711" t="n">
        <v>-0.00269163945039251</v>
      </c>
    </row>
    <row r="3712">
      <c r="F3712" t="n">
        <v>0.08540414987061054</v>
      </c>
      <c r="G3712" t="n">
        <v>0.02941245196426649</v>
      </c>
      <c r="H3712" t="n">
        <v>-0.002161933073625638</v>
      </c>
      <c r="J3712" t="n">
        <v>0.04448758052438323</v>
      </c>
      <c r="K3712" t="n">
        <v>0.02848945825684491</v>
      </c>
      <c r="L3712" t="n">
        <v>-0.002681711412755134</v>
      </c>
      <c r="M3712" t="n">
        <v>0.1159690958959578</v>
      </c>
      <c r="N3712" t="n">
        <v>0.03295681038679814</v>
      </c>
      <c r="O3712" t="n">
        <v>-0.003444534808662541</v>
      </c>
      <c r="P3712" t="n">
        <v>0.1787452529616629</v>
      </c>
      <c r="Q3712" t="n">
        <v>0.03189677456848292</v>
      </c>
      <c r="R3712" t="n">
        <v>-0.00269263539524425</v>
      </c>
    </row>
    <row r="3713">
      <c r="F3713" t="n">
        <v>0.08539465985262751</v>
      </c>
      <c r="G3713" t="n">
        <v>0.02942056127001897</v>
      </c>
      <c r="H3713" t="n">
        <v>-0.002162365460240363</v>
      </c>
      <c r="J3713" t="n">
        <v>0.04447967094195091</v>
      </c>
      <c r="K3713" t="n">
        <v>0.02849731308404558</v>
      </c>
      <c r="L3713" t="n">
        <v>-0.002681443241613858</v>
      </c>
      <c r="M3713" t="n">
        <v>0.1160263927439568</v>
      </c>
      <c r="N3713" t="n">
        <v>0.03296589690744517</v>
      </c>
      <c r="O3713" t="n">
        <v>-0.003444534808662541</v>
      </c>
      <c r="P3713" t="n">
        <v>0.1786676459327954</v>
      </c>
      <c r="Q3713" t="n">
        <v>0.03190556882670418</v>
      </c>
      <c r="R3713" t="n">
        <v>-0.002692366131704726</v>
      </c>
    </row>
    <row r="3714">
      <c r="F3714" t="n">
        <v>0.08539741533223044</v>
      </c>
      <c r="G3714" t="n">
        <v>0.02942867057577145</v>
      </c>
      <c r="H3714" t="n">
        <v>-0.002161933073625638</v>
      </c>
      <c r="J3714" t="n">
        <v>0.04449065472213556</v>
      </c>
      <c r="K3714" t="n">
        <v>0.02850516791124626</v>
      </c>
      <c r="L3714" t="n">
        <v>-0.002681443241613858</v>
      </c>
      <c r="M3714" t="n">
        <v>0.1160038958196491</v>
      </c>
      <c r="N3714" t="n">
        <v>0.03297498342809221</v>
      </c>
      <c r="O3714" t="n">
        <v>-0.003445223784521859</v>
      </c>
      <c r="P3714" t="n">
        <v>0.1787186480282591</v>
      </c>
      <c r="Q3714" t="n">
        <v>0.03191436308492543</v>
      </c>
      <c r="R3714" t="n">
        <v>-0.002692366131704726</v>
      </c>
    </row>
    <row r="3715">
      <c r="F3715" t="n">
        <v>0.08541241713599049</v>
      </c>
      <c r="G3715" t="n">
        <v>0.02943677988152394</v>
      </c>
      <c r="H3715" t="n">
        <v>-0.002161716880318275</v>
      </c>
      <c r="J3715" t="n">
        <v>0.04447329613878055</v>
      </c>
      <c r="K3715" t="n">
        <v>0.02851302273844693</v>
      </c>
      <c r="L3715" t="n">
        <v>-0.002682247755037685</v>
      </c>
      <c r="M3715" t="n">
        <v>0.1160079939912649</v>
      </c>
      <c r="N3715" t="n">
        <v>0.03298406994873924</v>
      </c>
      <c r="O3715" t="n">
        <v>-0.003445568272451518</v>
      </c>
      <c r="P3715" t="n">
        <v>0.1788125212086963</v>
      </c>
      <c r="Q3715" t="n">
        <v>0.03192315734314668</v>
      </c>
      <c r="R3715" t="n">
        <v>-0.002693173922323299</v>
      </c>
    </row>
    <row r="3716">
      <c r="F3716" t="n">
        <v>0.08543966608998531</v>
      </c>
      <c r="G3716" t="n">
        <v>0.02944488918727643</v>
      </c>
      <c r="H3716" t="n">
        <v>-0.002162514294730191</v>
      </c>
      <c r="J3716" t="n">
        <v>0.04449372619220802</v>
      </c>
      <c r="K3716" t="n">
        <v>0.02852087756564761</v>
      </c>
      <c r="L3716" t="n">
        <v>-0.002681389174222492</v>
      </c>
      <c r="M3716" t="n">
        <v>0.1160120899382032</v>
      </c>
      <c r="N3716" t="n">
        <v>0.03299315646938628</v>
      </c>
      <c r="O3716" t="n">
        <v>-0.003443845101905187</v>
      </c>
      <c r="P3716" t="n">
        <v>0.1787777739491788</v>
      </c>
      <c r="Q3716" t="n">
        <v>0.03193195160136793</v>
      </c>
      <c r="R3716" t="n">
        <v>-0.002693633662718433</v>
      </c>
    </row>
    <row r="3717">
      <c r="F3717" t="n">
        <v>0.08541792453365966</v>
      </c>
      <c r="G3717" t="n">
        <v>0.02945299849302891</v>
      </c>
      <c r="H3717" t="n">
        <v>-0.002162730546159664</v>
      </c>
      <c r="J3717" t="n">
        <v>0.04446691799529215</v>
      </c>
      <c r="K3717" t="n">
        <v>0.02852873239284828</v>
      </c>
      <c r="L3717" t="n">
        <v>-0.002681389174222492</v>
      </c>
      <c r="M3717" t="n">
        <v>0.1159895847012035</v>
      </c>
      <c r="N3717" t="n">
        <v>0.03300224299003331</v>
      </c>
      <c r="O3717" t="n">
        <v>-0.003443156401754821</v>
      </c>
      <c r="P3717" t="n">
        <v>0.1788287704482889</v>
      </c>
      <c r="Q3717" t="n">
        <v>0.03194074585958919</v>
      </c>
      <c r="R3717" t="n">
        <v>-0.002693633662718433</v>
      </c>
    </row>
    <row r="3718">
      <c r="F3718" t="n">
        <v>0.08543292497072705</v>
      </c>
      <c r="G3718" t="n">
        <v>0.0294611077987814</v>
      </c>
      <c r="H3718" t="n">
        <v>-0.002162730546159664</v>
      </c>
      <c r="J3718" t="n">
        <v>0.04446845156676925</v>
      </c>
      <c r="K3718" t="n">
        <v>0.02853658722004895</v>
      </c>
      <c r="L3718" t="n">
        <v>-0.002681657339956487</v>
      </c>
      <c r="M3718" t="n">
        <v>0.1160202751548851</v>
      </c>
      <c r="N3718" t="n">
        <v>0.03301132951068035</v>
      </c>
      <c r="O3718" t="n">
        <v>-0.003443845101905187</v>
      </c>
      <c r="P3718" t="n">
        <v>0.1787082648927261</v>
      </c>
      <c r="Q3718" t="n">
        <v>0.03194954011781044</v>
      </c>
      <c r="R3718" t="n">
        <v>-0.002693903026084704</v>
      </c>
    </row>
    <row r="3719">
      <c r="F3719" t="n">
        <v>0.08543567688744941</v>
      </c>
      <c r="G3719" t="n">
        <v>0.02946921710453388</v>
      </c>
      <c r="H3719" t="n">
        <v>-0.002162946797589137</v>
      </c>
      <c r="J3719" t="n">
        <v>0.04449832828723864</v>
      </c>
      <c r="K3719" t="n">
        <v>0.02854444204724963</v>
      </c>
      <c r="L3719" t="n">
        <v>-0.002682193671424479</v>
      </c>
      <c r="M3719" t="n">
        <v>0.1159711648701182</v>
      </c>
      <c r="N3719" t="n">
        <v>0.03302041603132739</v>
      </c>
      <c r="O3719" t="n">
        <v>-0.003443156401754821</v>
      </c>
      <c r="P3719" t="n">
        <v>0.1787163790208975</v>
      </c>
      <c r="Q3719" t="n">
        <v>0.0319583343760317</v>
      </c>
      <c r="R3719" t="n">
        <v>-0.002693903026084704</v>
      </c>
    </row>
    <row r="3720">
      <c r="F3720" t="n">
        <v>0.08545067650361944</v>
      </c>
      <c r="G3720" t="n">
        <v>0.02947732641028637</v>
      </c>
      <c r="H3720" t="n">
        <v>-0.002163533725831815</v>
      </c>
      <c r="J3720" t="n">
        <v>0.04448096476426297</v>
      </c>
      <c r="K3720" t="n">
        <v>0.0285522968744503</v>
      </c>
      <c r="L3720" t="n">
        <v>-0.002681335341650048</v>
      </c>
      <c r="M3720" t="n">
        <v>0.1160018512782421</v>
      </c>
      <c r="N3720" t="n">
        <v>0.03302950255197443</v>
      </c>
      <c r="O3720" t="n">
        <v>-0.003442119022677984</v>
      </c>
      <c r="P3720" t="n">
        <v>0.1788102433984217</v>
      </c>
      <c r="Q3720" t="n">
        <v>0.03196712863425295</v>
      </c>
      <c r="R3720" t="n">
        <v>-0.002694903698610895</v>
      </c>
    </row>
    <row r="3721">
      <c r="F3721" t="n">
        <v>0.08542892945320102</v>
      </c>
      <c r="G3721" t="n">
        <v>0.02948543571603886</v>
      </c>
      <c r="H3721" t="n">
        <v>-0.002163101105610693</v>
      </c>
      <c r="J3721" t="n">
        <v>0.04449194469711</v>
      </c>
      <c r="K3721" t="n">
        <v>0.02856015170165098</v>
      </c>
      <c r="L3721" t="n">
        <v>-0.002681603502000249</v>
      </c>
      <c r="M3721" t="n">
        <v>0.116032536275062</v>
      </c>
      <c r="N3721" t="n">
        <v>0.03303858907262146</v>
      </c>
      <c r="O3721" t="n">
        <v>-0.003441774810775716</v>
      </c>
      <c r="P3721" t="n">
        <v>0.1787754751516563</v>
      </c>
      <c r="Q3721" t="n">
        <v>0.0319759228924742</v>
      </c>
      <c r="R3721" t="n">
        <v>-0.002695173162034414</v>
      </c>
    </row>
    <row r="3722">
      <c r="F3722" t="n">
        <v>0.08545617676999598</v>
      </c>
      <c r="G3722" t="n">
        <v>0.02949354502179135</v>
      </c>
      <c r="H3722" t="n">
        <v>-0.002163101105610693</v>
      </c>
      <c r="J3722" t="n">
        <v>0.04448402745061227</v>
      </c>
      <c r="K3722" t="n">
        <v>0.02856800652885165</v>
      </c>
      <c r="L3722" t="n">
        <v>-0.002682139822700649</v>
      </c>
      <c r="M3722" t="n">
        <v>0.1159834168537618</v>
      </c>
      <c r="N3722" t="n">
        <v>0.0330476755932685</v>
      </c>
      <c r="O3722" t="n">
        <v>-0.003442463234580251</v>
      </c>
      <c r="P3722" t="n">
        <v>0.1788264587729754</v>
      </c>
      <c r="Q3722" t="n">
        <v>0.03198471715069545</v>
      </c>
      <c r="R3722" t="n">
        <v>-0.002694364771763858</v>
      </c>
    </row>
    <row r="3723">
      <c r="F3723" t="n">
        <v>0.08545892566753002</v>
      </c>
      <c r="G3723" t="n">
        <v>0.02950165432754383</v>
      </c>
      <c r="H3723" t="n">
        <v>-0.002162884795500132</v>
      </c>
      <c r="J3723" t="n">
        <v>0.04450445488550564</v>
      </c>
      <c r="K3723" t="n">
        <v>0.02857586135605232</v>
      </c>
      <c r="L3723" t="n">
        <v>-0.002681871662350449</v>
      </c>
      <c r="M3723" t="n">
        <v>0.1160673006191722</v>
      </c>
      <c r="N3723" t="n">
        <v>0.03305676211391553</v>
      </c>
      <c r="O3723" t="n">
        <v>-0.003441774810775716</v>
      </c>
      <c r="P3723" t="n">
        <v>0.1787916824504275</v>
      </c>
      <c r="Q3723" t="n">
        <v>0.0319935114089167</v>
      </c>
      <c r="R3723" t="n">
        <v>-0.002695367531313899</v>
      </c>
    </row>
    <row r="3724">
      <c r="F3724" t="n">
        <v>0.08543717449663904</v>
      </c>
      <c r="G3724" t="n">
        <v>0.02950976363329632</v>
      </c>
      <c r="H3724" t="n">
        <v>-0.002163693488743786</v>
      </c>
      <c r="J3724" t="n">
        <v>0.04448708741772797</v>
      </c>
      <c r="K3724" t="n">
        <v>0.028583716183253</v>
      </c>
      <c r="L3724" t="n">
        <v>-0.002681549897825009</v>
      </c>
      <c r="M3724" t="n">
        <v>0.1160447773304492</v>
      </c>
      <c r="N3724" t="n">
        <v>0.03306584863456257</v>
      </c>
      <c r="O3724" t="n">
        <v>-0.003441078196821625</v>
      </c>
      <c r="P3724" t="n">
        <v>0.1787997812569766</v>
      </c>
      <c r="Q3724" t="n">
        <v>0.03200230566713796</v>
      </c>
      <c r="R3724" t="n">
        <v>-0.002695906658732904</v>
      </c>
    </row>
    <row r="3725">
      <c r="F3725" t="n">
        <v>0.08545217109361833</v>
      </c>
      <c r="G3725" t="n">
        <v>0.0295178729390488</v>
      </c>
      <c r="H3725" t="n">
        <v>-0.002163693488743786</v>
      </c>
      <c r="J3725" t="n">
        <v>0.04448861638219051</v>
      </c>
      <c r="K3725" t="n">
        <v>0.02859157101045367</v>
      </c>
      <c r="L3725" t="n">
        <v>-0.002681281742835226</v>
      </c>
      <c r="M3725" t="n">
        <v>0.1159956487695145</v>
      </c>
      <c r="N3725" t="n">
        <v>0.0330749351552096</v>
      </c>
      <c r="O3725" t="n">
        <v>-0.003440734123409284</v>
      </c>
      <c r="P3725" t="n">
        <v>0.1788078768334205</v>
      </c>
      <c r="Q3725" t="n">
        <v>0.03201109992535921</v>
      </c>
      <c r="R3725" t="n">
        <v>-0.002695906658732904</v>
      </c>
    </row>
    <row r="3726">
      <c r="F3726" t="n">
        <v>0.08543041690120472</v>
      </c>
      <c r="G3726" t="n">
        <v>0.02952598224480129</v>
      </c>
      <c r="H3726" t="n">
        <v>-0.00216390985809266</v>
      </c>
      <c r="J3726" t="n">
        <v>0.04449959368205211</v>
      </c>
      <c r="K3726" t="n">
        <v>0.02859942583765435</v>
      </c>
      <c r="L3726" t="n">
        <v>-0.002681549897825009</v>
      </c>
      <c r="M3726" t="n">
        <v>0.1160529268763941</v>
      </c>
      <c r="N3726" t="n">
        <v>0.03308402167585664</v>
      </c>
      <c r="O3726" t="n">
        <v>-0.003440390049996943</v>
      </c>
      <c r="P3726" t="n">
        <v>0.1788588507755163</v>
      </c>
      <c r="Q3726" t="n">
        <v>0.03201989418358046</v>
      </c>
      <c r="R3726" t="n">
        <v>-0.002695367531313899</v>
      </c>
    </row>
    <row r="3727">
      <c r="F3727" t="n">
        <v>0.08545766257035747</v>
      </c>
      <c r="G3727" t="n">
        <v>0.02953409155055377</v>
      </c>
      <c r="H3727" t="n">
        <v>-0.00216390985809266</v>
      </c>
      <c r="J3727" t="n">
        <v>0.04449167227415944</v>
      </c>
      <c r="K3727" t="n">
        <v>0.02860728066485502</v>
      </c>
      <c r="L3727" t="n">
        <v>-0.002682086207804574</v>
      </c>
      <c r="M3727" t="n">
        <v>0.1160303952601747</v>
      </c>
      <c r="N3727" t="n">
        <v>0.03309310819650367</v>
      </c>
      <c r="O3727" t="n">
        <v>-0.003440390049996943</v>
      </c>
      <c r="P3727" t="n">
        <v>0.1788669406971791</v>
      </c>
      <c r="Q3727" t="n">
        <v>0.03202868844180171</v>
      </c>
      <c r="R3727" t="n">
        <v>-0.002695637095023401</v>
      </c>
    </row>
    <row r="3728">
      <c r="F3728" t="n">
        <v>0.0854726577924403</v>
      </c>
      <c r="G3728" t="n">
        <v>0.02954220085630626</v>
      </c>
      <c r="H3728" t="n">
        <v>-0.002164291426606113</v>
      </c>
      <c r="J3728" t="n">
        <v>0.04448374988223942</v>
      </c>
      <c r="K3728" t="n">
        <v>0.0286151354920557</v>
      </c>
      <c r="L3728" t="n">
        <v>-0.002681228376716725</v>
      </c>
      <c r="M3728" t="n">
        <v>0.1160876709352469</v>
      </c>
      <c r="N3728" t="n">
        <v>0.03310219471715071</v>
      </c>
      <c r="O3728" t="n">
        <v>-0.003439690002903879</v>
      </c>
      <c r="P3728" t="n">
        <v>0.1788750273849313</v>
      </c>
      <c r="Q3728" t="n">
        <v>0.03203748270002296</v>
      </c>
      <c r="R3728" t="n">
        <v>-0.002696642224598828</v>
      </c>
    </row>
    <row r="3729">
      <c r="F3729" t="n">
        <v>0.08547540174378221</v>
      </c>
      <c r="G3729" t="n">
        <v>0.02955031016205874</v>
      </c>
      <c r="H3729" t="n">
        <v>-0.002164074997463453</v>
      </c>
      <c r="J3729" t="n">
        <v>0.04449472545183286</v>
      </c>
      <c r="K3729" t="n">
        <v>0.02862299031925637</v>
      </c>
      <c r="L3729" t="n">
        <v>-0.002681496526369362</v>
      </c>
      <c r="M3729" t="n">
        <v>0.1160651344430293</v>
      </c>
      <c r="N3729" t="n">
        <v>0.03311128123779774</v>
      </c>
      <c r="O3729" t="n">
        <v>-0.003440033937510708</v>
      </c>
      <c r="P3729" t="n">
        <v>0.1787973427922491</v>
      </c>
      <c r="Q3729" t="n">
        <v>0.03204627695824422</v>
      </c>
      <c r="R3729" t="n">
        <v>-0.002696372560376368</v>
      </c>
    </row>
    <row r="3730">
      <c r="F3730" t="n">
        <v>0.08544139106319157</v>
      </c>
      <c r="G3730" t="n">
        <v>0.02955841946781123</v>
      </c>
      <c r="H3730" t="n">
        <v>-0.002164507855748774</v>
      </c>
      <c r="J3730" t="n">
        <v>0.04450570064852835</v>
      </c>
      <c r="K3730" t="n">
        <v>0.02863084514645704</v>
      </c>
      <c r="L3730" t="n">
        <v>-0.002681496526369362</v>
      </c>
      <c r="M3730" t="n">
        <v>0.1160958034209603</v>
      </c>
      <c r="N3730" t="n">
        <v>0.03312036775844478</v>
      </c>
      <c r="O3730" t="n">
        <v>-0.003440033937510708</v>
      </c>
      <c r="P3730" t="n">
        <v>0.1788911910540609</v>
      </c>
      <c r="Q3730" t="n">
        <v>0.03205507121646547</v>
      </c>
      <c r="R3730" t="n">
        <v>-0.002696642224598828</v>
      </c>
    </row>
    <row r="3731">
      <c r="F3731" t="n">
        <v>0.08544413254203327</v>
      </c>
      <c r="G3731" t="n">
        <v>0.02956652877356372</v>
      </c>
      <c r="H3731" t="n">
        <v>-0.002165111391164485</v>
      </c>
      <c r="J3731" t="n">
        <v>0.04448832613959428</v>
      </c>
      <c r="K3731" t="n">
        <v>0.02863869997365772</v>
      </c>
      <c r="L3731" t="n">
        <v>-0.002681496526369362</v>
      </c>
      <c r="M3731" t="n">
        <v>0.1160998663090723</v>
      </c>
      <c r="N3731" t="n">
        <v>0.03312945427909181</v>
      </c>
      <c r="O3731" t="n">
        <v>-0.003440033937510708</v>
      </c>
      <c r="P3731" t="n">
        <v>0.1788134967566379</v>
      </c>
      <c r="Q3731" t="n">
        <v>0.03206386547468672</v>
      </c>
      <c r="R3731" t="n">
        <v>-0.002696911888821288</v>
      </c>
    </row>
    <row r="3732">
      <c r="F3732" t="n">
        <v>0.08548362864772957</v>
      </c>
      <c r="G3732" t="n">
        <v>0.0295746380793162</v>
      </c>
      <c r="H3732" t="n">
        <v>-0.002164894901674318</v>
      </c>
      <c r="J3732" t="n">
        <v>0.04449930013335973</v>
      </c>
      <c r="K3732" t="n">
        <v>0.02864655480085839</v>
      </c>
      <c r="L3732" t="n">
        <v>-0.002681979675249217</v>
      </c>
      <c r="M3732" t="n">
        <v>0.1160507168162702</v>
      </c>
      <c r="N3732" t="n">
        <v>0.03313854079973885</v>
      </c>
      <c r="O3732" t="n">
        <v>-0.003437954871614423</v>
      </c>
      <c r="P3732" t="n">
        <v>0.1789073417736192</v>
      </c>
      <c r="Q3732" t="n">
        <v>0.03207265973290798</v>
      </c>
      <c r="R3732" t="n">
        <v>-0.002698189136207232</v>
      </c>
    </row>
    <row r="3733">
      <c r="F3733" t="n">
        <v>0.08547411720721503</v>
      </c>
      <c r="G3733" t="n">
        <v>0.02958274738506869</v>
      </c>
      <c r="H3733" t="n">
        <v>-0.002164894901674318</v>
      </c>
      <c r="J3733" t="n">
        <v>0.04450082367219409</v>
      </c>
      <c r="K3733" t="n">
        <v>0.02865440962805907</v>
      </c>
      <c r="L3733" t="n">
        <v>-0.002681175242233245</v>
      </c>
      <c r="M3733" t="n">
        <v>0.1160547744169697</v>
      </c>
      <c r="N3733" t="n">
        <v>0.03314762732038588</v>
      </c>
      <c r="O3733" t="n">
        <v>-0.003438298667101584</v>
      </c>
      <c r="P3733" t="n">
        <v>0.1788725250219049</v>
      </c>
      <c r="Q3733" t="n">
        <v>0.03208145399112923</v>
      </c>
      <c r="R3733" t="n">
        <v>-0.002698189136207232</v>
      </c>
    </row>
    <row r="3734">
      <c r="F3734" t="n">
        <v>0.08547685675852759</v>
      </c>
      <c r="G3734" t="n">
        <v>0.02959085669082118</v>
      </c>
      <c r="H3734" t="n">
        <v>-0.00216467841218415</v>
      </c>
      <c r="J3734" t="n">
        <v>0.04452124700324278</v>
      </c>
      <c r="K3734" t="n">
        <v>0.02866226445525974</v>
      </c>
      <c r="L3734" t="n">
        <v>-0.002681979675249217</v>
      </c>
      <c r="M3734" t="n">
        <v>0.116032223896007</v>
      </c>
      <c r="N3734" t="n">
        <v>0.03315671384103292</v>
      </c>
      <c r="O3734" t="n">
        <v>-0.003438642462588746</v>
      </c>
      <c r="P3734" t="n">
        <v>0.1789663675934672</v>
      </c>
      <c r="Q3734" t="n">
        <v>0.03209024824935048</v>
      </c>
      <c r="R3734" t="n">
        <v>-0.002697649606285975</v>
      </c>
    </row>
    <row r="3735">
      <c r="F3735" t="n">
        <v>0.08546734284517703</v>
      </c>
      <c r="G3735" t="n">
        <v>0.02959896599657366</v>
      </c>
      <c r="H3735" t="n">
        <v>-0.002165327880654653</v>
      </c>
      <c r="J3735" t="n">
        <v>0.04452276949257611</v>
      </c>
      <c r="K3735" t="n">
        <v>0.02867011928246041</v>
      </c>
      <c r="L3735" t="n">
        <v>-0.002681979675249217</v>
      </c>
      <c r="M3735" t="n">
        <v>0.1160894891898153</v>
      </c>
      <c r="N3735" t="n">
        <v>0.03316580036167996</v>
      </c>
      <c r="O3735" t="n">
        <v>-0.003437611076127261</v>
      </c>
      <c r="P3735" t="n">
        <v>0.1789315435521965</v>
      </c>
      <c r="Q3735" t="n">
        <v>0.03209904250757173</v>
      </c>
      <c r="R3735" t="n">
        <v>-0.002697919371246604</v>
      </c>
    </row>
    <row r="3736">
      <c r="F3736" t="n">
        <v>0.08545782755854167</v>
      </c>
      <c r="G3736" t="n">
        <v>0.02960707530232614</v>
      </c>
      <c r="H3736" t="n">
        <v>-0.002165503896425043</v>
      </c>
      <c r="J3736" t="n">
        <v>0.04451484076615274</v>
      </c>
      <c r="K3736" t="n">
        <v>0.02867797410966109</v>
      </c>
      <c r="L3736" t="n">
        <v>-0.002681390477371222</v>
      </c>
      <c r="M3736" t="n">
        <v>0.1160403270904215</v>
      </c>
      <c r="N3736" t="n">
        <v>0.033174886882327</v>
      </c>
      <c r="O3736" t="n">
        <v>-0.003437247859744076</v>
      </c>
      <c r="P3736" t="n">
        <v>0.1789824939983422</v>
      </c>
      <c r="Q3736" t="n">
        <v>0.03210783676579299</v>
      </c>
      <c r="R3736" t="n">
        <v>-0.002699198954301655</v>
      </c>
    </row>
    <row r="3737">
      <c r="F3737" t="n">
        <v>0.08547281727171718</v>
      </c>
      <c r="G3737" t="n">
        <v>0.02961518460807863</v>
      </c>
      <c r="H3737" t="n">
        <v>-0.002165503896425043</v>
      </c>
      <c r="J3737" t="n">
        <v>0.0445258124412878</v>
      </c>
      <c r="K3737" t="n">
        <v>0.02868582893686176</v>
      </c>
      <c r="L3737" t="n">
        <v>-0.002681390477371222</v>
      </c>
      <c r="M3737" t="n">
        <v>0.1161241966215038</v>
      </c>
      <c r="N3737" t="n">
        <v>0.03318397340297403</v>
      </c>
      <c r="O3737" t="n">
        <v>-0.003436904203689313</v>
      </c>
      <c r="P3737" t="n">
        <v>0.1789047713800611</v>
      </c>
      <c r="Q3737" t="n">
        <v>0.03211663102401424</v>
      </c>
      <c r="R3737" t="n">
        <v>-0.002698659222457163</v>
      </c>
    </row>
    <row r="3738">
      <c r="F3738" t="n">
        <v>0.08550006016628144</v>
      </c>
      <c r="G3738" t="n">
        <v>0.02962329391383112</v>
      </c>
      <c r="H3738" t="n">
        <v>-0.002165936997204328</v>
      </c>
      <c r="J3738" t="n">
        <v>0.04450843121491707</v>
      </c>
      <c r="K3738" t="n">
        <v>0.02869368376406244</v>
      </c>
      <c r="L3738" t="n">
        <v>-0.002681122338323485</v>
      </c>
      <c r="M3738" t="n">
        <v>0.1160484213215088</v>
      </c>
      <c r="N3738" t="n">
        <v>0.03319305992362107</v>
      </c>
      <c r="O3738" t="n">
        <v>-0.003437247859744076</v>
      </c>
      <c r="P3738" t="n">
        <v>0.1789557161420035</v>
      </c>
      <c r="Q3738" t="n">
        <v>0.03212542528223549</v>
      </c>
      <c r="R3738" t="n">
        <v>-0.002698659222457163</v>
      </c>
    </row>
    <row r="3739">
      <c r="F3739" t="n">
        <v>0.08546603466069215</v>
      </c>
      <c r="G3739" t="n">
        <v>0.0296314032195836</v>
      </c>
      <c r="H3739" t="n">
        <v>-0.002166551617013597</v>
      </c>
      <c r="J3739" t="n">
        <v>0.04451940168996971</v>
      </c>
      <c r="K3739" t="n">
        <v>0.02870153859126311</v>
      </c>
      <c r="L3739" t="n">
        <v>-0.002681926755466697</v>
      </c>
      <c r="M3739" t="n">
        <v>0.1161322887957227</v>
      </c>
      <c r="N3739" t="n">
        <v>0.0332021464442681</v>
      </c>
      <c r="O3739" t="n">
        <v>-0.003436216891579786</v>
      </c>
      <c r="P3739" t="n">
        <v>0.1788779830051103</v>
      </c>
      <c r="Q3739" t="n">
        <v>0.03213421954045675</v>
      </c>
      <c r="R3739" t="n">
        <v>-0.002699198954301655</v>
      </c>
    </row>
    <row r="3740">
      <c r="F3740" t="n">
        <v>0.08548102271623026</v>
      </c>
      <c r="G3740" t="n">
        <v>0.02963951252533609</v>
      </c>
      <c r="H3740" t="n">
        <v>-0.002165901781495597</v>
      </c>
      <c r="J3740" t="n">
        <v>0.0445020183523224</v>
      </c>
      <c r="K3740" t="n">
        <v>0.02870939341846378</v>
      </c>
      <c r="L3740" t="n">
        <v>-0.002681069663926145</v>
      </c>
      <c r="M3740" t="n">
        <v>0.1160565065829449</v>
      </c>
      <c r="N3740" t="n">
        <v>0.03321123296491514</v>
      </c>
      <c r="O3740" t="n">
        <v>-0.003435850143252701</v>
      </c>
      <c r="P3740" t="n">
        <v>0.1789289220782064</v>
      </c>
      <c r="Q3740" t="n">
        <v>0.032143013798678</v>
      </c>
      <c r="R3740" t="n">
        <v>-0.002699401088379164</v>
      </c>
    </row>
    <row r="3741">
      <c r="F3741" t="n">
        <v>0.08548375621170036</v>
      </c>
      <c r="G3741" t="n">
        <v>0.02964762183108858</v>
      </c>
      <c r="H3741" t="n">
        <v>-0.00216611839333493</v>
      </c>
      <c r="J3741" t="n">
        <v>0.04453189022580595</v>
      </c>
      <c r="K3741" t="n">
        <v>0.02871724824566446</v>
      </c>
      <c r="L3741" t="n">
        <v>-0.002681605931485686</v>
      </c>
      <c r="M3741" t="n">
        <v>0.1161403719944369</v>
      </c>
      <c r="N3741" t="n">
        <v>0.03322031948556217</v>
      </c>
      <c r="O3741" t="n">
        <v>-0.003435163110630575</v>
      </c>
      <c r="P3741" t="n">
        <v>0.1789369658151177</v>
      </c>
      <c r="Q3741" t="n">
        <v>0.03215180805689925</v>
      </c>
      <c r="R3741" t="n">
        <v>-0.002699941022590262</v>
      </c>
    </row>
    <row r="3742">
      <c r="F3742" t="n">
        <v>0.08547423432689845</v>
      </c>
      <c r="G3742" t="n">
        <v>0.02965573113684106</v>
      </c>
      <c r="H3742" t="n">
        <v>-0.002166551617013597</v>
      </c>
      <c r="J3742" t="n">
        <v>0.04452395653267925</v>
      </c>
      <c r="K3742" t="n">
        <v>0.02872510307286513</v>
      </c>
      <c r="L3742" t="n">
        <v>-0.002681605931485686</v>
      </c>
      <c r="M3742" t="n">
        <v>0.116144410226003</v>
      </c>
      <c r="N3742" t="n">
        <v>0.03322940600620921</v>
      </c>
      <c r="O3742" t="n">
        <v>-0.003435850143252701</v>
      </c>
      <c r="P3742" t="n">
        <v>0.1790307953034529</v>
      </c>
      <c r="Q3742" t="n">
        <v>0.0321606023151205</v>
      </c>
      <c r="R3742" t="n">
        <v>-0.002699941022590262</v>
      </c>
    </row>
    <row r="3743">
      <c r="F3743" t="n">
        <v>0.08547696589580996</v>
      </c>
      <c r="G3743" t="n">
        <v>0.02966384044259355</v>
      </c>
      <c r="H3743" t="n">
        <v>-0.002166551617013597</v>
      </c>
      <c r="J3743" t="n">
        <v>0.04453492506556367</v>
      </c>
      <c r="K3743" t="n">
        <v>0.02873295790006581</v>
      </c>
      <c r="L3743" t="n">
        <v>-0.002681821603583879</v>
      </c>
      <c r="M3743" t="n">
        <v>0.1161484462113208</v>
      </c>
      <c r="N3743" t="n">
        <v>0.03323849252685624</v>
      </c>
      <c r="O3743" t="n">
        <v>-0.003435506626941638</v>
      </c>
      <c r="P3743" t="n">
        <v>0.1789530435382704</v>
      </c>
      <c r="Q3743" t="n">
        <v>0.03216939657334175</v>
      </c>
      <c r="R3743" t="n">
        <v>-0.002700955156249717</v>
      </c>
    </row>
    <row r="3744">
      <c r="F3744" t="n">
        <v>0.08547969663788384</v>
      </c>
      <c r="G3744" t="n">
        <v>0.02967194974834604</v>
      </c>
      <c r="H3744" t="n">
        <v>-0.002166738374880624</v>
      </c>
      <c r="J3744" t="n">
        <v>0.04453644147318152</v>
      </c>
      <c r="K3744" t="n">
        <v>0.02874081272726648</v>
      </c>
      <c r="L3744" t="n">
        <v>-0.002681553475049228</v>
      </c>
      <c r="M3744" t="n">
        <v>0.1161524799495997</v>
      </c>
      <c r="N3744" t="n">
        <v>0.03324757904750328</v>
      </c>
      <c r="O3744" t="n">
        <v>-0.003434449327390618</v>
      </c>
      <c r="P3744" t="n">
        <v>0.1789610775221905</v>
      </c>
      <c r="Q3744" t="n">
        <v>0.03217819083156301</v>
      </c>
      <c r="R3744" t="n">
        <v>-0.002701225224758491</v>
      </c>
    </row>
    <row r="3745">
      <c r="F3745" t="n">
        <v>0.08549468192593175</v>
      </c>
      <c r="G3745" t="n">
        <v>0.02968005905409852</v>
      </c>
      <c r="H3745" t="n">
        <v>-0.002167171722555601</v>
      </c>
      <c r="J3745" t="n">
        <v>0.04451905339560884</v>
      </c>
      <c r="K3745" t="n">
        <v>0.02874866755446715</v>
      </c>
      <c r="L3745" t="n">
        <v>-0.002681285346514576</v>
      </c>
      <c r="M3745" t="n">
        <v>0.1161032907818927</v>
      </c>
      <c r="N3745" t="n">
        <v>0.03325666556815031</v>
      </c>
      <c r="O3745" t="n">
        <v>-0.003433419198618155</v>
      </c>
      <c r="P3745" t="n">
        <v>0.1789262113419671</v>
      </c>
      <c r="Q3745" t="n">
        <v>0.03218698508978426</v>
      </c>
      <c r="R3745" t="n">
        <v>-0.002700955156249717</v>
      </c>
    </row>
    <row r="3746">
      <c r="F3746" t="n">
        <v>0.08550966693270341</v>
      </c>
      <c r="G3746" t="n">
        <v>0.029688168359851</v>
      </c>
      <c r="H3746" t="n">
        <v>-0.002167171722555601</v>
      </c>
      <c r="J3746" t="n">
        <v>0.04453947226512994</v>
      </c>
      <c r="K3746" t="n">
        <v>0.02875652238166783</v>
      </c>
      <c r="L3746" t="n">
        <v>-0.002681285346514576</v>
      </c>
      <c r="M3746" t="n">
        <v>0.1161339299499563</v>
      </c>
      <c r="N3746" t="n">
        <v>0.03326575208879735</v>
      </c>
      <c r="O3746" t="n">
        <v>-0.003433419198618155</v>
      </c>
      <c r="P3746" t="n">
        <v>0.179062931156061</v>
      </c>
      <c r="Q3746" t="n">
        <v>0.03219577934800551</v>
      </c>
      <c r="R3746" t="n">
        <v>-0.002701225224758491</v>
      </c>
    </row>
    <row r="3747">
      <c r="F3747" t="n">
        <v>0.08550013982028219</v>
      </c>
      <c r="G3747" t="n">
        <v>0.02969627766560349</v>
      </c>
      <c r="H3747" t="n">
        <v>-0.002167147087156414</v>
      </c>
      <c r="J3747" t="n">
        <v>0.04453153444173109</v>
      </c>
      <c r="K3747" t="n">
        <v>0.0287643772088685</v>
      </c>
      <c r="L3747" t="n">
        <v>-0.002681553475049228</v>
      </c>
      <c r="M3747" t="n">
        <v>0.1161645676742962</v>
      </c>
      <c r="N3747" t="n">
        <v>0.03327483860944438</v>
      </c>
      <c r="O3747" t="n">
        <v>-0.00343410595113313</v>
      </c>
      <c r="P3747" t="n">
        <v>0.1790280584653934</v>
      </c>
      <c r="Q3747" t="n">
        <v>0.03220457360622676</v>
      </c>
      <c r="R3747" t="n">
        <v>-0.002701225224758491</v>
      </c>
    </row>
    <row r="3748">
      <c r="F3748" t="n">
        <v>0.08552737990927635</v>
      </c>
      <c r="G3748" t="n">
        <v>0.02970438697135598</v>
      </c>
      <c r="H3748" t="n">
        <v>-0.002167147087156414</v>
      </c>
      <c r="J3748" t="n">
        <v>0.04451414328231583</v>
      </c>
      <c r="K3748" t="n">
        <v>0.02877223203606918</v>
      </c>
      <c r="L3748" t="n">
        <v>-0.002681233122735797</v>
      </c>
      <c r="M3748" t="n">
        <v>0.1161419808795784</v>
      </c>
      <c r="N3748" t="n">
        <v>0.03328392513009142</v>
      </c>
      <c r="O3748" t="n">
        <v>-0.003432015718747433</v>
      </c>
      <c r="P3748" t="n">
        <v>0.1789931809130813</v>
      </c>
      <c r="Q3748" t="n">
        <v>0.03221336786444801</v>
      </c>
      <c r="R3748" t="n">
        <v>-0.002701701301598174</v>
      </c>
    </row>
    <row r="3749">
      <c r="F3749" t="n">
        <v>0.08553010733289454</v>
      </c>
      <c r="G3749" t="n">
        <v>0.02971249627710846</v>
      </c>
      <c r="H3749" t="n">
        <v>-0.002167797296303475</v>
      </c>
      <c r="J3749" t="n">
        <v>0.0445156558660257</v>
      </c>
      <c r="K3749" t="n">
        <v>0.02878008686326985</v>
      </c>
      <c r="L3749" t="n">
        <v>-0.002681233122735797</v>
      </c>
      <c r="M3749" t="n">
        <v>0.1161726149077368</v>
      </c>
      <c r="N3749" t="n">
        <v>0.03329301165073845</v>
      </c>
      <c r="O3749" t="n">
        <v>-0.003432358954642897</v>
      </c>
      <c r="P3749" t="n">
        <v>0.1790011986188033</v>
      </c>
      <c r="Q3749" t="n">
        <v>0.03222216212266927</v>
      </c>
      <c r="R3749" t="n">
        <v>-0.002701701301598174</v>
      </c>
    </row>
    <row r="3750">
      <c r="F3750" t="n">
        <v>0.08549606371803442</v>
      </c>
      <c r="G3750" t="n">
        <v>0.02972060558286095</v>
      </c>
      <c r="H3750" t="n">
        <v>-0.002167147087156414</v>
      </c>
      <c r="J3750" t="n">
        <v>0.0445360731007486</v>
      </c>
      <c r="K3750" t="n">
        <v>0.02878794169047053</v>
      </c>
      <c r="L3750" t="n">
        <v>-0.002681233122735797</v>
      </c>
      <c r="M3750" t="n">
        <v>0.1160967981240384</v>
      </c>
      <c r="N3750" t="n">
        <v>0.03330209817138549</v>
      </c>
      <c r="O3750" t="n">
        <v>-0.003432015718747433</v>
      </c>
      <c r="P3750" t="n">
        <v>0.1790092130654037</v>
      </c>
      <c r="Q3750" t="n">
        <v>0.03223095638089052</v>
      </c>
      <c r="R3750" t="n">
        <v>-0.002701971471728334</v>
      </c>
    </row>
    <row r="3751">
      <c r="F3751" t="n">
        <v>0.08551104567723586</v>
      </c>
      <c r="G3751" t="n">
        <v>0.02972871488861344</v>
      </c>
      <c r="H3751" t="n">
        <v>-0.002167363823538767</v>
      </c>
      <c r="J3751" t="n">
        <v>0.04454703745401649</v>
      </c>
      <c r="K3751" t="n">
        <v>0.0287957965176712</v>
      </c>
      <c r="L3751" t="n">
        <v>-0.002681769369360344</v>
      </c>
      <c r="M3751" t="n">
        <v>0.1161806531340454</v>
      </c>
      <c r="N3751" t="n">
        <v>0.03331118469203253</v>
      </c>
      <c r="O3751" t="n">
        <v>-0.003433045426433825</v>
      </c>
      <c r="P3751" t="n">
        <v>0.1790172242517218</v>
      </c>
      <c r="Q3751" t="n">
        <v>0.03223975063911177</v>
      </c>
      <c r="R3751" t="n">
        <v>-0.002701431131468015</v>
      </c>
    </row>
    <row r="3752">
      <c r="F3752" t="n">
        <v>0.08552602735323528</v>
      </c>
      <c r="G3752" t="n">
        <v>0.02973682419436592</v>
      </c>
      <c r="H3752" t="n">
        <v>-0.002167777922313823</v>
      </c>
      <c r="J3752" t="n">
        <v>0.04453909550820338</v>
      </c>
      <c r="K3752" t="n">
        <v>0.02880365134487187</v>
      </c>
      <c r="L3752" t="n">
        <v>-0.002681717361533233</v>
      </c>
      <c r="M3752" t="n">
        <v>0.1161846688675485</v>
      </c>
      <c r="N3752" t="n">
        <v>0.03332027121267957</v>
      </c>
      <c r="O3752" t="n">
        <v>-0.003431638454658323</v>
      </c>
      <c r="P3752" t="n">
        <v>0.1791110372230323</v>
      </c>
      <c r="Q3752" t="n">
        <v>0.03224854489733303</v>
      </c>
      <c r="R3752" t="n">
        <v>-0.002702719679428726</v>
      </c>
    </row>
    <row r="3753">
      <c r="F3753" t="n">
        <v>0.08552875119149062</v>
      </c>
      <c r="G3753" t="n">
        <v>0.02974493350011841</v>
      </c>
      <c r="H3753" t="n">
        <v>-0.002167777922313823</v>
      </c>
      <c r="J3753" t="n">
        <v>0.04454060570310449</v>
      </c>
      <c r="K3753" t="n">
        <v>0.02881150617207255</v>
      </c>
      <c r="L3753" t="n">
        <v>-0.002681449243420703</v>
      </c>
      <c r="M3753" t="n">
        <v>0.116162068801371</v>
      </c>
      <c r="N3753" t="n">
        <v>0.0333293577333266</v>
      </c>
      <c r="O3753" t="n">
        <v>-0.003431295359431902</v>
      </c>
      <c r="P3753" t="n">
        <v>0.1790332368388686</v>
      </c>
      <c r="Q3753" t="n">
        <v>0.03225733915555428</v>
      </c>
      <c r="R3753" t="n">
        <v>-0.002702989951396668</v>
      </c>
    </row>
    <row r="3754">
      <c r="F3754" t="n">
        <v>0.08550695854836467</v>
      </c>
      <c r="G3754" t="n">
        <v>0.02975304280587089</v>
      </c>
      <c r="H3754" t="n">
        <v>-0.002167777922313823</v>
      </c>
      <c r="J3754" t="n">
        <v>0.04454211522578398</v>
      </c>
      <c r="K3754" t="n">
        <v>0.02881936099927322</v>
      </c>
      <c r="L3754" t="n">
        <v>-0.002681181125308172</v>
      </c>
      <c r="M3754" t="n">
        <v>0.1161660796247312</v>
      </c>
      <c r="N3754" t="n">
        <v>0.03333844425397364</v>
      </c>
      <c r="O3754" t="n">
        <v>-0.003431638454658323</v>
      </c>
      <c r="P3754" t="n">
        <v>0.1790841423611996</v>
      </c>
      <c r="Q3754" t="n">
        <v>0.03226613341377553</v>
      </c>
      <c r="R3754" t="n">
        <v>-0.002702449407460783</v>
      </c>
    </row>
    <row r="3755">
      <c r="F3755" t="n">
        <v>0.08553419638217383</v>
      </c>
      <c r="G3755" t="n">
        <v>0.02976115211162338</v>
      </c>
      <c r="H3755" t="n">
        <v>-0.00216821152125818</v>
      </c>
      <c r="J3755" t="n">
        <v>0.04453417065942283</v>
      </c>
      <c r="K3755" t="n">
        <v>0.0288272158264739</v>
      </c>
      <c r="L3755" t="n">
        <v>-0.002680913007195641</v>
      </c>
      <c r="M3755" t="n">
        <v>0.116196702539965</v>
      </c>
      <c r="N3755" t="n">
        <v>0.03334753077462067</v>
      </c>
      <c r="O3755" t="n">
        <v>-0.003431638454658323</v>
      </c>
      <c r="P3755" t="n">
        <v>0.1790921412945955</v>
      </c>
      <c r="Q3755" t="n">
        <v>0.03227492767199678</v>
      </c>
      <c r="R3755" t="n">
        <v>-0.002704010577625278</v>
      </c>
    </row>
    <row r="3756">
      <c r="F3756" t="n">
        <v>0.0855369177342908</v>
      </c>
      <c r="G3756" t="n">
        <v>0.02976926141737586</v>
      </c>
      <c r="H3756" t="n">
        <v>-0.002169064778309391</v>
      </c>
      <c r="J3756" t="n">
        <v>0.0445262251197283</v>
      </c>
      <c r="K3756" t="n">
        <v>0.02883507065367457</v>
      </c>
      <c r="L3756" t="n">
        <v>-0.002681129353170293</v>
      </c>
      <c r="M3756" t="n">
        <v>0.1161474797561527</v>
      </c>
      <c r="N3756" t="n">
        <v>0.03335661729526771</v>
      </c>
      <c r="O3756" t="n">
        <v>-0.003429885472088326</v>
      </c>
      <c r="P3756" t="n">
        <v>0.1790572312384553</v>
      </c>
      <c r="Q3756" t="n">
        <v>0.03228372193021804</v>
      </c>
      <c r="R3756" t="n">
        <v>-0.002703740203604917</v>
      </c>
    </row>
    <row r="3757">
      <c r="F3757" t="n">
        <v>0.08555189690012012</v>
      </c>
      <c r="G3757" t="n">
        <v>0.02977737072312835</v>
      </c>
      <c r="H3757" t="n">
        <v>-0.002168414188993761</v>
      </c>
      <c r="J3757" t="n">
        <v>0.04453718604435758</v>
      </c>
      <c r="K3757" t="n">
        <v>0.02884292548087524</v>
      </c>
      <c r="L3757" t="n">
        <v>-0.00268139746610561</v>
      </c>
      <c r="M3757" t="n">
        <v>0.116124868261902</v>
      </c>
      <c r="N3757" t="n">
        <v>0.03336570381591474</v>
      </c>
      <c r="O3757" t="n">
        <v>-0.003429199563584759</v>
      </c>
      <c r="P3757" t="n">
        <v>0.1790223163164222</v>
      </c>
      <c r="Q3757" t="n">
        <v>0.03229251618843929</v>
      </c>
      <c r="R3757" t="n">
        <v>-0.002703740203604917</v>
      </c>
    </row>
    <row r="3758">
      <c r="F3758" t="n">
        <v>0.0855300990366203</v>
      </c>
      <c r="G3758" t="n">
        <v>0.02978548002888083</v>
      </c>
      <c r="H3758" t="n">
        <v>-0.002169064778309391</v>
      </c>
      <c r="J3758" t="n">
        <v>0.04455760046849731</v>
      </c>
      <c r="K3758" t="n">
        <v>0.02885078030807592</v>
      </c>
      <c r="L3758" t="n">
        <v>-0.002681129353170293</v>
      </c>
      <c r="M3758" t="n">
        <v>0.1162087159036379</v>
      </c>
      <c r="N3758" t="n">
        <v>0.03337479033656178</v>
      </c>
      <c r="O3758" t="n">
        <v>-0.003429885472088326</v>
      </c>
      <c r="P3758" t="n">
        <v>0.179030303849433</v>
      </c>
      <c r="Q3758" t="n">
        <v>0.03230131044666054</v>
      </c>
      <c r="R3758" t="n">
        <v>-0.002703740203604917</v>
      </c>
    </row>
    <row r="3759">
      <c r="F3759" t="n">
        <v>0.08552055844280337</v>
      </c>
      <c r="G3759" t="n">
        <v>0.02979358933463332</v>
      </c>
      <c r="H3759" t="n">
        <v>-0.002168847915204181</v>
      </c>
      <c r="J3759" t="n">
        <v>0.04455910678437409</v>
      </c>
      <c r="K3759" t="n">
        <v>0.02885863513527659</v>
      </c>
      <c r="L3759" t="n">
        <v>-0.002680861240234977</v>
      </c>
      <c r="M3759" t="n">
        <v>0.1161594839446626</v>
      </c>
      <c r="N3759" t="n">
        <v>0.03338387685720881</v>
      </c>
      <c r="O3759" t="n">
        <v>-0.003430228426340109</v>
      </c>
      <c r="P3759" t="n">
        <v>0.1790811962328265</v>
      </c>
      <c r="Q3759" t="n">
        <v>0.0323101047048818</v>
      </c>
      <c r="R3759" t="n">
        <v>-0.002703740203604917</v>
      </c>
    </row>
    <row r="3760">
      <c r="F3760" t="n">
        <v>0.08552327593434057</v>
      </c>
      <c r="G3760" t="n">
        <v>0.02980169864038581</v>
      </c>
      <c r="H3760" t="n">
        <v>-0.002169489724234014</v>
      </c>
      <c r="J3760" t="n">
        <v>0.04453224991821718</v>
      </c>
      <c r="K3760" t="n">
        <v>0.02886648996247727</v>
      </c>
      <c r="L3760" t="n">
        <v>-0.002681614020821808</v>
      </c>
      <c r="M3760" t="n">
        <v>0.1162167135195755</v>
      </c>
      <c r="N3760" t="n">
        <v>0.03339296337785585</v>
      </c>
      <c r="O3760" t="n">
        <v>-0.003428815355755184</v>
      </c>
      <c r="P3760" t="n">
        <v>0.1791320869421771</v>
      </c>
      <c r="Q3760" t="n">
        <v>0.03231889896310305</v>
      </c>
      <c r="R3760" t="n">
        <v>-0.002705033332784719</v>
      </c>
    </row>
    <row r="3761">
      <c r="F3761" t="n">
        <v>0.08552599259639829</v>
      </c>
      <c r="G3761" t="n">
        <v>0.02980980794613829</v>
      </c>
      <c r="H3761" t="n">
        <v>-0.002169055869674624</v>
      </c>
      <c r="J3761" t="n">
        <v>0.0445432087622008</v>
      </c>
      <c r="K3761" t="n">
        <v>0.02887434478967794</v>
      </c>
      <c r="L3761" t="n">
        <v>-0.00268080969748023</v>
      </c>
      <c r="M3761" t="n">
        <v>0.1162207089372189</v>
      </c>
      <c r="N3761" t="n">
        <v>0.03340204989850288</v>
      </c>
      <c r="O3761" t="n">
        <v>-0.003428472542782204</v>
      </c>
      <c r="P3761" t="n">
        <v>0.1790542468283797</v>
      </c>
      <c r="Q3761" t="n">
        <v>0.0323276932213243</v>
      </c>
      <c r="R3761" t="n">
        <v>-0.00270449238021342</v>
      </c>
    </row>
    <row r="3762">
      <c r="F3762" t="n">
        <v>0.08556548843367374</v>
      </c>
      <c r="G3762" t="n">
        <v>0.02981791725189078</v>
      </c>
      <c r="H3762" t="n">
        <v>-0.00216970665151371</v>
      </c>
      <c r="J3762" t="n">
        <v>0.04454471276559641</v>
      </c>
      <c r="K3762" t="n">
        <v>0.02888219961687861</v>
      </c>
      <c r="L3762" t="n">
        <v>-0.002681345913041282</v>
      </c>
      <c r="M3762" t="n">
        <v>0.1161980849468112</v>
      </c>
      <c r="N3762" t="n">
        <v>0.03341113641914992</v>
      </c>
      <c r="O3762" t="n">
        <v>-0.003428472542782204</v>
      </c>
      <c r="P3762" t="n">
        <v>0.1791051317906441</v>
      </c>
      <c r="Q3762" t="n">
        <v>0.03233648747954555</v>
      </c>
      <c r="R3762" t="n">
        <v>-0.00270449238021342</v>
      </c>
    </row>
    <row r="3763">
      <c r="F3763" t="n">
        <v>0.08553142343145373</v>
      </c>
      <c r="G3763" t="n">
        <v>0.02982602655764327</v>
      </c>
      <c r="H3763" t="n">
        <v>-0.002169489724234014</v>
      </c>
      <c r="J3763" t="n">
        <v>0.04455567072066964</v>
      </c>
      <c r="K3763" t="n">
        <v>0.02889005444407929</v>
      </c>
      <c r="L3763" t="n">
        <v>-0.002681345913041282</v>
      </c>
      <c r="M3763" t="n">
        <v>0.1161754578963224</v>
      </c>
      <c r="N3763" t="n">
        <v>0.03342022293979695</v>
      </c>
      <c r="O3763" t="n">
        <v>-0.003427786916836242</v>
      </c>
      <c r="P3763" t="n">
        <v>0.1791560150734202</v>
      </c>
      <c r="Q3763" t="n">
        <v>0.0323452817377668</v>
      </c>
      <c r="R3763" t="n">
        <v>-0.002704762856499069</v>
      </c>
    </row>
    <row r="3764">
      <c r="F3764" t="n">
        <v>0.0855586586933194</v>
      </c>
      <c r="G3764" t="n">
        <v>0.02983413586339576</v>
      </c>
      <c r="H3764" t="n">
        <v>-0.002170136930822569</v>
      </c>
      <c r="J3764" t="n">
        <v>0.04454771876283767</v>
      </c>
      <c r="K3764" t="n">
        <v>0.02889790927127996</v>
      </c>
      <c r="L3764" t="n">
        <v>-0.002681026480518152</v>
      </c>
      <c r="M3764" t="n">
        <v>0.1161794457302136</v>
      </c>
      <c r="N3764" t="n">
        <v>0.03342930946044399</v>
      </c>
      <c r="O3764" t="n">
        <v>-0.003426713914396667</v>
      </c>
      <c r="P3764" t="n">
        <v>0.179163984567319</v>
      </c>
      <c r="Q3764" t="n">
        <v>0.03235407599598806</v>
      </c>
      <c r="R3764" t="n">
        <v>-0.002706058199245551</v>
      </c>
    </row>
    <row r="3765">
      <c r="F3765" t="n">
        <v>0.08556137257862804</v>
      </c>
      <c r="G3765" t="n">
        <v>0.02984224516914824</v>
      </c>
      <c r="H3765" t="n">
        <v>-0.002169919938828686</v>
      </c>
      <c r="J3765" t="n">
        <v>0.04455867567925287</v>
      </c>
      <c r="K3765" t="n">
        <v>0.02890576409848064</v>
      </c>
      <c r="L3765" t="n">
        <v>-0.0026807583778701</v>
      </c>
      <c r="M3765" t="n">
        <v>0.1161568129577842</v>
      </c>
      <c r="N3765" t="n">
        <v>0.03343839598109102</v>
      </c>
      <c r="O3765" t="n">
        <v>-0.003426371243005227</v>
      </c>
      <c r="P3765" t="n">
        <v>0.1791719507843585</v>
      </c>
      <c r="Q3765" t="n">
        <v>0.03236287025420931</v>
      </c>
      <c r="R3765" t="n">
        <v>-0.002706058199245551</v>
      </c>
    </row>
    <row r="3766">
      <c r="F3766" t="n">
        <v>0.08555182454628506</v>
      </c>
      <c r="G3766" t="n">
        <v>0.02985035447490073</v>
      </c>
      <c r="H3766" t="n">
        <v>-0.002170136930822569</v>
      </c>
      <c r="J3766" t="n">
        <v>0.04455072208232506</v>
      </c>
      <c r="K3766" t="n">
        <v>0.02891361892568131</v>
      </c>
      <c r="L3766" t="n">
        <v>-0.002681026480518152</v>
      </c>
      <c r="M3766" t="n">
        <v>0.1161607958661732</v>
      </c>
      <c r="N3766" t="n">
        <v>0.03344748250173806</v>
      </c>
      <c r="O3766" t="n">
        <v>-0.003427399257179546</v>
      </c>
      <c r="P3766" t="n">
        <v>0.1792228274233807</v>
      </c>
      <c r="Q3766" t="n">
        <v>0.03237166451243056</v>
      </c>
      <c r="R3766" t="n">
        <v>-0.002705517041721454</v>
      </c>
    </row>
    <row r="3767">
      <c r="F3767" t="n">
        <v>0.08554227514097346</v>
      </c>
      <c r="G3767" t="n">
        <v>0.02985846378065321</v>
      </c>
      <c r="H3767" t="n">
        <v>-0.002170136930822569</v>
      </c>
      <c r="J3767" t="n">
        <v>0.04456167796080215</v>
      </c>
      <c r="K3767" t="n">
        <v>0.02892147375288199</v>
      </c>
      <c r="L3767" t="n">
        <v>-0.0026807583778701</v>
      </c>
      <c r="M3767" t="n">
        <v>0.1162446339287119</v>
      </c>
      <c r="N3767" t="n">
        <v>0.0334565690223851</v>
      </c>
      <c r="O3767" t="n">
        <v>-0.003427056585788107</v>
      </c>
      <c r="P3767" t="n">
        <v>0.1792307878791062</v>
      </c>
      <c r="Q3767" t="n">
        <v>0.03238045877065181</v>
      </c>
      <c r="R3767" t="n">
        <v>-0.002706058199245551</v>
      </c>
    </row>
    <row r="3768">
      <c r="F3768" t="n">
        <v>0.08555724762186039</v>
      </c>
      <c r="G3768" t="n">
        <v>0.0298665730864057</v>
      </c>
      <c r="H3768" t="n">
        <v>-0.002170789517444738</v>
      </c>
      <c r="J3768" t="n">
        <v>0.04454426735376117</v>
      </c>
      <c r="K3768" t="n">
        <v>0.02892932858008266</v>
      </c>
      <c r="L3768" t="n">
        <v>-0.002680975377881076</v>
      </c>
      <c r="M3768" t="n">
        <v>0.1162219939634105</v>
      </c>
      <c r="N3768" t="n">
        <v>0.03346565554303214</v>
      </c>
      <c r="O3768" t="n">
        <v>-0.003424952556363433</v>
      </c>
      <c r="P3768" t="n">
        <v>0.1791529144712681</v>
      </c>
      <c r="Q3768" t="n">
        <v>0.03238925302887306</v>
      </c>
      <c r="R3768" t="n">
        <v>-0.002706543796482742</v>
      </c>
    </row>
    <row r="3769">
      <c r="F3769" t="n">
        <v>0.08557221981408297</v>
      </c>
      <c r="G3769" t="n">
        <v>0.02987468239215818</v>
      </c>
      <c r="H3769" t="n">
        <v>-0.002170355402952698</v>
      </c>
      <c r="J3769" t="n">
        <v>0.0445552220450884</v>
      </c>
      <c r="K3769" t="n">
        <v>0.02893718340728333</v>
      </c>
      <c r="L3769" t="n">
        <v>-0.002681243475418864</v>
      </c>
      <c r="M3769" t="n">
        <v>0.1162525908061884</v>
      </c>
      <c r="N3769" t="n">
        <v>0.03347474206367917</v>
      </c>
      <c r="O3769" t="n">
        <v>-0.00342529508587202</v>
      </c>
      <c r="P3769" t="n">
        <v>0.1791608667740334</v>
      </c>
      <c r="Q3769" t="n">
        <v>0.03239804728709432</v>
      </c>
      <c r="R3769" t="n">
        <v>-0.002707355840826121</v>
      </c>
    </row>
    <row r="3770">
      <c r="F3770" t="n">
        <v>0.08555040520270081</v>
      </c>
      <c r="G3770" t="n">
        <v>0.02988279169791067</v>
      </c>
      <c r="H3770" t="n">
        <v>-0.002170789517444738</v>
      </c>
      <c r="J3770" t="n">
        <v>0.04455672069593905</v>
      </c>
      <c r="K3770" t="n">
        <v>0.02894503823448401</v>
      </c>
      <c r="L3770" t="n">
        <v>-0.002681243475418864</v>
      </c>
      <c r="M3770" t="n">
        <v>0.1162033251788915</v>
      </c>
      <c r="N3770" t="n">
        <v>0.03348382858432621</v>
      </c>
      <c r="O3770" t="n">
        <v>-0.003424952556363433</v>
      </c>
      <c r="P3770" t="n">
        <v>0.1791258989128845</v>
      </c>
      <c r="Q3770" t="n">
        <v>0.03240684154531557</v>
      </c>
      <c r="R3770" t="n">
        <v>-0.002706814477930535</v>
      </c>
    </row>
    <row r="3771">
      <c r="F3771" t="n">
        <v>0.08556537600379169</v>
      </c>
      <c r="G3771" t="n">
        <v>0.02989090100366315</v>
      </c>
      <c r="H3771" t="n">
        <v>-0.002171006574690758</v>
      </c>
      <c r="J3771" t="n">
        <v>0.04456767450070054</v>
      </c>
      <c r="K3771" t="n">
        <v>0.02895289306168468</v>
      </c>
      <c r="L3771" t="n">
        <v>-0.002680707280343288</v>
      </c>
      <c r="M3771" t="n">
        <v>0.1162339178835634</v>
      </c>
      <c r="N3771" t="n">
        <v>0.03349291510497324</v>
      </c>
      <c r="O3771" t="n">
        <v>-0.003425980144889194</v>
      </c>
      <c r="P3771" t="n">
        <v>0.1792625968837054</v>
      </c>
      <c r="Q3771" t="n">
        <v>0.03241563580353683</v>
      </c>
      <c r="R3771" t="n">
        <v>-0.002706543796482742</v>
      </c>
    </row>
    <row r="3772">
      <c r="F3772" t="n">
        <v>0.08556808380209867</v>
      </c>
      <c r="G3772" t="n">
        <v>0.02989901030941564</v>
      </c>
      <c r="H3772" t="n">
        <v>-0.00217144746657541</v>
      </c>
      <c r="J3772" t="n">
        <v>0.04457862793721491</v>
      </c>
      <c r="K3772" t="n">
        <v>0.02896074788888536</v>
      </c>
      <c r="L3772" t="n">
        <v>-0.00268119258873775</v>
      </c>
      <c r="M3772" t="n">
        <v>0.1161846457333943</v>
      </c>
      <c r="N3772" t="n">
        <v>0.03350200162562028</v>
      </c>
      <c r="O3772" t="n">
        <v>-0.003423873258508426</v>
      </c>
      <c r="P3772" t="n">
        <v>0.1792276224540767</v>
      </c>
      <c r="Q3772" t="n">
        <v>0.03242443006175808</v>
      </c>
      <c r="R3772" t="n">
        <v>-0.002707843411212487</v>
      </c>
    </row>
    <row r="3773">
      <c r="F3773" t="n">
        <v>0.08559531673668098</v>
      </c>
      <c r="G3773" t="n">
        <v>0.02990711961516813</v>
      </c>
      <c r="H3773" t="n">
        <v>-0.002171230343541056</v>
      </c>
      <c r="J3773" t="n">
        <v>0.04457066876300048</v>
      </c>
      <c r="K3773" t="n">
        <v>0.02896860271608603</v>
      </c>
      <c r="L3773" t="n">
        <v>-0.002680656403838492</v>
      </c>
      <c r="M3773" t="n">
        <v>0.1162684773436574</v>
      </c>
      <c r="N3773" t="n">
        <v>0.03351108814626731</v>
      </c>
      <c r="O3773" t="n">
        <v>-0.003423873258508426</v>
      </c>
      <c r="P3773" t="n">
        <v>0.1792784816787709</v>
      </c>
      <c r="Q3773" t="n">
        <v>0.03243322431997932</v>
      </c>
      <c r="R3773" t="n">
        <v>-0.002708114195553608</v>
      </c>
    </row>
    <row r="3774">
      <c r="F3774" t="n">
        <v>0.08556123364981</v>
      </c>
      <c r="G3774" t="n">
        <v>0.02991522892092061</v>
      </c>
      <c r="H3774" t="n">
        <v>-0.002171230343541056</v>
      </c>
      <c r="J3774" t="n">
        <v>0.04455325235137794</v>
      </c>
      <c r="K3774" t="n">
        <v>0.0289764575432867</v>
      </c>
      <c r="L3774" t="n">
        <v>-0.00268119258873775</v>
      </c>
      <c r="M3774" t="n">
        <v>0.116272443303103</v>
      </c>
      <c r="N3774" t="n">
        <v>0.03352017466691435</v>
      </c>
      <c r="O3774" t="n">
        <v>-0.003423873258508426</v>
      </c>
      <c r="P3774" t="n">
        <v>0.179243499087529</v>
      </c>
      <c r="Q3774" t="n">
        <v>0.03244201857820058</v>
      </c>
      <c r="R3774" t="n">
        <v>-0.002707572626871365</v>
      </c>
    </row>
    <row r="3775">
      <c r="F3775" t="n">
        <v>0.0855639386828381</v>
      </c>
      <c r="G3775" t="n">
        <v>0.0299233382266731</v>
      </c>
      <c r="H3775" t="n">
        <v>-0.00217144746657541</v>
      </c>
      <c r="J3775" t="n">
        <v>0.04455474751538101</v>
      </c>
      <c r="K3775" t="n">
        <v>0.02898431237048738</v>
      </c>
      <c r="L3775" t="n">
        <v>-0.002680656403838492</v>
      </c>
      <c r="M3775" t="n">
        <v>0.1161965400422912</v>
      </c>
      <c r="N3775" t="n">
        <v>0.03352926118756138</v>
      </c>
      <c r="O3775" t="n">
        <v>-0.003424215645834277</v>
      </c>
      <c r="P3775" t="n">
        <v>0.1792943533232972</v>
      </c>
      <c r="Q3775" t="n">
        <v>0.03245081283642184</v>
      </c>
      <c r="R3775" t="n">
        <v>-0.002708603515261409</v>
      </c>
    </row>
    <row r="3776">
      <c r="F3776" t="n">
        <v>0.08560343427038301</v>
      </c>
      <c r="G3776" t="n">
        <v>0.02993144753242559</v>
      </c>
      <c r="H3776" t="n">
        <v>-0.002171893571332343</v>
      </c>
      <c r="J3776" t="n">
        <v>0.04456569858258647</v>
      </c>
      <c r="K3776" t="n">
        <v>0.02899216719768805</v>
      </c>
      <c r="L3776" t="n">
        <v>-0.002681141922061348</v>
      </c>
      <c r="M3776" t="n">
        <v>0.1162803684065539</v>
      </c>
      <c r="N3776" t="n">
        <v>0.03353834770820842</v>
      </c>
      <c r="O3776" t="n">
        <v>-0.003422790691423688</v>
      </c>
      <c r="P3776" t="n">
        <v>0.1792593625671139</v>
      </c>
      <c r="Q3776" t="n">
        <v>0.03245960709464309</v>
      </c>
      <c r="R3776" t="n">
        <v>-0.002709416177582219</v>
      </c>
    </row>
    <row r="3777">
      <c r="F3777" t="n">
        <v>0.08559387438492023</v>
      </c>
      <c r="G3777" t="n">
        <v>0.02993955683817807</v>
      </c>
      <c r="H3777" t="n">
        <v>-0.00217167638197521</v>
      </c>
      <c r="J3777" t="n">
        <v>0.04458610600143527</v>
      </c>
      <c r="K3777" t="n">
        <v>0.02900002202488873</v>
      </c>
      <c r="L3777" t="n">
        <v>-0.002681141922061348</v>
      </c>
      <c r="M3777" t="n">
        <v>0.1162577044408445</v>
      </c>
      <c r="N3777" t="n">
        <v>0.03354743422885545</v>
      </c>
      <c r="O3777" t="n">
        <v>-0.00342244844657903</v>
      </c>
      <c r="P3777" t="n">
        <v>0.1792672893713043</v>
      </c>
      <c r="Q3777" t="n">
        <v>0.03246840135286434</v>
      </c>
      <c r="R3777" t="n">
        <v>-0.002708603515261409</v>
      </c>
    </row>
    <row r="3778">
      <c r="F3778" t="n">
        <v>0.08559657746261214</v>
      </c>
      <c r="G3778" t="n">
        <v>0.02994766614393055</v>
      </c>
      <c r="H3778" t="n">
        <v>-0.002172327950046609</v>
      </c>
      <c r="J3778" t="n">
        <v>0.0445686858770302</v>
      </c>
      <c r="K3778" t="n">
        <v>0.0290078768520894</v>
      </c>
      <c r="L3778" t="n">
        <v>-0.00268087383467788</v>
      </c>
      <c r="M3778" t="n">
        <v>0.1162084139062565</v>
      </c>
      <c r="N3778" t="n">
        <v>0.03355652074950249</v>
      </c>
      <c r="O3778" t="n">
        <v>-0.003422106201734372</v>
      </c>
      <c r="P3778" t="n">
        <v>0.17923228965458</v>
      </c>
      <c r="Q3778" t="n">
        <v>0.03247719561108559</v>
      </c>
      <c r="R3778" t="n">
        <v>-0.002708874402701679</v>
      </c>
    </row>
    <row r="3779">
      <c r="F3779" t="n">
        <v>0.0855992797078609</v>
      </c>
      <c r="G3779" t="n">
        <v>0.02995577544968304</v>
      </c>
      <c r="H3779" t="n">
        <v>-0.00217167638197521</v>
      </c>
      <c r="J3779" t="n">
        <v>0.04458909256086088</v>
      </c>
      <c r="K3779" t="n">
        <v>0.02901573167929008</v>
      </c>
      <c r="L3779" t="n">
        <v>-0.002680823391988948</v>
      </c>
      <c r="M3779" t="n">
        <v>0.1162922390112687</v>
      </c>
      <c r="N3779" t="n">
        <v>0.03356560727014953</v>
      </c>
      <c r="O3779" t="n">
        <v>-0.003421704868489846</v>
      </c>
      <c r="P3779" t="n">
        <v>0.179326057123585</v>
      </c>
      <c r="Q3779" t="n">
        <v>0.03248598986930685</v>
      </c>
      <c r="R3779" t="n">
        <v>-0.002708603515261409</v>
      </c>
    </row>
    <row r="3780">
      <c r="F3780" t="n">
        <v>0.08561424599690994</v>
      </c>
      <c r="G3780" t="n">
        <v>0.02996388475543553</v>
      </c>
      <c r="H3780" t="n">
        <v>-0.002172562126049223</v>
      </c>
      <c r="J3780" t="n">
        <v>0.0445716705075466</v>
      </c>
      <c r="K3780" t="n">
        <v>0.02902358650649075</v>
      </c>
      <c r="L3780" t="n">
        <v>-0.002681091474328146</v>
      </c>
      <c r="M3780" t="n">
        <v>0.1162163184467321</v>
      </c>
      <c r="N3780" t="n">
        <v>0.03357469379079656</v>
      </c>
      <c r="O3780" t="n">
        <v>-0.003421704868489846</v>
      </c>
      <c r="P3780" t="n">
        <v>0.179248125215016</v>
      </c>
      <c r="Q3780" t="n">
        <v>0.0324947841275281</v>
      </c>
      <c r="R3780" t="n">
        <v>-0.002709636444026954</v>
      </c>
    </row>
    <row r="3781">
      <c r="F3781" t="n">
        <v>0.08561694684683704</v>
      </c>
      <c r="G3781" t="n">
        <v>0.02997199406118801</v>
      </c>
      <c r="H3781" t="n">
        <v>-0.002172779382261828</v>
      </c>
      <c r="J3781" t="n">
        <v>0.04456370450826687</v>
      </c>
      <c r="K3781" t="n">
        <v>0.02903144133369142</v>
      </c>
      <c r="L3781" t="n">
        <v>-0.002681359556667345</v>
      </c>
      <c r="M3781" t="n">
        <v>0.1162735166823469</v>
      </c>
      <c r="N3781" t="n">
        <v>0.03358378031144359</v>
      </c>
      <c r="O3781" t="n">
        <v>-0.003421020664356975</v>
      </c>
      <c r="P3781" t="n">
        <v>0.1793418892607721</v>
      </c>
      <c r="Q3781" t="n">
        <v>0.03250357838574935</v>
      </c>
      <c r="R3781" t="n">
        <v>-0.002709636444026954</v>
      </c>
    </row>
    <row r="3782">
      <c r="F3782" t="n">
        <v>0.08561964686377142</v>
      </c>
      <c r="G3782" t="n">
        <v>0.0299801033669405</v>
      </c>
      <c r="H3782" t="n">
        <v>-0.002172996638474433</v>
      </c>
      <c r="J3782" t="n">
        <v>0.0445841099413585</v>
      </c>
      <c r="K3782" t="n">
        <v>0.0290392961608921</v>
      </c>
      <c r="L3782" t="n">
        <v>-0.002681359556667345</v>
      </c>
      <c r="M3782" t="n">
        <v>0.1163040891364532</v>
      </c>
      <c r="N3782" t="n">
        <v>0.03359286683209063</v>
      </c>
      <c r="O3782" t="n">
        <v>-0.00342136276642341</v>
      </c>
      <c r="P3782" t="n">
        <v>0.1792639475950443</v>
      </c>
      <c r="Q3782" t="n">
        <v>0.0325123726439706</v>
      </c>
      <c r="R3782" t="n">
        <v>-0.002710178425513908</v>
      </c>
    </row>
    <row r="3783">
      <c r="F3783" t="n">
        <v>0.08559781467507359</v>
      </c>
      <c r="G3783" t="n">
        <v>0.02998821267269298</v>
      </c>
      <c r="H3783" t="n">
        <v>-0.002173018666569321</v>
      </c>
      <c r="J3783" t="n">
        <v>0.04457614246277825</v>
      </c>
      <c r="K3783" t="n">
        <v>0.02904715098809277</v>
      </c>
      <c r="L3783" t="n">
        <v>-0.002680555309649749</v>
      </c>
      <c r="M3783" t="n">
        <v>0.1162814091451181</v>
      </c>
      <c r="N3783" t="n">
        <v>0.03360195335273767</v>
      </c>
      <c r="O3783" t="n">
        <v>-0.003421020664356975</v>
      </c>
      <c r="P3783" t="n">
        <v>0.1793147810248878</v>
      </c>
      <c r="Q3783" t="n">
        <v>0.03252116690219185</v>
      </c>
      <c r="R3783" t="n">
        <v>-0.002710449416257385</v>
      </c>
    </row>
    <row r="3784">
      <c r="F3784" t="n">
        <v>0.08558824652997085</v>
      </c>
      <c r="G3784" t="n">
        <v>0.02999632197844547</v>
      </c>
      <c r="H3784" t="n">
        <v>-0.002173018666569321</v>
      </c>
      <c r="J3784" t="n">
        <v>0.04457763178469831</v>
      </c>
      <c r="K3784" t="n">
        <v>0.02905500581529345</v>
      </c>
      <c r="L3784" t="n">
        <v>-0.002681309321793348</v>
      </c>
      <c r="M3784" t="n">
        <v>0.1163119778318503</v>
      </c>
      <c r="N3784" t="n">
        <v>0.03361103987338471</v>
      </c>
      <c r="O3784" t="n">
        <v>-0.003420273844100629</v>
      </c>
      <c r="P3784" t="n">
        <v>0.1793226847610581</v>
      </c>
      <c r="Q3784" t="n">
        <v>0.03252996116041311</v>
      </c>
      <c r="R3784" t="n">
        <v>-0.002710942489791063</v>
      </c>
    </row>
    <row r="3785">
      <c r="F3785" t="n">
        <v>0.08562774191506355</v>
      </c>
      <c r="G3785" t="n">
        <v>0.03000443128419796</v>
      </c>
      <c r="H3785" t="n">
        <v>-0.002173235990168338</v>
      </c>
      <c r="J3785" t="n">
        <v>0.04456966253007373</v>
      </c>
      <c r="K3785" t="n">
        <v>0.02906286064249412</v>
      </c>
      <c r="L3785" t="n">
        <v>-0.0026805050898432</v>
      </c>
      <c r="M3785" t="n">
        <v>0.1162360399608909</v>
      </c>
      <c r="N3785" t="n">
        <v>0.03362012639403174</v>
      </c>
      <c r="O3785" t="n">
        <v>-0.003420273844100629</v>
      </c>
      <c r="P3785" t="n">
        <v>0.1792876564315107</v>
      </c>
      <c r="Q3785" t="n">
        <v>0.03253875541863436</v>
      </c>
      <c r="R3785" t="n">
        <v>-0.002711213584040042</v>
      </c>
    </row>
    <row r="3786">
      <c r="F3786" t="n">
        <v>0.08561817210313717</v>
      </c>
      <c r="G3786" t="n">
        <v>0.03001254058995044</v>
      </c>
      <c r="H3786" t="n">
        <v>-0.002173670637366371</v>
      </c>
      <c r="J3786" t="n">
        <v>0.04457115037444055</v>
      </c>
      <c r="K3786" t="n">
        <v>0.02907071546969479</v>
      </c>
      <c r="L3786" t="n">
        <v>-0.002681309321793348</v>
      </c>
      <c r="M3786" t="n">
        <v>0.1162932307490117</v>
      </c>
      <c r="N3786" t="n">
        <v>0.03362921291467878</v>
      </c>
      <c r="O3786" t="n">
        <v>-0.003419589926115406</v>
      </c>
      <c r="P3786" t="n">
        <v>0.1792955527767367</v>
      </c>
      <c r="Q3786" t="n">
        <v>0.03254754967685561</v>
      </c>
      <c r="R3786" t="n">
        <v>-0.002710942489791063</v>
      </c>
    </row>
    <row r="3787">
      <c r="F3787" t="n">
        <v>0.08562086768324503</v>
      </c>
      <c r="G3787" t="n">
        <v>0.03002064989570293</v>
      </c>
      <c r="H3787" t="n">
        <v>-0.002173018666569321</v>
      </c>
      <c r="J3787" t="n">
        <v>0.04458209576444358</v>
      </c>
      <c r="K3787" t="n">
        <v>0.02907857029689547</v>
      </c>
      <c r="L3787" t="n">
        <v>-0.0026805050898432</v>
      </c>
      <c r="M3787" t="n">
        <v>0.1163237937770439</v>
      </c>
      <c r="N3787" t="n">
        <v>0.03363829943532581</v>
      </c>
      <c r="O3787" t="n">
        <v>-0.003419931885108017</v>
      </c>
      <c r="P3787" t="n">
        <v>0.1792605154753149</v>
      </c>
      <c r="Q3787" t="n">
        <v>0.03255634393507686</v>
      </c>
      <c r="R3787" t="n">
        <v>-0.002710942489791063</v>
      </c>
    </row>
    <row r="3788">
      <c r="F3788" t="n">
        <v>0.0856235624295108</v>
      </c>
      <c r="G3788" t="n">
        <v>0.03002875920145541</v>
      </c>
      <c r="H3788" t="n">
        <v>-0.002174132537680948</v>
      </c>
      <c r="J3788" t="n">
        <v>0.04458358242984338</v>
      </c>
      <c r="K3788" t="n">
        <v>0.02908642512409614</v>
      </c>
      <c r="L3788" t="n">
        <v>-0.002680991231445292</v>
      </c>
      <c r="M3788" t="n">
        <v>0.1162478455209479</v>
      </c>
      <c r="N3788" t="n">
        <v>0.03364738595597285</v>
      </c>
      <c r="O3788" t="n">
        <v>-0.003418839877376692</v>
      </c>
      <c r="P3788" t="n">
        <v>0.1793971978269423</v>
      </c>
      <c r="Q3788" t="n">
        <v>0.03256513819329811</v>
      </c>
      <c r="R3788" t="n">
        <v>-0.002711708352180881</v>
      </c>
    </row>
    <row r="3789">
      <c r="F3789" t="n">
        <v>0.08561398903810082</v>
      </c>
      <c r="G3789" t="n">
        <v>0.0300368685072079</v>
      </c>
      <c r="H3789" t="n">
        <v>-0.002173915146166331</v>
      </c>
      <c r="J3789" t="n">
        <v>0.04458506843173039</v>
      </c>
      <c r="K3789" t="n">
        <v>0.02909427995129682</v>
      </c>
      <c r="L3789" t="n">
        <v>-0.002681259303761205</v>
      </c>
      <c r="M3789" t="n">
        <v>0.1163050318256149</v>
      </c>
      <c r="N3789" t="n">
        <v>0.03365647247661988</v>
      </c>
      <c r="O3789" t="n">
        <v>-0.003418839877376692</v>
      </c>
      <c r="P3789" t="n">
        <v>0.1793192219953768</v>
      </c>
      <c r="Q3789" t="n">
        <v>0.03257393245151937</v>
      </c>
      <c r="R3789" t="n">
        <v>-0.002712521946045921</v>
      </c>
    </row>
    <row r="3790">
      <c r="F3790" t="n">
        <v>0.0856166818469353</v>
      </c>
      <c r="G3790" t="n">
        <v>0.03004497781296038</v>
      </c>
      <c r="H3790" t="n">
        <v>-0.002173915146166331</v>
      </c>
      <c r="J3790" t="n">
        <v>0.04459601242572851</v>
      </c>
      <c r="K3790" t="n">
        <v>0.02910213477849749</v>
      </c>
      <c r="L3790" t="n">
        <v>-0.002680455086813466</v>
      </c>
      <c r="M3790" t="n">
        <v>0.1163089609525064</v>
      </c>
      <c r="N3790" t="n">
        <v>0.03366555899726692</v>
      </c>
      <c r="O3790" t="n">
        <v>-0.003418156246127467</v>
      </c>
      <c r="P3790" t="n">
        <v>0.1794129705464004</v>
      </c>
      <c r="Q3790" t="n">
        <v>0.03258272670974063</v>
      </c>
      <c r="R3790" t="n">
        <v>-0.002711979550135894</v>
      </c>
    </row>
    <row r="3791">
      <c r="F3791" t="n">
        <v>0.08564390950585812</v>
      </c>
      <c r="G3791" t="n">
        <v>0.03005308711871287</v>
      </c>
      <c r="H3791" t="n">
        <v>-0.002174599576519845</v>
      </c>
      <c r="J3791" t="n">
        <v>0.04459749724979818</v>
      </c>
      <c r="K3791" t="n">
        <v>0.02910998960569816</v>
      </c>
      <c r="L3791" t="n">
        <v>-0.002680455086813466</v>
      </c>
      <c r="M3791" t="n">
        <v>0.1163128877954254</v>
      </c>
      <c r="N3791" t="n">
        <v>0.03367464551791395</v>
      </c>
      <c r="O3791" t="n">
        <v>-0.00341849806175208</v>
      </c>
      <c r="P3791" t="n">
        <v>0.1792920514501706</v>
      </c>
      <c r="Q3791" t="n">
        <v>0.03259152096796188</v>
      </c>
      <c r="R3791" t="n">
        <v>-0.002711979550135894</v>
      </c>
    </row>
    <row r="3792">
      <c r="F3792" t="n">
        <v>0.08563433307304472</v>
      </c>
      <c r="G3792" t="n">
        <v>0.03006119642446536</v>
      </c>
      <c r="H3792" t="n">
        <v>-0.002174382116562193</v>
      </c>
      <c r="J3792" t="n">
        <v>0.04458952245878359</v>
      </c>
      <c r="K3792" t="n">
        <v>0.02911784443289884</v>
      </c>
      <c r="L3792" t="n">
        <v>-0.002681209501509297</v>
      </c>
      <c r="M3792" t="n">
        <v>0.1162901833352478</v>
      </c>
      <c r="N3792" t="n">
        <v>0.03368373203856099</v>
      </c>
      <c r="O3792" t="n">
        <v>-0.003416377966702438</v>
      </c>
      <c r="P3792" t="n">
        <v>0.1793428614640863</v>
      </c>
      <c r="Q3792" t="n">
        <v>0.03260031522618313</v>
      </c>
      <c r="R3792" t="n">
        <v>-0.002713289900037062</v>
      </c>
    </row>
    <row r="3793">
      <c r="F3793" t="n">
        <v>0.08564929202806992</v>
      </c>
      <c r="G3793" t="n">
        <v>0.03006930573021785</v>
      </c>
      <c r="H3793" t="n">
        <v>-0.002174599576519845</v>
      </c>
      <c r="J3793" t="n">
        <v>0.04460046490966929</v>
      </c>
      <c r="K3793" t="n">
        <v>0.02912569926009951</v>
      </c>
      <c r="L3793" t="n">
        <v>-0.002680405299499246</v>
      </c>
      <c r="M3793" t="n">
        <v>0.1163473640367053</v>
      </c>
      <c r="N3793" t="n">
        <v>0.03369281855920802</v>
      </c>
      <c r="O3793" t="n">
        <v>-0.003416719638666304</v>
      </c>
      <c r="P3793" t="n">
        <v>0.1793936697439446</v>
      </c>
      <c r="Q3793" t="n">
        <v>0.03260910948440437</v>
      </c>
      <c r="R3793" t="n">
        <v>-0.002713018598177244</v>
      </c>
    </row>
    <row r="3794">
      <c r="F3794" t="n">
        <v>0.08562744473846971</v>
      </c>
      <c r="G3794" t="n">
        <v>0.03007741503597033</v>
      </c>
      <c r="H3794" t="n">
        <v>-0.002174599576519845</v>
      </c>
      <c r="J3794" t="n">
        <v>0.04460194774596463</v>
      </c>
      <c r="K3794" t="n">
        <v>0.02913355408730019</v>
      </c>
      <c r="L3794" t="n">
        <v>-0.002681209501509297</v>
      </c>
      <c r="M3794" t="n">
        <v>0.1163512844149228</v>
      </c>
      <c r="N3794" t="n">
        <v>0.03370190507985506</v>
      </c>
      <c r="O3794" t="n">
        <v>-0.003417402982594037</v>
      </c>
      <c r="P3794" t="n">
        <v>0.1794444762875916</v>
      </c>
      <c r="Q3794" t="n">
        <v>0.03261790374262563</v>
      </c>
      <c r="R3794" t="n">
        <v>-0.002713018598177244</v>
      </c>
    </row>
    <row r="3795">
      <c r="F3795" t="n">
        <v>0.0856178644565134</v>
      </c>
      <c r="G3795" t="n">
        <v>0.03008552434172282</v>
      </c>
      <c r="H3795" t="n">
        <v>-0.002174599576519845</v>
      </c>
      <c r="J3795" t="n">
        <v>0.04458451112605774</v>
      </c>
      <c r="K3795" t="n">
        <v>0.02914140891450086</v>
      </c>
      <c r="L3795" t="n">
        <v>-0.002681209501509297</v>
      </c>
      <c r="M3795" t="n">
        <v>0.1162753119231416</v>
      </c>
      <c r="N3795" t="n">
        <v>0.0337109916005021</v>
      </c>
      <c r="O3795" t="n">
        <v>-0.003416719638666304</v>
      </c>
      <c r="P3795" t="n">
        <v>0.1793664711515278</v>
      </c>
      <c r="Q3795" t="n">
        <v>0.03262669800084689</v>
      </c>
      <c r="R3795" t="n">
        <v>-0.002713788210325806</v>
      </c>
    </row>
    <row r="3796">
      <c r="F3796" t="n">
        <v>0.08565735954956308</v>
      </c>
      <c r="G3796" t="n">
        <v>0.0300936336474753</v>
      </c>
      <c r="H3796" t="n">
        <v>-0.002175506792631894</v>
      </c>
      <c r="J3796" t="n">
        <v>0.04459545188732071</v>
      </c>
      <c r="K3796" t="n">
        <v>0.02914926374170154</v>
      </c>
      <c r="L3796" t="n">
        <v>-0.002680623789218163</v>
      </c>
      <c r="M3796" t="n">
        <v>0.1163058571370492</v>
      </c>
      <c r="N3796" t="n">
        <v>0.03372007812114913</v>
      </c>
      <c r="O3796" t="n">
        <v>-0.00341528011800506</v>
      </c>
      <c r="P3796" t="n">
        <v>0.1794602092907504</v>
      </c>
      <c r="Q3796" t="n">
        <v>0.03263549225906814</v>
      </c>
      <c r="R3796" t="n">
        <v>-0.002714331022249063</v>
      </c>
    </row>
    <row r="3797">
      <c r="F3797" t="n">
        <v>0.08562323868618646</v>
      </c>
      <c r="G3797" t="n">
        <v>0.03010174295322779</v>
      </c>
      <c r="H3797" t="n">
        <v>-0.002175506792631894</v>
      </c>
      <c r="J3797" t="n">
        <v>0.04459693258999378</v>
      </c>
      <c r="K3797" t="n">
        <v>0.02915711856890221</v>
      </c>
      <c r="L3797" t="n">
        <v>-0.002680891851597084</v>
      </c>
      <c r="M3797" t="n">
        <v>0.1163097698682579</v>
      </c>
      <c r="N3797" t="n">
        <v>0.03372916464179616</v>
      </c>
      <c r="O3797" t="n">
        <v>-0.00341562164601686</v>
      </c>
      <c r="P3797" t="n">
        <v>0.1794680708214075</v>
      </c>
      <c r="Q3797" t="n">
        <v>0.03264428651728939</v>
      </c>
      <c r="R3797" t="n">
        <v>-0.002714059616287434</v>
      </c>
    </row>
    <row r="3798">
      <c r="F3798" t="n">
        <v>0.08566273372086189</v>
      </c>
      <c r="G3798" t="n">
        <v>0.03010985225898027</v>
      </c>
      <c r="H3798" t="n">
        <v>-0.002175724321558264</v>
      </c>
      <c r="J3798" t="n">
        <v>0.04458895279011302</v>
      </c>
      <c r="K3798" t="n">
        <v>0.02916497339610288</v>
      </c>
      <c r="L3798" t="n">
        <v>-0.002680623789218163</v>
      </c>
      <c r="M3798" t="n">
        <v>0.1163403116782198</v>
      </c>
      <c r="N3798" t="n">
        <v>0.0337382511624432</v>
      </c>
      <c r="O3798" t="n">
        <v>-0.003415963174028661</v>
      </c>
      <c r="P3798" t="n">
        <v>0.179432990031466</v>
      </c>
      <c r="Q3798" t="n">
        <v>0.03265308077551064</v>
      </c>
      <c r="R3798" t="n">
        <v>-0.002714602428210692</v>
      </c>
    </row>
    <row r="3799">
      <c r="F3799" t="n">
        <v>0.08564087956767345</v>
      </c>
      <c r="G3799" t="n">
        <v>0.03011796156473276</v>
      </c>
      <c r="H3799" t="n">
        <v>-0.002176201788619029</v>
      </c>
      <c r="J3799" t="n">
        <v>0.04460935200091595</v>
      </c>
      <c r="K3799" t="n">
        <v>0.02917282822330356</v>
      </c>
      <c r="L3799" t="n">
        <v>-0.002680355726839241</v>
      </c>
      <c r="M3799" t="n">
        <v>0.116370851979744</v>
      </c>
      <c r="N3799" t="n">
        <v>0.03374733768309024</v>
      </c>
      <c r="O3799" t="n">
        <v>-0.00341528011800506</v>
      </c>
      <c r="P3799" t="n">
        <v>0.1793549645637667</v>
      </c>
      <c r="Q3799" t="n">
        <v>0.03266187503373189</v>
      </c>
      <c r="R3799" t="n">
        <v>-0.002714331022249063</v>
      </c>
    </row>
    <row r="3800">
      <c r="F3800" t="n">
        <v>0.08564356402726481</v>
      </c>
      <c r="G3800" t="n">
        <v>0.03012607087048524</v>
      </c>
      <c r="H3800" t="n">
        <v>-0.002176419387038048</v>
      </c>
      <c r="J3800" t="n">
        <v>0.04462029100540277</v>
      </c>
      <c r="K3800" t="n">
        <v>0.02918068305050423</v>
      </c>
      <c r="L3800" t="n">
        <v>-0.002680842482657192</v>
      </c>
      <c r="M3800" t="n">
        <v>0.11637475862192</v>
      </c>
      <c r="N3800" t="n">
        <v>0.03375642420373728</v>
      </c>
      <c r="O3800" t="n">
        <v>-0.003413496314647037</v>
      </c>
      <c r="P3800" t="n">
        <v>0.1794916355157593</v>
      </c>
      <c r="Q3800" t="n">
        <v>0.03267066929195315</v>
      </c>
      <c r="R3800" t="n">
        <v>-0.002715374097097468</v>
      </c>
    </row>
    <row r="3801">
      <c r="F3801" t="n">
        <v>0.08563397712153745</v>
      </c>
      <c r="G3801" t="n">
        <v>0.03013418017623773</v>
      </c>
      <c r="H3801" t="n">
        <v>-0.002176201788619029</v>
      </c>
      <c r="J3801" t="n">
        <v>0.04461230907512731</v>
      </c>
      <c r="K3801" t="n">
        <v>0.02918853787770491</v>
      </c>
      <c r="L3801" t="n">
        <v>-0.002681110540099714</v>
      </c>
      <c r="M3801" t="n">
        <v>0.1163253978924101</v>
      </c>
      <c r="N3801" t="n">
        <v>0.03376551072438431</v>
      </c>
      <c r="O3801" t="n">
        <v>-0.003414520465956562</v>
      </c>
      <c r="P3801" t="n">
        <v>0.1794565424173613</v>
      </c>
      <c r="Q3801" t="n">
        <v>0.0326794635501744</v>
      </c>
      <c r="R3801" t="n">
        <v>-0.0027148310765801</v>
      </c>
    </row>
    <row r="3802">
      <c r="F3802" t="n">
        <v>0.08564893043895473</v>
      </c>
      <c r="G3802" t="n">
        <v>0.03014228948199022</v>
      </c>
      <c r="H3802" t="n">
        <v>-0.002175984190200009</v>
      </c>
      <c r="J3802" t="n">
        <v>0.0445948657563181</v>
      </c>
      <c r="K3802" t="n">
        <v>0.02919639270490558</v>
      </c>
      <c r="L3802" t="n">
        <v>-0.002680574425214671</v>
      </c>
      <c r="M3802" t="n">
        <v>0.116329299169325</v>
      </c>
      <c r="N3802" t="n">
        <v>0.03377459724503135</v>
      </c>
      <c r="O3802" t="n">
        <v>-0.003413837698416879</v>
      </c>
      <c r="P3802" t="n">
        <v>0.179378502285706</v>
      </c>
      <c r="Q3802" t="n">
        <v>0.03268825780839565</v>
      </c>
      <c r="R3802" t="n">
        <v>-0.002715645607356152</v>
      </c>
    </row>
    <row r="3803">
      <c r="F3803" t="n">
        <v>0.0856761545227696</v>
      </c>
      <c r="G3803" t="n">
        <v>0.0301503987877427</v>
      </c>
      <c r="H3803" t="n">
        <v>-0.002175984190200009</v>
      </c>
      <c r="J3803" t="n">
        <v>0.04461526350786228</v>
      </c>
      <c r="K3803" t="n">
        <v>0.02920424753210625</v>
      </c>
      <c r="L3803" t="n">
        <v>-0.002680842482657192</v>
      </c>
      <c r="M3803" t="n">
        <v>0.1163331981530095</v>
      </c>
      <c r="N3803" t="n">
        <v>0.03378368376567838</v>
      </c>
      <c r="O3803" t="n">
        <v>-0.003413837698416879</v>
      </c>
      <c r="P3803" t="n">
        <v>0.1794722274108544</v>
      </c>
      <c r="Q3803" t="n">
        <v>0.0326970520666169</v>
      </c>
      <c r="R3803" t="n">
        <v>-0.002715645607356152</v>
      </c>
    </row>
    <row r="3804">
      <c r="F3804" t="n">
        <v>0.08565429350628488</v>
      </c>
      <c r="G3804" t="n">
        <v>0.03015850809349519</v>
      </c>
      <c r="H3804" t="n">
        <v>-0.002176466670046096</v>
      </c>
      <c r="J3804" t="n">
        <v>0.04461673973429345</v>
      </c>
      <c r="K3804" t="n">
        <v>0.02921210235930693</v>
      </c>
      <c r="L3804" t="n">
        <v>-0.002681061378818799</v>
      </c>
      <c r="M3804" t="n">
        <v>0.1163104611331889</v>
      </c>
      <c r="N3804" t="n">
        <v>0.03379277028632541</v>
      </c>
      <c r="O3804" t="n">
        <v>-0.003412392394174907</v>
      </c>
      <c r="P3804" t="n">
        <v>0.1794800649249876</v>
      </c>
      <c r="Q3804" t="n">
        <v>0.03270584632483816</v>
      </c>
      <c r="R3804" t="n">
        <v>-0.002716690721702052</v>
      </c>
    </row>
    <row r="3805">
      <c r="F3805" t="n">
        <v>0.08566924538757952</v>
      </c>
      <c r="G3805" t="n">
        <v>0.03016661739924768</v>
      </c>
      <c r="H3805" t="n">
        <v>-0.00217711967534764</v>
      </c>
      <c r="J3805" t="n">
        <v>0.04460875442565372</v>
      </c>
      <c r="K3805" t="n">
        <v>0.0292199571865076</v>
      </c>
      <c r="L3805" t="n">
        <v>-0.002680793326291423</v>
      </c>
      <c r="M3805" t="n">
        <v>0.1163143551386018</v>
      </c>
      <c r="N3805" t="n">
        <v>0.03380185680697245</v>
      </c>
      <c r="O3805" t="n">
        <v>-0.003413074872653742</v>
      </c>
      <c r="P3805" t="n">
        <v>0.1794449546203689</v>
      </c>
      <c r="Q3805" t="n">
        <v>0.03271464058305942</v>
      </c>
      <c r="R3805" t="n">
        <v>-0.002715875877454391</v>
      </c>
    </row>
    <row r="3806">
      <c r="F3806" t="n">
        <v>0.08564738135791462</v>
      </c>
      <c r="G3806" t="n">
        <v>0.03017472670500016</v>
      </c>
      <c r="H3806" t="n">
        <v>-0.00217711967534764</v>
      </c>
      <c r="J3806" t="n">
        <v>0.04460076816268063</v>
      </c>
      <c r="K3806" t="n">
        <v>0.02922781201370828</v>
      </c>
      <c r="L3806" t="n">
        <v>-0.00268025722123667</v>
      </c>
      <c r="M3806" t="n">
        <v>0.1163981503130433</v>
      </c>
      <c r="N3806" t="n">
        <v>0.03381094332761949</v>
      </c>
      <c r="O3806" t="n">
        <v>-0.00341205115493549</v>
      </c>
      <c r="P3806" t="n">
        <v>0.1794098394252827</v>
      </c>
      <c r="Q3806" t="n">
        <v>0.03272343484128066</v>
      </c>
      <c r="R3806" t="n">
        <v>-0.002715875877454391</v>
      </c>
    </row>
    <row r="3807">
      <c r="F3807" t="n">
        <v>0.08565005969592786</v>
      </c>
      <c r="G3807" t="n">
        <v>0.03018283601075265</v>
      </c>
      <c r="H3807" t="n">
        <v>-0.002177607429991074</v>
      </c>
      <c r="J3807" t="n">
        <v>0.0446117032864761</v>
      </c>
      <c r="K3807" t="n">
        <v>0.02923566684090895</v>
      </c>
      <c r="L3807" t="n">
        <v>-0.00268025722123667</v>
      </c>
      <c r="M3807" t="n">
        <v>0.1163487711396341</v>
      </c>
      <c r="N3807" t="n">
        <v>0.03382002984826652</v>
      </c>
      <c r="O3807" t="n">
        <v>-0.00341205115493549</v>
      </c>
      <c r="P3807" t="n">
        <v>0.1795465035841506</v>
      </c>
      <c r="Q3807" t="n">
        <v>0.03273222909950192</v>
      </c>
      <c r="R3807" t="n">
        <v>-0.002717194314754238</v>
      </c>
    </row>
    <row r="3808">
      <c r="F3808" t="n">
        <v>0.08565273719715773</v>
      </c>
      <c r="G3808" t="n">
        <v>0.03019094531650513</v>
      </c>
      <c r="H3808" t="n">
        <v>-0.002177825168960176</v>
      </c>
      <c r="J3808" t="n">
        <v>0.04463209936387705</v>
      </c>
      <c r="K3808" t="n">
        <v>0.02924352166810962</v>
      </c>
      <c r="L3808" t="n">
        <v>-0.002680476333804885</v>
      </c>
      <c r="M3808" t="n">
        <v>0.1164059291770382</v>
      </c>
      <c r="N3808" t="n">
        <v>0.03382911636891356</v>
      </c>
      <c r="O3808" t="n">
        <v>-0.003411626408396197</v>
      </c>
      <c r="P3808" t="n">
        <v>0.1794684348935238</v>
      </c>
      <c r="Q3808" t="n">
        <v>0.03274102335772316</v>
      </c>
      <c r="R3808" t="n">
        <v>-0.002717737753617189</v>
      </c>
    </row>
    <row r="3809">
      <c r="F3809" t="n">
        <v>0.08566768653487683</v>
      </c>
      <c r="G3809" t="n">
        <v>0.03019905462225762</v>
      </c>
      <c r="H3809" t="n">
        <v>-0.00217717195205287</v>
      </c>
      <c r="J3809" t="n">
        <v>0.04460518804706065</v>
      </c>
      <c r="K3809" t="n">
        <v>0.0292513764953103</v>
      </c>
      <c r="L3809" t="n">
        <v>-0.002680476333804885</v>
      </c>
      <c r="M3809" t="n">
        <v>0.1163299081986255</v>
      </c>
      <c r="N3809" t="n">
        <v>0.03383820288956059</v>
      </c>
      <c r="O3809" t="n">
        <v>-0.003410603125130332</v>
      </c>
      <c r="P3809" t="n">
        <v>0.179519202623089</v>
      </c>
      <c r="Q3809" t="n">
        <v>0.03274981761594442</v>
      </c>
      <c r="R3809" t="n">
        <v>-0.002717194314754238</v>
      </c>
    </row>
    <row r="3810">
      <c r="F3810" t="n">
        <v>0.08565808968864583</v>
      </c>
      <c r="G3810" t="n">
        <v>0.0302071639280101</v>
      </c>
      <c r="H3810" t="n">
        <v>-0.002177389691021972</v>
      </c>
      <c r="J3810" t="n">
        <v>0.04462558324932822</v>
      </c>
      <c r="K3810" t="n">
        <v>0.02925923132251097</v>
      </c>
      <c r="L3810" t="n">
        <v>-0.002681012429071646</v>
      </c>
      <c r="M3810" t="n">
        <v>0.116413698847301</v>
      </c>
      <c r="N3810" t="n">
        <v>0.03384728941020763</v>
      </c>
      <c r="O3810" t="n">
        <v>-0.003410603125130332</v>
      </c>
      <c r="P3810" t="n">
        <v>0.1794411233657162</v>
      </c>
      <c r="Q3810" t="n">
        <v>0.03275861187416568</v>
      </c>
      <c r="R3810" t="n">
        <v>-0.002717466034185714</v>
      </c>
    </row>
    <row r="3811">
      <c r="F3811" t="n">
        <v>0.08568531109571965</v>
      </c>
      <c r="G3811" t="n">
        <v>0.03021527323376259</v>
      </c>
      <c r="H3811" t="n">
        <v>-0.002177389691021972</v>
      </c>
      <c r="J3811" t="n">
        <v>0.04460813134492581</v>
      </c>
      <c r="K3811" t="n">
        <v>0.02926708614971165</v>
      </c>
      <c r="L3811" t="n">
        <v>-0.002681012429071646</v>
      </c>
      <c r="M3811" t="n">
        <v>0.1164175802328061</v>
      </c>
      <c r="N3811" t="n">
        <v>0.03385637593085467</v>
      </c>
      <c r="O3811" t="n">
        <v>-0.003410603125130332</v>
      </c>
      <c r="P3811" t="n">
        <v>0.1794489360297544</v>
      </c>
      <c r="Q3811" t="n">
        <v>0.03276740613238693</v>
      </c>
      <c r="R3811" t="n">
        <v>-0.002717194314754238</v>
      </c>
    </row>
    <row r="3812">
      <c r="F3812" t="n">
        <v>0.08568798578314613</v>
      </c>
      <c r="G3812" t="n">
        <v>0.03022338253951508</v>
      </c>
      <c r="H3812" t="n">
        <v>-0.002177882420279705</v>
      </c>
      <c r="J3812" t="n">
        <v>0.04461906391347392</v>
      </c>
      <c r="K3812" t="n">
        <v>0.02927494097691232</v>
      </c>
      <c r="L3812" t="n">
        <v>-0.002680963689796633</v>
      </c>
      <c r="M3812" t="n">
        <v>0.1163948224989382</v>
      </c>
      <c r="N3812" t="n">
        <v>0.0338654624515017</v>
      </c>
      <c r="O3812" t="n">
        <v>-0.003409834138141046</v>
      </c>
      <c r="P3812" t="n">
        <v>0.1795855952716433</v>
      </c>
      <c r="Q3812" t="n">
        <v>0.03277620039060818</v>
      </c>
      <c r="R3812" t="n">
        <v>-0.002717971212559298</v>
      </c>
    </row>
    <row r="3813">
      <c r="F3813" t="n">
        <v>0.08566611214611784</v>
      </c>
      <c r="G3813" t="n">
        <v>0.03023149184526756</v>
      </c>
      <c r="H3813" t="n">
        <v>-0.002178535850348796</v>
      </c>
      <c r="J3813" t="n">
        <v>0.04462053406512446</v>
      </c>
      <c r="K3813" t="n">
        <v>0.029282795804113</v>
      </c>
      <c r="L3813" t="n">
        <v>-0.002680695647036206</v>
      </c>
      <c r="M3813" t="n">
        <v>0.1164253361006105</v>
      </c>
      <c r="N3813" t="n">
        <v>0.03387454897214873</v>
      </c>
      <c r="O3813" t="n">
        <v>-0.003409152239503282</v>
      </c>
      <c r="P3813" t="n">
        <v>0.179464551364423</v>
      </c>
      <c r="Q3813" t="n">
        <v>0.03278499464882943</v>
      </c>
      <c r="R3813" t="n">
        <v>-0.002718243036862984</v>
      </c>
    </row>
    <row r="3814">
      <c r="F3814" t="n">
        <v>0.08566878462338422</v>
      </c>
      <c r="G3814" t="n">
        <v>0.03023960115102005</v>
      </c>
      <c r="H3814" t="n">
        <v>-0.002178100230302735</v>
      </c>
      <c r="J3814" t="n">
        <v>0.04463146575979073</v>
      </c>
      <c r="K3814" t="n">
        <v>0.02929065063131367</v>
      </c>
      <c r="L3814" t="n">
        <v>-0.002680427604275778</v>
      </c>
      <c r="M3814" t="n">
        <v>0.11634929780071</v>
      </c>
      <c r="N3814" t="n">
        <v>0.03388363549279577</v>
      </c>
      <c r="O3814" t="n">
        <v>-0.003409152239503282</v>
      </c>
      <c r="P3814" t="n">
        <v>0.1795582570938448</v>
      </c>
      <c r="Q3814" t="n">
        <v>0.03279378890705068</v>
      </c>
      <c r="R3814" t="n">
        <v>-0.002717971212559298</v>
      </c>
    </row>
    <row r="3815">
      <c r="F3815" t="n">
        <v>0.08569600481843651</v>
      </c>
      <c r="G3815" t="n">
        <v>0.03024771045677254</v>
      </c>
      <c r="H3815" t="n">
        <v>-0.002178318040325766</v>
      </c>
      <c r="J3815" t="n">
        <v>0.04463293474389142</v>
      </c>
      <c r="K3815" t="n">
        <v>0.02929850545851434</v>
      </c>
      <c r="L3815" t="n">
        <v>-0.002680427604275778</v>
      </c>
      <c r="M3815" t="n">
        <v>0.1163531688168298</v>
      </c>
      <c r="N3815" t="n">
        <v>0.03389272201344281</v>
      </c>
      <c r="O3815" t="n">
        <v>-0.003409834138141046</v>
      </c>
      <c r="P3815" t="n">
        <v>0.1795231056773783</v>
      </c>
      <c r="Q3815" t="n">
        <v>0.03280258316527194</v>
      </c>
      <c r="R3815" t="n">
        <v>-0.002718786685470357</v>
      </c>
    </row>
    <row r="3816">
      <c r="F3816" t="n">
        <v>0.08569867615401885</v>
      </c>
      <c r="G3816" t="n">
        <v>0.03025581976252502</v>
      </c>
      <c r="H3816" t="n">
        <v>-0.002178815938798878</v>
      </c>
      <c r="J3816" t="n">
        <v>0.04463440307108001</v>
      </c>
      <c r="K3816" t="n">
        <v>0.02930636028571502</v>
      </c>
      <c r="L3816" t="n">
        <v>-0.002680647122023732</v>
      </c>
      <c r="M3816" t="n">
        <v>0.1164103142648523</v>
      </c>
      <c r="N3816" t="n">
        <v>0.03390180853408984</v>
      </c>
      <c r="O3816" t="n">
        <v>-0.003408039316257682</v>
      </c>
      <c r="P3816" t="n">
        <v>0.1796168086362345</v>
      </c>
      <c r="Q3816" t="n">
        <v>0.03281137742349319</v>
      </c>
      <c r="R3816" t="n">
        <v>-0.002719565570266259</v>
      </c>
    </row>
    <row r="3817">
      <c r="F3817" t="n">
        <v>0.08567679702733476</v>
      </c>
      <c r="G3817" t="n">
        <v>0.03026392906827751</v>
      </c>
      <c r="H3817" t="n">
        <v>-0.002179033820392758</v>
      </c>
      <c r="J3817" t="n">
        <v>0.04464533338241351</v>
      </c>
      <c r="K3817" t="n">
        <v>0.02931421511291569</v>
      </c>
      <c r="L3817" t="n">
        <v>-0.002680915159932144</v>
      </c>
      <c r="M3817" t="n">
        <v>0.116387542692718</v>
      </c>
      <c r="N3817" t="n">
        <v>0.03391089505473688</v>
      </c>
      <c r="O3817" t="n">
        <v>-0.003408720924120933</v>
      </c>
      <c r="P3817" t="n">
        <v>0.1795816497668125</v>
      </c>
      <c r="Q3817" t="n">
        <v>0.03282017168171444</v>
      </c>
      <c r="R3817" t="n">
        <v>-0.002719837499630349</v>
      </c>
    </row>
    <row r="3818">
      <c r="F3818" t="n">
        <v>0.08567946615218405</v>
      </c>
      <c r="G3818" t="n">
        <v>0.03027203837403</v>
      </c>
      <c r="H3818" t="n">
        <v>-0.002178598057204998</v>
      </c>
      <c r="J3818" t="n">
        <v>0.04464680054320538</v>
      </c>
      <c r="K3818" t="n">
        <v>0.02932206994011637</v>
      </c>
      <c r="L3818" t="n">
        <v>-0.002680379084115321</v>
      </c>
      <c r="M3818" t="n">
        <v>0.1164446854645219</v>
      </c>
      <c r="N3818" t="n">
        <v>0.03391998157538392</v>
      </c>
      <c r="O3818" t="n">
        <v>-0.003407698512326056</v>
      </c>
      <c r="P3818" t="n">
        <v>0.1795894406492561</v>
      </c>
      <c r="Q3818" t="n">
        <v>0.03282896593993569</v>
      </c>
      <c r="R3818" t="n">
        <v>-0.002719021711538079</v>
      </c>
    </row>
    <row r="3819">
      <c r="F3819" t="n">
        <v>0.08568213443854061</v>
      </c>
      <c r="G3819" t="n">
        <v>0.03028014767978248</v>
      </c>
      <c r="H3819" t="n">
        <v>-0.002178815938798878</v>
      </c>
      <c r="J3819" t="n">
        <v>0.04461987824540649</v>
      </c>
      <c r="K3819" t="n">
        <v>0.02932992476731704</v>
      </c>
      <c r="L3819" t="n">
        <v>-0.002680379084115321</v>
      </c>
      <c r="M3819" t="n">
        <v>0.1164485484214474</v>
      </c>
      <c r="N3819" t="n">
        <v>0.03392906809603095</v>
      </c>
      <c r="O3819" t="n">
        <v>-0.003406582616131985</v>
      </c>
      <c r="P3819" t="n">
        <v>0.1795113173376059</v>
      </c>
      <c r="Q3819" t="n">
        <v>0.03283776019815694</v>
      </c>
      <c r="R3819" t="n">
        <v>-0.002719021711538079</v>
      </c>
    </row>
    <row r="3820">
      <c r="F3820" t="n">
        <v>0.08568480188624901</v>
      </c>
      <c r="G3820" t="n">
        <v>0.03028825698553496</v>
      </c>
      <c r="H3820" t="n">
        <v>-0.002179318845307143</v>
      </c>
      <c r="J3820" t="n">
        <v>0.04464973289632529</v>
      </c>
      <c r="K3820" t="n">
        <v>0.02933777959451771</v>
      </c>
      <c r="L3820" t="n">
        <v>-0.002680866838416557</v>
      </c>
      <c r="M3820" t="n">
        <v>0.1164257691583178</v>
      </c>
      <c r="N3820" t="n">
        <v>0.03393815461667798</v>
      </c>
      <c r="O3820" t="n">
        <v>-0.003406241957870372</v>
      </c>
      <c r="P3820" t="n">
        <v>0.1796479685999791</v>
      </c>
      <c r="Q3820" t="n">
        <v>0.0328465544563782</v>
      </c>
      <c r="R3820" t="n">
        <v>-0.002720618143855036</v>
      </c>
    </row>
    <row r="3821">
      <c r="F3821" t="n">
        <v>0.08572429613278959</v>
      </c>
      <c r="G3821" t="n">
        <v>0.03029636629128745</v>
      </c>
      <c r="H3821" t="n">
        <v>-0.002179536798987042</v>
      </c>
      <c r="J3821" t="n">
        <v>0.04462280840765677</v>
      </c>
      <c r="K3821" t="n">
        <v>0.02934563442171839</v>
      </c>
      <c r="L3821" t="n">
        <v>-0.002680062739184879</v>
      </c>
      <c r="M3821" t="n">
        <v>0.1163763465170716</v>
      </c>
      <c r="N3821" t="n">
        <v>0.03394724113732502</v>
      </c>
      <c r="O3821" t="n">
        <v>-0.003407263932655211</v>
      </c>
      <c r="P3821" t="n">
        <v>0.1795698362710722</v>
      </c>
      <c r="Q3821" t="n">
        <v>0.03285534871459945</v>
      </c>
      <c r="R3821" t="n">
        <v>-0.002720346109244112</v>
      </c>
    </row>
    <row r="3822">
      <c r="F3822" t="n">
        <v>0.08571468655673083</v>
      </c>
      <c r="G3822" t="n">
        <v>0.03030447559703994</v>
      </c>
      <c r="H3822" t="n">
        <v>-0.00217975475266694</v>
      </c>
      <c r="J3822" t="n">
        <v>0.04465266262647305</v>
      </c>
      <c r="K3822" t="n">
        <v>0.02935348924891906</v>
      </c>
      <c r="L3822" t="n">
        <v>-0.002680062739184879</v>
      </c>
      <c r="M3822" t="n">
        <v>0.1164334827620704</v>
      </c>
      <c r="N3822" t="n">
        <v>0.03395632765797205</v>
      </c>
      <c r="O3822" t="n">
        <v>-0.003406241957870372</v>
      </c>
      <c r="P3822" t="n">
        <v>0.1795346552494131</v>
      </c>
      <c r="Q3822" t="n">
        <v>0.0328641429728207</v>
      </c>
      <c r="R3822" t="n">
        <v>-0.00272089017846596</v>
      </c>
    </row>
    <row r="3823">
      <c r="F3823" t="n">
        <v>0.08570507560826647</v>
      </c>
      <c r="G3823" t="n">
        <v>0.03031258490279242</v>
      </c>
      <c r="H3823" t="n">
        <v>-0.002179318845307143</v>
      </c>
      <c r="J3823" t="n">
        <v>0.04462573594870917</v>
      </c>
      <c r="K3823" t="n">
        <v>0.02936134407611974</v>
      </c>
      <c r="L3823" t="n">
        <v>-0.002680330772262105</v>
      </c>
      <c r="M3823" t="n">
        <v>0.1164373361004345</v>
      </c>
      <c r="N3823" t="n">
        <v>0.03396541417861909</v>
      </c>
      <c r="O3823" t="n">
        <v>-0.003406241957870372</v>
      </c>
      <c r="P3823" t="n">
        <v>0.179671303483788</v>
      </c>
      <c r="Q3823" t="n">
        <v>0.03287293723104195</v>
      </c>
      <c r="R3823" t="n">
        <v>-0.002720346109244112</v>
      </c>
    </row>
    <row r="3824">
      <c r="F3824" t="n">
        <v>0.08570773996626398</v>
      </c>
      <c r="G3824" t="n">
        <v>0.03032069420854491</v>
      </c>
      <c r="H3824" t="n">
        <v>-0.002180480819623204</v>
      </c>
      <c r="J3824" t="n">
        <v>0.04465558973562428</v>
      </c>
      <c r="K3824" t="n">
        <v>0.02936919890332041</v>
      </c>
      <c r="L3824" t="n">
        <v>-0.002680014639387959</v>
      </c>
      <c r="M3824" t="n">
        <v>0.1163879042196016</v>
      </c>
      <c r="N3824" t="n">
        <v>0.03397450069926613</v>
      </c>
      <c r="O3824" t="n">
        <v>-0.003405123102718219</v>
      </c>
      <c r="P3824" t="n">
        <v>0.1795931564572891</v>
      </c>
      <c r="Q3824" t="n">
        <v>0.03288173148926321</v>
      </c>
      <c r="R3824" t="n">
        <v>-0.002721400424261133</v>
      </c>
    </row>
    <row r="3825">
      <c r="F3825" t="n">
        <v>0.08569812653962938</v>
      </c>
      <c r="G3825" t="n">
        <v>0.03032880351429739</v>
      </c>
      <c r="H3825" t="n">
        <v>-0.00218026279334387</v>
      </c>
      <c r="J3825" t="n">
        <v>0.04463812468300699</v>
      </c>
      <c r="K3825" t="n">
        <v>0.02937705373052108</v>
      </c>
      <c r="L3825" t="n">
        <v>-0.00268055069592149</v>
      </c>
      <c r="M3825" t="n">
        <v>0.1164183940067848</v>
      </c>
      <c r="N3825" t="n">
        <v>0.03398358721991316</v>
      </c>
      <c r="O3825" t="n">
        <v>-0.003405463615028491</v>
      </c>
      <c r="P3825" t="n">
        <v>0.1795579630695845</v>
      </c>
      <c r="Q3825" t="n">
        <v>0.03289052574748446</v>
      </c>
      <c r="R3825" t="n">
        <v>-0.002721128284218707</v>
      </c>
    </row>
    <row r="3826">
      <c r="F3826" t="n">
        <v>0.08573762058635787</v>
      </c>
      <c r="G3826" t="n">
        <v>0.03033691282004988</v>
      </c>
      <c r="H3826" t="n">
        <v>-0.00218026279334387</v>
      </c>
      <c r="J3826" t="n">
        <v>0.04465851422575459</v>
      </c>
      <c r="K3826" t="n">
        <v>0.02938490855772176</v>
      </c>
      <c r="L3826" t="n">
        <v>-0.002680818724188256</v>
      </c>
      <c r="M3826" t="n">
        <v>0.1164222400279883</v>
      </c>
      <c r="N3826" t="n">
        <v>0.0339926737405602</v>
      </c>
      <c r="O3826" t="n">
        <v>-0.003405123102718219</v>
      </c>
      <c r="P3826" t="n">
        <v>0.179608686519181</v>
      </c>
      <c r="Q3826" t="n">
        <v>0.03289932000570571</v>
      </c>
      <c r="R3826" t="n">
        <v>-0.002721400424261133</v>
      </c>
    </row>
    <row r="3827">
      <c r="F3827" t="n">
        <v>0.0857280054801548</v>
      </c>
      <c r="G3827" t="n">
        <v>0.03034502212580237</v>
      </c>
      <c r="H3827" t="n">
        <v>-0.002180698845902539</v>
      </c>
      <c r="J3827" t="n">
        <v>0.0446599754893043</v>
      </c>
      <c r="K3827" t="n">
        <v>0.02939276338492243</v>
      </c>
      <c r="L3827" t="n">
        <v>-0.002680818724188256</v>
      </c>
      <c r="M3827" t="n">
        <v>0.1164527263453627</v>
      </c>
      <c r="N3827" t="n">
        <v>0.03400176026120724</v>
      </c>
      <c r="O3827" t="n">
        <v>-0.003405463615028491</v>
      </c>
      <c r="P3827" t="n">
        <v>0.1796164465279691</v>
      </c>
      <c r="Q3827" t="n">
        <v>0.03290811426392697</v>
      </c>
      <c r="R3827" t="n">
        <v>-0.002722184322668721</v>
      </c>
    </row>
    <row r="3828">
      <c r="F3828" t="n">
        <v>0.08571838900160855</v>
      </c>
      <c r="G3828" t="n">
        <v>0.03035313143155485</v>
      </c>
      <c r="H3828" t="n">
        <v>-0.002180993904346006</v>
      </c>
      <c r="J3828" t="n">
        <v>0.04464250759732018</v>
      </c>
      <c r="K3828" t="n">
        <v>0.02940061821212311</v>
      </c>
      <c r="L3828" t="n">
        <v>-0.002680234769231775</v>
      </c>
      <c r="M3828" t="n">
        <v>0.1164565681255096</v>
      </c>
      <c r="N3828" t="n">
        <v>0.03401084678185427</v>
      </c>
      <c r="O3828" t="n">
        <v>-0.003403660790289527</v>
      </c>
      <c r="P3828" t="n">
        <v>0.1796671656074231</v>
      </c>
      <c r="Q3828" t="n">
        <v>0.03291690852214822</v>
      </c>
      <c r="R3828" t="n">
        <v>-0.002722184322668721</v>
      </c>
    </row>
    <row r="3829">
      <c r="F3829" t="n">
        <v>0.08574560517988732</v>
      </c>
      <c r="G3829" t="n">
        <v>0.03036124073730734</v>
      </c>
      <c r="H3829" t="n">
        <v>-0.002180993904346006</v>
      </c>
      <c r="J3829" t="n">
        <v>0.04466289605460755</v>
      </c>
      <c r="K3829" t="n">
        <v>0.02940847303932378</v>
      </c>
      <c r="L3829" t="n">
        <v>-0.002680502792708698</v>
      </c>
      <c r="M3829" t="n">
        <v>0.1164337642152198</v>
      </c>
      <c r="N3829" t="n">
        <v>0.0340199333025013</v>
      </c>
      <c r="O3829" t="n">
        <v>-0.003404001156368556</v>
      </c>
      <c r="P3829" t="n">
        <v>0.1796319564954264</v>
      </c>
      <c r="Q3829" t="n">
        <v>0.03292570278036947</v>
      </c>
      <c r="R3829" t="n">
        <v>-0.002722456568325554</v>
      </c>
    </row>
    <row r="3830">
      <c r="F3830" t="n">
        <v>0.08571143020349532</v>
      </c>
      <c r="G3830" t="n">
        <v>0.03036935004305982</v>
      </c>
      <c r="H3830" t="n">
        <v>-0.002181430103126875</v>
      </c>
      <c r="J3830" t="n">
        <v>0.04463596172897352</v>
      </c>
      <c r="K3830" t="n">
        <v>0.02941632786652446</v>
      </c>
      <c r="L3830" t="n">
        <v>-0.002680770816185621</v>
      </c>
      <c r="M3830" t="n">
        <v>0.1164908885030655</v>
      </c>
      <c r="N3830" t="n">
        <v>0.03402901982314834</v>
      </c>
      <c r="O3830" t="n">
        <v>-0.003403320424210498</v>
      </c>
      <c r="P3830" t="n">
        <v>0.1795967424811292</v>
      </c>
      <c r="Q3830" t="n">
        <v>0.03293449703859073</v>
      </c>
      <c r="R3830" t="n">
        <v>-0.002723001059639219</v>
      </c>
    </row>
    <row r="3831">
      <c r="F3831" t="n">
        <v>0.08571408841581735</v>
      </c>
      <c r="G3831" t="n">
        <v>0.03037745934881231</v>
      </c>
      <c r="H3831" t="n">
        <v>-0.002180775804955571</v>
      </c>
      <c r="J3831" t="n">
        <v>0.04463741994044024</v>
      </c>
      <c r="K3831" t="n">
        <v>0.02942418269372513</v>
      </c>
      <c r="L3831" t="n">
        <v>-0.002680770816185621</v>
      </c>
      <c r="M3831" t="n">
        <v>0.1164680795786966</v>
      </c>
      <c r="N3831" t="n">
        <v>0.03403810634379538</v>
      </c>
      <c r="O3831" t="n">
        <v>-0.003404341522447585</v>
      </c>
      <c r="P3831" t="n">
        <v>0.1796904178002932</v>
      </c>
      <c r="Q3831" t="n">
        <v>0.03294329129681198</v>
      </c>
      <c r="R3831" t="n">
        <v>-0.002722728813982386</v>
      </c>
    </row>
    <row r="3832">
      <c r="F3832" t="n">
        <v>0.0857535822093283</v>
      </c>
      <c r="G3832" t="n">
        <v>0.03038556865456479</v>
      </c>
      <c r="H3832" t="n">
        <v>-0.002182166460492985</v>
      </c>
      <c r="J3832" t="n">
        <v>0.04465780716754296</v>
      </c>
      <c r="K3832" t="n">
        <v>0.0294320375209258</v>
      </c>
      <c r="L3832" t="n">
        <v>-0.002679919057224253</v>
      </c>
      <c r="M3832" t="n">
        <v>0.116445267571282</v>
      </c>
      <c r="N3832" t="n">
        <v>0.03404719286444241</v>
      </c>
      <c r="O3832" t="n">
        <v>-0.003402535912688366</v>
      </c>
      <c r="P3832" t="n">
        <v>0.1796981618235359</v>
      </c>
      <c r="Q3832" t="n">
        <v>0.03295208555503323</v>
      </c>
      <c r="R3832" t="n">
        <v>-0.002724059226714454</v>
      </c>
    </row>
    <row r="3833">
      <c r="F3833" t="n">
        <v>0.08571940231876704</v>
      </c>
      <c r="G3833" t="n">
        <v>0.03039367796031728</v>
      </c>
      <c r="H3833" t="n">
        <v>-0.002182166460492985</v>
      </c>
      <c r="J3833" t="n">
        <v>0.04466872934494404</v>
      </c>
      <c r="K3833" t="n">
        <v>0.02943989234812648</v>
      </c>
      <c r="L3833" t="n">
        <v>-0.00268045509463944</v>
      </c>
      <c r="M3833" t="n">
        <v>0.1164224524807257</v>
      </c>
      <c r="N3833" t="n">
        <v>0.03405627938508945</v>
      </c>
      <c r="O3833" t="n">
        <v>-0.003402876132257678</v>
      </c>
      <c r="P3833" t="n">
        <v>0.1797059024909872</v>
      </c>
      <c r="Q3833" t="n">
        <v>0.03296087981325448</v>
      </c>
      <c r="R3833" t="n">
        <v>-0.002723514523809692</v>
      </c>
    </row>
    <row r="3834">
      <c r="F3834" t="n">
        <v>0.08572205800908392</v>
      </c>
      <c r="G3834" t="n">
        <v>0.03040178726606977</v>
      </c>
      <c r="H3834" t="n">
        <v>-0.002181730114470092</v>
      </c>
      <c r="J3834" t="n">
        <v>0.04467018603557914</v>
      </c>
      <c r="K3834" t="n">
        <v>0.02944774717532715</v>
      </c>
      <c r="L3834" t="n">
        <v>-0.002679919057224253</v>
      </c>
      <c r="M3834" t="n">
        <v>0.116426279599422</v>
      </c>
      <c r="N3834" t="n">
        <v>0.03406536590573648</v>
      </c>
      <c r="O3834" t="n">
        <v>-0.003401855473549742</v>
      </c>
      <c r="P3834" t="n">
        <v>0.1796277056669392</v>
      </c>
      <c r="Q3834" t="n">
        <v>0.03296967407147573</v>
      </c>
      <c r="R3834" t="n">
        <v>-0.002723242172357311</v>
      </c>
    </row>
    <row r="3835">
      <c r="F3835" t="n">
        <v>0.08572471285842158</v>
      </c>
      <c r="G3835" t="n">
        <v>0.03040989657182225</v>
      </c>
      <c r="H3835" t="n">
        <v>-0.002181730114470092</v>
      </c>
      <c r="J3835" t="n">
        <v>0.04467164207392853</v>
      </c>
      <c r="K3835" t="n">
        <v>0.02945560200252783</v>
      </c>
      <c r="L3835" t="n">
        <v>-0.002680187075931846</v>
      </c>
      <c r="M3835" t="n">
        <v>0.1164567500748306</v>
      </c>
      <c r="N3835" t="n">
        <v>0.03407445242638352</v>
      </c>
      <c r="O3835" t="n">
        <v>-0.003401855473549742</v>
      </c>
      <c r="P3835" t="n">
        <v>0.1796354380726892</v>
      </c>
      <c r="Q3835" t="n">
        <v>0.03297846832969699</v>
      </c>
      <c r="R3835" t="n">
        <v>-0.002723786875262073</v>
      </c>
    </row>
    <row r="3836">
      <c r="F3836" t="n">
        <v>0.08575192660552082</v>
      </c>
      <c r="G3836" t="n">
        <v>0.03041800587757474</v>
      </c>
      <c r="H3836" t="n">
        <v>-0.00218290790047401</v>
      </c>
      <c r="J3836" t="n">
        <v>0.04467309746023915</v>
      </c>
      <c r="K3836" t="n">
        <v>0.0294634568297285</v>
      </c>
      <c r="L3836" t="n">
        <v>-0.002680139586693534</v>
      </c>
      <c r="M3836" t="n">
        <v>0.1164605729384325</v>
      </c>
      <c r="N3836" t="n">
        <v>0.03408353894703055</v>
      </c>
      <c r="O3836" t="n">
        <v>-0.003401067898262492</v>
      </c>
      <c r="P3836" t="n">
        <v>0.1797720729605571</v>
      </c>
      <c r="Q3836" t="n">
        <v>0.03298726258791824</v>
      </c>
      <c r="R3836" t="n">
        <v>-0.002724846730513176</v>
      </c>
    </row>
    <row r="3837">
      <c r="F3837" t="n">
        <v>0.08575458030312036</v>
      </c>
      <c r="G3837" t="n">
        <v>0.03042611518332723</v>
      </c>
      <c r="H3837" t="n">
        <v>-0.00218290790047401</v>
      </c>
      <c r="J3837" t="n">
        <v>0.0446556210705439</v>
      </c>
      <c r="K3837" t="n">
        <v>0.02947131165692917</v>
      </c>
      <c r="L3837" t="n">
        <v>-0.002680407600652203</v>
      </c>
      <c r="M3837" t="n">
        <v>0.1164643934819264</v>
      </c>
      <c r="N3837" t="n">
        <v>0.03409262546767759</v>
      </c>
      <c r="O3837" t="n">
        <v>-0.003400727825479944</v>
      </c>
      <c r="P3837" t="n">
        <v>0.179736831579661</v>
      </c>
      <c r="Q3837" t="n">
        <v>0.03299605684613949</v>
      </c>
      <c r="R3837" t="n">
        <v>-0.002724301815658559</v>
      </c>
    </row>
    <row r="3838">
      <c r="F3838" t="n">
        <v>0.08575723315910616</v>
      </c>
      <c r="G3838" t="n">
        <v>0.03043422448907971</v>
      </c>
      <c r="H3838" t="n">
        <v>-0.002182471406192771</v>
      </c>
      <c r="J3838" t="n">
        <v>0.04466654057024572</v>
      </c>
      <c r="K3838" t="n">
        <v>0.02947916648412985</v>
      </c>
      <c r="L3838" t="n">
        <v>-0.002680675614610873</v>
      </c>
      <c r="M3838" t="n">
        <v>0.1165215053468627</v>
      </c>
      <c r="N3838" t="n">
        <v>0.03410171198832462</v>
      </c>
      <c r="O3838" t="n">
        <v>-0.003400387752697396</v>
      </c>
      <c r="P3838" t="n">
        <v>0.1797875256092721</v>
      </c>
      <c r="Q3838" t="n">
        <v>0.03300485110436074</v>
      </c>
      <c r="R3838" t="n">
        <v>-0.002724846730513176</v>
      </c>
    </row>
    <row r="3839">
      <c r="F3839" t="n">
        <v>0.08577216583854815</v>
      </c>
      <c r="G3839" t="n">
        <v>0.0304423337948322</v>
      </c>
      <c r="H3839" t="n">
        <v>-0.00218290790047401</v>
      </c>
      <c r="J3839" t="n">
        <v>0.04465852800380732</v>
      </c>
      <c r="K3839" t="n">
        <v>0.02948702131133052</v>
      </c>
      <c r="L3839" t="n">
        <v>-0.002680139586693534</v>
      </c>
      <c r="M3839" t="n">
        <v>0.1164453804026675</v>
      </c>
      <c r="N3839" t="n">
        <v>0.03411079850897166</v>
      </c>
      <c r="O3839" t="n">
        <v>-0.003401407971045039</v>
      </c>
      <c r="P3839" t="n">
        <v>0.1796663340980628</v>
      </c>
      <c r="Q3839" t="n">
        <v>0.03301364536258199</v>
      </c>
      <c r="R3839" t="n">
        <v>-0.002725119187940485</v>
      </c>
    </row>
    <row r="3840">
      <c r="F3840" t="n">
        <v>0.08577481727593098</v>
      </c>
      <c r="G3840" t="n">
        <v>0.03045044310058468</v>
      </c>
      <c r="H3840" t="n">
        <v>-0.002183217761990687</v>
      </c>
      <c r="J3840" t="n">
        <v>0.04466944649198383</v>
      </c>
      <c r="K3840" t="n">
        <v>0.0294948761385312</v>
      </c>
      <c r="L3840" t="n">
        <v>-0.002679824291225386</v>
      </c>
      <c r="M3840" t="n">
        <v>0.1164758411838548</v>
      </c>
      <c r="N3840" t="n">
        <v>0.03411988502961869</v>
      </c>
      <c r="O3840" t="n">
        <v>-0.003398917275925176</v>
      </c>
      <c r="P3840" t="n">
        <v>0.1797599931034772</v>
      </c>
      <c r="Q3840" t="n">
        <v>0.03302243962080325</v>
      </c>
      <c r="R3840" t="n">
        <v>-0.002725363234946549</v>
      </c>
    </row>
    <row r="3841">
      <c r="F3841" t="n">
        <v>0.08576518667582707</v>
      </c>
      <c r="G3841" t="n">
        <v>0.03045855240633717</v>
      </c>
      <c r="H3841" t="n">
        <v>-0.002183436083766886</v>
      </c>
      <c r="J3841" t="n">
        <v>0.04466143233338769</v>
      </c>
      <c r="K3841" t="n">
        <v>0.02950273096573187</v>
      </c>
      <c r="L3841" t="n">
        <v>-0.002680628318915522</v>
      </c>
      <c r="M3841" t="n">
        <v>0.1164796524390114</v>
      </c>
      <c r="N3841" t="n">
        <v>0.03412897155026573</v>
      </c>
      <c r="O3841" t="n">
        <v>-0.00339993705308567</v>
      </c>
      <c r="P3841" t="n">
        <v>0.1797247344093672</v>
      </c>
      <c r="Q3841" t="n">
        <v>0.0330312338790245</v>
      </c>
      <c r="R3841" t="n">
        <v>-0.002725363234946549</v>
      </c>
    </row>
    <row r="3842">
      <c r="F3842" t="n">
        <v>0.08578011762404859</v>
      </c>
      <c r="G3842" t="n">
        <v>0.03046666171208965</v>
      </c>
      <c r="H3842" t="n">
        <v>-0.002183436083766886</v>
      </c>
      <c r="J3842" t="n">
        <v>0.044662883522414</v>
      </c>
      <c r="K3842" t="n">
        <v>0.02951058579293254</v>
      </c>
      <c r="L3842" t="n">
        <v>-0.002680628318915522</v>
      </c>
      <c r="M3842" t="n">
        <v>0.1165101097162444</v>
      </c>
      <c r="N3842" t="n">
        <v>0.03413805807091277</v>
      </c>
      <c r="O3842" t="n">
        <v>-0.003399597127365505</v>
      </c>
      <c r="P3842" t="n">
        <v>0.1796894708070903</v>
      </c>
      <c r="Q3842" t="n">
        <v>0.03304002813724576</v>
      </c>
      <c r="R3842" t="n">
        <v>-0.002725635798526402</v>
      </c>
    </row>
    <row r="3843">
      <c r="F3843" t="n">
        <v>0.08578276653447245</v>
      </c>
      <c r="G3843" t="n">
        <v>0.03047477101784214</v>
      </c>
      <c r="H3843" t="n">
        <v>-0.002184187561256915</v>
      </c>
      <c r="J3843" t="n">
        <v>0.04468326692807251</v>
      </c>
      <c r="K3843" t="n">
        <v>0.02951844062013322</v>
      </c>
      <c r="L3843" t="n">
        <v>-0.002680360309685477</v>
      </c>
      <c r="M3843" t="n">
        <v>0.1164606192495545</v>
      </c>
      <c r="N3843" t="n">
        <v>0.03414714459155981</v>
      </c>
      <c r="O3843" t="n">
        <v>-0.003399597127365505</v>
      </c>
      <c r="P3843" t="n">
        <v>0.1798260983566264</v>
      </c>
      <c r="Q3843" t="n">
        <v>0.033048822395467</v>
      </c>
      <c r="R3843" t="n">
        <v>-0.002725635798526402</v>
      </c>
    </row>
    <row r="3844">
      <c r="F3844" t="n">
        <v>0.08578541460226577</v>
      </c>
      <c r="G3844" t="n">
        <v>0.03048288032359463</v>
      </c>
      <c r="H3844" t="n">
        <v>-0.002184405958173349</v>
      </c>
      <c r="J3844" t="n">
        <v>0.04465631737177836</v>
      </c>
      <c r="K3844" t="n">
        <v>0.02952629544733389</v>
      </c>
      <c r="L3844" t="n">
        <v>-0.002680313220677747</v>
      </c>
      <c r="M3844" t="n">
        <v>0.116517721364181</v>
      </c>
      <c r="N3844" t="n">
        <v>0.03415623111220684</v>
      </c>
      <c r="O3844" t="n">
        <v>-0.003398463392655568</v>
      </c>
      <c r="P3844" t="n">
        <v>0.1797908280187269</v>
      </c>
      <c r="Q3844" t="n">
        <v>0.03305761665368826</v>
      </c>
      <c r="R3844" t="n">
        <v>-0.002727244422320114</v>
      </c>
    </row>
    <row r="3845">
      <c r="F3845" t="n">
        <v>0.08576349731826047</v>
      </c>
      <c r="G3845" t="n">
        <v>0.03049098962934711</v>
      </c>
      <c r="H3845" t="n">
        <v>-0.002183750767424047</v>
      </c>
      <c r="J3845" t="n">
        <v>0.04467669991271916</v>
      </c>
      <c r="K3845" t="n">
        <v>0.02953415027453457</v>
      </c>
      <c r="L3845" t="n">
        <v>-0.002680313220677747</v>
      </c>
      <c r="M3845" t="n">
        <v>0.1165481731859685</v>
      </c>
      <c r="N3845" t="n">
        <v>0.03416531763285387</v>
      </c>
      <c r="O3845" t="n">
        <v>-0.003398463392655568</v>
      </c>
      <c r="P3845" t="n">
        <v>0.1798415038814163</v>
      </c>
      <c r="Q3845" t="n">
        <v>0.03306641091190951</v>
      </c>
      <c r="R3845" t="n">
        <v>-0.002726699082503613</v>
      </c>
    </row>
    <row r="3846">
      <c r="F3846" t="n">
        <v>0.08577842569024738</v>
      </c>
      <c r="G3846" t="n">
        <v>0.0304990989350996</v>
      </c>
      <c r="H3846" t="n">
        <v>-0.002183969164340481</v>
      </c>
      <c r="J3846" t="n">
        <v>0.04467814864736565</v>
      </c>
      <c r="K3846" t="n">
        <v>0.02954200510173524</v>
      </c>
      <c r="L3846" t="n">
        <v>-0.002680045216156131</v>
      </c>
      <c r="M3846" t="n">
        <v>0.1165519735728421</v>
      </c>
      <c r="N3846" t="n">
        <v>0.0341744041535009</v>
      </c>
      <c r="O3846" t="n">
        <v>-0.003397444057504802</v>
      </c>
      <c r="P3846" t="n">
        <v>0.1797632489377762</v>
      </c>
      <c r="Q3846" t="n">
        <v>0.03307520517013076</v>
      </c>
      <c r="R3846" t="n">
        <v>-0.002727244422320114</v>
      </c>
    </row>
    <row r="3847">
      <c r="F3847" t="n">
        <v>0.08578107096471535</v>
      </c>
      <c r="G3847" t="n">
        <v>0.03050720824085209</v>
      </c>
      <c r="H3847" t="n">
        <v>-0.002184187561256915</v>
      </c>
      <c r="J3847" t="n">
        <v>0.0446795967327548</v>
      </c>
      <c r="K3847" t="n">
        <v>0.02954985992893591</v>
      </c>
      <c r="L3847" t="n">
        <v>-0.002680313220677747</v>
      </c>
      <c r="M3847" t="n">
        <v>0.1165024711370096</v>
      </c>
      <c r="N3847" t="n">
        <v>0.03418349067414795</v>
      </c>
      <c r="O3847" t="n">
        <v>-0.003398463392655568</v>
      </c>
      <c r="P3847" t="n">
        <v>0.179770941732985</v>
      </c>
      <c r="Q3847" t="n">
        <v>0.03308399942835202</v>
      </c>
      <c r="R3847" t="n">
        <v>-0.002727491330979085</v>
      </c>
    </row>
    <row r="3848">
      <c r="F3848" t="n">
        <v>0.0857837153960153</v>
      </c>
      <c r="G3848" t="n">
        <v>0.03051531754660457</v>
      </c>
      <c r="H3848" t="n">
        <v>-0.002185162540837942</v>
      </c>
      <c r="J3848" t="n">
        <v>0.04466210985373122</v>
      </c>
      <c r="K3848" t="n">
        <v>0.02955771475613658</v>
      </c>
      <c r="L3848" t="n">
        <v>-0.002679730332900954</v>
      </c>
      <c r="M3848" t="n">
        <v>0.1165595673603623</v>
      </c>
      <c r="N3848" t="n">
        <v>0.03419257719479498</v>
      </c>
      <c r="O3848" t="n">
        <v>-0.003396307742482236</v>
      </c>
      <c r="P3848" t="n">
        <v>0.1797356532922125</v>
      </c>
      <c r="Q3848" t="n">
        <v>0.03309279368657327</v>
      </c>
      <c r="R3848" t="n">
        <v>-0.002727764107389824</v>
      </c>
    </row>
    <row r="3849">
      <c r="F3849" t="n">
        <v>0.0857863589839918</v>
      </c>
      <c r="G3849" t="n">
        <v>0.03052342685235706</v>
      </c>
      <c r="H3849" t="n">
        <v>-0.00218494406827837</v>
      </c>
      <c r="J3849" t="n">
        <v>0.04466355635201781</v>
      </c>
      <c r="K3849" t="n">
        <v>0.02956556958333726</v>
      </c>
      <c r="L3849" t="n">
        <v>-0.002679998332734227</v>
      </c>
      <c r="M3849" t="n">
        <v>0.1165633607594275</v>
      </c>
      <c r="N3849" t="n">
        <v>0.03420166371544202</v>
      </c>
      <c r="O3849" t="n">
        <v>-0.003396307742482236</v>
      </c>
      <c r="P3849" t="n">
        <v>0.1797433385719241</v>
      </c>
      <c r="Q3849" t="n">
        <v>0.03310158794479452</v>
      </c>
      <c r="R3849" t="n">
        <v>-0.002727764107389824</v>
      </c>
    </row>
    <row r="3850">
      <c r="F3850" t="n">
        <v>0.08576443457531002</v>
      </c>
      <c r="G3850" t="n">
        <v>0.03053153615810954</v>
      </c>
      <c r="H3850" t="n">
        <v>-0.002184725595718798</v>
      </c>
      <c r="J3850" t="n">
        <v>0.04468393709584731</v>
      </c>
      <c r="K3850" t="n">
        <v>0.02957342441053794</v>
      </c>
      <c r="L3850" t="n">
        <v>-0.002679998332734227</v>
      </c>
      <c r="M3850" t="n">
        <v>0.1165138490578301</v>
      </c>
      <c r="N3850" t="n">
        <v>0.03421075023608905</v>
      </c>
      <c r="O3850" t="n">
        <v>-0.003396307742482236</v>
      </c>
      <c r="P3850" t="n">
        <v>0.1798799586767492</v>
      </c>
      <c r="Q3850" t="n">
        <v>0.03311038220301578</v>
      </c>
      <c r="R3850" t="n">
        <v>-0.002727491330979085</v>
      </c>
    </row>
    <row r="3851">
      <c r="F3851" t="n">
        <v>0.08577935978859928</v>
      </c>
      <c r="G3851" t="n">
        <v>0.03053964546386203</v>
      </c>
      <c r="H3851" t="n">
        <v>-0.00218570558730614</v>
      </c>
      <c r="J3851" t="n">
        <v>0.0446948501781758</v>
      </c>
      <c r="K3851" t="n">
        <v>0.02958127923773861</v>
      </c>
      <c r="L3851" t="n">
        <v>-0.002680266332567501</v>
      </c>
      <c r="M3851" t="n">
        <v>0.1165442888005108</v>
      </c>
      <c r="N3851" t="n">
        <v>0.03421983675673609</v>
      </c>
      <c r="O3851" t="n">
        <v>-0.003396987004030733</v>
      </c>
      <c r="P3851" t="n">
        <v>0.1798446593414728</v>
      </c>
      <c r="Q3851" t="n">
        <v>0.03311917646123703</v>
      </c>
      <c r="R3851" t="n">
        <v>-0.002728309660211302</v>
      </c>
    </row>
    <row r="3852">
      <c r="F3852" t="n">
        <v>0.08579428468642611</v>
      </c>
      <c r="G3852" t="n">
        <v>0.03054775476961451</v>
      </c>
      <c r="H3852" t="n">
        <v>-0.00218570558730614</v>
      </c>
      <c r="J3852" t="n">
        <v>0.04469629516545187</v>
      </c>
      <c r="K3852" t="n">
        <v>0.02958913406493928</v>
      </c>
      <c r="L3852" t="n">
        <v>-0.002679951649128313</v>
      </c>
      <c r="M3852" t="n">
        <v>0.116574726968355</v>
      </c>
      <c r="N3852" t="n">
        <v>0.03422892327738312</v>
      </c>
      <c r="O3852" t="n">
        <v>-0.003394489452806453</v>
      </c>
      <c r="P3852" t="n">
        <v>0.1798523360283377</v>
      </c>
      <c r="Q3852" t="n">
        <v>0.03312797071945828</v>
      </c>
      <c r="R3852" t="n">
        <v>-0.002728557972471795</v>
      </c>
    </row>
    <row r="3853">
      <c r="F3853" t="n">
        <v>0.0857969248995544</v>
      </c>
      <c r="G3853" t="n">
        <v>0.030555864075367</v>
      </c>
      <c r="H3853" t="n">
        <v>-0.00218548703860228</v>
      </c>
      <c r="J3853" t="n">
        <v>0.04468827162451297</v>
      </c>
      <c r="K3853" t="n">
        <v>0.02959698889213995</v>
      </c>
      <c r="L3853" t="n">
        <v>-0.002680487639458138</v>
      </c>
      <c r="M3853" t="n">
        <v>0.1165785110392725</v>
      </c>
      <c r="N3853" t="n">
        <v>0.03423800979803016</v>
      </c>
      <c r="O3853" t="n">
        <v>-0.003394489452806453</v>
      </c>
      <c r="P3853" t="n">
        <v>0.1798170276334323</v>
      </c>
      <c r="Q3853" t="n">
        <v>0.03313676497767953</v>
      </c>
      <c r="R3853" t="n">
        <v>-0.002729103738642906</v>
      </c>
    </row>
    <row r="3854">
      <c r="F3854" t="n">
        <v>0.08577499500310591</v>
      </c>
      <c r="G3854" t="n">
        <v>0.03056397338111948</v>
      </c>
      <c r="H3854" t="n">
        <v>-0.00218548703860228</v>
      </c>
      <c r="J3854" t="n">
        <v>0.04469918319672929</v>
      </c>
      <c r="K3854" t="n">
        <v>0.02960484371934063</v>
      </c>
      <c r="L3854" t="n">
        <v>-0.002680487639458138</v>
      </c>
      <c r="M3854" t="n">
        <v>0.1165556398774787</v>
      </c>
      <c r="N3854" t="n">
        <v>0.03424709631867719</v>
      </c>
      <c r="O3854" t="n">
        <v>-0.003395507901487163</v>
      </c>
      <c r="P3854" t="n">
        <v>0.1798246967942065</v>
      </c>
      <c r="Q3854" t="n">
        <v>0.03314555923590078</v>
      </c>
      <c r="R3854" t="n">
        <v>-0.002729103738642906</v>
      </c>
    </row>
    <row r="3855">
      <c r="F3855" t="n">
        <v>0.08577763300022531</v>
      </c>
      <c r="G3855" t="n">
        <v>0.03057208268687197</v>
      </c>
      <c r="H3855" t="n">
        <v>-0.002185268489898419</v>
      </c>
      <c r="J3855" t="n">
        <v>0.04468168990324388</v>
      </c>
      <c r="K3855" t="n">
        <v>0.02961269854654131</v>
      </c>
      <c r="L3855" t="n">
        <v>-0.00268017315479341</v>
      </c>
      <c r="M3855" t="n">
        <v>0.1165327656251512</v>
      </c>
      <c r="N3855" t="n">
        <v>0.03425618283932423</v>
      </c>
      <c r="O3855" t="n">
        <v>-0.003395507901487163</v>
      </c>
      <c r="P3855" t="n">
        <v>0.1798753458102476</v>
      </c>
      <c r="Q3855" t="n">
        <v>0.03315435349412204</v>
      </c>
      <c r="R3855" t="n">
        <v>-0.002728830855557351</v>
      </c>
    </row>
    <row r="3856">
      <c r="F3856" t="n">
        <v>0.08580484047371373</v>
      </c>
      <c r="G3856" t="n">
        <v>0.03058019199262446</v>
      </c>
      <c r="H3856" t="n">
        <v>-0.002186472100815116</v>
      </c>
      <c r="J3856" t="n">
        <v>0.04469260032541884</v>
      </c>
      <c r="K3856" t="n">
        <v>0.02962055337374198</v>
      </c>
      <c r="L3856" t="n">
        <v>-0.002680441145309838</v>
      </c>
      <c r="M3856" t="n">
        <v>0.1165365419363938</v>
      </c>
      <c r="N3856" t="n">
        <v>0.03426526935997126</v>
      </c>
      <c r="O3856" t="n">
        <v>-0.003393686764557876</v>
      </c>
      <c r="P3856" t="n">
        <v>0.1797970409691257</v>
      </c>
      <c r="Q3856" t="n">
        <v>0.03316314775234329</v>
      </c>
      <c r="R3856" t="n">
        <v>-0.002729899309378516</v>
      </c>
    </row>
    <row r="3857">
      <c r="F3857" t="n">
        <v>0.08579519188554385</v>
      </c>
      <c r="G3857" t="n">
        <v>0.03058830129837695</v>
      </c>
      <c r="H3857" t="n">
        <v>-0.002186472100815116</v>
      </c>
      <c r="J3857" t="n">
        <v>0.04469404193181538</v>
      </c>
      <c r="K3857" t="n">
        <v>0.02962840820094266</v>
      </c>
      <c r="L3857" t="n">
        <v>-0.00268017315479341</v>
      </c>
      <c r="M3857" t="n">
        <v>0.116540315911718</v>
      </c>
      <c r="N3857" t="n">
        <v>0.0342743558806183</v>
      </c>
      <c r="O3857" t="n">
        <v>-0.003394026099300857</v>
      </c>
      <c r="P3857" t="n">
        <v>0.1798046992175451</v>
      </c>
      <c r="Q3857" t="n">
        <v>0.03317194201056455</v>
      </c>
      <c r="R3857" t="n">
        <v>-0.002729626319447578</v>
      </c>
    </row>
    <row r="3858">
      <c r="F3858" t="n">
        <v>0.08581011330057768</v>
      </c>
      <c r="G3858" t="n">
        <v>0.03059641060412943</v>
      </c>
      <c r="H3858" t="n">
        <v>-0.002186472100815116</v>
      </c>
      <c r="J3858" t="n">
        <v>0.04469548289167076</v>
      </c>
      <c r="K3858" t="n">
        <v>0.02963626302814333</v>
      </c>
      <c r="L3858" t="n">
        <v>-0.002680441145309838</v>
      </c>
      <c r="M3858" t="n">
        <v>0.1165440875503331</v>
      </c>
      <c r="N3858" t="n">
        <v>0.03428344240126534</v>
      </c>
      <c r="O3858" t="n">
        <v>-0.003393008095071913</v>
      </c>
      <c r="P3858" t="n">
        <v>0.1798983251497537</v>
      </c>
      <c r="Q3858" t="n">
        <v>0.03318073626878579</v>
      </c>
      <c r="R3858" t="n">
        <v>-0.002730445289240391</v>
      </c>
    </row>
    <row r="3859">
      <c r="F3859" t="n">
        <v>0.08580046249574663</v>
      </c>
      <c r="G3859" t="n">
        <v>0.03060451990988192</v>
      </c>
      <c r="H3859" t="n">
        <v>-0.002187024888791309</v>
      </c>
      <c r="J3859" t="n">
        <v>0.04469692320523191</v>
      </c>
      <c r="K3859" t="n">
        <v>0.029644117855344</v>
      </c>
      <c r="L3859" t="n">
        <v>-0.00268017315479341</v>
      </c>
      <c r="M3859" t="n">
        <v>0.1165745116371339</v>
      </c>
      <c r="N3859" t="n">
        <v>0.03429252892191238</v>
      </c>
      <c r="O3859" t="n">
        <v>-0.003393686764557876</v>
      </c>
      <c r="P3859" t="n">
        <v>0.1799059781591935</v>
      </c>
      <c r="Q3859" t="n">
        <v>0.03318953052700704</v>
      </c>
      <c r="R3859" t="n">
        <v>-0.002730445289240391</v>
      </c>
    </row>
    <row r="3860">
      <c r="F3860" t="n">
        <v>0.08581538274793045</v>
      </c>
      <c r="G3860" t="n">
        <v>0.03061262921563441</v>
      </c>
      <c r="H3860" t="n">
        <v>-0.002187243591280189</v>
      </c>
      <c r="J3860" t="n">
        <v>0.04469836287274577</v>
      </c>
      <c r="K3860" t="n">
        <v>0.02965197268254468</v>
      </c>
      <c r="L3860" t="n">
        <v>-0.002680126863006539</v>
      </c>
      <c r="M3860" t="n">
        <v>0.1165516238142745</v>
      </c>
      <c r="N3860" t="n">
        <v>0.03430161544255941</v>
      </c>
      <c r="O3860" t="n">
        <v>-0.003392202425423904</v>
      </c>
      <c r="P3860" t="n">
        <v>0.1798276536533575</v>
      </c>
      <c r="Q3860" t="n">
        <v>0.0331983247852283</v>
      </c>
      <c r="R3860" t="n">
        <v>-0.002730696354280516</v>
      </c>
    </row>
    <row r="3861">
      <c r="F3861" t="n">
        <v>0.08580572972615445</v>
      </c>
      <c r="G3861" t="n">
        <v>0.03062073852138689</v>
      </c>
      <c r="H3861" t="n">
        <v>-0.002187462293769067</v>
      </c>
      <c r="J3861" t="n">
        <v>0.04469980189445925</v>
      </c>
      <c r="K3861" t="n">
        <v>0.02965982750974535</v>
      </c>
      <c r="L3861" t="n">
        <v>-0.002679858877118827</v>
      </c>
      <c r="M3861" t="n">
        <v>0.1165553884380197</v>
      </c>
      <c r="N3861" t="n">
        <v>0.03431070196320644</v>
      </c>
      <c r="O3861" t="n">
        <v>-0.003392202425423904</v>
      </c>
      <c r="P3861" t="n">
        <v>0.1799642618441339</v>
      </c>
      <c r="Q3861" t="n">
        <v>0.03320711904344955</v>
      </c>
      <c r="R3861" t="n">
        <v>-0.002731242548170761</v>
      </c>
    </row>
    <row r="3862">
      <c r="F3862" t="n">
        <v>0.08580836207354672</v>
      </c>
      <c r="G3862" t="n">
        <v>0.03062884782713937</v>
      </c>
      <c r="H3862" t="n">
        <v>-0.002187024888791309</v>
      </c>
      <c r="J3862" t="n">
        <v>0.04469177109350993</v>
      </c>
      <c r="K3862" t="n">
        <v>0.02966768233694603</v>
      </c>
      <c r="L3862" t="n">
        <v>-0.002680126863006539</v>
      </c>
      <c r="M3862" t="n">
        <v>0.116585806636966</v>
      </c>
      <c r="N3862" t="n">
        <v>0.03431978848385348</v>
      </c>
      <c r="O3862" t="n">
        <v>-0.003391524052776084</v>
      </c>
      <c r="P3862" t="n">
        <v>0.1798429396744221</v>
      </c>
      <c r="Q3862" t="n">
        <v>0.03321591330167081</v>
      </c>
      <c r="R3862" t="n">
        <v>-0.002731242548170761</v>
      </c>
    </row>
    <row r="3863">
      <c r="F3863" t="n">
        <v>0.08581099357552401</v>
      </c>
      <c r="G3863" t="n">
        <v>0.03063695713289186</v>
      </c>
      <c r="H3863" t="n">
        <v>-0.002187243591280189</v>
      </c>
      <c r="J3863" t="n">
        <v>0.04471214732234086</v>
      </c>
      <c r="K3863" t="n">
        <v>0.0296755371641467</v>
      </c>
      <c r="L3863" t="n">
        <v>-0.002679858877118827</v>
      </c>
      <c r="M3863" t="n">
        <v>0.1166162232472395</v>
      </c>
      <c r="N3863" t="n">
        <v>0.03432887500450052</v>
      </c>
      <c r="O3863" t="n">
        <v>-0.003391524052776084</v>
      </c>
      <c r="P3863" t="n">
        <v>0.1798505776006297</v>
      </c>
      <c r="Q3863" t="n">
        <v>0.03322470755989206</v>
      </c>
      <c r="R3863" t="n">
        <v>-0.002730696354280516</v>
      </c>
    </row>
    <row r="3864">
      <c r="F3864" t="n">
        <v>0.08582591149912856</v>
      </c>
      <c r="G3864" t="n">
        <v>0.03064506643864435</v>
      </c>
      <c r="H3864" t="n">
        <v>-0.002188238821302353</v>
      </c>
      <c r="J3864" t="n">
        <v>0.04471358455182897</v>
      </c>
      <c r="K3864" t="n">
        <v>0.02968339199134737</v>
      </c>
      <c r="L3864" t="n">
        <v>-0.002679812786592443</v>
      </c>
      <c r="M3864" t="n">
        <v>0.1166199816005203</v>
      </c>
      <c r="N3864" t="n">
        <v>0.03433796152514755</v>
      </c>
      <c r="O3864" t="n">
        <v>-0.00339037637782847</v>
      </c>
      <c r="P3864" t="n">
        <v>0.1798582121357401</v>
      </c>
      <c r="Q3864" t="n">
        <v>0.03323350181811331</v>
      </c>
      <c r="R3864" t="n">
        <v>-0.002732314467597385</v>
      </c>
    </row>
    <row r="3865">
      <c r="F3865" t="n">
        <v>0.08584082910296945</v>
      </c>
      <c r="G3865" t="n">
        <v>0.03065317574439683</v>
      </c>
      <c r="H3865" t="n">
        <v>-0.002188020041176248</v>
      </c>
      <c r="J3865" t="n">
        <v>0.04471502113643995</v>
      </c>
      <c r="K3865" t="n">
        <v>0.02969124681854804</v>
      </c>
      <c r="L3865" t="n">
        <v>-0.002679544805313784</v>
      </c>
      <c r="M3865" t="n">
        <v>0.1165437664840321</v>
      </c>
      <c r="N3865" t="n">
        <v>0.03434704804579459</v>
      </c>
      <c r="O3865" t="n">
        <v>-0.003390715415466252</v>
      </c>
      <c r="P3865" t="n">
        <v>0.1799518250454252</v>
      </c>
      <c r="Q3865" t="n">
        <v>0.03324229607633456</v>
      </c>
      <c r="R3865" t="n">
        <v>-0.002732314467597385</v>
      </c>
    </row>
    <row r="3866">
      <c r="F3866" t="n">
        <v>0.08583117080048701</v>
      </c>
      <c r="G3866" t="n">
        <v>0.03066128505014932</v>
      </c>
      <c r="H3866" t="n">
        <v>-0.002187582480924038</v>
      </c>
      <c r="J3866" t="n">
        <v>0.04469751757290619</v>
      </c>
      <c r="K3866" t="n">
        <v>0.02969910164574872</v>
      </c>
      <c r="L3866" t="n">
        <v>-0.002679812786592443</v>
      </c>
      <c r="M3866" t="n">
        <v>0.1165475190252254</v>
      </c>
      <c r="N3866" t="n">
        <v>0.03435613456644162</v>
      </c>
      <c r="O3866" t="n">
        <v>-0.003391054453104035</v>
      </c>
      <c r="P3866" t="n">
        <v>0.1799164626742946</v>
      </c>
      <c r="Q3866" t="n">
        <v>0.03325109033455581</v>
      </c>
      <c r="R3866" t="n">
        <v>-0.002732314467597385</v>
      </c>
    </row>
    <row r="3867">
      <c r="F3867" t="n">
        <v>0.08584608723794915</v>
      </c>
      <c r="G3867" t="n">
        <v>0.0306693943559018</v>
      </c>
      <c r="H3867" t="n">
        <v>-0.002187582480924038</v>
      </c>
      <c r="J3867" t="n">
        <v>0.04468948268624388</v>
      </c>
      <c r="K3867" t="n">
        <v>0.0297069564729494</v>
      </c>
      <c r="L3867" t="n">
        <v>-0.002680348749149762</v>
      </c>
      <c r="M3867" t="n">
        <v>0.1166045848082324</v>
      </c>
      <c r="N3867" t="n">
        <v>0.03436522108708866</v>
      </c>
      <c r="O3867" t="n">
        <v>-0.003390715415466252</v>
      </c>
      <c r="P3867" t="n">
        <v>0.1798810953828828</v>
      </c>
      <c r="Q3867" t="n">
        <v>0.03325988459277707</v>
      </c>
      <c r="R3867" t="n">
        <v>-0.002731768059344691</v>
      </c>
    </row>
    <row r="3868">
      <c r="F3868" t="n">
        <v>0.08583642671736037</v>
      </c>
      <c r="G3868" t="n">
        <v>0.03067750366165429</v>
      </c>
      <c r="H3868" t="n">
        <v>-0.002189020291235658</v>
      </c>
      <c r="J3868" t="n">
        <v>0.04470985698478502</v>
      </c>
      <c r="K3868" t="n">
        <v>0.02971481130015007</v>
      </c>
      <c r="L3868" t="n">
        <v>-0.002679766891636422</v>
      </c>
      <c r="M3868" t="n">
        <v>0.1165550170760534</v>
      </c>
      <c r="N3868" t="n">
        <v>0.03437430760773569</v>
      </c>
      <c r="O3868" t="n">
        <v>-0.003389564637645517</v>
      </c>
      <c r="P3868" t="n">
        <v>0.179888716341999</v>
      </c>
      <c r="Q3868" t="n">
        <v>0.03326867885099832</v>
      </c>
      <c r="R3868" t="n">
        <v>-0.002733661351432732</v>
      </c>
    </row>
    <row r="3869">
      <c r="F3869" t="n">
        <v>0.08583905340622661</v>
      </c>
      <c r="G3869" t="n">
        <v>0.03068561296740678</v>
      </c>
      <c r="H3869" t="n">
        <v>-0.002188801432978186</v>
      </c>
      <c r="J3869" t="n">
        <v>0.04471129084898487</v>
      </c>
      <c r="K3869" t="n">
        <v>0.02972266612735074</v>
      </c>
      <c r="L3869" t="n">
        <v>-0.002680302845014749</v>
      </c>
      <c r="M3869" t="n">
        <v>0.1166387382104453</v>
      </c>
      <c r="N3869" t="n">
        <v>0.03438339412838273</v>
      </c>
      <c r="O3869" t="n">
        <v>-0.00338922574895949</v>
      </c>
      <c r="P3869" t="n">
        <v>0.1799823217697828</v>
      </c>
      <c r="Q3869" t="n">
        <v>0.03327747310921957</v>
      </c>
      <c r="R3869" t="n">
        <v>-0.002733661351432732</v>
      </c>
    </row>
    <row r="3870">
      <c r="F3870" t="n">
        <v>0.08584167924850528</v>
      </c>
      <c r="G3870" t="n">
        <v>0.03069372227315926</v>
      </c>
      <c r="H3870" t="n">
        <v>-0.002189020291235658</v>
      </c>
      <c r="J3870" t="n">
        <v>0.04472219439498112</v>
      </c>
      <c r="K3870" t="n">
        <v>0.02973052095455141</v>
      </c>
      <c r="L3870" t="n">
        <v>-0.002680302845014749</v>
      </c>
      <c r="M3870" t="n">
        <v>0.1165891646626672</v>
      </c>
      <c r="N3870" t="n">
        <v>0.03439248064902976</v>
      </c>
      <c r="O3870" t="n">
        <v>-0.00338922574895949</v>
      </c>
      <c r="P3870" t="n">
        <v>0.1799469427626476</v>
      </c>
      <c r="Q3870" t="n">
        <v>0.03328626736744083</v>
      </c>
      <c r="R3870" t="n">
        <v>-0.002733114728487035</v>
      </c>
    </row>
    <row r="3871">
      <c r="F3871" t="n">
        <v>0.08583201513775268</v>
      </c>
      <c r="G3871" t="n">
        <v>0.03070183157891175</v>
      </c>
      <c r="H3871" t="n">
        <v>-0.002188801432978186</v>
      </c>
      <c r="J3871" t="n">
        <v>0.04471415664689744</v>
      </c>
      <c r="K3871" t="n">
        <v>0.02973837578175209</v>
      </c>
      <c r="L3871" t="n">
        <v>-0.002679498914947259</v>
      </c>
      <c r="M3871" t="n">
        <v>0.1166195651427138</v>
      </c>
      <c r="N3871" t="n">
        <v>0.0344015671696768</v>
      </c>
      <c r="O3871" t="n">
        <v>-0.003388547971587435</v>
      </c>
      <c r="P3871" t="n">
        <v>0.1799545542887352</v>
      </c>
      <c r="Q3871" t="n">
        <v>0.03329506162566207</v>
      </c>
      <c r="R3871" t="n">
        <v>-0.002732841417014186</v>
      </c>
    </row>
    <row r="3872">
      <c r="F3872" t="n">
        <v>0.08582234965532443</v>
      </c>
      <c r="G3872" t="n">
        <v>0.03070994088466423</v>
      </c>
      <c r="H3872" t="n">
        <v>-0.002189368812279664</v>
      </c>
      <c r="J3872" t="n">
        <v>0.04469664735751015</v>
      </c>
      <c r="K3872" t="n">
        <v>0.02974623060895277</v>
      </c>
      <c r="L3872" t="n">
        <v>-0.002680257135427596</v>
      </c>
      <c r="M3872" t="n">
        <v>0.1165699850293443</v>
      </c>
      <c r="N3872" t="n">
        <v>0.03441065369032383</v>
      </c>
      <c r="O3872" t="n">
        <v>-0.003387733440178189</v>
      </c>
      <c r="P3872" t="n">
        <v>0.1799191661978597</v>
      </c>
      <c r="Q3872" t="n">
        <v>0.03330385588388333</v>
      </c>
      <c r="R3872" t="n">
        <v>-0.002734736666611678</v>
      </c>
    </row>
    <row r="3873">
      <c r="F3873" t="n">
        <v>0.08583726206328077</v>
      </c>
      <c r="G3873" t="n">
        <v>0.03071805019041672</v>
      </c>
      <c r="H3873" t="n">
        <v>-0.002189368812279664</v>
      </c>
      <c r="J3873" t="n">
        <v>0.04471701987247335</v>
      </c>
      <c r="K3873" t="n">
        <v>0.02975408543615344</v>
      </c>
      <c r="L3873" t="n">
        <v>-0.002679453219070239</v>
      </c>
      <c r="M3873" t="n">
        <v>0.1165737211488134</v>
      </c>
      <c r="N3873" t="n">
        <v>0.03441974021097087</v>
      </c>
      <c r="O3873" t="n">
        <v>-0.003387394700708118</v>
      </c>
      <c r="P3873" t="n">
        <v>0.1799267701608712</v>
      </c>
      <c r="Q3873" t="n">
        <v>0.03331265014210458</v>
      </c>
      <c r="R3873" t="n">
        <v>-0.002733916409663084</v>
      </c>
    </row>
    <row r="3874">
      <c r="F3874" t="n">
        <v>0.08585217414863568</v>
      </c>
      <c r="G3874" t="n">
        <v>0.0307261594961692</v>
      </c>
      <c r="H3874" t="n">
        <v>-0.002189149875398437</v>
      </c>
      <c r="J3874" t="n">
        <v>0.04471845052125235</v>
      </c>
      <c r="K3874" t="n">
        <v>0.02976194026335411</v>
      </c>
      <c r="L3874" t="n">
        <v>-0.002679721191189359</v>
      </c>
      <c r="M3874" t="n">
        <v>0.1165774549191601</v>
      </c>
      <c r="N3874" t="n">
        <v>0.03442882673161791</v>
      </c>
      <c r="O3874" t="n">
        <v>-0.003387733440178189</v>
      </c>
      <c r="P3874" t="n">
        <v>0.1800203661948717</v>
      </c>
      <c r="Q3874" t="n">
        <v>0.03332144440032583</v>
      </c>
      <c r="R3874" t="n">
        <v>-0.002734463247628814</v>
      </c>
    </row>
    <row r="3875">
      <c r="F3875" t="n">
        <v>0.08584250560031055</v>
      </c>
      <c r="G3875" t="n">
        <v>0.03073426880192169</v>
      </c>
      <c r="H3875" t="n">
        <v>-0.002189368812279664</v>
      </c>
      <c r="J3875" t="n">
        <v>0.04471040948673928</v>
      </c>
      <c r="K3875" t="n">
        <v>0.02976979509055478</v>
      </c>
      <c r="L3875" t="n">
        <v>-0.002680257135427596</v>
      </c>
      <c r="M3875" t="n">
        <v>0.1166078471243064</v>
      </c>
      <c r="N3875" t="n">
        <v>0.03443791325226495</v>
      </c>
      <c r="O3875" t="n">
        <v>-0.003387733440178189</v>
      </c>
      <c r="P3875" t="n">
        <v>0.1800279648709006</v>
      </c>
      <c r="Q3875" t="n">
        <v>0.03333023865854709</v>
      </c>
      <c r="R3875" t="n">
        <v>-0.002734736666611678</v>
      </c>
    </row>
    <row r="3876">
      <c r="F3876" t="n">
        <v>0.08583283568036575</v>
      </c>
      <c r="G3876" t="n">
        <v>0.03074237810767418</v>
      </c>
      <c r="H3876" t="n">
        <v>-0.002190378972199257</v>
      </c>
      <c r="J3876" t="n">
        <v>0.04473078107589792</v>
      </c>
      <c r="K3876" t="n">
        <v>0.02977764991775546</v>
      </c>
      <c r="L3876" t="n">
        <v>-0.002680211619326683</v>
      </c>
      <c r="M3876" t="n">
        <v>0.1166115765669813</v>
      </c>
      <c r="N3876" t="n">
        <v>0.03444699977291198</v>
      </c>
      <c r="O3876" t="n">
        <v>-0.003386238503396921</v>
      </c>
      <c r="P3876" t="n">
        <v>0.1800355601412248</v>
      </c>
      <c r="Q3876" t="n">
        <v>0.03333903291676834</v>
      </c>
      <c r="R3876" t="n">
        <v>-0.0027352665463201</v>
      </c>
    </row>
    <row r="3877">
      <c r="F3877" t="n">
        <v>0.08587232710629715</v>
      </c>
      <c r="G3877" t="n">
        <v>0.03075048741342666</v>
      </c>
      <c r="H3877" t="n">
        <v>-0.002190378972199257</v>
      </c>
      <c r="J3877" t="n">
        <v>0.04473220994124551</v>
      </c>
      <c r="K3877" t="n">
        <v>0.02978550474495614</v>
      </c>
      <c r="L3877" t="n">
        <v>-0.002679675684189845</v>
      </c>
      <c r="M3877" t="n">
        <v>0.1165886421275617</v>
      </c>
      <c r="N3877" t="n">
        <v>0.03445608629355901</v>
      </c>
      <c r="O3877" t="n">
        <v>-0.003386238503396921</v>
      </c>
      <c r="P3877" t="n">
        <v>0.1799571519742856</v>
      </c>
      <c r="Q3877" t="n">
        <v>0.0333478271749896</v>
      </c>
      <c r="R3877" t="n">
        <v>-0.002734993019665468</v>
      </c>
    </row>
    <row r="3878">
      <c r="F3878" t="n">
        <v>0.08587494643215997</v>
      </c>
      <c r="G3878" t="n">
        <v>0.03075859671917915</v>
      </c>
      <c r="H3878" t="n">
        <v>-0.002190378972199257</v>
      </c>
      <c r="J3878" t="n">
        <v>0.04473363816492631</v>
      </c>
      <c r="K3878" t="n">
        <v>0.02979335957215681</v>
      </c>
      <c r="L3878" t="n">
        <v>-0.002679407716621426</v>
      </c>
      <c r="M3878" t="n">
        <v>0.1166456902991938</v>
      </c>
      <c r="N3878" t="n">
        <v>0.03446517281420605</v>
      </c>
      <c r="O3878" t="n">
        <v>-0.003386238503396921</v>
      </c>
      <c r="P3878" t="n">
        <v>0.1800077396861473</v>
      </c>
      <c r="Q3878" t="n">
        <v>0.03335662143321085</v>
      </c>
      <c r="R3878" t="n">
        <v>-0.002735813599629364</v>
      </c>
    </row>
    <row r="3879">
      <c r="F3879" t="n">
        <v>0.08586527370692666</v>
      </c>
      <c r="G3879" t="n">
        <v>0.03076670602493163</v>
      </c>
      <c r="H3879" t="n">
        <v>-0.002190597988194878</v>
      </c>
      <c r="J3879" t="n">
        <v>0.0447161225226828</v>
      </c>
      <c r="K3879" t="n">
        <v>0.02980121439935748</v>
      </c>
      <c r="L3879" t="n">
        <v>-0.002679675684189845</v>
      </c>
      <c r="M3879" t="n">
        <v>0.1166227507814711</v>
      </c>
      <c r="N3879" t="n">
        <v>0.03447425933485309</v>
      </c>
      <c r="O3879" t="n">
        <v>-0.003385899913405581</v>
      </c>
      <c r="P3879" t="n">
        <v>0.1800153239739639</v>
      </c>
      <c r="Q3879" t="n">
        <v>0.03336541569143209</v>
      </c>
      <c r="R3879" t="n">
        <v>-0.002736892132854584</v>
      </c>
    </row>
    <row r="3880">
      <c r="F3880" t="n">
        <v>0.08585559961004545</v>
      </c>
      <c r="G3880" t="n">
        <v>0.03077481533068412</v>
      </c>
      <c r="H3880" t="n">
        <v>-0.002191394180167069</v>
      </c>
      <c r="J3880" t="n">
        <v>0.04470807742352194</v>
      </c>
      <c r="K3880" t="n">
        <v>0.02980906922655815</v>
      </c>
      <c r="L3880" t="n">
        <v>-0.002679630369576475</v>
      </c>
      <c r="M3880" t="n">
        <v>0.1165998081654062</v>
      </c>
      <c r="N3880" t="n">
        <v>0.03448334585550012</v>
      </c>
      <c r="O3880" t="n">
        <v>-0.003384740952890259</v>
      </c>
      <c r="P3880" t="n">
        <v>0.1799799025612884</v>
      </c>
      <c r="Q3880" t="n">
        <v>0.03337420994965335</v>
      </c>
      <c r="R3880" t="n">
        <v>-0.002736892132854584</v>
      </c>
    </row>
    <row r="3881">
      <c r="F3881" t="n">
        <v>0.08585821586797661</v>
      </c>
      <c r="G3881" t="n">
        <v>0.03078292463643661</v>
      </c>
      <c r="H3881" t="n">
        <v>-0.002190955988969275</v>
      </c>
      <c r="J3881" t="n">
        <v>0.04473791898843774</v>
      </c>
      <c r="K3881" t="n">
        <v>0.02981692405375883</v>
      </c>
      <c r="L3881" t="n">
        <v>-0.00268016629565039</v>
      </c>
      <c r="M3881" t="n">
        <v>0.1166835145263106</v>
      </c>
      <c r="N3881" t="n">
        <v>0.03449243237614716</v>
      </c>
      <c r="O3881" t="n">
        <v>-0.003384402512638995</v>
      </c>
      <c r="P3881" t="n">
        <v>0.1800304823184159</v>
      </c>
      <c r="Q3881" t="n">
        <v>0.0333830042078746</v>
      </c>
      <c r="R3881" t="n">
        <v>-0.002736071229395419</v>
      </c>
    </row>
    <row r="3882">
      <c r="F3882" t="n">
        <v>0.08586083127753984</v>
      </c>
      <c r="G3882" t="n">
        <v>0.03079103394218909</v>
      </c>
      <c r="H3882" t="n">
        <v>-0.002191175084568172</v>
      </c>
      <c r="J3882" t="n">
        <v>0.04471092852775069</v>
      </c>
      <c r="K3882" t="n">
        <v>0.0298247788809595</v>
      </c>
      <c r="L3882" t="n">
        <v>-0.002679362406539518</v>
      </c>
      <c r="M3882" t="n">
        <v>0.116660567199438</v>
      </c>
      <c r="N3882" t="n">
        <v>0.03450151889679419</v>
      </c>
      <c r="O3882" t="n">
        <v>-0.003384740952890259</v>
      </c>
      <c r="P3882" t="n">
        <v>0.1800810601783673</v>
      </c>
      <c r="Q3882" t="n">
        <v>0.03339179846609586</v>
      </c>
      <c r="R3882" t="n">
        <v>-0.002736071229395419</v>
      </c>
    </row>
    <row r="3883">
      <c r="F3883" t="n">
        <v>0.08585115358922139</v>
      </c>
      <c r="G3883" t="n">
        <v>0.03079914324794157</v>
      </c>
      <c r="H3883" t="n">
        <v>-0.002191394180167069</v>
      </c>
      <c r="J3883" t="n">
        <v>0.04472182530191195</v>
      </c>
      <c r="K3883" t="n">
        <v>0.02983263370816018</v>
      </c>
      <c r="L3883" t="n">
        <v>-0.002679898332613432</v>
      </c>
      <c r="M3883" t="n">
        <v>0.1166376167730291</v>
      </c>
      <c r="N3883" t="n">
        <v>0.03451060541744123</v>
      </c>
      <c r="O3883" t="n">
        <v>-0.003384064072387731</v>
      </c>
      <c r="P3883" t="n">
        <v>0.1800026224508541</v>
      </c>
      <c r="Q3883" t="n">
        <v>0.03340059272431711</v>
      </c>
      <c r="R3883" t="n">
        <v>-0.002736344863881808</v>
      </c>
    </row>
    <row r="3884">
      <c r="F3884" t="n">
        <v>0.08585376704021132</v>
      </c>
      <c r="G3884" t="n">
        <v>0.03080725255369406</v>
      </c>
      <c r="H3884" t="n">
        <v>-0.002191976068742527</v>
      </c>
      <c r="J3884" t="n">
        <v>0.04473272172089897</v>
      </c>
      <c r="K3884" t="n">
        <v>0.02984048853536085</v>
      </c>
      <c r="L3884" t="n">
        <v>-0.0026801211633371</v>
      </c>
      <c r="M3884" t="n">
        <v>0.1166146632470007</v>
      </c>
      <c r="N3884" t="n">
        <v>0.03451969193808826</v>
      </c>
      <c r="O3884" t="n">
        <v>-0.003383579093184041</v>
      </c>
      <c r="P3884" t="n">
        <v>0.1800101889203073</v>
      </c>
      <c r="Q3884" t="n">
        <v>0.03340938698253836</v>
      </c>
      <c r="R3884" t="n">
        <v>-0.002737698506179762</v>
      </c>
    </row>
    <row r="3885">
      <c r="F3885" t="n">
        <v>0.0858809651864838</v>
      </c>
      <c r="G3885" t="n">
        <v>0.03081536185944655</v>
      </c>
      <c r="H3885" t="n">
        <v>-0.002191756893053222</v>
      </c>
      <c r="J3885" t="n">
        <v>0.04474361778476671</v>
      </c>
      <c r="K3885" t="n">
        <v>0.02984834336256153</v>
      </c>
      <c r="L3885" t="n">
        <v>-0.002679853204812471</v>
      </c>
      <c r="M3885" t="n">
        <v>0.1166183711248325</v>
      </c>
      <c r="N3885" t="n">
        <v>0.0345287784587353</v>
      </c>
      <c r="O3885" t="n">
        <v>-0.003382564222430237</v>
      </c>
      <c r="P3885" t="n">
        <v>0.1800607580500971</v>
      </c>
      <c r="Q3885" t="n">
        <v>0.03341818124075961</v>
      </c>
      <c r="R3885" t="n">
        <v>-0.002737698506179762</v>
      </c>
    </row>
    <row r="3886">
      <c r="F3886" t="n">
        <v>0.08587128442900527</v>
      </c>
      <c r="G3886" t="n">
        <v>0.03082347116519904</v>
      </c>
      <c r="H3886" t="n">
        <v>-0.002192195244431832</v>
      </c>
      <c r="J3886" t="n">
        <v>0.04473556827443724</v>
      </c>
      <c r="K3886" t="n">
        <v>0.0298561981897622</v>
      </c>
      <c r="L3886" t="n">
        <v>-0.0026801211633371</v>
      </c>
      <c r="M3886" t="n">
        <v>0.1166220766440565</v>
      </c>
      <c r="N3886" t="n">
        <v>0.03453786497938233</v>
      </c>
      <c r="O3886" t="n">
        <v>-0.003383240802932773</v>
      </c>
      <c r="P3886" t="n">
        <v>0.1800683184434921</v>
      </c>
      <c r="Q3886" t="n">
        <v>0.03342697549898086</v>
      </c>
      <c r="R3886" t="n">
        <v>-0.002737698506179762</v>
      </c>
    </row>
    <row r="3887">
      <c r="F3887" t="n">
        <v>0.08587389559439766</v>
      </c>
      <c r="G3887" t="n">
        <v>0.03083158047095152</v>
      </c>
      <c r="H3887" t="n">
        <v>-0.002191756893053222</v>
      </c>
      <c r="J3887" t="n">
        <v>0.04474646334379653</v>
      </c>
      <c r="K3887" t="n">
        <v>0.02986405301696287</v>
      </c>
      <c r="L3887" t="n">
        <v>-0.002679317287763214</v>
      </c>
      <c r="M3887" t="n">
        <v>0.116705775537397</v>
      </c>
      <c r="N3887" t="n">
        <v>0.03454695150002937</v>
      </c>
      <c r="O3887" t="n">
        <v>-0.003383240802932773</v>
      </c>
      <c r="P3887" t="n">
        <v>0.1800758754187557</v>
      </c>
      <c r="Q3887" t="n">
        <v>0.03343576975720212</v>
      </c>
      <c r="R3887" t="n">
        <v>-0.002737972248656133</v>
      </c>
    </row>
    <row r="3888">
      <c r="F3888" t="n">
        <v>0.0859010930212207</v>
      </c>
      <c r="G3888" t="n">
        <v>0.03083968977670401</v>
      </c>
      <c r="H3888" t="n">
        <v>-0.002192781907197213</v>
      </c>
      <c r="J3888" t="n">
        <v>0.04471946648257914</v>
      </c>
      <c r="K3888" t="n">
        <v>0.02987190784416355</v>
      </c>
      <c r="L3888" t="n">
        <v>-0.002680076221325193</v>
      </c>
      <c r="M3888" t="n">
        <v>0.1166561462181418</v>
      </c>
      <c r="N3888" t="n">
        <v>0.0345560380206764</v>
      </c>
      <c r="O3888" t="n">
        <v>-0.003381738067799036</v>
      </c>
      <c r="P3888" t="n">
        <v>0.1801264373176248</v>
      </c>
      <c r="Q3888" t="n">
        <v>0.03344456401542337</v>
      </c>
      <c r="R3888" t="n">
        <v>-0.002738506228157173</v>
      </c>
    </row>
    <row r="3889">
      <c r="F3889" t="n">
        <v>0.08590370300975017</v>
      </c>
      <c r="G3889" t="n">
        <v>0.0308477990824565</v>
      </c>
      <c r="H3889" t="n">
        <v>-0.002192781907197213</v>
      </c>
      <c r="J3889" t="n">
        <v>0.0447208872379552</v>
      </c>
      <c r="K3889" t="n">
        <v>0.02987976267136423</v>
      </c>
      <c r="L3889" t="n">
        <v>-0.002679272359231215</v>
      </c>
      <c r="M3889" t="n">
        <v>0.1167131769956864</v>
      </c>
      <c r="N3889" t="n">
        <v>0.03456512454132344</v>
      </c>
      <c r="O3889" t="n">
        <v>-0.003381061787813474</v>
      </c>
      <c r="P3889" t="n">
        <v>0.1800909791102462</v>
      </c>
      <c r="Q3889" t="n">
        <v>0.03345335827364462</v>
      </c>
      <c r="R3889" t="n">
        <v>-0.002739053929402805</v>
      </c>
    </row>
    <row r="3890">
      <c r="F3890" t="n">
        <v>0.08588172399415064</v>
      </c>
      <c r="G3890" t="n">
        <v>0.03085590838820898</v>
      </c>
      <c r="H3890" t="n">
        <v>-0.002193001163462306</v>
      </c>
      <c r="J3890" t="n">
        <v>0.04473178053287276</v>
      </c>
      <c r="K3890" t="n">
        <v>0.0298876174985649</v>
      </c>
      <c r="L3890" t="n">
        <v>-0.002680076221325193</v>
      </c>
      <c r="M3890" t="n">
        <v>0.1166902078273621</v>
      </c>
      <c r="N3890" t="n">
        <v>0.03457421106197048</v>
      </c>
      <c r="O3890" t="n">
        <v>-0.003382076207791816</v>
      </c>
      <c r="P3890" t="n">
        <v>0.1801845455293165</v>
      </c>
      <c r="Q3890" t="n">
        <v>0.03346215253186588</v>
      </c>
      <c r="R3890" t="n">
        <v>-0.002739053929402805</v>
      </c>
    </row>
    <row r="3891">
      <c r="F3891" t="n">
        <v>0.08589662609935947</v>
      </c>
      <c r="G3891" t="n">
        <v>0.03086401769396147</v>
      </c>
      <c r="H3891" t="n">
        <v>-0.002192781907197213</v>
      </c>
      <c r="J3891" t="n">
        <v>0.04472372683341889</v>
      </c>
      <c r="K3891" t="n">
        <v>0.02989547232576557</v>
      </c>
      <c r="L3891" t="n">
        <v>-0.002680031468553051</v>
      </c>
      <c r="M3891" t="n">
        <v>0.1166405688333967</v>
      </c>
      <c r="N3891" t="n">
        <v>0.03458329758261752</v>
      </c>
      <c r="O3891" t="n">
        <v>-0.003381399927806255</v>
      </c>
      <c r="P3891" t="n">
        <v>0.1800630585083715</v>
      </c>
      <c r="Q3891" t="n">
        <v>0.03347094679008713</v>
      </c>
      <c r="R3891" t="n">
        <v>-0.002738780078779989</v>
      </c>
    </row>
    <row r="3892">
      <c r="F3892" t="n">
        <v>0.08588693867874495</v>
      </c>
      <c r="G3892" t="n">
        <v>0.03087212699971395</v>
      </c>
      <c r="H3892" t="n">
        <v>-0.002193373245082612</v>
      </c>
      <c r="J3892" t="n">
        <v>0.04474409259782745</v>
      </c>
      <c r="K3892" t="n">
        <v>0.02990332715296624</v>
      </c>
      <c r="L3892" t="n">
        <v>-0.002679763518996107</v>
      </c>
      <c r="M3892" t="n">
        <v>0.1166442601843756</v>
      </c>
      <c r="N3892" t="n">
        <v>0.03459238410326455</v>
      </c>
      <c r="O3892" t="n">
        <v>-0.003379894772286389</v>
      </c>
      <c r="P3892" t="n">
        <v>0.1801996317042763</v>
      </c>
      <c r="Q3892" t="n">
        <v>0.03347974104830838</v>
      </c>
      <c r="R3892" t="n">
        <v>-0.002740137157463394</v>
      </c>
    </row>
    <row r="3893">
      <c r="F3893" t="n">
        <v>0.08590183960525265</v>
      </c>
      <c r="G3893" t="n">
        <v>0.03088023630546644</v>
      </c>
      <c r="H3893" t="n">
        <v>-0.002193811919731628</v>
      </c>
      <c r="J3893" t="n">
        <v>0.04473603748055859</v>
      </c>
      <c r="K3893" t="n">
        <v>0.02991118198016692</v>
      </c>
      <c r="L3893" t="n">
        <v>-0.002679763518996107</v>
      </c>
      <c r="M3893" t="n">
        <v>0.1166479491712137</v>
      </c>
      <c r="N3893" t="n">
        <v>0.03460147062391158</v>
      </c>
      <c r="O3893" t="n">
        <v>-0.003380232761763618</v>
      </c>
      <c r="P3893" t="n">
        <v>0.1801641575391236</v>
      </c>
      <c r="Q3893" t="n">
        <v>0.03348853530652963</v>
      </c>
      <c r="R3893" t="n">
        <v>-0.002740137157463394</v>
      </c>
    </row>
    <row r="3894">
      <c r="F3894" t="n">
        <v>0.08591674020257081</v>
      </c>
      <c r="G3894" t="n">
        <v>0.03088834561121892</v>
      </c>
      <c r="H3894" t="n">
        <v>-0.002193153907758103</v>
      </c>
      <c r="J3894" t="n">
        <v>0.04474692893313408</v>
      </c>
      <c r="K3894" t="n">
        <v>0.02991903680736759</v>
      </c>
      <c r="L3894" t="n">
        <v>-0.002679227619882219</v>
      </c>
      <c r="M3894" t="n">
        <v>0.1167049714538454</v>
      </c>
      <c r="N3894" t="n">
        <v>0.03461055714455862</v>
      </c>
      <c r="O3894" t="n">
        <v>-0.003380570751240847</v>
      </c>
      <c r="P3894" t="n">
        <v>0.1802147041761146</v>
      </c>
      <c r="Q3894" t="n">
        <v>0.03349732956475088</v>
      </c>
      <c r="R3894" t="n">
        <v>-0.00273958923961547</v>
      </c>
    </row>
    <row r="3895">
      <c r="F3895" t="n">
        <v>0.08589475432966659</v>
      </c>
      <c r="G3895" t="n">
        <v>0.03089645491697141</v>
      </c>
      <c r="H3895" t="n">
        <v>-0.002193811919731628</v>
      </c>
      <c r="J3895" t="n">
        <v>0.04473887225733093</v>
      </c>
      <c r="K3895" t="n">
        <v>0.02992689163456827</v>
      </c>
      <c r="L3895" t="n">
        <v>-0.002679763518996107</v>
      </c>
      <c r="M3895" t="n">
        <v>0.1166819882481309</v>
      </c>
      <c r="N3895" t="n">
        <v>0.03461964366520566</v>
      </c>
      <c r="O3895" t="n">
        <v>-0.003380570751240847</v>
      </c>
      <c r="P3895" t="n">
        <v>0.1801362080288553</v>
      </c>
      <c r="Q3895" t="n">
        <v>0.03350612382297214</v>
      </c>
      <c r="R3895" t="n">
        <v>-0.002740137157463394</v>
      </c>
    </row>
    <row r="3896">
      <c r="F3896" t="n">
        <v>0.0859219491268783</v>
      </c>
      <c r="G3896" t="n">
        <v>0.03090456422272389</v>
      </c>
      <c r="H3896" t="n">
        <v>-0.002193969239115543</v>
      </c>
      <c r="J3896" t="n">
        <v>0.04474028868995235</v>
      </c>
      <c r="K3896" t="n">
        <v>0.02993474646176894</v>
      </c>
      <c r="L3896" t="n">
        <v>-0.002679986903959054</v>
      </c>
      <c r="M3896" t="n">
        <v>0.11668567050603</v>
      </c>
      <c r="N3896" t="n">
        <v>0.03462873018585269</v>
      </c>
      <c r="O3896" t="n">
        <v>-0.003378724899101093</v>
      </c>
      <c r="P3896" t="n">
        <v>0.1801867485621255</v>
      </c>
      <c r="Q3896" t="n">
        <v>0.03351491808119339</v>
      </c>
      <c r="R3896" t="n">
        <v>-0.00274094784782865</v>
      </c>
    </row>
    <row r="3897">
      <c r="F3897" t="n">
        <v>0.08589996051115456</v>
      </c>
      <c r="G3897" t="n">
        <v>0.03091267352847638</v>
      </c>
      <c r="H3897" t="n">
        <v>-0.002193969239115543</v>
      </c>
      <c r="J3897" t="n">
        <v>0.0447606528266236</v>
      </c>
      <c r="K3897" t="n">
        <v>0.02994260128896961</v>
      </c>
      <c r="L3897" t="n">
        <v>-0.002679986903959054</v>
      </c>
      <c r="M3897" t="n">
        <v>0.1167160193314294</v>
      </c>
      <c r="N3897" t="n">
        <v>0.03463781670649973</v>
      </c>
      <c r="O3897" t="n">
        <v>-0.003378724899101093</v>
      </c>
      <c r="P3897" t="n">
        <v>0.1801512569188202</v>
      </c>
      <c r="Q3897" t="n">
        <v>0.03352371233941464</v>
      </c>
      <c r="R3897" t="n">
        <v>-0.002740399713072559</v>
      </c>
    </row>
    <row r="3898">
      <c r="F3898" t="n">
        <v>0.08589026616468733</v>
      </c>
      <c r="G3898" t="n">
        <v>0.03092078283422887</v>
      </c>
      <c r="H3898" t="n">
        <v>-0.002194408076847139</v>
      </c>
      <c r="J3898" t="n">
        <v>0.04475259395686466</v>
      </c>
      <c r="K3898" t="n">
        <v>0.02995045611617029</v>
      </c>
      <c r="L3898" t="n">
        <v>-0.002679183068654927</v>
      </c>
      <c r="M3898" t="n">
        <v>0.1166930279184198</v>
      </c>
      <c r="N3898" t="n">
        <v>0.03464690322714676</v>
      </c>
      <c r="O3898" t="n">
        <v>-0.003379062737807132</v>
      </c>
      <c r="P3898" t="n">
        <v>0.1801587762180349</v>
      </c>
      <c r="Q3898" t="n">
        <v>0.0335325065976359</v>
      </c>
      <c r="R3898" t="n">
        <v>-0.002741221915206695</v>
      </c>
    </row>
    <row r="3899">
      <c r="F3899" t="n">
        <v>0.08589286686812077</v>
      </c>
      <c r="G3899" t="n">
        <v>0.03092889213998136</v>
      </c>
      <c r="H3899" t="n">
        <v>-0.002194188657981341</v>
      </c>
      <c r="J3899" t="n">
        <v>0.04475400862113717</v>
      </c>
      <c r="K3899" t="n">
        <v>0.02995831094337096</v>
      </c>
      <c r="L3899" t="n">
        <v>-0.002679718958857678</v>
      </c>
      <c r="M3899" t="n">
        <v>0.1166967030713296</v>
      </c>
      <c r="N3899" t="n">
        <v>0.0346559897477938</v>
      </c>
      <c r="O3899" t="n">
        <v>-0.003379062737807132</v>
      </c>
      <c r="P3899" t="n">
        <v>0.1802523253436076</v>
      </c>
      <c r="Q3899" t="n">
        <v>0.03354130085585715</v>
      </c>
      <c r="R3899" t="n">
        <v>-0.002741485657051592</v>
      </c>
    </row>
    <row r="3900">
      <c r="F3900" t="n">
        <v>0.08593235676381783</v>
      </c>
      <c r="G3900" t="n">
        <v>0.03093700144573384</v>
      </c>
      <c r="H3900" t="n">
        <v>-0.00219500887210495</v>
      </c>
      <c r="J3900" t="n">
        <v>0.04474594805443402</v>
      </c>
      <c r="K3900" t="n">
        <v>0.02996616577057164</v>
      </c>
      <c r="L3900" t="n">
        <v>-0.002679406645152553</v>
      </c>
      <c r="M3900" t="n">
        <v>0.116673705816743</v>
      </c>
      <c r="N3900" t="n">
        <v>0.03466507626844083</v>
      </c>
      <c r="O3900" t="n">
        <v>-0.00337721449408603</v>
      </c>
      <c r="P3900" t="n">
        <v>0.1801738045191261</v>
      </c>
      <c r="Q3900" t="n">
        <v>0.0335500951140784</v>
      </c>
      <c r="R3900" t="n">
        <v>-0.002742034009018199</v>
      </c>
    </row>
    <row r="3901">
      <c r="F3901" t="n">
        <v>0.08593495654471356</v>
      </c>
      <c r="G3901" t="n">
        <v>0.03094511075148633</v>
      </c>
      <c r="H3901" t="n">
        <v>-0.00219478937121774</v>
      </c>
      <c r="J3901" t="n">
        <v>0.04473788656915745</v>
      </c>
      <c r="K3901" t="n">
        <v>0.02997402059777231</v>
      </c>
      <c r="L3901" t="n">
        <v>-0.002679674585817069</v>
      </c>
      <c r="M3901" t="n">
        <v>0.1166773758619993</v>
      </c>
      <c r="N3901" t="n">
        <v>0.03467416278908787</v>
      </c>
      <c r="O3901" t="n">
        <v>-0.003377552181766671</v>
      </c>
      <c r="P3901" t="n">
        <v>0.180224331650033</v>
      </c>
      <c r="Q3901" t="n">
        <v>0.03355888937229965</v>
      </c>
      <c r="R3901" t="n">
        <v>-0.002741485657051592</v>
      </c>
    </row>
    <row r="3902">
      <c r="F3902" t="n">
        <v>0.08593755547396273</v>
      </c>
      <c r="G3902" t="n">
        <v>0.03095322005723881</v>
      </c>
      <c r="H3902" t="n">
        <v>-0.00219478937121774</v>
      </c>
      <c r="J3902" t="n">
        <v>0.04476772367531322</v>
      </c>
      <c r="K3902" t="n">
        <v>0.02998187542497299</v>
      </c>
      <c r="L3902" t="n">
        <v>-0.002679674585817069</v>
      </c>
      <c r="M3902" t="n">
        <v>0.1167343850788625</v>
      </c>
      <c r="N3902" t="n">
        <v>0.0346832493097349</v>
      </c>
      <c r="O3902" t="n">
        <v>-0.00337721449408603</v>
      </c>
      <c r="P3902" t="n">
        <v>0.1802748568465115</v>
      </c>
      <c r="Q3902" t="n">
        <v>0.03356768363052091</v>
      </c>
      <c r="R3902" t="n">
        <v>-0.002742034009018199</v>
      </c>
    </row>
    <row r="3903">
      <c r="F3903" t="n">
        <v>0.08592785609077239</v>
      </c>
      <c r="G3903" t="n">
        <v>0.0309613293629913</v>
      </c>
      <c r="H3903" t="n">
        <v>-0.002196053453317075</v>
      </c>
      <c r="J3903" t="n">
        <v>0.04475966091899443</v>
      </c>
      <c r="K3903" t="n">
        <v>0.02998973025217366</v>
      </c>
      <c r="L3903" t="n">
        <v>-0.002679674585817069</v>
      </c>
      <c r="M3903" t="n">
        <v>0.1167380511139526</v>
      </c>
      <c r="N3903" t="n">
        <v>0.03469233583038194</v>
      </c>
      <c r="O3903" t="n">
        <v>-0.003375364024590544</v>
      </c>
      <c r="P3903" t="n">
        <v>0.1802823604742488</v>
      </c>
      <c r="Q3903" t="n">
        <v>0.03357647788874216</v>
      </c>
      <c r="R3903" t="n">
        <v>-0.002741485657051592</v>
      </c>
    </row>
    <row r="3904">
      <c r="F3904" t="n">
        <v>0.08594275077689958</v>
      </c>
      <c r="G3904" t="n">
        <v>0.03096943866874378</v>
      </c>
      <c r="H3904" t="n">
        <v>-0.002195614286543089</v>
      </c>
      <c r="J3904" t="n">
        <v>0.04476107240488519</v>
      </c>
      <c r="K3904" t="n">
        <v>0.02999758507937433</v>
      </c>
      <c r="L3904" t="n">
        <v>-0.002679630398812765</v>
      </c>
      <c r="M3904" t="n">
        <v>0.1167683862800598</v>
      </c>
      <c r="N3904" t="n">
        <v>0.03470142235102897</v>
      </c>
      <c r="O3904" t="n">
        <v>-0.003375364024590544</v>
      </c>
      <c r="P3904" t="n">
        <v>0.1802468402814461</v>
      </c>
      <c r="Q3904" t="n">
        <v>0.03358527214696341</v>
      </c>
      <c r="R3904" t="n">
        <v>-0.002743395949216609</v>
      </c>
    </row>
    <row r="3905">
      <c r="F3905" t="n">
        <v>0.08590845321059577</v>
      </c>
      <c r="G3905" t="n">
        <v>0.03097754797449627</v>
      </c>
      <c r="H3905" t="n">
        <v>-0.002195833869930082</v>
      </c>
      <c r="J3905" t="n">
        <v>0.0447624832558404</v>
      </c>
      <c r="K3905" t="n">
        <v>0.03000543990657501</v>
      </c>
      <c r="L3905" t="n">
        <v>-0.002679898335059022</v>
      </c>
      <c r="M3905" t="n">
        <v>0.1166920323225732</v>
      </c>
      <c r="N3905" t="n">
        <v>0.03471050887167601</v>
      </c>
      <c r="O3905" t="n">
        <v>-0.003375701560993003</v>
      </c>
      <c r="P3905" t="n">
        <v>0.1801682940183672</v>
      </c>
      <c r="Q3905" t="n">
        <v>0.03359406640518466</v>
      </c>
      <c r="R3905" t="n">
        <v>-0.002742573095002687</v>
      </c>
    </row>
    <row r="3906">
      <c r="F3906" t="n">
        <v>0.08591104795320359</v>
      </c>
      <c r="G3906" t="n">
        <v>0.03098565728024875</v>
      </c>
      <c r="H3906" t="n">
        <v>-0.002196273036704068</v>
      </c>
      <c r="J3906" t="n">
        <v>0.04475441803030392</v>
      </c>
      <c r="K3906" t="n">
        <v>0.03001329473377569</v>
      </c>
      <c r="L3906" t="n">
        <v>-0.002679898335059022</v>
      </c>
      <c r="M3906" t="n">
        <v>0.1167757072124735</v>
      </c>
      <c r="N3906" t="n">
        <v>0.03471959539232305</v>
      </c>
      <c r="O3906" t="n">
        <v>-0.003375701560993003</v>
      </c>
      <c r="P3906" t="n">
        <v>0.1802618288408204</v>
      </c>
      <c r="Q3906" t="n">
        <v>0.03360286066340592</v>
      </c>
      <c r="R3906" t="n">
        <v>-0.002742573095002687</v>
      </c>
    </row>
    <row r="3907">
      <c r="F3907" t="n">
        <v>0.08591364184364329</v>
      </c>
      <c r="G3907" t="n">
        <v>0.03099376658600124</v>
      </c>
      <c r="H3907" t="n">
        <v>-0.002195614286543089</v>
      </c>
      <c r="J3907" t="n">
        <v>0.04475582747118469</v>
      </c>
      <c r="K3907" t="n">
        <v>0.03002114956097636</v>
      </c>
      <c r="L3907" t="n">
        <v>-0.002679094526320252</v>
      </c>
      <c r="M3907" t="n">
        <v>0.1166993463095229</v>
      </c>
      <c r="N3907" t="n">
        <v>0.03472868191297009</v>
      </c>
      <c r="O3907" t="n">
        <v>-0.003375701560993003</v>
      </c>
      <c r="P3907" t="n">
        <v>0.180312340588088</v>
      </c>
      <c r="Q3907" t="n">
        <v>0.03361165492162717</v>
      </c>
      <c r="R3907" t="n">
        <v>-0.002742847379740661</v>
      </c>
    </row>
    <row r="3908">
      <c r="F3908" t="n">
        <v>0.08595313115617488</v>
      </c>
      <c r="G3908" t="n">
        <v>0.03100187589175373</v>
      </c>
      <c r="H3908" t="n">
        <v>-0.002196883300296773</v>
      </c>
      <c r="J3908" t="n">
        <v>0.04477618772518965</v>
      </c>
      <c r="K3908" t="n">
        <v>0.03002900438817703</v>
      </c>
      <c r="L3908" t="n">
        <v>-0.002679586396783255</v>
      </c>
      <c r="M3908" t="n">
        <v>0.1167296727066677</v>
      </c>
      <c r="N3908" t="n">
        <v>0.03473776843361712</v>
      </c>
      <c r="O3908" t="n">
        <v>-0.003374523498969506</v>
      </c>
      <c r="P3908" t="n">
        <v>0.1801907568773892</v>
      </c>
      <c r="Q3908" t="n">
        <v>0.03362044917984842</v>
      </c>
      <c r="R3908" t="n">
        <v>-0.002744210796580518</v>
      </c>
    </row>
    <row r="3909">
      <c r="F3909" t="n">
        <v>0.08595572411954558</v>
      </c>
      <c r="G3909" t="n">
        <v>0.03100998519750621</v>
      </c>
      <c r="H3909" t="n">
        <v>-0.002197102966660167</v>
      </c>
      <c r="J3909" t="n">
        <v>0.04474916858635393</v>
      </c>
      <c r="K3909" t="n">
        <v>0.0300368592153777</v>
      </c>
      <c r="L3909" t="n">
        <v>-0.002679854328629749</v>
      </c>
      <c r="M3909" t="n">
        <v>0.1167066507924833</v>
      </c>
      <c r="N3909" t="n">
        <v>0.03474685495426415</v>
      </c>
      <c r="O3909" t="n">
        <v>-0.003374523498969506</v>
      </c>
      <c r="P3909" t="n">
        <v>0.1802842858643152</v>
      </c>
      <c r="Q3909" t="n">
        <v>0.03362924343806967</v>
      </c>
      <c r="R3909" t="n">
        <v>-0.002744210796580518</v>
      </c>
    </row>
    <row r="3910">
      <c r="F3910" t="n">
        <v>0.08592141840039959</v>
      </c>
      <c r="G3910" t="n">
        <v>0.0310180945032587</v>
      </c>
      <c r="H3910" t="n">
        <v>-0.002196443967569987</v>
      </c>
      <c r="J3910" t="n">
        <v>0.04476952799522536</v>
      </c>
      <c r="K3910" t="n">
        <v>0.03004471404257838</v>
      </c>
      <c r="L3910" t="n">
        <v>-0.002679586396783255</v>
      </c>
      <c r="M3910" t="n">
        <v>0.1167369731653079</v>
      </c>
      <c r="N3910" t="n">
        <v>0.03475594147491119</v>
      </c>
      <c r="O3910" t="n">
        <v>-0.003373848729223661</v>
      </c>
      <c r="P3910" t="n">
        <v>0.1802917646500192</v>
      </c>
      <c r="Q3910" t="n">
        <v>0.03363803769629092</v>
      </c>
      <c r="R3910" t="n">
        <v>-0.002744485190220811</v>
      </c>
    </row>
    <row r="3911">
      <c r="F3911" t="n">
        <v>0.08592400888061276</v>
      </c>
      <c r="G3911" t="n">
        <v>0.03102620380901119</v>
      </c>
      <c r="H3911" t="n">
        <v>-0.002197498146591487</v>
      </c>
      <c r="J3911" t="n">
        <v>0.04476145889586305</v>
      </c>
      <c r="K3911" t="n">
        <v>0.03005256886977905</v>
      </c>
      <c r="L3911" t="n">
        <v>-0.002679318464936761</v>
      </c>
      <c r="M3911" t="n">
        <v>0.1167672938890961</v>
      </c>
      <c r="N3911" t="n">
        <v>0.03476502799555823</v>
      </c>
      <c r="O3911" t="n">
        <v>-0.003374523498969506</v>
      </c>
      <c r="P3911" t="n">
        <v>0.1802131887465179</v>
      </c>
      <c r="Q3911" t="n">
        <v>0.03364683195451218</v>
      </c>
      <c r="R3911" t="n">
        <v>-0.002744485190220811</v>
      </c>
    </row>
    <row r="3912">
      <c r="F3912" t="n">
        <v>0.08592659850788079</v>
      </c>
      <c r="G3912" t="n">
        <v>0.03103431311476367</v>
      </c>
      <c r="H3912" t="n">
        <v>-0.002197937646220805</v>
      </c>
      <c r="J3912" t="n">
        <v>0.04478181774158972</v>
      </c>
      <c r="K3912" t="n">
        <v>0.03006042369697973</v>
      </c>
      <c r="L3912" t="n">
        <v>-0.002679810506132146</v>
      </c>
      <c r="M3912" t="n">
        <v>0.1167709385359327</v>
      </c>
      <c r="N3912" t="n">
        <v>0.03477411451620526</v>
      </c>
      <c r="O3912" t="n">
        <v>-0.003372330934577884</v>
      </c>
      <c r="P3912" t="n">
        <v>0.1803497382498225</v>
      </c>
      <c r="Q3912" t="n">
        <v>0.03365562621273343</v>
      </c>
      <c r="R3912" t="n">
        <v>-0.002744752382317401</v>
      </c>
    </row>
    <row r="3913">
      <c r="F3913" t="n">
        <v>0.08594148733555633</v>
      </c>
      <c r="G3913" t="n">
        <v>0.03104242242051616</v>
      </c>
      <c r="H3913" t="n">
        <v>-0.002197937646220805</v>
      </c>
      <c r="J3913" t="n">
        <v>0.04477374723543294</v>
      </c>
      <c r="K3913" t="n">
        <v>0.0300682785241804</v>
      </c>
      <c r="L3913" t="n">
        <v>-0.002679006723736785</v>
      </c>
      <c r="M3913" t="n">
        <v>0.1167479060117427</v>
      </c>
      <c r="N3913" t="n">
        <v>0.0347832010368523</v>
      </c>
      <c r="O3913" t="n">
        <v>-0.003372668167671342</v>
      </c>
      <c r="P3913" t="n">
        <v>0.1803572074398186</v>
      </c>
      <c r="Q3913" t="n">
        <v>0.03366442047095469</v>
      </c>
      <c r="R3913" t="n">
        <v>-0.002745026885005902</v>
      </c>
    </row>
    <row r="3914">
      <c r="F3914" t="n">
        <v>0.0859686761399379</v>
      </c>
      <c r="G3914" t="n">
        <v>0.03105053172626864</v>
      </c>
      <c r="H3914" t="n">
        <v>-0.002197278396776828</v>
      </c>
      <c r="J3914" t="n">
        <v>0.04476567581549824</v>
      </c>
      <c r="K3914" t="n">
        <v>0.03007613335138107</v>
      </c>
      <c r="L3914" t="n">
        <v>-0.002679006723736785</v>
      </c>
      <c r="M3914" t="n">
        <v>0.116804895842092</v>
      </c>
      <c r="N3914" t="n">
        <v>0.03479228755749933</v>
      </c>
      <c r="O3914" t="n">
        <v>-0.003372330934577884</v>
      </c>
      <c r="P3914" t="n">
        <v>0.1803216453179101</v>
      </c>
      <c r="Q3914" t="n">
        <v>0.03367321472917593</v>
      </c>
      <c r="R3914" t="n">
        <v>-0.002745026885005902</v>
      </c>
    </row>
    <row r="3915">
      <c r="F3915" t="n">
        <v>0.08594666284151871</v>
      </c>
      <c r="G3915" t="n">
        <v>0.03105864103202113</v>
      </c>
      <c r="H3915" t="n">
        <v>-0.002197498146591487</v>
      </c>
      <c r="J3915" t="n">
        <v>0.0447576034822223</v>
      </c>
      <c r="K3915" t="n">
        <v>0.03008398817858175</v>
      </c>
      <c r="L3915" t="n">
        <v>-0.002679810506132146</v>
      </c>
      <c r="M3915" t="n">
        <v>0.116808533708994</v>
      </c>
      <c r="N3915" t="n">
        <v>0.03480137407814637</v>
      </c>
      <c r="O3915" t="n">
        <v>-0.003372330934577884</v>
      </c>
      <c r="P3915" t="n">
        <v>0.1803291068603476</v>
      </c>
      <c r="Q3915" t="n">
        <v>0.03368200898739719</v>
      </c>
      <c r="R3915" t="n">
        <v>-0.002744752382317401</v>
      </c>
    </row>
    <row r="3916">
      <c r="F3916" t="n">
        <v>0.08596155014380534</v>
      </c>
      <c r="G3916" t="n">
        <v>0.03106675033777361</v>
      </c>
      <c r="H3916" t="n">
        <v>-0.002198557224120083</v>
      </c>
      <c r="J3916" t="n">
        <v>0.04476848393282826</v>
      </c>
      <c r="K3916" t="n">
        <v>0.03009184300578242</v>
      </c>
      <c r="L3916" t="n">
        <v>-0.002679231020300534</v>
      </c>
      <c r="M3916" t="n">
        <v>0.1167588174293744</v>
      </c>
      <c r="N3916" t="n">
        <v>0.0348104605987934</v>
      </c>
      <c r="O3916" t="n">
        <v>-0.003371147735991851</v>
      </c>
      <c r="P3916" t="n">
        <v>0.1802935355970899</v>
      </c>
      <c r="Q3916" t="n">
        <v>0.03369080324561844</v>
      </c>
      <c r="R3916" t="n">
        <v>-0.002746393420190846</v>
      </c>
    </row>
    <row r="3917">
      <c r="F3917" t="n">
        <v>0.08593953384460488</v>
      </c>
      <c r="G3917" t="n">
        <v>0.0310748596435261</v>
      </c>
      <c r="H3917" t="n">
        <v>-0.002198557224120083</v>
      </c>
      <c r="J3917" t="n">
        <v>0.04478884102091465</v>
      </c>
      <c r="K3917" t="n">
        <v>0.0300996978329831</v>
      </c>
      <c r="L3917" t="n">
        <v>-0.002679766866504595</v>
      </c>
      <c r="M3917" t="n">
        <v>0.1167624498029397</v>
      </c>
      <c r="N3917" t="n">
        <v>0.03481954711944044</v>
      </c>
      <c r="O3917" t="n">
        <v>-0.003371147735991851</v>
      </c>
      <c r="P3917" t="n">
        <v>0.1802579593897575</v>
      </c>
      <c r="Q3917" t="n">
        <v>0.03369959750383969</v>
      </c>
      <c r="R3917" t="n">
        <v>-0.002745844196429184</v>
      </c>
    </row>
    <row r="3918">
      <c r="F3918" t="n">
        <v>0.08597902239117146</v>
      </c>
      <c r="G3918" t="n">
        <v>0.03108296894927859</v>
      </c>
      <c r="H3918" t="n">
        <v>-0.002198557224120083</v>
      </c>
      <c r="J3918" t="n">
        <v>0.04476181239356906</v>
      </c>
      <c r="K3918" t="n">
        <v>0.03010755266018377</v>
      </c>
      <c r="L3918" t="n">
        <v>-0.002678963097198504</v>
      </c>
      <c r="M3918" t="n">
        <v>0.1167660797923648</v>
      </c>
      <c r="N3918" t="n">
        <v>0.03482863364008747</v>
      </c>
      <c r="O3918" t="n">
        <v>-0.003371147735991851</v>
      </c>
      <c r="P3918" t="n">
        <v>0.1803514707702036</v>
      </c>
      <c r="Q3918" t="n">
        <v>0.03370839176206095</v>
      </c>
      <c r="R3918" t="n">
        <v>-0.002746393420190846</v>
      </c>
    </row>
    <row r="3919">
      <c r="F3919" t="n">
        <v>0.08598160681864549</v>
      </c>
      <c r="G3919" t="n">
        <v>0.03109107825503107</v>
      </c>
      <c r="H3919" t="n">
        <v>-0.002198961429643921</v>
      </c>
      <c r="J3919" t="n">
        <v>0.04476321410098422</v>
      </c>
      <c r="K3919" t="n">
        <v>0.03011540748738445</v>
      </c>
      <c r="L3919" t="n">
        <v>-0.002679498943402565</v>
      </c>
      <c r="M3919" t="n">
        <v>0.1167697073968592</v>
      </c>
      <c r="N3919" t="n">
        <v>0.03483772016073451</v>
      </c>
      <c r="O3919" t="n">
        <v>-0.003370473573860866</v>
      </c>
      <c r="P3919" t="n">
        <v>0.1803589184971342</v>
      </c>
      <c r="Q3919" t="n">
        <v>0.0337171860202822</v>
      </c>
      <c r="R3919" t="n">
        <v>-0.002746393420190846</v>
      </c>
    </row>
    <row r="3920">
      <c r="F3920" t="n">
        <v>0.08598419039167489</v>
      </c>
      <c r="G3920" t="n">
        <v>0.03109918756078356</v>
      </c>
      <c r="H3920" t="n">
        <v>-0.002199621184048255</v>
      </c>
      <c r="J3920" t="n">
        <v>0.04477409258655261</v>
      </c>
      <c r="K3920" t="n">
        <v>0.03012326231458512</v>
      </c>
      <c r="L3920" t="n">
        <v>-0.002679187571171242</v>
      </c>
      <c r="M3920" t="n">
        <v>0.1168266872821555</v>
      </c>
      <c r="N3920" t="n">
        <v>0.03484680668138154</v>
      </c>
      <c r="O3920" t="n">
        <v>-0.003369287904542227</v>
      </c>
      <c r="P3920" t="n">
        <v>0.1802802981011992</v>
      </c>
      <c r="Q3920" t="n">
        <v>0.03372598027850345</v>
      </c>
      <c r="R3920" t="n">
        <v>-0.002747486876440408</v>
      </c>
    </row>
    <row r="3921">
      <c r="F3921" t="n">
        <v>0.0859621688667819</v>
      </c>
      <c r="G3921" t="n">
        <v>0.03110729686653604</v>
      </c>
      <c r="H3921" t="n">
        <v>-0.002198961429643921</v>
      </c>
      <c r="J3921" t="n">
        <v>0.04479444827069676</v>
      </c>
      <c r="K3921" t="n">
        <v>0.03013111714178579</v>
      </c>
      <c r="L3921" t="n">
        <v>-0.002679723408685476</v>
      </c>
      <c r="M3921" t="n">
        <v>0.1167769554478937</v>
      </c>
      <c r="N3921" t="n">
        <v>0.03485589320202858</v>
      </c>
      <c r="O3921" t="n">
        <v>-0.003369624833332682</v>
      </c>
      <c r="P3921" t="n">
        <v>0.1802877374253979</v>
      </c>
      <c r="Q3921" t="n">
        <v>0.03373477453672471</v>
      </c>
      <c r="R3921" t="n">
        <v>-0.002747212155224886</v>
      </c>
    </row>
    <row r="3922">
      <c r="F3922" t="n">
        <v>0.08597705259398215</v>
      </c>
      <c r="G3922" t="n">
        <v>0.03111540617228853</v>
      </c>
      <c r="H3922" t="n">
        <v>-0.002199621184048255</v>
      </c>
      <c r="J3922" t="n">
        <v>0.04478637081621006</v>
      </c>
      <c r="K3922" t="n">
        <v>0.03013897196898647</v>
      </c>
      <c r="L3922" t="n">
        <v>-0.002678919652414125</v>
      </c>
      <c r="M3922" t="n">
        <v>0.1167538978352635</v>
      </c>
      <c r="N3922" t="n">
        <v>0.03486497972267562</v>
      </c>
      <c r="O3922" t="n">
        <v>-0.003369961762123136</v>
      </c>
      <c r="P3922" t="n">
        <v>0.1803812409326105</v>
      </c>
      <c r="Q3922" t="n">
        <v>0.03374356879494596</v>
      </c>
      <c r="R3922" t="n">
        <v>-0.002747212155224886</v>
      </c>
    </row>
    <row r="3923">
      <c r="F3923" t="n">
        <v>0.0859796333446957</v>
      </c>
      <c r="G3923" t="n">
        <v>0.03112351547804102</v>
      </c>
      <c r="H3923" t="n">
        <v>-0.002198961429643921</v>
      </c>
      <c r="J3923" t="n">
        <v>0.04476881462205944</v>
      </c>
      <c r="K3923" t="n">
        <v>0.03014682679618715</v>
      </c>
      <c r="L3923" t="n">
        <v>-0.002679187571171242</v>
      </c>
      <c r="M3923" t="n">
        <v>0.1167575155303241</v>
      </c>
      <c r="N3923" t="n">
        <v>0.03487406624332266</v>
      </c>
      <c r="O3923" t="n">
        <v>-0.003369961762123136</v>
      </c>
      <c r="P3923" t="n">
        <v>0.1803456402614356</v>
      </c>
      <c r="Q3923" t="n">
        <v>0.03375236305316721</v>
      </c>
      <c r="R3923" t="n">
        <v>-0.002747486876440408</v>
      </c>
    </row>
    <row r="3924">
      <c r="F3924" t="n">
        <v>0.08595760744881045</v>
      </c>
      <c r="G3924" t="n">
        <v>0.0311316247837935</v>
      </c>
      <c r="H3924" t="n">
        <v>-0.002199809998260963</v>
      </c>
      <c r="J3924" t="n">
        <v>0.04479864708375994</v>
      </c>
      <c r="K3924" t="n">
        <v>0.03015468162338782</v>
      </c>
      <c r="L3924" t="n">
        <v>-0.002678876388322345</v>
      </c>
      <c r="M3924" t="n">
        <v>0.1167611308367404</v>
      </c>
      <c r="N3924" t="n">
        <v>0.03488315276396969</v>
      </c>
      <c r="O3924" t="n">
        <v>-0.003367425921428867</v>
      </c>
      <c r="P3924" t="n">
        <v>0.180439140563886</v>
      </c>
      <c r="Q3924" t="n">
        <v>0.03376115731138846</v>
      </c>
      <c r="R3924" t="n">
        <v>-0.002748856569504455</v>
      </c>
    </row>
    <row r="3925">
      <c r="F3925" t="n">
        <v>0.0859847922810246</v>
      </c>
      <c r="G3925" t="n">
        <v>0.03113973408954598</v>
      </c>
      <c r="H3925" t="n">
        <v>-0.002200470007261342</v>
      </c>
      <c r="J3925" t="n">
        <v>0.0447716111009021</v>
      </c>
      <c r="K3925" t="n">
        <v>0.03016253645058849</v>
      </c>
      <c r="L3925" t="n">
        <v>-0.002678876388322345</v>
      </c>
      <c r="M3925" t="n">
        <v>0.1168447811805904</v>
      </c>
      <c r="N3925" t="n">
        <v>0.03489223928461672</v>
      </c>
      <c r="O3925" t="n">
        <v>-0.003367762697698637</v>
      </c>
      <c r="P3925" t="n">
        <v>0.1803604961761203</v>
      </c>
      <c r="Q3925" t="n">
        <v>0.03376995156960971</v>
      </c>
      <c r="R3925" t="n">
        <v>-0.002748856569504455</v>
      </c>
    </row>
    <row r="3926">
      <c r="F3926" t="n">
        <v>0.08596276364336913</v>
      </c>
      <c r="G3926" t="n">
        <v>0.03114784339529847</v>
      </c>
      <c r="H3926" t="n">
        <v>-0.002200470007261342</v>
      </c>
      <c r="J3926" t="n">
        <v>0.04479196489309263</v>
      </c>
      <c r="K3926" t="n">
        <v>0.03017039127778916</v>
      </c>
      <c r="L3926" t="n">
        <v>-0.002679680131613171</v>
      </c>
      <c r="M3926" t="n">
        <v>0.1168483927906128</v>
      </c>
      <c r="N3926" t="n">
        <v>0.03490132580526376</v>
      </c>
      <c r="O3926" t="n">
        <v>-0.003368099473968406</v>
      </c>
      <c r="P3926" t="n">
        <v>0.1804539925227353</v>
      </c>
      <c r="Q3926" t="n">
        <v>0.03377874582783097</v>
      </c>
      <c r="R3926" t="n">
        <v>-0.002748032077432018</v>
      </c>
    </row>
    <row r="3927">
      <c r="F3927" t="n">
        <v>0.08600225146537346</v>
      </c>
      <c r="G3927" t="n">
        <v>0.03115595270105096</v>
      </c>
      <c r="H3927" t="n">
        <v>-0.002200250004261215</v>
      </c>
      <c r="J3927" t="n">
        <v>0.04477440506124815</v>
      </c>
      <c r="K3927" t="n">
        <v>0.03017824610498984</v>
      </c>
      <c r="L3927" t="n">
        <v>-0.002679680131613171</v>
      </c>
      <c r="M3927" t="n">
        <v>0.1167719624162179</v>
      </c>
      <c r="N3927" t="n">
        <v>0.03491041232591079</v>
      </c>
      <c r="O3927" t="n">
        <v>-0.003367762697698637</v>
      </c>
      <c r="P3927" t="n">
        <v>0.1804614133048645</v>
      </c>
      <c r="Q3927" t="n">
        <v>0.03378754008605222</v>
      </c>
      <c r="R3927" t="n">
        <v>-0.002748856569504455</v>
      </c>
    </row>
    <row r="3928">
      <c r="F3928" t="n">
        <v>0.08599252427044085</v>
      </c>
      <c r="G3928" t="n">
        <v>0.03116406200680345</v>
      </c>
      <c r="H3928" t="n">
        <v>-0.00220066324497153</v>
      </c>
      <c r="J3928" t="n">
        <v>0.04480423668148982</v>
      </c>
      <c r="K3928" t="n">
        <v>0.03018610093219051</v>
      </c>
      <c r="L3928" t="n">
        <v>-0.002678833303861866</v>
      </c>
      <c r="M3928" t="n">
        <v>0.116775568160152</v>
      </c>
      <c r="N3928" t="n">
        <v>0.03491949884655783</v>
      </c>
      <c r="O3928" t="n">
        <v>-0.003366571672173596</v>
      </c>
      <c r="P3928" t="n">
        <v>0.1803397157943614</v>
      </c>
      <c r="Q3928" t="n">
        <v>0.03379633434427348</v>
      </c>
      <c r="R3928" t="n">
        <v>-0.002749952929986046</v>
      </c>
    </row>
    <row r="3929">
      <c r="F3929" t="n">
        <v>0.08597049152024742</v>
      </c>
      <c r="G3929" t="n">
        <v>0.03117217131255593</v>
      </c>
      <c r="H3929" t="n">
        <v>-0.002200883333304861</v>
      </c>
      <c r="J3929" t="n">
        <v>0.04479615384010714</v>
      </c>
      <c r="K3929" t="n">
        <v>0.03019395575939119</v>
      </c>
      <c r="L3929" t="n">
        <v>-0.002679637034226061</v>
      </c>
      <c r="M3929" t="n">
        <v>0.1168592132671183</v>
      </c>
      <c r="N3929" t="n">
        <v>0.03492858536720487</v>
      </c>
      <c r="O3929" t="n">
        <v>-0.00336623504866873</v>
      </c>
      <c r="P3929" t="n">
        <v>0.1803471274187972</v>
      </c>
      <c r="Q3929" t="n">
        <v>0.03380512860249472</v>
      </c>
      <c r="R3929" t="n">
        <v>-0.002749677989681109</v>
      </c>
    </row>
    <row r="3930">
      <c r="F3930" t="n">
        <v>0.08597306576792933</v>
      </c>
      <c r="G3930" t="n">
        <v>0.03118028061830842</v>
      </c>
      <c r="H3930" t="n">
        <v>-0.00220066324497153</v>
      </c>
      <c r="J3930" t="n">
        <v>0.04480702770493375</v>
      </c>
      <c r="K3930" t="n">
        <v>0.03020181058659186</v>
      </c>
      <c r="L3930" t="n">
        <v>-0.002678833303861866</v>
      </c>
      <c r="M3930" t="n">
        <v>0.1168094534147812</v>
      </c>
      <c r="N3930" t="n">
        <v>0.0349376718878519</v>
      </c>
      <c r="O3930" t="n">
        <v>-0.00336623504866873</v>
      </c>
      <c r="P3930" t="n">
        <v>0.1804836548481401</v>
      </c>
      <c r="Q3930" t="n">
        <v>0.03381392286071597</v>
      </c>
      <c r="R3930" t="n">
        <v>-0.002749952929986046</v>
      </c>
    </row>
    <row r="3931">
      <c r="F3931" t="n">
        <v>0.08597563915971346</v>
      </c>
      <c r="G3931" t="n">
        <v>0.0311883899240609</v>
      </c>
      <c r="H3931" t="n">
        <v>-0.00220066324497153</v>
      </c>
      <c r="J3931" t="n">
        <v>0.04479894332722671</v>
      </c>
      <c r="K3931" t="n">
        <v>0.03020966541379254</v>
      </c>
      <c r="L3931" t="n">
        <v>-0.002679369124104662</v>
      </c>
      <c r="M3931" t="n">
        <v>0.116866414948914</v>
      </c>
      <c r="N3931" t="n">
        <v>0.03494675840849894</v>
      </c>
      <c r="O3931" t="n">
        <v>-0.003365898425163863</v>
      </c>
      <c r="P3931" t="n">
        <v>0.1804910617576583</v>
      </c>
      <c r="Q3931" t="n">
        <v>0.03382271711893723</v>
      </c>
      <c r="R3931" t="n">
        <v>-0.002750500561357227</v>
      </c>
    </row>
    <row r="3932">
      <c r="F3932" t="n">
        <v>0.08597821169544444</v>
      </c>
      <c r="G3932" t="n">
        <v>0.03119649922981339</v>
      </c>
      <c r="H3932" t="n">
        <v>-0.002201961500519294</v>
      </c>
      <c r="J3932" t="n">
        <v>0.0448098162140645</v>
      </c>
      <c r="K3932" t="n">
        <v>0.03021752024099321</v>
      </c>
      <c r="L3932" t="n">
        <v>-0.002679058303801766</v>
      </c>
      <c r="M3932" t="n">
        <v>0.1168433305317907</v>
      </c>
      <c r="N3932" t="n">
        <v>0.03495584492914597</v>
      </c>
      <c r="O3932" t="n">
        <v>-0.003364368501228478</v>
      </c>
      <c r="P3932" t="n">
        <v>0.1803693414813056</v>
      </c>
      <c r="Q3932" t="n">
        <v>0.03383151137715848</v>
      </c>
      <c r="R3932" t="n">
        <v>-0.002751050661469499</v>
      </c>
    </row>
    <row r="3933">
      <c r="F3933" t="n">
        <v>0.0859807833749668</v>
      </c>
      <c r="G3933" t="n">
        <v>0.03120460853556588</v>
      </c>
      <c r="H3933" t="n">
        <v>-0.002202181674651933</v>
      </c>
      <c r="J3933" t="n">
        <v>0.04481120952637982</v>
      </c>
      <c r="K3933" t="n">
        <v>0.03022537506819388</v>
      </c>
      <c r="L3933" t="n">
        <v>-0.002679326209632146</v>
      </c>
      <c r="M3933" t="n">
        <v>0.1168202429993638</v>
      </c>
      <c r="N3933" t="n">
        <v>0.03496493144979301</v>
      </c>
      <c r="O3933" t="n">
        <v>-0.003364704971725651</v>
      </c>
      <c r="P3933" t="n">
        <v>0.180376739228007</v>
      </c>
      <c r="Q3933" t="n">
        <v>0.03384030563537974</v>
      </c>
      <c r="R3933" t="n">
        <v>-0.002751050661469499</v>
      </c>
    </row>
    <row r="3934">
      <c r="F3934" t="n">
        <v>0.08602027061034934</v>
      </c>
      <c r="G3934" t="n">
        <v>0.03121271784131836</v>
      </c>
      <c r="H3934" t="n">
        <v>-0.002202181674651933</v>
      </c>
      <c r="J3934" t="n">
        <v>0.04478416411781305</v>
      </c>
      <c r="K3934" t="n">
        <v>0.03023322989539456</v>
      </c>
      <c r="L3934" t="n">
        <v>-0.002679594115462526</v>
      </c>
      <c r="M3934" t="n">
        <v>0.1168771995019819</v>
      </c>
      <c r="N3934" t="n">
        <v>0.03497401797044004</v>
      </c>
      <c r="O3934" t="n">
        <v>-0.003365377912719996</v>
      </c>
      <c r="P3934" t="n">
        <v>0.1804702189376174</v>
      </c>
      <c r="Q3934" t="n">
        <v>0.03384909989360099</v>
      </c>
      <c r="R3934" t="n">
        <v>-0.002751050661469499</v>
      </c>
    </row>
    <row r="3935">
      <c r="F3935" t="n">
        <v>0.08601053562029172</v>
      </c>
      <c r="G3935" t="n">
        <v>0.03122082714707084</v>
      </c>
      <c r="H3935" t="n">
        <v>-0.002201741326386655</v>
      </c>
      <c r="J3935" t="n">
        <v>0.04479503526069295</v>
      </c>
      <c r="K3935" t="n">
        <v>0.03024108472259524</v>
      </c>
      <c r="L3935" t="n">
        <v>-0.002679326209632146</v>
      </c>
      <c r="M3935" t="n">
        <v>0.1168274240731271</v>
      </c>
      <c r="N3935" t="n">
        <v>0.03498310449108708</v>
      </c>
      <c r="O3935" t="n">
        <v>-0.003365377912719996</v>
      </c>
      <c r="P3935" t="n">
        <v>0.1804776112167963</v>
      </c>
      <c r="Q3935" t="n">
        <v>0.03385789415182224</v>
      </c>
      <c r="R3935" t="n">
        <v>-0.002750775611413363</v>
      </c>
    </row>
    <row r="3936">
      <c r="F3936" t="n">
        <v>0.08601310524412935</v>
      </c>
      <c r="G3936" t="n">
        <v>0.03122893645282333</v>
      </c>
      <c r="H3936" t="n">
        <v>-0.002202824223379414</v>
      </c>
      <c r="J3936" t="n">
        <v>0.04481538569728893</v>
      </c>
      <c r="K3936" t="n">
        <v>0.03024893954979591</v>
      </c>
      <c r="L3936" t="n">
        <v>-0.00267901557114672</v>
      </c>
      <c r="M3936" t="n">
        <v>0.1168310110128497</v>
      </c>
      <c r="N3936" t="n">
        <v>0.03499219101173411</v>
      </c>
      <c r="O3936" t="n">
        <v>-0.003362836163894432</v>
      </c>
      <c r="P3936" t="n">
        <v>0.1804850000206242</v>
      </c>
      <c r="Q3936" t="n">
        <v>0.0338666884100435</v>
      </c>
      <c r="R3936" t="n">
        <v>-0.002751874586380962</v>
      </c>
    </row>
    <row r="3937">
      <c r="F3937" t="n">
        <v>0.08599106152786258</v>
      </c>
      <c r="G3937" t="n">
        <v>0.03123704575857582</v>
      </c>
      <c r="H3937" t="n">
        <v>-0.002202383702586818</v>
      </c>
      <c r="J3937" t="n">
        <v>0.04480729671804258</v>
      </c>
      <c r="K3937" t="n">
        <v>0.03025679437699658</v>
      </c>
      <c r="L3937" t="n">
        <v>-0.00267955137426095</v>
      </c>
      <c r="M3937" t="n">
        <v>0.1168612790129674</v>
      </c>
      <c r="N3937" t="n">
        <v>0.03500127753238115</v>
      </c>
      <c r="O3937" t="n">
        <v>-0.003363172481142546</v>
      </c>
      <c r="P3937" t="n">
        <v>0.1805354302819817</v>
      </c>
      <c r="Q3937" t="n">
        <v>0.03387548266826474</v>
      </c>
      <c r="R3937" t="n">
        <v>-0.002751874586380962</v>
      </c>
    </row>
    <row r="3938">
      <c r="F3938" t="n">
        <v>0.08603054841896124</v>
      </c>
      <c r="G3938" t="n">
        <v>0.0312451550643283</v>
      </c>
      <c r="H3938" t="n">
        <v>-0.002202603962983116</v>
      </c>
      <c r="J3938" t="n">
        <v>0.04479920683396706</v>
      </c>
      <c r="K3938" t="n">
        <v>0.03026464920419725</v>
      </c>
      <c r="L3938" t="n">
        <v>-0.00267901557114672</v>
      </c>
      <c r="M3938" t="n">
        <v>0.1168114938762547</v>
      </c>
      <c r="N3938" t="n">
        <v>0.03501036405302819</v>
      </c>
      <c r="O3938" t="n">
        <v>-0.003363845115638774</v>
      </c>
      <c r="P3938" t="n">
        <v>0.1804567215254312</v>
      </c>
      <c r="Q3938" t="n">
        <v>0.033884276926486</v>
      </c>
      <c r="R3938" t="n">
        <v>-0.002751324266495674</v>
      </c>
    </row>
    <row r="3939">
      <c r="F3939" t="n">
        <v>0.08600850221801488</v>
      </c>
      <c r="G3939" t="n">
        <v>0.03125326437008079</v>
      </c>
      <c r="H3939" t="n">
        <v>-0.002203044483775713</v>
      </c>
      <c r="J3939" t="n">
        <v>0.0448005961051078</v>
      </c>
      <c r="K3939" t="n">
        <v>0.03027250403139793</v>
      </c>
      <c r="L3939" t="n">
        <v>-0.002678747669589606</v>
      </c>
      <c r="M3939" t="n">
        <v>0.1168417574338947</v>
      </c>
      <c r="N3939" t="n">
        <v>0.03501945057367523</v>
      </c>
      <c r="O3939" t="n">
        <v>-0.003363172481142546</v>
      </c>
      <c r="P3939" t="n">
        <v>0.1805501919783098</v>
      </c>
      <c r="Q3939" t="n">
        <v>0.03389307118470725</v>
      </c>
      <c r="R3939" t="n">
        <v>-0.002751599426438318</v>
      </c>
    </row>
    <row r="3940">
      <c r="F3940" t="n">
        <v>0.08602337516790996</v>
      </c>
      <c r="G3940" t="n">
        <v>0.03126137367583328</v>
      </c>
      <c r="H3940" t="n">
        <v>-0.002203471225570887</v>
      </c>
      <c r="J3940" t="n">
        <v>0.04482094514696806</v>
      </c>
      <c r="K3940" t="n">
        <v>0.0302803588585986</v>
      </c>
      <c r="L3940" t="n">
        <v>-0.002679508809559711</v>
      </c>
      <c r="M3940" t="n">
        <v>0.1168186502387566</v>
      </c>
      <c r="N3940" t="n">
        <v>0.03502853709432226</v>
      </c>
      <c r="O3940" t="n">
        <v>-0.003361301427433438</v>
      </c>
      <c r="P3940" t="n">
        <v>0.18051452045921</v>
      </c>
      <c r="Q3940" t="n">
        <v>0.0339018654429285</v>
      </c>
      <c r="R3940" t="n">
        <v>-0.002753250166917163</v>
      </c>
    </row>
    <row r="3941">
      <c r="F3941" t="n">
        <v>0.08602594050518544</v>
      </c>
      <c r="G3941" t="n">
        <v>0.03126948298158577</v>
      </c>
      <c r="H3941" t="n">
        <v>-0.002203691572693444</v>
      </c>
      <c r="J3941" t="n">
        <v>0.04480337276894475</v>
      </c>
      <c r="K3941" t="n">
        <v>0.03028821368579928</v>
      </c>
      <c r="L3941" t="n">
        <v>-0.002678705117655224</v>
      </c>
      <c r="M3941" t="n">
        <v>0.1168489097082508</v>
      </c>
      <c r="N3941" t="n">
        <v>0.03503762361496929</v>
      </c>
      <c r="O3941" t="n">
        <v>-0.003361973754951676</v>
      </c>
      <c r="P3941" t="n">
        <v>0.1804357961000743</v>
      </c>
      <c r="Q3941" t="n">
        <v>0.03391065970114976</v>
      </c>
      <c r="R3941" t="n">
        <v>-0.002752424357029065</v>
      </c>
    </row>
    <row r="3942">
      <c r="F3942" t="n">
        <v>0.0860285049846822</v>
      </c>
      <c r="G3942" t="n">
        <v>0.03127759228733825</v>
      </c>
      <c r="H3942" t="n">
        <v>-0.002203471225570887</v>
      </c>
      <c r="J3942" t="n">
        <v>0.04479527968611854</v>
      </c>
      <c r="K3942" t="n">
        <v>0.03029606851299995</v>
      </c>
      <c r="L3942" t="n">
        <v>-0.002678705117655224</v>
      </c>
      <c r="M3942" t="n">
        <v>0.1168257969929309</v>
      </c>
      <c r="N3942" t="n">
        <v>0.03504671013561633</v>
      </c>
      <c r="O3942" t="n">
        <v>-0.003361301427433438</v>
      </c>
      <c r="P3942" t="n">
        <v>0.1805723084173341</v>
      </c>
      <c r="Q3942" t="n">
        <v>0.03391945395937101</v>
      </c>
      <c r="R3942" t="n">
        <v>-0.002752424357029065</v>
      </c>
    </row>
    <row r="3943">
      <c r="F3943" t="n">
        <v>0.08604337638710184</v>
      </c>
      <c r="G3943" t="n">
        <v>0.03128570159309074</v>
      </c>
      <c r="H3943" t="n">
        <v>-0.002203911919816001</v>
      </c>
      <c r="J3943" t="n">
        <v>0.04480614692983498</v>
      </c>
      <c r="K3943" t="n">
        <v>0.03030392334020062</v>
      </c>
      <c r="L3943" t="n">
        <v>-0.002678705117655224</v>
      </c>
      <c r="M3943" t="n">
        <v>0.1169094235806301</v>
      </c>
      <c r="N3943" t="n">
        <v>0.03505579665626336</v>
      </c>
      <c r="O3943" t="n">
        <v>-0.003361301427433438</v>
      </c>
      <c r="P3943" t="n">
        <v>0.1805796735975739</v>
      </c>
      <c r="Q3943" t="n">
        <v>0.03392824821759226</v>
      </c>
      <c r="R3943" t="n">
        <v>-0.002753250166917163</v>
      </c>
    </row>
    <row r="3944">
      <c r="F3944" t="n">
        <v>0.08602132333261008</v>
      </c>
      <c r="G3944" t="n">
        <v>0.03129381089884322</v>
      </c>
      <c r="H3944" t="n">
        <v>-0.002204122662316947</v>
      </c>
      <c r="J3944" t="n">
        <v>0.04481701382559958</v>
      </c>
      <c r="K3944" t="n">
        <v>0.0303117781674013</v>
      </c>
      <c r="L3944" t="n">
        <v>-0.002678930634170358</v>
      </c>
      <c r="M3944" t="n">
        <v>0.1168329341324539</v>
      </c>
      <c r="N3944" t="n">
        <v>0.0350648831769104</v>
      </c>
      <c r="O3944" t="n">
        <v>-0.003359764306117215</v>
      </c>
      <c r="P3944" t="n">
        <v>0.1805870352928282</v>
      </c>
      <c r="Q3944" t="n">
        <v>0.03393704247581351</v>
      </c>
      <c r="R3944" t="n">
        <v>-0.002753801145389886</v>
      </c>
    </row>
    <row r="3945">
      <c r="F3945" t="n">
        <v>0.08604850156821846</v>
      </c>
      <c r="G3945" t="n">
        <v>0.03130192020459571</v>
      </c>
      <c r="H3945" t="n">
        <v>-0.002204343096626609</v>
      </c>
      <c r="J3945" t="n">
        <v>0.04481839948161273</v>
      </c>
      <c r="K3945" t="n">
        <v>0.03031963299460197</v>
      </c>
      <c r="L3945" t="n">
        <v>-0.002678930634170358</v>
      </c>
      <c r="M3945" t="n">
        <v>0.1169165580503691</v>
      </c>
      <c r="N3945" t="n">
        <v>0.03507396969755744</v>
      </c>
      <c r="O3945" t="n">
        <v>-0.00336077233621206</v>
      </c>
      <c r="P3945" t="n">
        <v>0.1805513426727514</v>
      </c>
      <c r="Q3945" t="n">
        <v>0.03394583673403476</v>
      </c>
      <c r="R3945" t="n">
        <v>-0.002753525765275347</v>
      </c>
    </row>
    <row r="3946">
      <c r="F3946" t="n">
        <v>0.08602644577242161</v>
      </c>
      <c r="G3946" t="n">
        <v>0.03131002951034819</v>
      </c>
      <c r="H3946" t="n">
        <v>-0.002204563530936272</v>
      </c>
      <c r="J3946" t="n">
        <v>0.04480082245211785</v>
      </c>
      <c r="K3946" t="n">
        <v>0.03032748782180265</v>
      </c>
      <c r="L3946" t="n">
        <v>-0.002678662741106941</v>
      </c>
      <c r="M3946" t="n">
        <v>0.1168400616510021</v>
      </c>
      <c r="N3946" t="n">
        <v>0.03508305621820447</v>
      </c>
      <c r="O3946" t="n">
        <v>-0.00336077233621206</v>
      </c>
      <c r="P3946" t="n">
        <v>0.1805156450947171</v>
      </c>
      <c r="Q3946" t="n">
        <v>0.03395463099225602</v>
      </c>
      <c r="R3946" t="n">
        <v>-0.002753525765275347</v>
      </c>
    </row>
    <row r="3947">
      <c r="F3947" t="n">
        <v>0.0860290057047</v>
      </c>
      <c r="G3947" t="n">
        <v>0.03131813881610068</v>
      </c>
      <c r="H3947" t="n">
        <v>-0.002204563530936272</v>
      </c>
      <c r="J3947" t="n">
        <v>0.04480220658190122</v>
      </c>
      <c r="K3947" t="n">
        <v>0.03033534264900332</v>
      </c>
      <c r="L3947" t="n">
        <v>-0.002678662741106941</v>
      </c>
      <c r="M3947" t="n">
        <v>0.1169236828930839</v>
      </c>
      <c r="N3947" t="n">
        <v>0.03509214273885151</v>
      </c>
      <c r="O3947" t="n">
        <v>-0.00336077233621206</v>
      </c>
      <c r="P3947" t="n">
        <v>0.1805229948580963</v>
      </c>
      <c r="Q3947" t="n">
        <v>0.03396342525047727</v>
      </c>
      <c r="R3947" t="n">
        <v>-0.002753801145389886</v>
      </c>
    </row>
    <row r="3948">
      <c r="F3948" t="n">
        <v>0.08603156477835293</v>
      </c>
      <c r="G3948" t="n">
        <v>0.03132624812185316</v>
      </c>
      <c r="H3948" t="n">
        <v>-0.002205660602538652</v>
      </c>
      <c r="J3948" t="n">
        <v>0.04483203400891013</v>
      </c>
      <c r="K3948" t="n">
        <v>0.030343197476204</v>
      </c>
      <c r="L3948" t="n">
        <v>-0.002679424205411774</v>
      </c>
      <c r="M3948" t="n">
        <v>0.1168471795422519</v>
      </c>
      <c r="N3948" t="n">
        <v>0.03510122925949854</v>
      </c>
      <c r="O3948" t="n">
        <v>-0.003358560670284509</v>
      </c>
      <c r="P3948" t="n">
        <v>0.1805733941666574</v>
      </c>
      <c r="Q3948" t="n">
        <v>0.03397221950869853</v>
      </c>
      <c r="R3948" t="n">
        <v>-0.002755179454401403</v>
      </c>
    </row>
    <row r="3949">
      <c r="F3949" t="n">
        <v>0.08602181367615118</v>
      </c>
      <c r="G3949" t="n">
        <v>0.03133435742760565</v>
      </c>
      <c r="H3949" t="n">
        <v>-0.002205660602538652</v>
      </c>
      <c r="J3949" t="n">
        <v>0.04481445441457776</v>
      </c>
      <c r="K3949" t="n">
        <v>0.03035105230340467</v>
      </c>
      <c r="L3949" t="n">
        <v>-0.002679156316569002</v>
      </c>
      <c r="M3949" t="n">
        <v>0.1169041103601875</v>
      </c>
      <c r="N3949" t="n">
        <v>0.03511031578014558</v>
      </c>
      <c r="O3949" t="n">
        <v>-0.003358896526351538</v>
      </c>
      <c r="P3949" t="n">
        <v>0.1805376839168999</v>
      </c>
      <c r="Q3949" t="n">
        <v>0.03398101376691978</v>
      </c>
      <c r="R3949" t="n">
        <v>-0.002755454944797803</v>
      </c>
    </row>
    <row r="3950">
      <c r="F3950" t="n">
        <v>0.08606129949477956</v>
      </c>
      <c r="G3950" t="n">
        <v>0.03134246673335814</v>
      </c>
      <c r="H3950" t="n">
        <v>-0.002205440080582789</v>
      </c>
      <c r="J3950" t="n">
        <v>0.0448158368107629</v>
      </c>
      <c r="K3950" t="n">
        <v>0.03035890713060534</v>
      </c>
      <c r="L3950" t="n">
        <v>-0.002679156316569002</v>
      </c>
      <c r="M3950" t="n">
        <v>0.1169076639950594</v>
      </c>
      <c r="N3950" t="n">
        <v>0.03511940230079261</v>
      </c>
      <c r="O3950" t="n">
        <v>-0.003358224814217481</v>
      </c>
      <c r="P3950" t="n">
        <v>0.1805450232100031</v>
      </c>
      <c r="Q3950" t="n">
        <v>0.03398980802514102</v>
      </c>
      <c r="R3950" t="n">
        <v>-0.002755179454401403</v>
      </c>
    </row>
    <row r="3951">
      <c r="F3951" t="n">
        <v>0.08602692701754573</v>
      </c>
      <c r="G3951" t="n">
        <v>0.03135057603911062</v>
      </c>
      <c r="H3951" t="n">
        <v>-0.002204999036671064</v>
      </c>
      <c r="J3951" t="n">
        <v>0.04482670030529179</v>
      </c>
      <c r="K3951" t="n">
        <v>0.03036676195780602</v>
      </c>
      <c r="L3951" t="n">
        <v>-0.002679424205411774</v>
      </c>
      <c r="M3951" t="n">
        <v>0.1169379036721396</v>
      </c>
      <c r="N3951" t="n">
        <v>0.03512848882143965</v>
      </c>
      <c r="O3951" t="n">
        <v>-0.003359232382418566</v>
      </c>
      <c r="P3951" t="n">
        <v>0.1805523590106928</v>
      </c>
      <c r="Q3951" t="n">
        <v>0.03399860228336228</v>
      </c>
      <c r="R3951" t="n">
        <v>-0.002756559266822475</v>
      </c>
    </row>
    <row r="3952">
      <c r="F3952" t="n">
        <v>0.08605410256762457</v>
      </c>
      <c r="G3952" t="n">
        <v>0.03135868534486311</v>
      </c>
      <c r="H3952" t="n">
        <v>-0.002206541814167292</v>
      </c>
      <c r="J3952" t="n">
        <v>0.04482808159280967</v>
      </c>
      <c r="K3952" t="n">
        <v>0.0303746167850067</v>
      </c>
      <c r="L3952" t="n">
        <v>-0.002679114279202382</v>
      </c>
      <c r="M3952" t="n">
        <v>0.11694145284013</v>
      </c>
      <c r="N3952" t="n">
        <v>0.03513757534208668</v>
      </c>
      <c r="O3952" t="n">
        <v>-0.003357018667872738</v>
      </c>
      <c r="P3952" t="n">
        <v>0.1806458032560721</v>
      </c>
      <c r="Q3952" t="n">
        <v>0.03400739654158353</v>
      </c>
      <c r="R3952" t="n">
        <v>-0.002755732464402912</v>
      </c>
    </row>
    <row r="3953">
      <c r="F3953" t="n">
        <v>0.08605665760129674</v>
      </c>
      <c r="G3953" t="n">
        <v>0.03136679465061559</v>
      </c>
      <c r="H3953" t="n">
        <v>-0.002205879983989078</v>
      </c>
      <c r="J3953" t="n">
        <v>0.04482946225724448</v>
      </c>
      <c r="K3953" t="n">
        <v>0.03038247161220737</v>
      </c>
      <c r="L3953" t="n">
        <v>-0.002678846394562925</v>
      </c>
      <c r="M3953" t="n">
        <v>0.1169449995958295</v>
      </c>
      <c r="N3953" t="n">
        <v>0.03514666186273372</v>
      </c>
      <c r="O3953" t="n">
        <v>-0.003357690071606313</v>
      </c>
      <c r="P3953" t="n">
        <v>0.1806531335342156</v>
      </c>
      <c r="Q3953" t="n">
        <v>0.03401619079980479</v>
      </c>
      <c r="R3953" t="n">
        <v>-0.002756008065209433</v>
      </c>
    </row>
    <row r="3954">
      <c r="F3954" t="n">
        <v>0.08604690118043248</v>
      </c>
      <c r="G3954" t="n">
        <v>0.03137490395636808</v>
      </c>
      <c r="H3954" t="n">
        <v>-0.002206321204107888</v>
      </c>
      <c r="J3954" t="n">
        <v>0.04483084229884318</v>
      </c>
      <c r="K3954" t="n">
        <v>0.03039032643940804</v>
      </c>
      <c r="L3954" t="n">
        <v>-0.002678846394562925</v>
      </c>
      <c r="M3954" t="n">
        <v>0.1169218544219571</v>
      </c>
      <c r="N3954" t="n">
        <v>0.03515574838338076</v>
      </c>
      <c r="O3954" t="n">
        <v>-0.003357354369739525</v>
      </c>
      <c r="P3954" t="n">
        <v>0.1805312880121306</v>
      </c>
      <c r="Q3954" t="n">
        <v>0.03402498505802604</v>
      </c>
      <c r="R3954" t="n">
        <v>-0.002756559266822475</v>
      </c>
    </row>
    <row r="3955">
      <c r="F3955" t="n">
        <v>0.08603714338915708</v>
      </c>
      <c r="G3955" t="n">
        <v>0.03138301326212057</v>
      </c>
      <c r="H3955" t="n">
        <v>-0.002206986185367919</v>
      </c>
      <c r="J3955" t="n">
        <v>0.04482273944390833</v>
      </c>
      <c r="K3955" t="n">
        <v>0.03039818126660871</v>
      </c>
      <c r="L3955" t="n">
        <v>-0.002679114279202382</v>
      </c>
      <c r="M3955" t="n">
        <v>0.1169520858671937</v>
      </c>
      <c r="N3955" t="n">
        <v>0.0351648349040278</v>
      </c>
      <c r="O3955" t="n">
        <v>-0.003357018667872738</v>
      </c>
      <c r="P3955" t="n">
        <v>0.1805816672661049</v>
      </c>
      <c r="Q3955" t="n">
        <v>0.03403377931624729</v>
      </c>
      <c r="R3955" t="n">
        <v>-0.002756283666015954</v>
      </c>
    </row>
    <row r="3956">
      <c r="F3956" t="n">
        <v>0.08603969533299138</v>
      </c>
      <c r="G3956" t="n">
        <v>0.03139112256787305</v>
      </c>
      <c r="H3956" t="n">
        <v>-0.002207206883986455</v>
      </c>
      <c r="J3956" t="n">
        <v>0.04484308292633021</v>
      </c>
      <c r="K3956" t="n">
        <v>0.03040603609380939</v>
      </c>
      <c r="L3956" t="n">
        <v>-0.002679072414072402</v>
      </c>
      <c r="M3956" t="n">
        <v>0.1169556253812769</v>
      </c>
      <c r="N3956" t="n">
        <v>0.03517392142467483</v>
      </c>
      <c r="O3956" t="n">
        <v>-0.003355809870618982</v>
      </c>
      <c r="P3956" t="n">
        <v>0.1806751033844354</v>
      </c>
      <c r="Q3956" t="n">
        <v>0.03404257357446854</v>
      </c>
      <c r="R3956" t="n">
        <v>-0.00275683772003236</v>
      </c>
    </row>
    <row r="3957">
      <c r="F3957" t="n">
        <v>0.08604224641688749</v>
      </c>
      <c r="G3957" t="n">
        <v>0.03139923187362553</v>
      </c>
      <c r="H3957" t="n">
        <v>-0.002206986185367919</v>
      </c>
      <c r="J3957" t="n">
        <v>0.04483497868909186</v>
      </c>
      <c r="K3957" t="n">
        <v>0.03041389092101006</v>
      </c>
      <c r="L3957" t="n">
        <v>-0.002679072414072402</v>
      </c>
      <c r="M3957" t="n">
        <v>0.1168790907455095</v>
      </c>
      <c r="N3957" t="n">
        <v>0.03518300794532186</v>
      </c>
      <c r="O3957" t="n">
        <v>-0.003355474323186663</v>
      </c>
      <c r="P3957" t="n">
        <v>0.1806393600391946</v>
      </c>
      <c r="Q3957" t="n">
        <v>0.03405136783268979</v>
      </c>
      <c r="R3957" t="n">
        <v>-0.00275683772003236</v>
      </c>
    </row>
    <row r="3958">
      <c r="F3958" t="n">
        <v>0.08606941987189018</v>
      </c>
      <c r="G3958" t="n">
        <v>0.03140734117937802</v>
      </c>
      <c r="H3958" t="n">
        <v>-0.002207427582604992</v>
      </c>
      <c r="J3958" t="n">
        <v>0.04483635624181537</v>
      </c>
      <c r="K3958" t="n">
        <v>0.03042174574821074</v>
      </c>
      <c r="L3958" t="n">
        <v>-0.002679072414072402</v>
      </c>
      <c r="M3958" t="n">
        <v>0.1169093152992323</v>
      </c>
      <c r="N3958" t="n">
        <v>0.0351920944659689</v>
      </c>
      <c r="O3958" t="n">
        <v>-0.0033561454180513</v>
      </c>
      <c r="P3958" t="n">
        <v>0.1806036117304515</v>
      </c>
      <c r="Q3958" t="n">
        <v>0.03406016209091105</v>
      </c>
      <c r="R3958" t="n">
        <v>-0.002757664854061773</v>
      </c>
    </row>
    <row r="3959">
      <c r="F3959" t="n">
        <v>0.08607196974536735</v>
      </c>
      <c r="G3959" t="n">
        <v>0.03141545048513051</v>
      </c>
      <c r="H3959" t="n">
        <v>-0.002207206883986455</v>
      </c>
      <c r="J3959" t="n">
        <v>0.04482825034790261</v>
      </c>
      <c r="K3959" t="n">
        <v>0.03042960057541141</v>
      </c>
      <c r="L3959" t="n">
        <v>-0.002679072414072402</v>
      </c>
      <c r="M3959" t="n">
        <v>0.1169128468582711</v>
      </c>
      <c r="N3959" t="n">
        <v>0.03520118098661593</v>
      </c>
      <c r="O3959" t="n">
        <v>-0.003355138775754344</v>
      </c>
      <c r="P3959" t="n">
        <v>0.1806970417339608</v>
      </c>
      <c r="Q3959" t="n">
        <v>0.0340689563491323</v>
      </c>
      <c r="R3959" t="n">
        <v>-0.002757664854061773</v>
      </c>
    </row>
    <row r="3960">
      <c r="F3960" t="n">
        <v>0.08606220663283021</v>
      </c>
      <c r="G3960" t="n">
        <v>0.03142355979088299</v>
      </c>
      <c r="H3960" t="n">
        <v>-0.002207655527430373</v>
      </c>
      <c r="J3960" t="n">
        <v>0.04482014355740088</v>
      </c>
      <c r="K3960" t="n">
        <v>0.03043745540261208</v>
      </c>
      <c r="L3960" t="n">
        <v>-0.002678762843833169</v>
      </c>
      <c r="M3960" t="n">
        <v>0.1168896843623679</v>
      </c>
      <c r="N3960" t="n">
        <v>0.03521026750726297</v>
      </c>
      <c r="O3960" t="n">
        <v>-0.003354598436029526</v>
      </c>
      <c r="P3960" t="n">
        <v>0.1806612856891773</v>
      </c>
      <c r="Q3960" t="n">
        <v>0.03407775060735355</v>
      </c>
      <c r="R3960" t="n">
        <v>-0.002758771688884493</v>
      </c>
    </row>
    <row r="3961">
      <c r="F3961" t="n">
        <v>0.08607706691043666</v>
      </c>
      <c r="G3961" t="n">
        <v>0.03143166909663548</v>
      </c>
      <c r="H3961" t="n">
        <v>-0.002208097102693385</v>
      </c>
      <c r="J3961" t="n">
        <v>0.04484048517136471</v>
      </c>
      <c r="K3961" t="n">
        <v>0.03044531022981276</v>
      </c>
      <c r="L3961" t="n">
        <v>-0.002679298596401935</v>
      </c>
      <c r="M3961" t="n">
        <v>0.1169199027235321</v>
      </c>
      <c r="N3961" t="n">
        <v>0.03521935402791001</v>
      </c>
      <c r="O3961" t="n">
        <v>-0.003353927650499426</v>
      </c>
      <c r="P3961" t="n">
        <v>0.1805824621270428</v>
      </c>
      <c r="Q3961" t="n">
        <v>0.03408654486557481</v>
      </c>
      <c r="R3961" t="n">
        <v>-0.002758495866880006</v>
      </c>
    </row>
    <row r="3962">
      <c r="F3962" t="n">
        <v>0.08605498893185563</v>
      </c>
      <c r="G3962" t="n">
        <v>0.03143977840238796</v>
      </c>
      <c r="H3962" t="n">
        <v>-0.002207876315061879</v>
      </c>
      <c r="J3962" t="n">
        <v>0.0448228937637636</v>
      </c>
      <c r="K3962" t="n">
        <v>0.03045316505701343</v>
      </c>
      <c r="L3962" t="n">
        <v>-0.002679298596401935</v>
      </c>
      <c r="M3962" t="n">
        <v>0.1168967346854705</v>
      </c>
      <c r="N3962" t="n">
        <v>0.03522844054855704</v>
      </c>
      <c r="O3962" t="n">
        <v>-0.003353592257734377</v>
      </c>
      <c r="P3962" t="n">
        <v>0.1806328219870501</v>
      </c>
      <c r="Q3962" t="n">
        <v>0.03409533912379606</v>
      </c>
      <c r="R3962" t="n">
        <v>-0.002758220044875518</v>
      </c>
    </row>
    <row r="3963">
      <c r="F3963" t="n">
        <v>0.0860698477424077</v>
      </c>
      <c r="G3963" t="n">
        <v>0.03144788770814046</v>
      </c>
      <c r="H3963" t="n">
        <v>-0.002208991842703568</v>
      </c>
      <c r="J3963" t="n">
        <v>0.04483375131121814</v>
      </c>
      <c r="K3963" t="n">
        <v>0.03046101988421411</v>
      </c>
      <c r="L3963" t="n">
        <v>-0.002679030720117552</v>
      </c>
      <c r="M3963" t="n">
        <v>0.1169803343028833</v>
      </c>
      <c r="N3963" t="n">
        <v>0.03523752706920408</v>
      </c>
      <c r="O3963" t="n">
        <v>-0.003354598436029526</v>
      </c>
      <c r="P3963" t="n">
        <v>0.1806401157882483</v>
      </c>
      <c r="Q3963" t="n">
        <v>0.03410413338201731</v>
      </c>
      <c r="R3963" t="n">
        <v>-0.002758771688884493</v>
      </c>
    </row>
    <row r="3964">
      <c r="F3964" t="n">
        <v>0.0860600799128363</v>
      </c>
      <c r="G3964" t="n">
        <v>0.03145599701389294</v>
      </c>
      <c r="H3964" t="n">
        <v>-0.002208991842703568</v>
      </c>
      <c r="J3964" t="n">
        <v>0.04483512500066773</v>
      </c>
      <c r="K3964" t="n">
        <v>0.03046887471141478</v>
      </c>
      <c r="L3964" t="n">
        <v>-0.002678453452011488</v>
      </c>
      <c r="M3964" t="n">
        <v>0.1169571614243619</v>
      </c>
      <c r="N3964" t="n">
        <v>0.03524661358985111</v>
      </c>
      <c r="O3964" t="n">
        <v>-0.003352713901950581</v>
      </c>
      <c r="P3964" t="n">
        <v>0.1806474060819446</v>
      </c>
      <c r="Q3964" t="n">
        <v>0.03411292764023856</v>
      </c>
      <c r="R3964" t="n">
        <v>-0.002759051955293004</v>
      </c>
    </row>
    <row r="3965">
      <c r="F3965" t="n">
        <v>0.08606262411163218</v>
      </c>
      <c r="G3965" t="n">
        <v>0.03146410631964543</v>
      </c>
      <c r="H3965" t="n">
        <v>-0.002208550088510446</v>
      </c>
      <c r="J3965" t="n">
        <v>0.04485546536967344</v>
      </c>
      <c r="K3965" t="n">
        <v>0.03047672953861546</v>
      </c>
      <c r="L3965" t="n">
        <v>-0.002678721324143902</v>
      </c>
      <c r="M3965" t="n">
        <v>0.1169339854206528</v>
      </c>
      <c r="N3965" t="n">
        <v>0.03525570011049815</v>
      </c>
      <c r="O3965" t="n">
        <v>-0.003352378664084173</v>
      </c>
      <c r="P3965" t="n">
        <v>0.1806977583362651</v>
      </c>
      <c r="Q3965" t="n">
        <v>0.03412172189845981</v>
      </c>
      <c r="R3965" t="n">
        <v>-0.00275960382087062</v>
      </c>
    </row>
    <row r="3966">
      <c r="F3966" t="n">
        <v>0.08607748110197593</v>
      </c>
      <c r="G3966" t="n">
        <v>0.0314722156253979</v>
      </c>
      <c r="H3966" t="n">
        <v>-0.002208550088510446</v>
      </c>
      <c r="J3966" t="n">
        <v>0.04484735430669207</v>
      </c>
      <c r="K3966" t="n">
        <v>0.03048458436581613</v>
      </c>
      <c r="L3966" t="n">
        <v>-0.002679257068408731</v>
      </c>
      <c r="M3966" t="n">
        <v>0.1169375000416963</v>
      </c>
      <c r="N3966" t="n">
        <v>0.03526478663114518</v>
      </c>
      <c r="O3966" t="n">
        <v>-0.003352713901950581</v>
      </c>
      <c r="P3966" t="n">
        <v>0.1806189099445747</v>
      </c>
      <c r="Q3966" t="n">
        <v>0.03413051615668107</v>
      </c>
      <c r="R3966" t="n">
        <v>-0.002759327888081812</v>
      </c>
    </row>
    <row r="3967">
      <c r="F3967" t="n">
        <v>0.08609233773937348</v>
      </c>
      <c r="G3967" t="n">
        <v>0.0314803249311504</v>
      </c>
      <c r="H3967" t="n">
        <v>-0.002208550088510446</v>
      </c>
      <c r="J3967" t="n">
        <v>0.04482975842542171</v>
      </c>
      <c r="K3967" t="n">
        <v>0.0304924391930168</v>
      </c>
      <c r="L3967" t="n">
        <v>-0.002678721324143902</v>
      </c>
      <c r="M3967" t="n">
        <v>0.1169410122398641</v>
      </c>
      <c r="N3967" t="n">
        <v>0.03527387315179222</v>
      </c>
      <c r="O3967" t="n">
        <v>-0.003352378664084173</v>
      </c>
      <c r="P3967" t="n">
        <v>0.1807553897575969</v>
      </c>
      <c r="Q3967" t="n">
        <v>0.03413931041490232</v>
      </c>
      <c r="R3967" t="n">
        <v>-0.002759879753659429</v>
      </c>
    </row>
    <row r="3968">
      <c r="F3968" t="n">
        <v>0.08608256570072181</v>
      </c>
      <c r="G3968" t="n">
        <v>0.03148843423690288</v>
      </c>
      <c r="H3968" t="n">
        <v>-0.00221011205350384</v>
      </c>
      <c r="J3968" t="n">
        <v>0.04485009762171209</v>
      </c>
      <c r="K3968" t="n">
        <v>0.03050029402021748</v>
      </c>
      <c r="L3968" t="n">
        <v>-0.002678947841487185</v>
      </c>
      <c r="M3968" t="n">
        <v>0.1169979109187685</v>
      </c>
      <c r="N3968" t="n">
        <v>0.03528295967243925</v>
      </c>
      <c r="O3968" t="n">
        <v>-0.003350492295476226</v>
      </c>
      <c r="P3968" t="n">
        <v>0.1807195998117137</v>
      </c>
      <c r="Q3968" t="n">
        <v>0.03414810467312358</v>
      </c>
      <c r="R3968" t="n">
        <v>-0.002760436943366701</v>
      </c>
    </row>
    <row r="3969">
      <c r="F3969" t="n">
        <v>0.08609742112278385</v>
      </c>
      <c r="G3969" t="n">
        <v>0.03149654354265537</v>
      </c>
      <c r="H3969" t="n">
        <v>-0.002209449152467996</v>
      </c>
      <c r="J3969" t="n">
        <v>0.04483249995356994</v>
      </c>
      <c r="K3969" t="n">
        <v>0.03050814884741816</v>
      </c>
      <c r="L3969" t="n">
        <v>-0.002678947841487185</v>
      </c>
      <c r="M3969" t="n">
        <v>0.1170014189702834</v>
      </c>
      <c r="N3969" t="n">
        <v>0.03529204619308629</v>
      </c>
      <c r="O3969" t="n">
        <v>-0.003350827378214048</v>
      </c>
      <c r="P3969" t="n">
        <v>0.1807699416582544</v>
      </c>
      <c r="Q3969" t="n">
        <v>0.03415689893134483</v>
      </c>
      <c r="R3969" t="n">
        <v>-0.002760989030755374</v>
      </c>
    </row>
    <row r="3970">
      <c r="F3970" t="n">
        <v>0.0860876468519108</v>
      </c>
      <c r="G3970" t="n">
        <v>0.03150465284840785</v>
      </c>
      <c r="H3970" t="n">
        <v>-0.002209670119479944</v>
      </c>
      <c r="J3970" t="n">
        <v>0.04483386978937834</v>
      </c>
      <c r="K3970" t="n">
        <v>0.03051600367461883</v>
      </c>
      <c r="L3970" t="n">
        <v>-0.002679215709484534</v>
      </c>
      <c r="M3970" t="n">
        <v>0.1169515342892081</v>
      </c>
      <c r="N3970" t="n">
        <v>0.03530113271373333</v>
      </c>
      <c r="O3970" t="n">
        <v>-0.003351497543689691</v>
      </c>
      <c r="P3970" t="n">
        <v>0.1807341432289983</v>
      </c>
      <c r="Q3970" t="n">
        <v>0.03416569318956608</v>
      </c>
      <c r="R3970" t="n">
        <v>-0.002760989030755374</v>
      </c>
    </row>
    <row r="3971">
      <c r="F3971" t="n">
        <v>0.0860901861342829</v>
      </c>
      <c r="G3971" t="n">
        <v>0.03151276215416034</v>
      </c>
      <c r="H3971" t="n">
        <v>-0.002211015873909165</v>
      </c>
      <c r="J3971" t="n">
        <v>0.04483523900667212</v>
      </c>
      <c r="K3971" t="n">
        <v>0.0305238585018195</v>
      </c>
      <c r="L3971" t="n">
        <v>-0.002678412105492487</v>
      </c>
      <c r="M3971" t="n">
        <v>0.1169817322916466</v>
      </c>
      <c r="N3971" t="n">
        <v>0.03531021923438036</v>
      </c>
      <c r="O3971" t="n">
        <v>-0.00335116246095187</v>
      </c>
      <c r="P3971" t="n">
        <v>0.1807844794982369</v>
      </c>
      <c r="Q3971" t="n">
        <v>0.03417448744778733</v>
      </c>
      <c r="R3971" t="n">
        <v>-0.002760160899672364</v>
      </c>
    </row>
    <row r="3972">
      <c r="F3972" t="n">
        <v>0.08609272455429953</v>
      </c>
      <c r="G3972" t="n">
        <v>0.03152087145991283</v>
      </c>
      <c r="H3972" t="n">
        <v>-0.002211015873909165</v>
      </c>
      <c r="J3972" t="n">
        <v>0.04484609221491961</v>
      </c>
      <c r="K3972" t="n">
        <v>0.03053171332902017</v>
      </c>
      <c r="L3972" t="n">
        <v>-0.002678638790809562</v>
      </c>
      <c r="M3972" t="n">
        <v>0.1169318410062133</v>
      </c>
      <c r="N3972" t="n">
        <v>0.0353193057550274</v>
      </c>
      <c r="O3972" t="n">
        <v>-0.003348938879781479</v>
      </c>
      <c r="P3972" t="n">
        <v>0.180791743142573</v>
      </c>
      <c r="Q3972" t="n">
        <v>0.03418328170600858</v>
      </c>
      <c r="R3972" t="n">
        <v>-0.002761547193102504</v>
      </c>
    </row>
    <row r="3973">
      <c r="F3973" t="n">
        <v>0.08610757754279091</v>
      </c>
      <c r="G3973" t="n">
        <v>0.03152898076566531</v>
      </c>
      <c r="H3973" t="n">
        <v>-0.002210352701781418</v>
      </c>
      <c r="J3973" t="n">
        <v>0.04486642982480307</v>
      </c>
      <c r="K3973" t="n">
        <v>0.03053956815622085</v>
      </c>
      <c r="L3973" t="n">
        <v>-0.002678906654688643</v>
      </c>
      <c r="M3973" t="n">
        <v>0.1170154269111128</v>
      </c>
      <c r="N3973" t="n">
        <v>0.03532839227567443</v>
      </c>
      <c r="O3973" t="n">
        <v>-0.003349943661923627</v>
      </c>
      <c r="P3973" t="n">
        <v>0.1807990032682576</v>
      </c>
      <c r="Q3973" t="n">
        <v>0.03419207596422984</v>
      </c>
      <c r="R3973" t="n">
        <v>-0.002761547193102504</v>
      </c>
    </row>
    <row r="3974">
      <c r="F3974" t="n">
        <v>0.08611011449129982</v>
      </c>
      <c r="G3974" t="n">
        <v>0.0315370900714178</v>
      </c>
      <c r="H3974" t="n">
        <v>-0.002211015873909165</v>
      </c>
      <c r="J3974" t="n">
        <v>0.0448393429499344</v>
      </c>
      <c r="K3974" t="n">
        <v>0.03054742298342152</v>
      </c>
      <c r="L3974" t="n">
        <v>-0.002678638790809562</v>
      </c>
      <c r="M3974" t="n">
        <v>0.1169922262730872</v>
      </c>
      <c r="N3974" t="n">
        <v>0.03533747879632147</v>
      </c>
      <c r="O3974" t="n">
        <v>-0.003348938879781479</v>
      </c>
      <c r="P3974" t="n">
        <v>0.1807201158509597</v>
      </c>
      <c r="Q3974" t="n">
        <v>0.03420087022245109</v>
      </c>
      <c r="R3974" t="n">
        <v>-0.002761271038383193</v>
      </c>
    </row>
    <row r="3975">
      <c r="F3975" t="n">
        <v>0.08612496651513905</v>
      </c>
      <c r="G3975" t="n">
        <v>0.03154519937717028</v>
      </c>
      <c r="H3975" t="n">
        <v>-0.002210794816533249</v>
      </c>
      <c r="J3975" t="n">
        <v>0.04485967973458142</v>
      </c>
      <c r="K3975" t="n">
        <v>0.0305552778106222</v>
      </c>
      <c r="L3975" t="n">
        <v>-0.002678370926930481</v>
      </c>
      <c r="M3975" t="n">
        <v>0.1169957194090693</v>
      </c>
      <c r="N3975" t="n">
        <v>0.0353465653169685</v>
      </c>
      <c r="O3975" t="n">
        <v>-0.003348938879781479</v>
      </c>
      <c r="P3975" t="n">
        <v>0.1807704402222805</v>
      </c>
      <c r="Q3975" t="n">
        <v>0.03420966448067234</v>
      </c>
      <c r="R3975" t="n">
        <v>-0.002761823347821814</v>
      </c>
    </row>
    <row r="3976">
      <c r="F3976" t="n">
        <v>0.08610286960770289</v>
      </c>
      <c r="G3976" t="n">
        <v>0.03155330868292278</v>
      </c>
      <c r="H3976" t="n">
        <v>-0.002211924163489242</v>
      </c>
      <c r="J3976" t="n">
        <v>0.04484207582406217</v>
      </c>
      <c r="K3976" t="n">
        <v>0.03056313263782287</v>
      </c>
      <c r="L3976" t="n">
        <v>-0.002679133494596682</v>
      </c>
      <c r="M3976" t="n">
        <v>0.1169725128635316</v>
      </c>
      <c r="N3976" t="n">
        <v>0.03535565183761554</v>
      </c>
      <c r="O3976" t="n">
        <v>-0.003347717965201759</v>
      </c>
      <c r="P3976" t="n">
        <v>0.1806915421371147</v>
      </c>
      <c r="Q3976" t="n">
        <v>0.03421845873889359</v>
      </c>
      <c r="R3976" t="n">
        <v>-0.002762658619661541</v>
      </c>
    </row>
    <row r="3977">
      <c r="F3977" t="n">
        <v>0.08610540371361083</v>
      </c>
      <c r="G3977" t="n">
        <v>0.03156141798867525</v>
      </c>
      <c r="H3977" t="n">
        <v>-0.002211260718929108</v>
      </c>
      <c r="J3977" t="n">
        <v>0.04486241192077819</v>
      </c>
      <c r="K3977" t="n">
        <v>0.03057098746502354</v>
      </c>
      <c r="L3977" t="n">
        <v>-0.002678865634819178</v>
      </c>
      <c r="M3977" t="n">
        <v>0.1169493031893848</v>
      </c>
      <c r="N3977" t="n">
        <v>0.03536473835826257</v>
      </c>
      <c r="O3977" t="n">
        <v>-0.003348052736998279</v>
      </c>
      <c r="P3977" t="n">
        <v>0.1807849343752455</v>
      </c>
      <c r="Q3977" t="n">
        <v>0.03422725299711484</v>
      </c>
      <c r="R3977" t="n">
        <v>-0.002762382353799575</v>
      </c>
    </row>
    <row r="3978">
      <c r="F3978" t="n">
        <v>0.08613257035317104</v>
      </c>
      <c r="G3978" t="n">
        <v>0.03156952729442774</v>
      </c>
      <c r="H3978" t="n">
        <v>-0.002211481867115819</v>
      </c>
      <c r="J3978" t="n">
        <v>0.04487326251755426</v>
      </c>
      <c r="K3978" t="n">
        <v>0.03057884229222422</v>
      </c>
      <c r="L3978" t="n">
        <v>-0.002678597775041674</v>
      </c>
      <c r="M3978" t="n">
        <v>0.1169527883351961</v>
      </c>
      <c r="N3978" t="n">
        <v>0.03537382487890961</v>
      </c>
      <c r="O3978" t="n">
        <v>-0.003347717965201759</v>
      </c>
      <c r="P3978" t="n">
        <v>0.180706026345902</v>
      </c>
      <c r="Q3978" t="n">
        <v>0.0342360472553361</v>
      </c>
      <c r="R3978" t="n">
        <v>-0.002762658619661541</v>
      </c>
    </row>
    <row r="3979">
      <c r="F3979" t="n">
        <v>0.08609815238369938</v>
      </c>
      <c r="G3979" t="n">
        <v>0.03157763660018022</v>
      </c>
      <c r="H3979" t="n">
        <v>-0.002212394425832043</v>
      </c>
      <c r="J3979" t="n">
        <v>0.04485565607372817</v>
      </c>
      <c r="K3979" t="n">
        <v>0.03058669711942489</v>
      </c>
      <c r="L3979" t="n">
        <v>-0.002679133494596682</v>
      </c>
      <c r="M3979" t="n">
        <v>0.1169562710488886</v>
      </c>
      <c r="N3979" t="n">
        <v>0.03538291139955665</v>
      </c>
      <c r="O3979" t="n">
        <v>-0.003347383193405239</v>
      </c>
      <c r="P3979" t="n">
        <v>0.180756338797917</v>
      </c>
      <c r="Q3979" t="n">
        <v>0.03424484151355735</v>
      </c>
      <c r="R3979" t="n">
        <v>-0.002762382353799575</v>
      </c>
    </row>
    <row r="3980">
      <c r="F3980" t="n">
        <v>0.08613763526070434</v>
      </c>
      <c r="G3980" t="n">
        <v>0.03158574590593272</v>
      </c>
      <c r="H3980" t="n">
        <v>-0.002212173186389459</v>
      </c>
      <c r="J3980" t="n">
        <v>0.04485701987187955</v>
      </c>
      <c r="K3980" t="n">
        <v>0.03059455194662557</v>
      </c>
      <c r="L3980" t="n">
        <v>-0.002678556925124766</v>
      </c>
      <c r="M3980" t="n">
        <v>0.116959751329672</v>
      </c>
      <c r="N3980" t="n">
        <v>0.03539199792020368</v>
      </c>
      <c r="O3980" t="n">
        <v>-0.003346829098579205</v>
      </c>
      <c r="P3980" t="n">
        <v>0.1807204964564526</v>
      </c>
      <c r="Q3980" t="n">
        <v>0.0342536357717786</v>
      </c>
      <c r="R3980" t="n">
        <v>-0.002764047582536672</v>
      </c>
    </row>
    <row r="3981">
      <c r="F3981" t="n">
        <v>0.08612784896073346</v>
      </c>
      <c r="G3981" t="n">
        <v>0.0315938552116852</v>
      </c>
      <c r="H3981" t="n">
        <v>-0.002212173186389459</v>
      </c>
      <c r="J3981" t="n">
        <v>0.04485838305392348</v>
      </c>
      <c r="K3981" t="n">
        <v>0.03060240677382624</v>
      </c>
      <c r="L3981" t="n">
        <v>-0.002678289069432254</v>
      </c>
      <c r="M3981" t="n">
        <v>0.1169899281695727</v>
      </c>
      <c r="N3981" t="n">
        <v>0.03540108444085072</v>
      </c>
      <c r="O3981" t="n">
        <v>-0.003346159866605884</v>
      </c>
      <c r="P3981" t="n">
        <v>0.1807277262219876</v>
      </c>
      <c r="Q3981" t="n">
        <v>0.03426243002999986</v>
      </c>
      <c r="R3981" t="n">
        <v>-0.002764323959657214</v>
      </c>
    </row>
    <row r="3982">
      <c r="F3982" t="n">
        <v>0.08611806129072257</v>
      </c>
      <c r="G3982" t="n">
        <v>0.03160196451743769</v>
      </c>
      <c r="H3982" t="n">
        <v>-0.002212836904717209</v>
      </c>
      <c r="J3982" t="n">
        <v>0.04487871756923086</v>
      </c>
      <c r="K3982" t="n">
        <v>0.03061026160102691</v>
      </c>
      <c r="L3982" t="n">
        <v>-0.002678556925124766</v>
      </c>
      <c r="M3982" t="n">
        <v>0.1169934039297424</v>
      </c>
      <c r="N3982" t="n">
        <v>0.03541017096149775</v>
      </c>
      <c r="O3982" t="n">
        <v>-0.003346494482592544</v>
      </c>
      <c r="P3982" t="n">
        <v>0.1808211080655344</v>
      </c>
      <c r="Q3982" t="n">
        <v>0.0342712242882211</v>
      </c>
      <c r="R3982" t="n">
        <v>-0.002763771205416131</v>
      </c>
    </row>
    <row r="3983">
      <c r="F3983" t="n">
        <v>0.08613290817836732</v>
      </c>
      <c r="G3983" t="n">
        <v>0.03161007382319017</v>
      </c>
      <c r="H3983" t="n">
        <v>-0.002212836904717209</v>
      </c>
      <c r="J3983" t="n">
        <v>0.04487059368143363</v>
      </c>
      <c r="K3983" t="n">
        <v>0.03061811642822759</v>
      </c>
      <c r="L3983" t="n">
        <v>-0.002679092636509791</v>
      </c>
      <c r="M3983" t="n">
        <v>0.1170235769421136</v>
      </c>
      <c r="N3983" t="n">
        <v>0.03541925748214479</v>
      </c>
      <c r="O3983" t="n">
        <v>-0.003346159866605884</v>
      </c>
      <c r="P3983" t="n">
        <v>0.180785253693144</v>
      </c>
      <c r="Q3983" t="n">
        <v>0.03428001854644236</v>
      </c>
      <c r="R3983" t="n">
        <v>-0.002765437909725143</v>
      </c>
    </row>
    <row r="3984">
      <c r="F3984" t="n">
        <v>0.0861477547074035</v>
      </c>
      <c r="G3984" t="n">
        <v>0.03161818312894266</v>
      </c>
      <c r="H3984" t="n">
        <v>-0.002213754080066204</v>
      </c>
      <c r="J3984" t="n">
        <v>0.04485298265898892</v>
      </c>
      <c r="K3984" t="n">
        <v>0.03062597125542826</v>
      </c>
      <c r="L3984" t="n">
        <v>-0.002679051943245431</v>
      </c>
      <c r="M3984" t="n">
        <v>0.1170003481427193</v>
      </c>
      <c r="N3984" t="n">
        <v>0.03542834400279182</v>
      </c>
      <c r="O3984" t="n">
        <v>-0.003344599525647714</v>
      </c>
      <c r="P3984" t="n">
        <v>0.1808786320877835</v>
      </c>
      <c r="Q3984" t="n">
        <v>0.03428881280466362</v>
      </c>
      <c r="R3984" t="n">
        <v>-0.002764884932738596</v>
      </c>
    </row>
    <row r="3985">
      <c r="F3985" t="n">
        <v>0.0861256454694521</v>
      </c>
      <c r="G3985" t="n">
        <v>0.03162629243469515</v>
      </c>
      <c r="H3985" t="n">
        <v>-0.002213090086640869</v>
      </c>
      <c r="J3985" t="n">
        <v>0.04485434324299999</v>
      </c>
      <c r="K3985" t="n">
        <v>0.03063382608262894</v>
      </c>
      <c r="L3985" t="n">
        <v>-0.002679051943245431</v>
      </c>
      <c r="M3985" t="n">
        <v>0.1170305169756047</v>
      </c>
      <c r="N3985" t="n">
        <v>0.03543743052343886</v>
      </c>
      <c r="O3985" t="n">
        <v>-0.003345268445552844</v>
      </c>
      <c r="P3985" t="n">
        <v>0.180756609992114</v>
      </c>
      <c r="Q3985" t="n">
        <v>0.03429760706288486</v>
      </c>
      <c r="R3985" t="n">
        <v>-0.002765437909725143</v>
      </c>
    </row>
    <row r="3986">
      <c r="F3986" t="n">
        <v>0.08612817180017319</v>
      </c>
      <c r="G3986" t="n">
        <v>0.03163440174044763</v>
      </c>
      <c r="H3986" t="n">
        <v>-0.002213754080066204</v>
      </c>
      <c r="J3986" t="n">
        <v>0.04486518973117273</v>
      </c>
      <c r="K3986" t="n">
        <v>0.03064168090982962</v>
      </c>
      <c r="L3986" t="n">
        <v>-0.002678784091621431</v>
      </c>
      <c r="M3986" t="n">
        <v>0.1169805818790151</v>
      </c>
      <c r="N3986" t="n">
        <v>0.0354465170440859</v>
      </c>
      <c r="O3986" t="n">
        <v>-0.003344933985600278</v>
      </c>
      <c r="P3986" t="n">
        <v>0.1808069027961191</v>
      </c>
      <c r="Q3986" t="n">
        <v>0.03430640132110612</v>
      </c>
      <c r="R3986" t="n">
        <v>-0.002764884932738596</v>
      </c>
    </row>
    <row r="3987">
      <c r="F3987" t="n">
        <v>0.08614301624070864</v>
      </c>
      <c r="G3987" t="n">
        <v>0.03164251104620011</v>
      </c>
      <c r="H3987" t="n">
        <v>-0.002213311417782648</v>
      </c>
      <c r="J3987" t="n">
        <v>0.04488552253160118</v>
      </c>
      <c r="K3987" t="n">
        <v>0.03064953573703029</v>
      </c>
      <c r="L3987" t="n">
        <v>-0.002678248388373432</v>
      </c>
      <c r="M3987" t="n">
        <v>0.1170107461819201</v>
      </c>
      <c r="N3987" t="n">
        <v>0.03545560356473293</v>
      </c>
      <c r="O3987" t="n">
        <v>-0.003344265065695149</v>
      </c>
      <c r="P3987" t="n">
        <v>0.1808141120969311</v>
      </c>
      <c r="Q3987" t="n">
        <v>0.03431519557932737</v>
      </c>
      <c r="R3987" t="n">
        <v>-0.002765161421231869</v>
      </c>
    </row>
    <row r="3988">
      <c r="F3988" t="n">
        <v>0.08614554109436097</v>
      </c>
      <c r="G3988" t="n">
        <v>0.0316506203519526</v>
      </c>
      <c r="H3988" t="n">
        <v>-0.002214232825444278</v>
      </c>
      <c r="J3988" t="n">
        <v>0.04485842130715199</v>
      </c>
      <c r="K3988" t="n">
        <v>0.03065739056423096</v>
      </c>
      <c r="L3988" t="n">
        <v>-0.002678475718598264</v>
      </c>
      <c r="M3988" t="n">
        <v>0.1170409087378195</v>
      </c>
      <c r="N3988" t="n">
        <v>0.03546469008537997</v>
      </c>
      <c r="O3988" t="n">
        <v>-0.003343371260296054</v>
      </c>
      <c r="P3988" t="n">
        <v>0.1808643999941716</v>
      </c>
      <c r="Q3988" t="n">
        <v>0.03432398983754863</v>
      </c>
      <c r="R3988" t="n">
        <v>-0.002765999784001254</v>
      </c>
    </row>
    <row r="3989">
      <c r="F3989" t="n">
        <v>0.08614806508292919</v>
      </c>
      <c r="G3989" t="n">
        <v>0.03165872965770509</v>
      </c>
      <c r="H3989" t="n">
        <v>-0.002214232825444278</v>
      </c>
      <c r="J3989" t="n">
        <v>0.04485977943339849</v>
      </c>
      <c r="K3989" t="n">
        <v>0.03066524539143163</v>
      </c>
      <c r="L3989" t="n">
        <v>-0.002679011413741984</v>
      </c>
      <c r="M3989" t="n">
        <v>0.1170443677785896</v>
      </c>
      <c r="N3989" t="n">
        <v>0.035473776606027</v>
      </c>
      <c r="O3989" t="n">
        <v>-0.003342702652904734</v>
      </c>
      <c r="P3989" t="n">
        <v>0.1808285200913214</v>
      </c>
      <c r="Q3989" t="n">
        <v>0.03433278409576988</v>
      </c>
      <c r="R3989" t="n">
        <v>-0.002766552983958054</v>
      </c>
    </row>
    <row r="3990">
      <c r="F3990" t="n">
        <v>0.08613826847463597</v>
      </c>
      <c r="G3990" t="n">
        <v>0.03166683896345757</v>
      </c>
      <c r="H3990" t="n">
        <v>-0.002214454248726822</v>
      </c>
      <c r="J3990" t="n">
        <v>0.0448801110706227</v>
      </c>
      <c r="K3990" t="n">
        <v>0.03067310021863231</v>
      </c>
      <c r="L3990" t="n">
        <v>-0.002678207871026404</v>
      </c>
      <c r="M3990" t="n">
        <v>0.1170478243780579</v>
      </c>
      <c r="N3990" t="n">
        <v>0.03548286312667404</v>
      </c>
      <c r="O3990" t="n">
        <v>-0.003343371260296054</v>
      </c>
      <c r="P3990" t="n">
        <v>0.1809218859263351</v>
      </c>
      <c r="Q3990" t="n">
        <v>0.03434157835399113</v>
      </c>
      <c r="R3990" t="n">
        <v>-0.002765999784001254</v>
      </c>
    </row>
    <row r="3991">
      <c r="F3991" t="n">
        <v>0.0861531104641917</v>
      </c>
      <c r="G3991" t="n">
        <v>0.03167494826921006</v>
      </c>
      <c r="H3991" t="n">
        <v>-0.002214454248726822</v>
      </c>
      <c r="J3991" t="n">
        <v>0.04489095543897938</v>
      </c>
      <c r="K3991" t="n">
        <v>0.03068095504583298</v>
      </c>
      <c r="L3991" t="n">
        <v>-0.002678475718598264</v>
      </c>
      <c r="M3991" t="n">
        <v>0.1170779809930415</v>
      </c>
      <c r="N3991" t="n">
        <v>0.03549194964732107</v>
      </c>
      <c r="O3991" t="n">
        <v>-0.003343705563991714</v>
      </c>
      <c r="P3991" t="n">
        <v>0.1807998296436026</v>
      </c>
      <c r="Q3991" t="n">
        <v>0.03435037261221238</v>
      </c>
      <c r="R3991" t="n">
        <v>-0.002765723184022854</v>
      </c>
    </row>
    <row r="3992">
      <c r="F3992" t="n">
        <v>0.08614331162063858</v>
      </c>
      <c r="G3992" t="n">
        <v>0.03168305757496254</v>
      </c>
      <c r="H3992" t="n">
        <v>-0.002215380147156704</v>
      </c>
      <c r="J3992" t="n">
        <v>0.04488282479767461</v>
      </c>
      <c r="K3992" t="n">
        <v>0.03068880987303366</v>
      </c>
      <c r="L3992" t="n">
        <v>-0.002678167516329869</v>
      </c>
      <c r="M3992" t="n">
        <v>0.1170814330526713</v>
      </c>
      <c r="N3992" t="n">
        <v>0.03550103616796811</v>
      </c>
      <c r="O3992" t="n">
        <v>-0.003341806320954442</v>
      </c>
      <c r="P3992" t="n">
        <v>0.1809362755685229</v>
      </c>
      <c r="Q3992" t="n">
        <v>0.03435916687043363</v>
      </c>
      <c r="R3992" t="n">
        <v>-0.002767392453150583</v>
      </c>
    </row>
    <row r="3993">
      <c r="F3993" t="n">
        <v>0.0861458318952887</v>
      </c>
      <c r="G3993" t="n">
        <v>0.03169116688071503</v>
      </c>
      <c r="H3993" t="n">
        <v>-0.002215158631293574</v>
      </c>
      <c r="J3993" t="n">
        <v>0.04489366821059536</v>
      </c>
      <c r="K3993" t="n">
        <v>0.03069666470023433</v>
      </c>
      <c r="L3993" t="n">
        <v>-0.002678435359865856</v>
      </c>
      <c r="M3993" t="n">
        <v>0.1170314763731086</v>
      </c>
      <c r="N3993" t="n">
        <v>0.03551012268861514</v>
      </c>
      <c r="O3993" t="n">
        <v>-0.003341806320954442</v>
      </c>
      <c r="P3993" t="n">
        <v>0.180814207889308</v>
      </c>
      <c r="Q3993" t="n">
        <v>0.03436796112865489</v>
      </c>
      <c r="R3993" t="n">
        <v>-0.002767392453150583</v>
      </c>
    </row>
    <row r="3994">
      <c r="F3994" t="n">
        <v>0.08616067204406908</v>
      </c>
      <c r="G3994" t="n">
        <v>0.03169927618646752</v>
      </c>
      <c r="H3994" t="n">
        <v>-0.002215158631293574</v>
      </c>
      <c r="J3994" t="n">
        <v>0.04488553607190274</v>
      </c>
      <c r="K3994" t="n">
        <v>0.030704519527435</v>
      </c>
      <c r="L3994" t="n">
        <v>-0.002678167516329869</v>
      </c>
      <c r="M3994" t="n">
        <v>0.1170082193625302</v>
      </c>
      <c r="N3994" t="n">
        <v>0.03551920920926218</v>
      </c>
      <c r="O3994" t="n">
        <v>-0.003342140468171816</v>
      </c>
      <c r="P3994" t="n">
        <v>0.1809075645954195</v>
      </c>
      <c r="Q3994" t="n">
        <v>0.03437675538687614</v>
      </c>
      <c r="R3994" t="n">
        <v>-0.002766839030002268</v>
      </c>
    </row>
    <row r="3995">
      <c r="F3995" t="n">
        <v>0.0861385488553504</v>
      </c>
      <c r="G3995" t="n">
        <v>0.03170738549222001</v>
      </c>
      <c r="H3995" t="n">
        <v>-0.002215601663019833</v>
      </c>
      <c r="J3995" t="n">
        <v>0.04486791530921531</v>
      </c>
      <c r="K3995" t="n">
        <v>0.03071237435463568</v>
      </c>
      <c r="L3995" t="n">
        <v>-0.002678167516329869</v>
      </c>
      <c r="M3995" t="n">
        <v>0.1170116630548231</v>
      </c>
      <c r="N3995" t="n">
        <v>0.03552829572990921</v>
      </c>
      <c r="O3995" t="n">
        <v>-0.003341138026519695</v>
      </c>
      <c r="P3995" t="n">
        <v>0.180957833464884</v>
      </c>
      <c r="Q3995" t="n">
        <v>0.03438554964509739</v>
      </c>
      <c r="R3995" t="n">
        <v>-0.002766839030002268</v>
      </c>
    </row>
    <row r="3996">
      <c r="F3996" t="n">
        <v>0.0861533875239695</v>
      </c>
      <c r="G3996" t="n">
        <v>0.03171549479797249</v>
      </c>
      <c r="H3996" t="n">
        <v>-0.002216088817807182</v>
      </c>
      <c r="J3996" t="n">
        <v>0.04486926914387861</v>
      </c>
      <c r="K3996" t="n">
        <v>0.03072022918183635</v>
      </c>
      <c r="L3996" t="n">
        <v>-0.002678127323222528</v>
      </c>
      <c r="M3996" t="n">
        <v>0.1170685126632563</v>
      </c>
      <c r="N3996" t="n">
        <v>0.03553738225055625</v>
      </c>
      <c r="O3996" t="n">
        <v>-0.003340239181850016</v>
      </c>
      <c r="P3996" t="n">
        <v>0.1809219244575245</v>
      </c>
      <c r="Q3996" t="n">
        <v>0.03439434390331864</v>
      </c>
      <c r="R3996" t="n">
        <v>-0.002768232787836431</v>
      </c>
    </row>
    <row r="3997">
      <c r="F3997" t="n">
        <v>0.08618054732500439</v>
      </c>
      <c r="G3997" t="n">
        <v>0.03172360410372498</v>
      </c>
      <c r="H3997" t="n">
        <v>-0.002215867208925401</v>
      </c>
      <c r="J3997" t="n">
        <v>0.04488959838852158</v>
      </c>
      <c r="K3997" t="n">
        <v>0.03072808400903703</v>
      </c>
      <c r="L3997" t="n">
        <v>-0.002678930841771349</v>
      </c>
      <c r="M3997" t="n">
        <v>0.11701854310195</v>
      </c>
      <c r="N3997" t="n">
        <v>0.03554646877120329</v>
      </c>
      <c r="O3997" t="n">
        <v>-0.003340239181850016</v>
      </c>
      <c r="P3997" t="n">
        <v>0.1808860104688734</v>
      </c>
      <c r="Q3997" t="n">
        <v>0.03440313816153989</v>
      </c>
      <c r="R3997" t="n">
        <v>-0.002768786434393999</v>
      </c>
    </row>
    <row r="3998">
      <c r="F3998" t="n">
        <v>0.08615842027881115</v>
      </c>
      <c r="G3998" t="n">
        <v>0.03173171340947746</v>
      </c>
      <c r="H3998" t="n">
        <v>-0.002216532035570743</v>
      </c>
      <c r="J3998" t="n">
        <v>0.04487197497716465</v>
      </c>
      <c r="K3998" t="n">
        <v>0.0307359388362377</v>
      </c>
      <c r="L3998" t="n">
        <v>-0.002678930841771349</v>
      </c>
      <c r="M3998" t="n">
        <v>0.1171020940605</v>
      </c>
      <c r="N3998" t="n">
        <v>0.03555555529185032</v>
      </c>
      <c r="O3998" t="n">
        <v>-0.003340573172369148</v>
      </c>
      <c r="P3998" t="n">
        <v>0.1809793594530789</v>
      </c>
      <c r="Q3998" t="n">
        <v>0.03441193241976115</v>
      </c>
      <c r="R3998" t="n">
        <v>-0.002768509611115215</v>
      </c>
    </row>
    <row r="3999">
      <c r="F3999" t="n">
        <v>0.08617325735479221</v>
      </c>
      <c r="G3999" t="n">
        <v>0.03173982271522995</v>
      </c>
      <c r="H3999" t="n">
        <v>-0.002215867208925401</v>
      </c>
      <c r="J3999" t="n">
        <v>0.04487332697628119</v>
      </c>
      <c r="K3999" t="n">
        <v>0.03074379366343837</v>
      </c>
      <c r="L3999" t="n">
        <v>-0.002678930841771349</v>
      </c>
      <c r="M3999" t="n">
        <v>0.1170254133605284</v>
      </c>
      <c r="N3999" t="n">
        <v>0.03556464181249736</v>
      </c>
      <c r="O3999" t="n">
        <v>-0.003339905191330882</v>
      </c>
      <c r="P3999" t="n">
        <v>0.1809003476168327</v>
      </c>
      <c r="Q3999" t="n">
        <v>0.03442072667798241</v>
      </c>
      <c r="R3999" t="n">
        <v>-0.002768786434393999</v>
      </c>
    </row>
    <row r="4000">
      <c r="F4000" t="n">
        <v>0.08617577181717706</v>
      </c>
      <c r="G4000" t="n">
        <v>0.03174793202098243</v>
      </c>
      <c r="H4000" t="n">
        <v>-0.002217023367461742</v>
      </c>
      <c r="J4000" t="n">
        <v>0.04489365519739866</v>
      </c>
      <c r="K4000" t="n">
        <v>0.03075164849063905</v>
      </c>
      <c r="L4000" t="n">
        <v>-0.00267862296166831</v>
      </c>
      <c r="M4000" t="n">
        <v>0.1170555503721731</v>
      </c>
      <c r="N4000" t="n">
        <v>0.03557372833314439</v>
      </c>
      <c r="O4000" t="n">
        <v>-0.003338002190052613</v>
      </c>
      <c r="P4000" t="n">
        <v>0.1808644201163778</v>
      </c>
      <c r="Q4000" t="n">
        <v>0.03442952093620365</v>
      </c>
      <c r="R4000" t="n">
        <v>-0.00276935090515359</v>
      </c>
    </row>
    <row r="4001">
      <c r="F4001" t="n">
        <v>0.08615364041048133</v>
      </c>
      <c r="G4001" t="n">
        <v>0.03175604132673492</v>
      </c>
      <c r="H4001" t="n">
        <v>-0.002217023367461742</v>
      </c>
      <c r="J4001" t="n">
        <v>0.04489500624423408</v>
      </c>
      <c r="K4001" t="n">
        <v>0.03075950331783972</v>
      </c>
      <c r="L4001" t="n">
        <v>-0.002678890797180925</v>
      </c>
      <c r="M4001" t="n">
        <v>0.1171123915181515</v>
      </c>
      <c r="N4001" t="n">
        <v>0.03558281485379142</v>
      </c>
      <c r="O4001" t="n">
        <v>-0.003338002190052613</v>
      </c>
      <c r="P4001" t="n">
        <v>0.1809146705676501</v>
      </c>
      <c r="Q4001" t="n">
        <v>0.03443831519442491</v>
      </c>
      <c r="R4001" t="n">
        <v>-0.00276935090515359</v>
      </c>
    </row>
    <row r="4002">
      <c r="F4002" t="n">
        <v>0.0861807981409435</v>
      </c>
      <c r="G4002" t="n">
        <v>0.03176415063248741</v>
      </c>
      <c r="H4002" t="n">
        <v>-0.002217466772135234</v>
      </c>
      <c r="J4002" t="n">
        <v>0.04487737930648723</v>
      </c>
      <c r="K4002" t="n">
        <v>0.0307673581450404</v>
      </c>
      <c r="L4002" t="n">
        <v>-0.002678890797180925</v>
      </c>
      <c r="M4002" t="n">
        <v>0.1171158191030215</v>
      </c>
      <c r="N4002" t="n">
        <v>0.03559190137443847</v>
      </c>
      <c r="O4002" t="n">
        <v>-0.003338336023654978</v>
      </c>
      <c r="P4002" t="n">
        <v>0.1810080110815722</v>
      </c>
      <c r="Q4002" t="n">
        <v>0.03444710945264615</v>
      </c>
      <c r="R4002" t="n">
        <v>-0.00276990477533462</v>
      </c>
    </row>
    <row r="4003">
      <c r="F4003" t="n">
        <v>0.08618331000201425</v>
      </c>
      <c r="G4003" t="n">
        <v>0.03177225993823989</v>
      </c>
      <c r="H4003" t="n">
        <v>-0.002216801665124996</v>
      </c>
      <c r="J4003" t="n">
        <v>0.04490719532696937</v>
      </c>
      <c r="K4003" t="n">
        <v>0.03077521297224107</v>
      </c>
      <c r="L4003" t="n">
        <v>-0.002678583080580032</v>
      </c>
      <c r="M4003" t="n">
        <v>0.1171192442360669</v>
      </c>
      <c r="N4003" t="n">
        <v>0.0356009878950855</v>
      </c>
      <c r="O4003" t="n">
        <v>-0.003339003690859709</v>
      </c>
      <c r="P4003" t="n">
        <v>0.1809289793120403</v>
      </c>
      <c r="Q4003" t="n">
        <v>0.03445590371086741</v>
      </c>
      <c r="R4003" t="n">
        <v>-0.002770193028892632</v>
      </c>
    </row>
    <row r="4004">
      <c r="F4004" t="n">
        <v>0.0861858209956694</v>
      </c>
      <c r="G4004" t="n">
        <v>0.03178036924399238</v>
      </c>
      <c r="H4004" t="n">
        <v>-0.002218405855186444</v>
      </c>
      <c r="J4004" t="n">
        <v>0.04490854467650275</v>
      </c>
      <c r="K4004" t="n">
        <v>0.03078306779944174</v>
      </c>
      <c r="L4004" t="n">
        <v>-0.002678315249055127</v>
      </c>
      <c r="M4004" t="n">
        <v>0.1170692530658836</v>
      </c>
      <c r="N4004" t="n">
        <v>0.03561007441573254</v>
      </c>
      <c r="O4004" t="n">
        <v>-0.003337432037919498</v>
      </c>
      <c r="P4004" t="n">
        <v>0.180979221966759</v>
      </c>
      <c r="Q4004" t="n">
        <v>0.03446469796908867</v>
      </c>
      <c r="R4004" t="n">
        <v>-0.002770747122907812</v>
      </c>
    </row>
    <row r="4005">
      <c r="F4005" t="n">
        <v>0.08620065462728968</v>
      </c>
      <c r="G4005" t="n">
        <v>0.03178847854974486</v>
      </c>
      <c r="H4005" t="n">
        <v>-0.002217740466507624</v>
      </c>
      <c r="J4005" t="n">
        <v>0.04488142614116249</v>
      </c>
      <c r="K4005" t="n">
        <v>0.03079092262664242</v>
      </c>
      <c r="L4005" t="n">
        <v>-0.002678583080580032</v>
      </c>
      <c r="M4005" t="n">
        <v>0.1171260871435205</v>
      </c>
      <c r="N4005" t="n">
        <v>0.03561916093637957</v>
      </c>
      <c r="O4005" t="n">
        <v>-0.003336431008514003</v>
      </c>
      <c r="P4005" t="n">
        <v>0.180900179513334</v>
      </c>
      <c r="Q4005" t="n">
        <v>0.03447349222730992</v>
      </c>
      <c r="R4005" t="n">
        <v>-0.002771024169915402</v>
      </c>
    </row>
    <row r="4006">
      <c r="F4006" t="n">
        <v>0.0861661928672376</v>
      </c>
      <c r="G4006" t="n">
        <v>0.03179658785549735</v>
      </c>
      <c r="H4006" t="n">
        <v>-0.002218405855186444</v>
      </c>
      <c r="J4006" t="n">
        <v>0.04488277386597725</v>
      </c>
      <c r="K4006" t="n">
        <v>0.03079877745384309</v>
      </c>
      <c r="L4006" t="n">
        <v>-0.002678583080580032</v>
      </c>
      <c r="M4006" t="n">
        <v>0.1171295049163476</v>
      </c>
      <c r="N4006" t="n">
        <v>0.03562824745702661</v>
      </c>
      <c r="O4006" t="n">
        <v>-0.003336431008514003</v>
      </c>
      <c r="P4006" t="n">
        <v>0.1810366058544174</v>
      </c>
      <c r="Q4006" t="n">
        <v>0.03448228648553117</v>
      </c>
      <c r="R4006" t="n">
        <v>-0.002771024169915402</v>
      </c>
    </row>
    <row r="4007">
      <c r="F4007" t="n">
        <v>0.086205672777838</v>
      </c>
      <c r="G4007" t="n">
        <v>0.03180469716124984</v>
      </c>
      <c r="H4007" t="n">
        <v>-0.002217962262733898</v>
      </c>
      <c r="J4007" t="n">
        <v>0.04489361034219923</v>
      </c>
      <c r="K4007" t="n">
        <v>0.03080663228104377</v>
      </c>
      <c r="L4007" t="n">
        <v>-0.002678583080580032</v>
      </c>
      <c r="M4007" t="n">
        <v>0.1170527963828872</v>
      </c>
      <c r="N4007" t="n">
        <v>0.03563733397767364</v>
      </c>
      <c r="O4007" t="n">
        <v>-0.003336764684982502</v>
      </c>
      <c r="P4007" t="n">
        <v>0.1810437456552271</v>
      </c>
      <c r="Q4007" t="n">
        <v>0.03449108074375242</v>
      </c>
      <c r="R4007" t="n">
        <v>-0.002771024169915402</v>
      </c>
    </row>
    <row r="4008">
      <c r="F4008" t="n">
        <v>0.08617120777706976</v>
      </c>
      <c r="G4008" t="n">
        <v>0.03181280646700232</v>
      </c>
      <c r="H4008" t="n">
        <v>-0.002218683595551683</v>
      </c>
      <c r="J4008" t="n">
        <v>0.04491393597406743</v>
      </c>
      <c r="K4008" t="n">
        <v>0.03081448710824444</v>
      </c>
      <c r="L4008" t="n">
        <v>-0.002678275530375693</v>
      </c>
      <c r="M4008" t="n">
        <v>0.1171096248045975</v>
      </c>
      <c r="N4008" t="n">
        <v>0.03564642049832068</v>
      </c>
      <c r="O4008" t="n">
        <v>-0.003335858227824514</v>
      </c>
      <c r="P4008" t="n">
        <v>0.1809215924900666</v>
      </c>
      <c r="Q4008" t="n">
        <v>0.03449987500197367</v>
      </c>
      <c r="R4008" t="n">
        <v>-0.002771590282448646</v>
      </c>
    </row>
    <row r="4009">
      <c r="F4009" t="n">
        <v>0.08617371393003487</v>
      </c>
      <c r="G4009" t="n">
        <v>0.0318209157727548</v>
      </c>
      <c r="H4009" t="n">
        <v>-0.002218683595551683</v>
      </c>
      <c r="J4009" t="n">
        <v>0.04489630301394835</v>
      </c>
      <c r="K4009" t="n">
        <v>0.03082234193544511</v>
      </c>
      <c r="L4009" t="n">
        <v>-0.002678811185481769</v>
      </c>
      <c r="M4009" t="n">
        <v>0.1171130348691179</v>
      </c>
      <c r="N4009" t="n">
        <v>0.03565550701896771</v>
      </c>
      <c r="O4009" t="n">
        <v>-0.003335524708705555</v>
      </c>
      <c r="P4009" t="n">
        <v>0.1810149173958168</v>
      </c>
      <c r="Q4009" t="n">
        <v>0.03450866926019493</v>
      </c>
      <c r="R4009" t="n">
        <v>-0.002771867441476891</v>
      </c>
    </row>
    <row r="4010">
      <c r="F4010" t="n">
        <v>0.08620086873316925</v>
      </c>
      <c r="G4010" t="n">
        <v>0.03182902507850729</v>
      </c>
      <c r="H4010" t="n">
        <v>-0.002218683595551683</v>
      </c>
      <c r="J4010" t="n">
        <v>0.04490713820112216</v>
      </c>
      <c r="K4010" t="n">
        <v>0.03083019676264579</v>
      </c>
      <c r="L4010" t="n">
        <v>-0.002678007702822656</v>
      </c>
      <c r="M4010" t="n">
        <v>0.1171431514498747</v>
      </c>
      <c r="N4010" t="n">
        <v>0.03566459353961475</v>
      </c>
      <c r="O4010" t="n">
        <v>-0.003335858227824514</v>
      </c>
      <c r="P4010" t="n">
        <v>0.1809789479077362</v>
      </c>
      <c r="Q4010" t="n">
        <v>0.03451746351841618</v>
      </c>
      <c r="R4010" t="n">
        <v>-0.002771313123420402</v>
      </c>
    </row>
    <row r="4011">
      <c r="F4011" t="n">
        <v>0.08621569866020189</v>
      </c>
      <c r="G4011" t="n">
        <v>0.03183713438425978</v>
      </c>
      <c r="H4011" t="n">
        <v>-0.002219349267197513</v>
      </c>
      <c r="J4011" t="n">
        <v>0.04491797304855832</v>
      </c>
      <c r="K4011" t="n">
        <v>0.03083805158984646</v>
      </c>
      <c r="L4011" t="n">
        <v>-0.002678811185481769</v>
      </c>
      <c r="M4011" t="n">
        <v>0.1170664289983643</v>
      </c>
      <c r="N4011" t="n">
        <v>0.03567368006026178</v>
      </c>
      <c r="O4011" t="n">
        <v>-0.003334857670467638</v>
      </c>
      <c r="P4011" t="n">
        <v>0.1810291706468284</v>
      </c>
      <c r="Q4011" t="n">
        <v>0.03452625777663743</v>
      </c>
      <c r="R4011" t="n">
        <v>-0.002771313123420402</v>
      </c>
    </row>
    <row r="4012">
      <c r="F4012" t="n">
        <v>0.08618122717926152</v>
      </c>
      <c r="G4012" t="n">
        <v>0.03184524369001226</v>
      </c>
      <c r="H4012" t="n">
        <v>-0.002220296990641578</v>
      </c>
      <c r="J4012" t="n">
        <v>0.04490033745508468</v>
      </c>
      <c r="K4012" t="n">
        <v>0.03084590641704714</v>
      </c>
      <c r="L4012" t="n">
        <v>-0.002677968145459082</v>
      </c>
      <c r="M4012" t="n">
        <v>0.1171232503168339</v>
      </c>
      <c r="N4012" t="n">
        <v>0.03568276658090882</v>
      </c>
      <c r="O4012" t="n">
        <v>-0.003333615551740408</v>
      </c>
      <c r="P4012" t="n">
        <v>0.1809500932890384</v>
      </c>
      <c r="Q4012" t="n">
        <v>0.03453505203485868</v>
      </c>
      <c r="R4012" t="n">
        <v>-0.002772988778321902</v>
      </c>
    </row>
    <row r="4013">
      <c r="F4013" t="n">
        <v>0.08618372985859619</v>
      </c>
      <c r="G4013" t="n">
        <v>0.03185335299576475</v>
      </c>
      <c r="H4013" t="n">
        <v>-0.002219631034735567</v>
      </c>
      <c r="J4013" t="n">
        <v>0.04489219088394923</v>
      </c>
      <c r="K4013" t="n">
        <v>0.03085376124424781</v>
      </c>
      <c r="L4013" t="n">
        <v>-0.002678503792652893</v>
      </c>
      <c r="M4013" t="n">
        <v>0.117153360542211</v>
      </c>
      <c r="N4013" t="n">
        <v>0.03569185310155586</v>
      </c>
      <c r="O4013" t="n">
        <v>-0.003333948913295582</v>
      </c>
      <c r="P4013" t="n">
        <v>0.1810003096125999</v>
      </c>
      <c r="Q4013" t="n">
        <v>0.03454384629307994</v>
      </c>
      <c r="R4013" t="n">
        <v>-0.002772988778321902</v>
      </c>
    </row>
    <row r="4014">
      <c r="F4014" t="n">
        <v>0.08621088319016962</v>
      </c>
      <c r="G4014" t="n">
        <v>0.03186146230151723</v>
      </c>
      <c r="H4014" t="n">
        <v>-0.002219631034735567</v>
      </c>
      <c r="J4014" t="n">
        <v>0.04492200464587273</v>
      </c>
      <c r="K4014" t="n">
        <v>0.03086161607144848</v>
      </c>
      <c r="L4014" t="n">
        <v>-0.002677968145459082</v>
      </c>
      <c r="M4014" t="n">
        <v>0.117076627651604</v>
      </c>
      <c r="N4014" t="n">
        <v>0.03570093962220289</v>
      </c>
      <c r="O4014" t="n">
        <v>-0.003333948913295582</v>
      </c>
      <c r="P4014" t="n">
        <v>0.180964322309061</v>
      </c>
      <c r="Q4014" t="n">
        <v>0.03455264055130119</v>
      </c>
      <c r="R4014" t="n">
        <v>-0.002772434236020467</v>
      </c>
    </row>
    <row r="4015">
      <c r="F4015" t="n">
        <v>0.08620105862135834</v>
      </c>
      <c r="G4015" t="n">
        <v>0.03186957160726972</v>
      </c>
      <c r="H4015" t="n">
        <v>-0.002220804847022372</v>
      </c>
      <c r="J4015" t="n">
        <v>0.04492334729564633</v>
      </c>
      <c r="K4015" t="n">
        <v>0.03086947089864916</v>
      </c>
      <c r="L4015" t="n">
        <v>-0.002677968145459082</v>
      </c>
      <c r="M4015" t="n">
        <v>0.1171334436291798</v>
      </c>
      <c r="N4015" t="n">
        <v>0.03571002614284993</v>
      </c>
      <c r="O4015" t="n">
        <v>-0.003333615551740408</v>
      </c>
      <c r="P4015" t="n">
        <v>0.1810145329234369</v>
      </c>
      <c r="Q4015" t="n">
        <v>0.03456143480952244</v>
      </c>
      <c r="R4015" t="n">
        <v>-0.002772434236020467</v>
      </c>
    </row>
    <row r="4016">
      <c r="F4016" t="n">
        <v>0.08622821146520843</v>
      </c>
      <c r="G4016" t="n">
        <v>0.03187768091302221</v>
      </c>
      <c r="H4016" t="n">
        <v>-0.00222058276653767</v>
      </c>
      <c r="J4016" t="n">
        <v>0.04492468933783254</v>
      </c>
      <c r="K4016" t="n">
        <v>0.03087732572584983</v>
      </c>
      <c r="L4016" t="n">
        <v>-0.002678732203347409</v>
      </c>
      <c r="M4016" t="n">
        <v>0.1171635474898475</v>
      </c>
      <c r="N4016" t="n">
        <v>0.03571911266349696</v>
      </c>
      <c r="O4016" t="n">
        <v>-0.003331704581938509</v>
      </c>
      <c r="P4016" t="n">
        <v>0.1811078435554972</v>
      </c>
      <c r="Q4016" t="n">
        <v>0.03457022906774369</v>
      </c>
      <c r="R4016" t="n">
        <v>-0.002773556349066911</v>
      </c>
    </row>
    <row r="4017">
      <c r="F4017" t="n">
        <v>0.08619373188641957</v>
      </c>
      <c r="G4017" t="n">
        <v>0.0318857902187747</v>
      </c>
      <c r="H4017" t="n">
        <v>-0.002221249007991777</v>
      </c>
      <c r="J4017" t="n">
        <v>0.04489755865786951</v>
      </c>
      <c r="K4017" t="n">
        <v>0.03088518055305051</v>
      </c>
      <c r="L4017" t="n">
        <v>-0.002678732203347409</v>
      </c>
      <c r="M4017" t="n">
        <v>0.1171402268627745</v>
      </c>
      <c r="N4017" t="n">
        <v>0.03572819918414399</v>
      </c>
      <c r="O4017" t="n">
        <v>-0.003331704581938509</v>
      </c>
      <c r="P4017" t="n">
        <v>0.1809856390886536</v>
      </c>
      <c r="Q4017" t="n">
        <v>0.03457902332596494</v>
      </c>
      <c r="R4017" t="n">
        <v>-0.002774388499186643</v>
      </c>
    </row>
    <row r="4018">
      <c r="F4018" t="n">
        <v>0.08619623022021959</v>
      </c>
      <c r="G4018" t="n">
        <v>0.03189389952452718</v>
      </c>
      <c r="H4018" t="n">
        <v>-0.002220804847022372</v>
      </c>
      <c r="J4018" t="n">
        <v>0.04492737160043071</v>
      </c>
      <c r="K4018" t="n">
        <v>0.03089303538025118</v>
      </c>
      <c r="L4018" t="n">
        <v>-0.002678732203347409</v>
      </c>
      <c r="M4018" t="n">
        <v>0.1171703264751187</v>
      </c>
      <c r="N4018" t="n">
        <v>0.03573728570479104</v>
      </c>
      <c r="O4018" t="n">
        <v>-0.003332037785717081</v>
      </c>
      <c r="P4018" t="n">
        <v>0.1809927375437581</v>
      </c>
      <c r="Q4018" t="n">
        <v>0.0345878175841862</v>
      </c>
      <c r="R4018" t="n">
        <v>-0.002773833732440155</v>
      </c>
    </row>
    <row r="4019">
      <c r="F4019" t="n">
        <v>0.0862233817049344</v>
      </c>
      <c r="G4019" t="n">
        <v>0.03190200883027966</v>
      </c>
      <c r="H4019" t="n">
        <v>-0.002220804847022372</v>
      </c>
      <c r="J4019" t="n">
        <v>0.0449097298753615</v>
      </c>
      <c r="K4019" t="n">
        <v>0.03090089020745186</v>
      </c>
      <c r="L4019" t="n">
        <v>-0.002678464383691005</v>
      </c>
      <c r="M4019" t="n">
        <v>0.1171737122714362</v>
      </c>
      <c r="N4019" t="n">
        <v>0.03574637222543807</v>
      </c>
      <c r="O4019" t="n">
        <v>-0.003331704581938509</v>
      </c>
      <c r="P4019" t="n">
        <v>0.1810429367215538</v>
      </c>
      <c r="Q4019" t="n">
        <v>0.03459661184240746</v>
      </c>
      <c r="R4019" t="n">
        <v>-0.002773833732440155</v>
      </c>
    </row>
    <row r="4020">
      <c r="F4020" t="n">
        <v>0.08620122427894486</v>
      </c>
      <c r="G4020" t="n">
        <v>0.03191011813603215</v>
      </c>
      <c r="H4020" t="n">
        <v>-0.002221538773436389</v>
      </c>
      <c r="J4020" t="n">
        <v>0.04491106922179851</v>
      </c>
      <c r="K4020" t="n">
        <v>0.03090874503465253</v>
      </c>
      <c r="L4020" t="n">
        <v>-0.002677889498518706</v>
      </c>
      <c r="M4020" t="n">
        <v>0.1171236708683138</v>
      </c>
      <c r="N4020" t="n">
        <v>0.03575545874608511</v>
      </c>
      <c r="O4020" t="n">
        <v>-0.003330790951580336</v>
      </c>
      <c r="P4020" t="n">
        <v>0.1810931337456125</v>
      </c>
      <c r="Q4020" t="n">
        <v>0.03460540610062871</v>
      </c>
      <c r="R4020" t="n">
        <v>-0.002775234436321941</v>
      </c>
    </row>
    <row r="4021">
      <c r="F4021" t="n">
        <v>0.08621604751308509</v>
      </c>
      <c r="G4021" t="n">
        <v>0.03191822744178464</v>
      </c>
      <c r="H4021" t="n">
        <v>-0.002221538773436389</v>
      </c>
      <c r="J4021" t="n">
        <v>0.04491240796200417</v>
      </c>
      <c r="K4021" t="n">
        <v>0.0309165998618532</v>
      </c>
      <c r="L4021" t="n">
        <v>-0.002678692945712981</v>
      </c>
      <c r="M4021" t="n">
        <v>0.1171537637623761</v>
      </c>
      <c r="N4021" t="n">
        <v>0.03576454526673214</v>
      </c>
      <c r="O4021" t="n">
        <v>-0.003331123997370915</v>
      </c>
      <c r="P4021" t="n">
        <v>0.1810571171902632</v>
      </c>
      <c r="Q4021" t="n">
        <v>0.03461420035884995</v>
      </c>
      <c r="R4021" t="n">
        <v>-0.002774956940627878</v>
      </c>
    </row>
    <row r="4022">
      <c r="F4022" t="n">
        <v>0.08621854261717059</v>
      </c>
      <c r="G4022" t="n">
        <v>0.03192633674753712</v>
      </c>
      <c r="H4022" t="n">
        <v>-0.002221983125626295</v>
      </c>
      <c r="J4022" t="n">
        <v>0.04493272884544464</v>
      </c>
      <c r="K4022" t="n">
        <v>0.03092445468905388</v>
      </c>
      <c r="L4022" t="n">
        <v>-0.002677889498518706</v>
      </c>
      <c r="M4022" t="n">
        <v>0.1171304287798726</v>
      </c>
      <c r="N4022" t="n">
        <v>0.03577363178737918</v>
      </c>
      <c r="O4022" t="n">
        <v>-0.003331123997370915</v>
      </c>
      <c r="P4022" t="n">
        <v>0.1811504149033811</v>
      </c>
      <c r="Q4022" t="n">
        <v>0.03462299461707121</v>
      </c>
      <c r="R4022" t="n">
        <v>-0.002774679444933815</v>
      </c>
    </row>
    <row r="4023">
      <c r="F4023" t="n">
        <v>0.08623336485943392</v>
      </c>
      <c r="G4023" t="n">
        <v>0.03193444605328961</v>
      </c>
      <c r="H4023" t="n">
        <v>-0.002222721310041122</v>
      </c>
      <c r="J4023" t="n">
        <v>0.04490559211634661</v>
      </c>
      <c r="K4023" t="n">
        <v>0.03093230951625455</v>
      </c>
      <c r="L4023" t="n">
        <v>-0.002678157314250131</v>
      </c>
      <c r="M4023" t="n">
        <v>0.1171605174157335</v>
      </c>
      <c r="N4023" t="n">
        <v>0.03578271830802621</v>
      </c>
      <c r="O4023" t="n">
        <v>-0.003330124859999178</v>
      </c>
      <c r="P4023" t="n">
        <v>0.181157497616365</v>
      </c>
      <c r="Q4023" t="n">
        <v>0.03463178887529246</v>
      </c>
      <c r="R4023" t="n">
        <v>-0.002775803505995264</v>
      </c>
    </row>
    <row r="4024">
      <c r="F4024" t="n">
        <v>0.08624818672993274</v>
      </c>
      <c r="G4024" t="n">
        <v>0.03194255535904209</v>
      </c>
      <c r="H4024" t="n">
        <v>-0.002222721310041122</v>
      </c>
      <c r="J4024" t="n">
        <v>0.0449164205477021</v>
      </c>
      <c r="K4024" t="n">
        <v>0.03094016434345523</v>
      </c>
      <c r="L4024" t="n">
        <v>-0.002677850406819303</v>
      </c>
      <c r="M4024" t="n">
        <v>0.1171638905405341</v>
      </c>
      <c r="N4024" t="n">
        <v>0.03579180482867325</v>
      </c>
      <c r="O4024" t="n">
        <v>-0.003328875926231583</v>
      </c>
      <c r="P4024" t="n">
        <v>0.1811645767514924</v>
      </c>
      <c r="Q4024" t="n">
        <v>0.03464058313351372</v>
      </c>
      <c r="R4024" t="n">
        <v>-0.002776636330329496</v>
      </c>
    </row>
    <row r="4025">
      <c r="F4025" t="n">
        <v>0.08622602270711485</v>
      </c>
      <c r="G4025" t="n">
        <v>0.03195066466479458</v>
      </c>
      <c r="H4025" t="n">
        <v>-0.002222721310041122</v>
      </c>
      <c r="J4025" t="n">
        <v>0.04493674041682448</v>
      </c>
      <c r="K4025" t="n">
        <v>0.0309480191706559</v>
      </c>
      <c r="L4025" t="n">
        <v>-0.002678386030463031</v>
      </c>
      <c r="M4025" t="n">
        <v>0.1171939752510763</v>
      </c>
      <c r="N4025" t="n">
        <v>0.03580089134932028</v>
      </c>
      <c r="O4025" t="n">
        <v>-0.00332954170141683</v>
      </c>
      <c r="P4025" t="n">
        <v>0.1811285437640802</v>
      </c>
      <c r="Q4025" t="n">
        <v>0.03464937739173497</v>
      </c>
      <c r="R4025" t="n">
        <v>-0.002776636330329496</v>
      </c>
    </row>
    <row r="4026">
      <c r="F4026" t="n">
        <v>0.0862285143291408</v>
      </c>
      <c r="G4026" t="n">
        <v>0.03195877397054707</v>
      </c>
      <c r="H4026" t="n">
        <v>-0.002222721310041122</v>
      </c>
      <c r="J4026" t="n">
        <v>0.04492858448746166</v>
      </c>
      <c r="K4026" t="n">
        <v>0.03095587399785657</v>
      </c>
      <c r="L4026" t="n">
        <v>-0.002678386030463031</v>
      </c>
      <c r="M4026" t="n">
        <v>0.1171172005994285</v>
      </c>
      <c r="N4026" t="n">
        <v>0.03580997786996732</v>
      </c>
      <c r="O4026" t="n">
        <v>-0.003329208813824207</v>
      </c>
      <c r="P4026" t="n">
        <v>0.1810925057823771</v>
      </c>
      <c r="Q4026" t="n">
        <v>0.03465817164995622</v>
      </c>
      <c r="R4026" t="n">
        <v>-0.002776081114106675</v>
      </c>
    </row>
    <row r="4027">
      <c r="F4027" t="n">
        <v>0.08625566309082833</v>
      </c>
      <c r="G4027" t="n">
        <v>0.03196688327629955</v>
      </c>
      <c r="H4027" t="n">
        <v>-0.002222499037910118</v>
      </c>
      <c r="J4027" t="n">
        <v>0.04491093564343773</v>
      </c>
      <c r="K4027" t="n">
        <v>0.03096372882505725</v>
      </c>
      <c r="L4027" t="n">
        <v>-0.002678118218641167</v>
      </c>
      <c r="M4027" t="n">
        <v>0.1171739950979372</v>
      </c>
      <c r="N4027" t="n">
        <v>0.03581906439061435</v>
      </c>
      <c r="O4027" t="n">
        <v>-0.003327957319687967</v>
      </c>
      <c r="P4027" t="n">
        <v>0.1811857926781257</v>
      </c>
      <c r="Q4027" t="n">
        <v>0.03466696590817747</v>
      </c>
      <c r="R4027" t="n">
        <v>-0.002776081114106675</v>
      </c>
    </row>
    <row r="4028">
      <c r="F4028" t="n">
        <v>0.08622116570605647</v>
      </c>
      <c r="G4028" t="n">
        <v>0.03197499258205204</v>
      </c>
      <c r="H4028" t="n">
        <v>-0.002223463542437253</v>
      </c>
      <c r="J4028" t="n">
        <v>0.04492176218970584</v>
      </c>
      <c r="K4028" t="n">
        <v>0.03097158365225792</v>
      </c>
      <c r="L4028" t="n">
        <v>-0.00267781146821869</v>
      </c>
      <c r="M4028" t="n">
        <v>0.1171239282134477</v>
      </c>
      <c r="N4028" t="n">
        <v>0.03582815091126139</v>
      </c>
      <c r="O4028" t="n">
        <v>-0.003326959132129572</v>
      </c>
      <c r="P4028" t="n">
        <v>0.1811928574902175</v>
      </c>
      <c r="Q4028" t="n">
        <v>0.03467576016639872</v>
      </c>
      <c r="R4028" t="n">
        <v>-0.002776928514625339</v>
      </c>
    </row>
    <row r="4029">
      <c r="F4029" t="n">
        <v>0.08622365446600497</v>
      </c>
      <c r="G4029" t="n">
        <v>0.03198310188780452</v>
      </c>
      <c r="H4029" t="n">
        <v>-0.002223463542437253</v>
      </c>
      <c r="J4029" t="n">
        <v>0.0449230960889492</v>
      </c>
      <c r="K4029" t="n">
        <v>0.0309794384794586</v>
      </c>
      <c r="L4029" t="n">
        <v>-0.002678614892001533</v>
      </c>
      <c r="M4029" t="n">
        <v>0.1172074345145055</v>
      </c>
      <c r="N4029" t="n">
        <v>0.03583723743190843</v>
      </c>
      <c r="O4029" t="n">
        <v>-0.003327957319687967</v>
      </c>
      <c r="P4029" t="n">
        <v>0.1810705846098545</v>
      </c>
      <c r="Q4029" t="n">
        <v>0.03468455442461998</v>
      </c>
      <c r="R4029" t="n">
        <v>-0.002776928514625339</v>
      </c>
    </row>
    <row r="4030">
      <c r="F4030" t="n">
        <v>0.08626313161062638</v>
      </c>
      <c r="G4030" t="n">
        <v>0.03199121119355701</v>
      </c>
      <c r="H4030" t="n">
        <v>-0.002223685911028356</v>
      </c>
      <c r="J4030" t="n">
        <v>0.0449149369412449</v>
      </c>
      <c r="K4030" t="n">
        <v>0.03098729330665927</v>
      </c>
      <c r="L4030" t="n">
        <v>-0.002678079276146304</v>
      </c>
      <c r="M4030" t="n">
        <v>0.1171306459409037</v>
      </c>
      <c r="N4030" t="n">
        <v>0.03584632395255546</v>
      </c>
      <c r="O4030" t="n">
        <v>-0.003327957319687967</v>
      </c>
      <c r="P4030" t="n">
        <v>0.1810776401365937</v>
      </c>
      <c r="Q4030" t="n">
        <v>0.03469334868284123</v>
      </c>
      <c r="R4030" t="n">
        <v>-0.002776928514625339</v>
      </c>
    </row>
    <row r="4031">
      <c r="F4031" t="n">
        <v>0.08624095937261067</v>
      </c>
      <c r="G4031" t="n">
        <v>0.03199932049930949</v>
      </c>
      <c r="H4031" t="n">
        <v>-0.002224654734969686</v>
      </c>
      <c r="J4031" t="n">
        <v>0.04491626949944756</v>
      </c>
      <c r="K4031" t="n">
        <v>0.03099514813385994</v>
      </c>
      <c r="L4031" t="n">
        <v>-0.002678347084073919</v>
      </c>
      <c r="M4031" t="n">
        <v>0.1171874332386278</v>
      </c>
      <c r="N4031" t="n">
        <v>0.0358554104732025</v>
      </c>
      <c r="O4031" t="n">
        <v>-0.003327624590501835</v>
      </c>
      <c r="P4031" t="n">
        <v>0.1810846920784254</v>
      </c>
      <c r="Q4031" t="n">
        <v>0.03470214294106248</v>
      </c>
      <c r="R4031" t="n">
        <v>-0.002777206235248863</v>
      </c>
    </row>
    <row r="4032">
      <c r="F4032" t="n">
        <v>0.08625577601623591</v>
      </c>
      <c r="G4032" t="n">
        <v>0.03200742980506198</v>
      </c>
      <c r="H4032" t="n">
        <v>-0.002224877200443183</v>
      </c>
      <c r="J4032" t="n">
        <v>0.04492709416361153</v>
      </c>
      <c r="K4032" t="n">
        <v>0.03100300296106062</v>
      </c>
      <c r="L4032" t="n">
        <v>-0.002678308289752707</v>
      </c>
      <c r="M4032" t="n">
        <v>0.1171640701824914</v>
      </c>
      <c r="N4032" t="n">
        <v>0.03586449699384953</v>
      </c>
      <c r="O4032" t="n">
        <v>-0.003326038295887793</v>
      </c>
      <c r="P4032" t="n">
        <v>0.1811348539195815</v>
      </c>
      <c r="Q4032" t="n">
        <v>0.03471093719928373</v>
      </c>
      <c r="R4032" t="n">
        <v>-0.002778610119655407</v>
      </c>
    </row>
    <row r="4033">
      <c r="F4033" t="n">
        <v>0.08625826178722629</v>
      </c>
      <c r="G4033" t="n">
        <v>0.03201553911081447</v>
      </c>
      <c r="H4033" t="n">
        <v>-0.002224877200443183</v>
      </c>
      <c r="J4033" t="n">
        <v>0.0449379184908642</v>
      </c>
      <c r="K4033" t="n">
        <v>0.03101085778826129</v>
      </c>
      <c r="L4033" t="n">
        <v>-0.002678040485704136</v>
      </c>
      <c r="M4033" t="n">
        <v>0.117220854207166</v>
      </c>
      <c r="N4033" t="n">
        <v>0.03587358351449656</v>
      </c>
      <c r="O4033" t="n">
        <v>-0.003325705725315262</v>
      </c>
      <c r="P4033" t="n">
        <v>0.1810987852027252</v>
      </c>
      <c r="Q4033" t="n">
        <v>0.03471973145750499</v>
      </c>
      <c r="R4033" t="n">
        <v>-0.002778610119655407</v>
      </c>
    </row>
    <row r="4034">
      <c r="F4034" t="n">
        <v>0.08623608519340122</v>
      </c>
      <c r="G4034" t="n">
        <v>0.03202364841656696</v>
      </c>
      <c r="H4034" t="n">
        <v>-0.00222509966591668</v>
      </c>
      <c r="J4034" t="n">
        <v>0.04492026355431265</v>
      </c>
      <c r="K4034" t="n">
        <v>0.03101871261546197</v>
      </c>
      <c r="L4034" t="n">
        <v>-0.002678308289752707</v>
      </c>
      <c r="M4034" t="n">
        <v>0.117170768787711</v>
      </c>
      <c r="N4034" t="n">
        <v>0.03588267003514361</v>
      </c>
      <c r="O4034" t="n">
        <v>-0.003326038295887793</v>
      </c>
      <c r="P4034" t="n">
        <v>0.1811058263828719</v>
      </c>
      <c r="Q4034" t="n">
        <v>0.03472852571572625</v>
      </c>
      <c r="R4034" t="n">
        <v>-0.00277888795288405</v>
      </c>
    </row>
    <row r="4035">
      <c r="F4035" t="n">
        <v>0.08626323071281596</v>
      </c>
      <c r="G4035" t="n">
        <v>0.03203175772231944</v>
      </c>
      <c r="H4035" t="n">
        <v>-0.00222509966591668</v>
      </c>
      <c r="J4035" t="n">
        <v>0.0449215937001763</v>
      </c>
      <c r="K4035" t="n">
        <v>0.03102656744266264</v>
      </c>
      <c r="L4035" t="n">
        <v>-0.002677772681655566</v>
      </c>
      <c r="M4035" t="n">
        <v>0.1171473969643317</v>
      </c>
      <c r="N4035" t="n">
        <v>0.03589175655579064</v>
      </c>
      <c r="O4035" t="n">
        <v>-0.003325705725315262</v>
      </c>
      <c r="P4035" t="n">
        <v>0.1811559795714264</v>
      </c>
      <c r="Q4035" t="n">
        <v>0.03473731997394749</v>
      </c>
      <c r="R4035" t="n">
        <v>-0.002779181304087696</v>
      </c>
    </row>
    <row r="4036">
      <c r="F4036" t="n">
        <v>0.08627804511014128</v>
      </c>
      <c r="G4036" t="n">
        <v>0.03203986702807193</v>
      </c>
      <c r="H4036" t="n">
        <v>-0.002225627764341756</v>
      </c>
      <c r="J4036" t="n">
        <v>0.04492292324357239</v>
      </c>
      <c r="K4036" t="n">
        <v>0.03103442226986331</v>
      </c>
      <c r="L4036" t="n">
        <v>-0.002678269646437881</v>
      </c>
      <c r="M4036" t="n">
        <v>0.1171774574864061</v>
      </c>
      <c r="N4036" t="n">
        <v>0.03590084307643768</v>
      </c>
      <c r="O4036" t="n">
        <v>-0.003324782356009902</v>
      </c>
      <c r="P4036" t="n">
        <v>0.1811198979733566</v>
      </c>
      <c r="Q4036" t="n">
        <v>0.03474611423216874</v>
      </c>
      <c r="R4036" t="n">
        <v>-0.002779181304087696</v>
      </c>
    </row>
    <row r="4037">
      <c r="F4037" t="n">
        <v>0.08626819614884793</v>
      </c>
      <c r="G4037" t="n">
        <v>0.03204797633382441</v>
      </c>
      <c r="H4037" t="n">
        <v>-0.002226072889894624</v>
      </c>
      <c r="J4037" t="n">
        <v>0.04493374555930374</v>
      </c>
      <c r="K4037" t="n">
        <v>0.03104227709706399</v>
      </c>
      <c r="L4037" t="n">
        <v>-0.002678269646437881</v>
      </c>
      <c r="M4037" t="n">
        <v>0.1171807981188308</v>
      </c>
      <c r="N4037" t="n">
        <v>0.03590992959708471</v>
      </c>
      <c r="O4037" t="n">
        <v>-0.003324782356009902</v>
      </c>
      <c r="P4037" t="n">
        <v>0.1811700453859119</v>
      </c>
      <c r="Q4037" t="n">
        <v>0.03475490849039</v>
      </c>
      <c r="R4037" t="n">
        <v>-0.002779737195937699</v>
      </c>
    </row>
    <row r="4038">
      <c r="F4038" t="n">
        <v>0.08628300929724754</v>
      </c>
      <c r="G4038" t="n">
        <v>0.0320560856395769</v>
      </c>
      <c r="H4038" t="n">
        <v>-0.002225405201565321</v>
      </c>
      <c r="J4038" t="n">
        <v>0.04492558052394942</v>
      </c>
      <c r="K4038" t="n">
        <v>0.03105013192426466</v>
      </c>
      <c r="L4038" t="n">
        <v>-0.00267773404606863</v>
      </c>
      <c r="M4038" t="n">
        <v>0.1172375730995071</v>
      </c>
      <c r="N4038" t="n">
        <v>0.03591901611773175</v>
      </c>
      <c r="O4038" t="n">
        <v>-0.003324782356009902</v>
      </c>
      <c r="P4038" t="n">
        <v>0.1811339551963591</v>
      </c>
      <c r="Q4038" t="n">
        <v>0.03476370274861125</v>
      </c>
      <c r="R4038" t="n">
        <v>-0.002779459250012698</v>
      </c>
    </row>
    <row r="4039">
      <c r="F4039" t="n">
        <v>0.08628549008146393</v>
      </c>
      <c r="G4039" t="n">
        <v>0.03206419494532939</v>
      </c>
      <c r="H4039" t="n">
        <v>-0.002225627764341756</v>
      </c>
      <c r="J4039" t="n">
        <v>0.04494589554180443</v>
      </c>
      <c r="K4039" t="n">
        <v>0.03105798675146534</v>
      </c>
      <c r="L4039" t="n">
        <v>-0.002678537446622506</v>
      </c>
      <c r="M4039" t="n">
        <v>0.1171607531986869</v>
      </c>
      <c r="N4039" t="n">
        <v>0.03592810263837878</v>
      </c>
      <c r="O4039" t="n">
        <v>-0.003324449944256652</v>
      </c>
      <c r="P4039" t="n">
        <v>0.1811840968268359</v>
      </c>
      <c r="Q4039" t="n">
        <v>0.03477249700683251</v>
      </c>
      <c r="R4039" t="n">
        <v>-0.002779181304087696</v>
      </c>
    </row>
    <row r="4040">
      <c r="F4040" t="n">
        <v>0.08628796999258186</v>
      </c>
      <c r="G4040" t="n">
        <v>0.03207230425108187</v>
      </c>
      <c r="H4040" t="n">
        <v>-0.00222682764211937</v>
      </c>
      <c r="J4040" t="n">
        <v>0.04494722294325283</v>
      </c>
      <c r="K4040" t="n">
        <v>0.03106584157866601</v>
      </c>
      <c r="L4040" t="n">
        <v>-0.002677695560396583</v>
      </c>
      <c r="M4040" t="n">
        <v>0.1172175242194403</v>
      </c>
      <c r="N4040" t="n">
        <v>0.03593718915902582</v>
      </c>
      <c r="O4040" t="n">
        <v>-0.00332252729715327</v>
      </c>
      <c r="P4040" t="n">
        <v>0.1812342362660262</v>
      </c>
      <c r="Q4040" t="n">
        <v>0.03478129126505376</v>
      </c>
      <c r="R4040" t="n">
        <v>-0.002780309049668146</v>
      </c>
    </row>
    <row r="4041">
      <c r="F4041" t="n">
        <v>0.08627811654726499</v>
      </c>
      <c r="G4041" t="n">
        <v>0.03208041355683435</v>
      </c>
      <c r="H4041" t="n">
        <v>-0.002227050302617532</v>
      </c>
      <c r="J4041" t="n">
        <v>0.04492956193218024</v>
      </c>
      <c r="K4041" t="n">
        <v>0.03107369640586669</v>
      </c>
      <c r="L4041" t="n">
        <v>-0.002677963356732256</v>
      </c>
      <c r="M4041" t="n">
        <v>0.1171674164370122</v>
      </c>
      <c r="N4041" t="n">
        <v>0.03594627567967285</v>
      </c>
      <c r="O4041" t="n">
        <v>-0.003322859549882985</v>
      </c>
      <c r="P4041" t="n">
        <v>0.1811981338849131</v>
      </c>
      <c r="Q4041" t="n">
        <v>0.03479008552327501</v>
      </c>
      <c r="R4041" t="n">
        <v>-0.002780865167089821</v>
      </c>
    </row>
    <row r="4042">
      <c r="F4042" t="n">
        <v>0.08628059446395279</v>
      </c>
      <c r="G4042" t="n">
        <v>0.03208852286258684</v>
      </c>
      <c r="H4042" t="n">
        <v>-0.00222682764211937</v>
      </c>
      <c r="J4042" t="n">
        <v>0.04494038190414586</v>
      </c>
      <c r="K4042" t="n">
        <v>0.03108155123306736</v>
      </c>
      <c r="L4042" t="n">
        <v>-0.00267823115306793</v>
      </c>
      <c r="M4042" t="n">
        <v>0.1171707443336953</v>
      </c>
      <c r="N4042" t="n">
        <v>0.03595536220031989</v>
      </c>
      <c r="O4042" t="n">
        <v>-0.003322195044423555</v>
      </c>
      <c r="P4042" t="n">
        <v>0.181291388046886</v>
      </c>
      <c r="Q4042" t="n">
        <v>0.03479887978149626</v>
      </c>
      <c r="R4042" t="n">
        <v>-0.002780309049668146</v>
      </c>
    </row>
    <row r="4043">
      <c r="F4043" t="n">
        <v>0.08625840554990846</v>
      </c>
      <c r="G4043" t="n">
        <v>0.03209663216833933</v>
      </c>
      <c r="H4043" t="n">
        <v>-0.002226604981621208</v>
      </c>
      <c r="J4043" t="n">
        <v>0.0449417073697282</v>
      </c>
      <c r="K4043" t="n">
        <v>0.03108940606026803</v>
      </c>
      <c r="L4043" t="n">
        <v>-0.002677695560396583</v>
      </c>
      <c r="M4043" t="n">
        <v>0.1172275099056367</v>
      </c>
      <c r="N4043" t="n">
        <v>0.03596444872096692</v>
      </c>
      <c r="O4043" t="n">
        <v>-0.003322195044423555</v>
      </c>
      <c r="P4043" t="n">
        <v>0.1812121565508583</v>
      </c>
      <c r="Q4043" t="n">
        <v>0.03480767403971751</v>
      </c>
      <c r="R4043" t="n">
        <v>-0.002780309049668146</v>
      </c>
    </row>
    <row r="4044">
      <c r="F4044" t="n">
        <v>0.08627321445052107</v>
      </c>
      <c r="G4044" t="n">
        <v>0.03210474147409181</v>
      </c>
      <c r="H4044" t="n">
        <v>-0.002228031886558542</v>
      </c>
      <c r="J4044" t="n">
        <v>0.0449620208412049</v>
      </c>
      <c r="K4044" t="n">
        <v>0.03109726088746871</v>
      </c>
      <c r="L4044" t="n">
        <v>-0.002677657223578124</v>
      </c>
      <c r="M4044" t="n">
        <v>0.117230833500768</v>
      </c>
      <c r="N4044" t="n">
        <v>0.03597353524161396</v>
      </c>
      <c r="O4044" t="n">
        <v>-0.003320602940034654</v>
      </c>
      <c r="P4044" t="n">
        <v>0.1812191624838796</v>
      </c>
      <c r="Q4044" t="n">
        <v>0.03481646829793877</v>
      </c>
      <c r="R4044" t="n">
        <v>-0.002781994015482331</v>
      </c>
    </row>
    <row r="4045">
      <c r="F4045" t="n">
        <v>0.08627568949880539</v>
      </c>
      <c r="G4045" t="n">
        <v>0.0321128507798443</v>
      </c>
      <c r="H4045" t="n">
        <v>-0.002227363610647757</v>
      </c>
      <c r="J4045" t="n">
        <v>0.04494435649948203</v>
      </c>
      <c r="K4045" t="n">
        <v>0.03110511571466938</v>
      </c>
      <c r="L4045" t="n">
        <v>-0.002678460601082948</v>
      </c>
      <c r="M4045" t="n">
        <v>0.117180713124341</v>
      </c>
      <c r="N4045" t="n">
        <v>0.035982621762261</v>
      </c>
      <c r="O4045" t="n">
        <v>-0.003321599220544716</v>
      </c>
      <c r="P4045" t="n">
        <v>0.1813124100483491</v>
      </c>
      <c r="Q4045" t="n">
        <v>0.03482526255616002</v>
      </c>
      <c r="R4045" t="n">
        <v>-0.002781715843897941</v>
      </c>
    </row>
    <row r="4046">
      <c r="F4046" t="n">
        <v>0.08629049739437515</v>
      </c>
      <c r="G4046" t="n">
        <v>0.03212096008559678</v>
      </c>
      <c r="H4046" t="n">
        <v>-0.002228031886558542</v>
      </c>
      <c r="J4046" t="n">
        <v>0.04495517473216372</v>
      </c>
      <c r="K4046" t="n">
        <v>0.03111297054187006</v>
      </c>
      <c r="L4046" t="n">
        <v>-0.00267819280858134</v>
      </c>
      <c r="M4046" t="n">
        <v>0.1172374732358856</v>
      </c>
      <c r="N4046" t="n">
        <v>0.03599170828290803</v>
      </c>
      <c r="O4046" t="n">
        <v>-0.003321599220544716</v>
      </c>
      <c r="P4046" t="n">
        <v>0.1812331635442168</v>
      </c>
      <c r="Q4046" t="n">
        <v>0.03483405681438127</v>
      </c>
      <c r="R4046" t="n">
        <v>-0.002781437672313552</v>
      </c>
    </row>
    <row r="4047">
      <c r="F4047" t="n">
        <v>0.08628063697364952</v>
      </c>
      <c r="G4047" t="n">
        <v>0.03212906939134928</v>
      </c>
      <c r="H4047" t="n">
        <v>-0.002227363610647757</v>
      </c>
      <c r="J4047" t="n">
        <v>0.04493750852867785</v>
      </c>
      <c r="K4047" t="n">
        <v>0.03112082536907073</v>
      </c>
      <c r="L4047" t="n">
        <v>-0.002677925016079732</v>
      </c>
      <c r="M4047" t="n">
        <v>0.1171873465606972</v>
      </c>
      <c r="N4047" t="n">
        <v>0.03600079480355507</v>
      </c>
      <c r="O4047" t="n">
        <v>-0.003320602940034654</v>
      </c>
      <c r="P4047" t="n">
        <v>0.1812832826850783</v>
      </c>
      <c r="Q4047" t="n">
        <v>0.03484285107260252</v>
      </c>
      <c r="R4047" t="n">
        <v>-0.002782272187066721</v>
      </c>
    </row>
    <row r="4048">
      <c r="F4048" t="n">
        <v>0.08627077518418401</v>
      </c>
      <c r="G4048" t="n">
        <v>0.03213717869710176</v>
      </c>
      <c r="H4048" t="n">
        <v>-0.002229017624190793</v>
      </c>
      <c r="J4048" t="n">
        <v>0.04493883086171975</v>
      </c>
      <c r="K4048" t="n">
        <v>0.0311286801962714</v>
      </c>
      <c r="L4048" t="n">
        <v>-0.002678422400598922</v>
      </c>
      <c r="M4048" t="n">
        <v>0.1172173812874107</v>
      </c>
      <c r="N4048" t="n">
        <v>0.0360098813242021</v>
      </c>
      <c r="O4048" t="n">
        <v>-0.003319672690006356</v>
      </c>
      <c r="P4048" t="n">
        <v>0.1813333996192465</v>
      </c>
      <c r="Q4048" t="n">
        <v>0.03485164533082377</v>
      </c>
      <c r="R4048" t="n">
        <v>-0.002783123723485785</v>
      </c>
    </row>
    <row r="4049">
      <c r="F4049" t="n">
        <v>0.08628558095182484</v>
      </c>
      <c r="G4049" t="n">
        <v>0.03214528800285425</v>
      </c>
      <c r="H4049" t="n">
        <v>-0.002229017624190793</v>
      </c>
      <c r="J4049" t="n">
        <v>0.04495914252501555</v>
      </c>
      <c r="K4049" t="n">
        <v>0.03113653502347207</v>
      </c>
      <c r="L4049" t="n">
        <v>-0.002677619034551952</v>
      </c>
      <c r="M4049" t="n">
        <v>0.1172206921196288</v>
      </c>
      <c r="N4049" t="n">
        <v>0.03601896784484913</v>
      </c>
      <c r="O4049" t="n">
        <v>-0.003320004624081949</v>
      </c>
      <c r="P4049" t="n">
        <v>0.1812110126892384</v>
      </c>
      <c r="Q4049" t="n">
        <v>0.03486043958904503</v>
      </c>
      <c r="R4049" t="n">
        <v>-0.002782845438941891</v>
      </c>
    </row>
    <row r="4050">
      <c r="F4050" t="n">
        <v>0.08630038633921058</v>
      </c>
      <c r="G4050" t="n">
        <v>0.03215339730860672</v>
      </c>
      <c r="H4050" t="n">
        <v>-0.002228794766999812</v>
      </c>
      <c r="J4050" t="n">
        <v>0.04494147373027602</v>
      </c>
      <c r="K4050" t="n">
        <v>0.03114438985067275</v>
      </c>
      <c r="L4050" t="n">
        <v>-0.002678422400598922</v>
      </c>
      <c r="M4050" t="n">
        <v>0.1171972780633118</v>
      </c>
      <c r="N4050" t="n">
        <v>0.03602805436549618</v>
      </c>
      <c r="O4050" t="n">
        <v>-0.003319672690006356</v>
      </c>
      <c r="P4050" t="n">
        <v>0.1812179962973294</v>
      </c>
      <c r="Q4050" t="n">
        <v>0.03486923384726628</v>
      </c>
      <c r="R4050" t="n">
        <v>-0.002782845438941891</v>
      </c>
    </row>
    <row r="4051">
      <c r="F4051" t="n">
        <v>0.08627818647517033</v>
      </c>
      <c r="G4051" t="n">
        <v>0.03216150661435922</v>
      </c>
      <c r="H4051" t="n">
        <v>-0.002228571909808831</v>
      </c>
      <c r="J4051" t="n">
        <v>0.0449712799531327</v>
      </c>
      <c r="K4051" t="n">
        <v>0.03115224467787343</v>
      </c>
      <c r="L4051" t="n">
        <v>-0.002678154611916599</v>
      </c>
      <c r="M4051" t="n">
        <v>0.1172807517790715</v>
      </c>
      <c r="N4051" t="n">
        <v>0.03603714088614321</v>
      </c>
      <c r="O4051" t="n">
        <v>-0.003320004624081949</v>
      </c>
      <c r="P4051" t="n">
        <v>0.181268103107613</v>
      </c>
      <c r="Q4051" t="n">
        <v>0.03487802810548753</v>
      </c>
      <c r="R4051" t="n">
        <v>-0.002783123723485785</v>
      </c>
    </row>
    <row r="4052">
      <c r="F4052" t="n">
        <v>0.08629299036011402</v>
      </c>
      <c r="G4052" t="n">
        <v>0.0321696159201117</v>
      </c>
      <c r="H4052" t="n">
        <v>-0.002229338629511721</v>
      </c>
      <c r="J4052" t="n">
        <v>0.0449631049256877</v>
      </c>
      <c r="K4052" t="n">
        <v>0.0311600995050741</v>
      </c>
      <c r="L4052" t="n">
        <v>-0.002677848777134481</v>
      </c>
      <c r="M4052" t="n">
        <v>0.1172038866212196</v>
      </c>
      <c r="N4052" t="n">
        <v>0.03604622740679025</v>
      </c>
      <c r="O4052" t="n">
        <v>-0.003318408027500398</v>
      </c>
      <c r="P4052" t="n">
        <v>0.1813613352120554</v>
      </c>
      <c r="Q4052" t="n">
        <v>0.03488682236370879</v>
      </c>
      <c r="R4052" t="n">
        <v>-0.002784532671058329</v>
      </c>
    </row>
    <row r="4053">
      <c r="F4053" t="n">
        <v>0.08628312296257994</v>
      </c>
      <c r="G4053" t="n">
        <v>0.03217772522586419</v>
      </c>
      <c r="H4053" t="n">
        <v>-0.002230007497987422</v>
      </c>
      <c r="J4053" t="n">
        <v>0.04496442452880191</v>
      </c>
      <c r="K4053" t="n">
        <v>0.03116795433227477</v>
      </c>
      <c r="L4053" t="n">
        <v>-0.002678116562012195</v>
      </c>
      <c r="M4053" t="n">
        <v>0.1172873573378184</v>
      </c>
      <c r="N4053" t="n">
        <v>0.03605531392743728</v>
      </c>
      <c r="O4053" t="n">
        <v>-0.003317744478604677</v>
      </c>
      <c r="P4053" t="n">
        <v>0.1813251818789864</v>
      </c>
      <c r="Q4053" t="n">
        <v>0.03489561662193004</v>
      </c>
      <c r="R4053" t="n">
        <v>-0.002784532671058329</v>
      </c>
    </row>
    <row r="4054">
      <c r="F4054" t="n">
        <v>0.08629792559117776</v>
      </c>
      <c r="G4054" t="n">
        <v>0.03218583453161667</v>
      </c>
      <c r="H4054" t="n">
        <v>-0.002229561585670288</v>
      </c>
      <c r="J4054" t="n">
        <v>0.04495624790898185</v>
      </c>
      <c r="K4054" t="n">
        <v>0.03117580915947545</v>
      </c>
      <c r="L4054" t="n">
        <v>-0.002678116562012195</v>
      </c>
      <c r="M4054" t="n">
        <v>0.1172372089375756</v>
      </c>
      <c r="N4054" t="n">
        <v>0.03606440044808432</v>
      </c>
      <c r="O4054" t="n">
        <v>-0.003317744478604677</v>
      </c>
      <c r="P4054" t="n">
        <v>0.181375281343969</v>
      </c>
      <c r="Q4054" t="n">
        <v>0.03490441088015129</v>
      </c>
      <c r="R4054" t="n">
        <v>-0.002784532671058329</v>
      </c>
    </row>
    <row r="4055">
      <c r="F4055" t="n">
        <v>0.08631272783786854</v>
      </c>
      <c r="G4055" t="n">
        <v>0.03219394383736916</v>
      </c>
      <c r="H4055" t="n">
        <v>-0.002229561585670288</v>
      </c>
      <c r="J4055" t="n">
        <v>0.0449765576974656</v>
      </c>
      <c r="K4055" t="n">
        <v>0.03118366398667612</v>
      </c>
      <c r="L4055" t="n">
        <v>-0.002678384346889908</v>
      </c>
      <c r="M4055" t="n">
        <v>0.1172672288774852</v>
      </c>
      <c r="N4055" t="n">
        <v>0.03607348696873135</v>
      </c>
      <c r="O4055" t="n">
        <v>-0.003317412704156817</v>
      </c>
      <c r="P4055" t="n">
        <v>0.18138224898974</v>
      </c>
      <c r="Q4055" t="n">
        <v>0.03491320513837254</v>
      </c>
      <c r="R4055" t="n">
        <v>-0.002785664158521464</v>
      </c>
    </row>
    <row r="4056">
      <c r="F4056" t="n">
        <v>0.08632752970223422</v>
      </c>
      <c r="G4056" t="n">
        <v>0.03220205314312165</v>
      </c>
      <c r="H4056" t="n">
        <v>-0.002230778434883634</v>
      </c>
      <c r="J4056" t="n">
        <v>0.04495888386188589</v>
      </c>
      <c r="K4056" t="n">
        <v>0.0311915188138768</v>
      </c>
      <c r="L4056" t="n">
        <v>-0.002677810876718942</v>
      </c>
      <c r="M4056" t="n">
        <v>0.117217073843375</v>
      </c>
      <c r="N4056" t="n">
        <v>0.03608257348937839</v>
      </c>
      <c r="O4056" t="n">
        <v>-0.003315814601211313</v>
      </c>
      <c r="P4056" t="n">
        <v>0.181346082725263</v>
      </c>
      <c r="Q4056" t="n">
        <v>0.03492199939659379</v>
      </c>
      <c r="R4056" t="n">
        <v>-0.002785107137094046</v>
      </c>
    </row>
    <row r="4057">
      <c r="F4057" t="n">
        <v>0.08632999474689497</v>
      </c>
      <c r="G4057" t="n">
        <v>0.03221016244887413</v>
      </c>
      <c r="H4057" t="n">
        <v>-0.002230555379345699</v>
      </c>
      <c r="J4057" t="n">
        <v>0.04497919298238859</v>
      </c>
      <c r="K4057" t="n">
        <v>0.03119937364107747</v>
      </c>
      <c r="L4057" t="n">
        <v>-0.002678078657806614</v>
      </c>
      <c r="M4057" t="n">
        <v>0.1172203644164571</v>
      </c>
      <c r="N4057" t="n">
        <v>0.03609166001002542</v>
      </c>
      <c r="O4057" t="n">
        <v>-0.003316809445076063</v>
      </c>
      <c r="P4057" t="n">
        <v>0.1812667804616701</v>
      </c>
      <c r="Q4057" t="n">
        <v>0.03493079365481505</v>
      </c>
      <c r="R4057" t="n">
        <v>-0.002785107137094046</v>
      </c>
    </row>
    <row r="4058">
      <c r="F4058" t="n">
        <v>0.08629544886567105</v>
      </c>
      <c r="G4058" t="n">
        <v>0.03221827175462662</v>
      </c>
      <c r="H4058" t="n">
        <v>-0.002230778434883634</v>
      </c>
      <c r="J4058" t="n">
        <v>0.0449615174254185</v>
      </c>
      <c r="K4058" t="n">
        <v>0.03120722846827815</v>
      </c>
      <c r="L4058" t="n">
        <v>-0.002678346438894286</v>
      </c>
      <c r="M4058" t="n">
        <v>0.1173038276082353</v>
      </c>
      <c r="N4058" t="n">
        <v>0.03610074653067246</v>
      </c>
      <c r="O4058" t="n">
        <v>-0.003316809445076063</v>
      </c>
      <c r="P4058" t="n">
        <v>0.1813599985456932</v>
      </c>
      <c r="Q4058" t="n">
        <v>0.0349395879130363</v>
      </c>
      <c r="R4058" t="n">
        <v>-0.002785664158521464</v>
      </c>
    </row>
    <row r="4059">
      <c r="F4059" t="n">
        <v>0.08629791141954327</v>
      </c>
      <c r="G4059" t="n">
        <v>0.0322263810603791</v>
      </c>
      <c r="H4059" t="n">
        <v>-0.002230332323807764</v>
      </c>
      <c r="J4059" t="n">
        <v>0.04496283331178778</v>
      </c>
      <c r="K4059" t="n">
        <v>0.03121508329547882</v>
      </c>
      <c r="L4059" t="n">
        <v>-0.002678346438894286</v>
      </c>
      <c r="M4059" t="n">
        <v>0.1172803888108289</v>
      </c>
      <c r="N4059" t="n">
        <v>0.03610983305131949</v>
      </c>
      <c r="O4059" t="n">
        <v>-0.003315814601211313</v>
      </c>
      <c r="P4059" t="n">
        <v>0.1814100834111646</v>
      </c>
      <c r="Q4059" t="n">
        <v>0.03494838217125756</v>
      </c>
      <c r="R4059" t="n">
        <v>-0.002785107137094046</v>
      </c>
    </row>
    <row r="4060">
      <c r="F4060" t="n">
        <v>0.08630037309747088</v>
      </c>
      <c r="G4060" t="n">
        <v>0.03223449036613159</v>
      </c>
      <c r="H4060" t="n">
        <v>-0.002231330117984375</v>
      </c>
      <c r="J4060" t="n">
        <v>0.04497364501641511</v>
      </c>
      <c r="K4060" t="n">
        <v>0.03122293812267949</v>
      </c>
      <c r="L4060" t="n">
        <v>-0.002678040898238343</v>
      </c>
      <c r="M4060" t="n">
        <v>0.1172569468598458</v>
      </c>
      <c r="N4060" t="n">
        <v>0.03611891957196653</v>
      </c>
      <c r="O4060" t="n">
        <v>-0.003314877436486753</v>
      </c>
      <c r="P4060" t="n">
        <v>0.1812876337402564</v>
      </c>
      <c r="Q4060" t="n">
        <v>0.03495717642947881</v>
      </c>
      <c r="R4060" t="n">
        <v>-0.002786796452787879</v>
      </c>
    </row>
    <row r="4061">
      <c r="F4061" t="n">
        <v>0.08633984616501832</v>
      </c>
      <c r="G4061" t="n">
        <v>0.03224259967188407</v>
      </c>
      <c r="H4061" t="n">
        <v>-0.002231999583966369</v>
      </c>
      <c r="J4061" t="n">
        <v>0.04497495984129635</v>
      </c>
      <c r="K4061" t="n">
        <v>0.03123079294988017</v>
      </c>
      <c r="L4061" t="n">
        <v>-0.002677505343614158</v>
      </c>
      <c r="M4061" t="n">
        <v>0.1172335017552448</v>
      </c>
      <c r="N4061" t="n">
        <v>0.03612800609261357</v>
      </c>
      <c r="O4061" t="n">
        <v>-0.003314545981888564</v>
      </c>
      <c r="P4061" t="n">
        <v>0.1813808451374922</v>
      </c>
      <c r="Q4061" t="n">
        <v>0.03496597068770006</v>
      </c>
      <c r="R4061" t="n">
        <v>-0.00278623920494689</v>
      </c>
    </row>
    <row r="4062">
      <c r="F4062" t="n">
        <v>0.086342306828642</v>
      </c>
      <c r="G4062" t="n">
        <v>0.03225070897763656</v>
      </c>
      <c r="H4062" t="n">
        <v>-0.002231330117984375</v>
      </c>
      <c r="J4062" t="n">
        <v>0.04496677739227042</v>
      </c>
      <c r="K4062" t="n">
        <v>0.03123864777708084</v>
      </c>
      <c r="L4062" t="n">
        <v>-0.002677505343614158</v>
      </c>
      <c r="M4062" t="n">
        <v>0.1172635061982243</v>
      </c>
      <c r="N4062" t="n">
        <v>0.0361370926132606</v>
      </c>
      <c r="O4062" t="n">
        <v>-0.003314877436486753</v>
      </c>
      <c r="P4062" t="n">
        <v>0.1814309212249858</v>
      </c>
      <c r="Q4062" t="n">
        <v>0.03497476494592131</v>
      </c>
      <c r="R4062" t="n">
        <v>-0.002786517828867385</v>
      </c>
    </row>
    <row r="4063">
      <c r="F4063" t="n">
        <v>0.0863077528740321</v>
      </c>
      <c r="G4063" t="n">
        <v>0.03225881828338904</v>
      </c>
      <c r="H4063" t="n">
        <v>-0.002231553273311706</v>
      </c>
      <c r="J4063" t="n">
        <v>0.04495859408462319</v>
      </c>
      <c r="K4063" t="n">
        <v>0.03124650260428152</v>
      </c>
      <c r="L4063" t="n">
        <v>-0.002678308675550435</v>
      </c>
      <c r="M4063" t="n">
        <v>0.1172400554414482</v>
      </c>
      <c r="N4063" t="n">
        <v>0.03614617913390764</v>
      </c>
      <c r="O4063" t="n">
        <v>-0.003314545981888564</v>
      </c>
      <c r="P4063" t="n">
        <v>0.1813515896002915</v>
      </c>
      <c r="Q4063" t="n">
        <v>0.03498355920414256</v>
      </c>
      <c r="R4063" t="n">
        <v>-0.002786796452787879</v>
      </c>
    </row>
    <row r="4064">
      <c r="F4064" t="n">
        <v>0.08634722552571263</v>
      </c>
      <c r="G4064" t="n">
        <v>0.03226692758914153</v>
      </c>
      <c r="H4064" t="n">
        <v>-0.002232555250044954</v>
      </c>
      <c r="J4064" t="n">
        <v>0.04495990685916022</v>
      </c>
      <c r="K4064" t="n">
        <v>0.03125435743148219</v>
      </c>
      <c r="L4064" t="n">
        <v>-0.002678271055796741</v>
      </c>
      <c r="M4064" t="n">
        <v>0.1172967825470941</v>
      </c>
      <c r="N4064" t="n">
        <v>0.03615526565455467</v>
      </c>
      <c r="O4064" t="n">
        <v>-0.003312943791044825</v>
      </c>
      <c r="P4064" t="n">
        <v>0.1813153874301604</v>
      </c>
      <c r="Q4064" t="n">
        <v>0.03499235346236382</v>
      </c>
      <c r="R4064" t="n">
        <v>-0.002787929536226369</v>
      </c>
    </row>
    <row r="4065">
      <c r="F4065" t="n">
        <v>0.0863373451533994</v>
      </c>
      <c r="G4065" t="n">
        <v>0.03227503689489402</v>
      </c>
      <c r="H4065" t="n">
        <v>-0.00223233199451995</v>
      </c>
      <c r="J4065" t="n">
        <v>0.04496121903838918</v>
      </c>
      <c r="K4065" t="n">
        <v>0.03126221225868286</v>
      </c>
      <c r="L4065" t="n">
        <v>-0.002678271055796741</v>
      </c>
      <c r="M4065" t="n">
        <v>0.1173267811283656</v>
      </c>
      <c r="N4065" t="n">
        <v>0.0361643521752017</v>
      </c>
      <c r="O4065" t="n">
        <v>-0.003313606379803034</v>
      </c>
      <c r="P4065" t="n">
        <v>0.1814517264306257</v>
      </c>
      <c r="Q4065" t="n">
        <v>0.03500114772058507</v>
      </c>
      <c r="R4065" t="n">
        <v>-0.002787929536226369</v>
      </c>
    </row>
    <row r="4066">
      <c r="F4066" t="n">
        <v>0.08631512476149737</v>
      </c>
      <c r="G4066" t="n">
        <v>0.03228314620064651</v>
      </c>
      <c r="H4066" t="n">
        <v>-0.002233001761094963</v>
      </c>
      <c r="J4066" t="n">
        <v>0.04496253062255688</v>
      </c>
      <c r="K4066" t="n">
        <v>0.03127006708588354</v>
      </c>
      <c r="L4066" t="n">
        <v>-0.002678271055796741</v>
      </c>
      <c r="M4066" t="n">
        <v>0.1173300502024454</v>
      </c>
      <c r="N4066" t="n">
        <v>0.03617343869584874</v>
      </c>
      <c r="O4066" t="n">
        <v>-0.00331261249666572</v>
      </c>
      <c r="P4066" t="n">
        <v>0.1813292425335608</v>
      </c>
      <c r="Q4066" t="n">
        <v>0.03500994197880632</v>
      </c>
      <c r="R4066" t="n">
        <v>-0.002787650799020188</v>
      </c>
    </row>
    <row r="4067">
      <c r="F4067" t="n">
        <v>0.0863422580968505</v>
      </c>
      <c r="G4067" t="n">
        <v>0.03229125550639899</v>
      </c>
      <c r="H4067" t="n">
        <v>-0.002232778505569959</v>
      </c>
      <c r="J4067" t="n">
        <v>0.04498283627969941</v>
      </c>
      <c r="K4067" t="n">
        <v>0.03127792191308421</v>
      </c>
      <c r="L4067" t="n">
        <v>-0.002677467735144132</v>
      </c>
      <c r="M4067" t="n">
        <v>0.1173333167740971</v>
      </c>
      <c r="N4067" t="n">
        <v>0.03618252521649578</v>
      </c>
      <c r="O4067" t="n">
        <v>-0.003312943791044825</v>
      </c>
      <c r="P4067" t="n">
        <v>0.1813361646458112</v>
      </c>
      <c r="Q4067" t="n">
        <v>0.03501873623702757</v>
      </c>
      <c r="R4067" t="n">
        <v>-0.002787929536226369</v>
      </c>
    </row>
    <row r="4068">
      <c r="F4068" t="n">
        <v>0.08634471325260888</v>
      </c>
      <c r="G4068" t="n">
        <v>0.03229936481215148</v>
      </c>
      <c r="H4068" t="n">
        <v>-0.002233784648151286</v>
      </c>
      <c r="J4068" t="n">
        <v>0.04497464947164337</v>
      </c>
      <c r="K4068" t="n">
        <v>0.03128577674028489</v>
      </c>
      <c r="L4068" t="n">
        <v>-0.002678233578571581</v>
      </c>
      <c r="M4068" t="n">
        <v>0.11733658084253</v>
      </c>
      <c r="N4068" t="n">
        <v>0.03619161173714282</v>
      </c>
      <c r="O4068" t="n">
        <v>-0.003311008523609066</v>
      </c>
      <c r="P4068" t="n">
        <v>0.1814724989967402</v>
      </c>
      <c r="Q4068" t="n">
        <v>0.03502753049524882</v>
      </c>
      <c r="R4068" t="n">
        <v>-0.002789063391205728</v>
      </c>
    </row>
    <row r="4069">
      <c r="F4069" t="n">
        <v>0.08633482814325974</v>
      </c>
      <c r="G4069" t="n">
        <v>0.03230747411790397</v>
      </c>
      <c r="H4069" t="n">
        <v>-0.002233561292022084</v>
      </c>
      <c r="J4069" t="n">
        <v>0.04498545699904218</v>
      </c>
      <c r="K4069" t="n">
        <v>0.03129363156748556</v>
      </c>
      <c r="L4069" t="n">
        <v>-0.002678233578571581</v>
      </c>
      <c r="M4069" t="n">
        <v>0.1173398424069533</v>
      </c>
      <c r="N4069" t="n">
        <v>0.03620069825778985</v>
      </c>
      <c r="O4069" t="n">
        <v>-0.003311008523609066</v>
      </c>
      <c r="P4069" t="n">
        <v>0.1814794159267997</v>
      </c>
      <c r="Q4069" t="n">
        <v>0.03503632475347008</v>
      </c>
      <c r="R4069" t="n">
        <v>-0.002789063391205728</v>
      </c>
    </row>
    <row r="4070">
      <c r="F4070" t="n">
        <v>0.08633728129850973</v>
      </c>
      <c r="G4070" t="n">
        <v>0.03231558342365645</v>
      </c>
      <c r="H4070" t="n">
        <v>-0.002234008004280489</v>
      </c>
      <c r="J4070" t="n">
        <v>0.04497726874042726</v>
      </c>
      <c r="K4070" t="n">
        <v>0.03130148639468624</v>
      </c>
      <c r="L4070" t="n">
        <v>-0.002677698038963788</v>
      </c>
      <c r="M4070" t="n">
        <v>0.1173431014665765</v>
      </c>
      <c r="N4070" t="n">
        <v>0.03620978477843689</v>
      </c>
      <c r="O4070" t="n">
        <v>-0.003311670791540581</v>
      </c>
      <c r="P4070" t="n">
        <v>0.181356909210837</v>
      </c>
      <c r="Q4070" t="n">
        <v>0.03504511901169133</v>
      </c>
      <c r="R4070" t="n">
        <v>-0.002788226839498708</v>
      </c>
    </row>
    <row r="4071">
      <c r="F4071" t="n">
        <v>0.08636441333228211</v>
      </c>
      <c r="G4071" t="n">
        <v>0.03232369272940893</v>
      </c>
      <c r="H4071" t="n">
        <v>-0.002233561292022084</v>
      </c>
      <c r="J4071" t="n">
        <v>0.04499757319936319</v>
      </c>
      <c r="K4071" t="n">
        <v>0.03130934122188691</v>
      </c>
      <c r="L4071" t="n">
        <v>-0.002677965808767685</v>
      </c>
      <c r="M4071" t="n">
        <v>0.1173196287306646</v>
      </c>
      <c r="N4071" t="n">
        <v>0.03621887129908392</v>
      </c>
      <c r="O4071" t="n">
        <v>-0.003311008523609066</v>
      </c>
      <c r="P4071" t="n">
        <v>0.1814500981962353</v>
      </c>
      <c r="Q4071" t="n">
        <v>0.03505391326991258</v>
      </c>
      <c r="R4071" t="n">
        <v>-0.002788226839498708</v>
      </c>
    </row>
    <row r="4072">
      <c r="F4072" t="n">
        <v>0.08636686522217302</v>
      </c>
      <c r="G4072" t="n">
        <v>0.03233180203516142</v>
      </c>
      <c r="H4072" t="n">
        <v>-0.002235018295996084</v>
      </c>
      <c r="J4072" t="n">
        <v>0.04497038764510292</v>
      </c>
      <c r="K4072" t="n">
        <v>0.03131719604908758</v>
      </c>
      <c r="L4072" t="n">
        <v>-0.002677660710671203</v>
      </c>
      <c r="M4072" t="n">
        <v>0.117296152837692</v>
      </c>
      <c r="N4072" t="n">
        <v>0.03622795781973096</v>
      </c>
      <c r="O4072" t="n">
        <v>-0.003310395542470855</v>
      </c>
      <c r="P4072" t="n">
        <v>0.1815001449247897</v>
      </c>
      <c r="Q4072" t="n">
        <v>0.03506270752813384</v>
      </c>
      <c r="R4072" t="n">
        <v>-0.002790198000094749</v>
      </c>
    </row>
    <row r="4073">
      <c r="F4073" t="n">
        <v>0.08633229512886305</v>
      </c>
      <c r="G4073" t="n">
        <v>0.03233991134091391</v>
      </c>
      <c r="H4073" t="n">
        <v>-0.002234571381719741</v>
      </c>
      <c r="J4073" t="n">
        <v>0.04498119319007375</v>
      </c>
      <c r="K4073" t="n">
        <v>0.03132505087628826</v>
      </c>
      <c r="L4073" t="n">
        <v>-0.002677392944600136</v>
      </c>
      <c r="M4073" t="n">
        <v>0.1172994037279924</v>
      </c>
      <c r="N4073" t="n">
        <v>0.03623704434037799</v>
      </c>
      <c r="O4073" t="n">
        <v>-0.003309402622392129</v>
      </c>
      <c r="P4073" t="n">
        <v>0.1814639052465369</v>
      </c>
      <c r="Q4073" t="n">
        <v>0.03507150178635509</v>
      </c>
      <c r="R4073" t="n">
        <v>-0.002789640072080333</v>
      </c>
    </row>
    <row r="4074">
      <c r="F4074" t="n">
        <v>0.08633474452724901</v>
      </c>
      <c r="G4074" t="n">
        <v>0.03234802064666639</v>
      </c>
      <c r="H4074" t="n">
        <v>-0.002235018295996084</v>
      </c>
      <c r="J4074" t="n">
        <v>0.04497300190332038</v>
      </c>
      <c r="K4074" t="n">
        <v>0.03133290570348893</v>
      </c>
      <c r="L4074" t="n">
        <v>-0.002677928476742271</v>
      </c>
      <c r="M4074" t="n">
        <v>0.1172759218456203</v>
      </c>
      <c r="N4074" t="n">
        <v>0.03624613086102503</v>
      </c>
      <c r="O4074" t="n">
        <v>-0.003309402622392129</v>
      </c>
      <c r="P4074" t="n">
        <v>0.1814276605529066</v>
      </c>
      <c r="Q4074" t="n">
        <v>0.03508029604457634</v>
      </c>
      <c r="R4074" t="n">
        <v>-0.002790198000094749</v>
      </c>
    </row>
    <row r="4075">
      <c r="F4075" t="n">
        <v>0.0863495339055244</v>
      </c>
      <c r="G4075" t="n">
        <v>0.03235612995241888</v>
      </c>
      <c r="H4075" t="n">
        <v>-0.002235585501614565</v>
      </c>
      <c r="J4075" t="n">
        <v>0.04499330490435144</v>
      </c>
      <c r="K4075" t="n">
        <v>0.03134076053068961</v>
      </c>
      <c r="L4075" t="n">
        <v>-0.002677392944600136</v>
      </c>
      <c r="M4075" t="n">
        <v>0.1173058979854185</v>
      </c>
      <c r="N4075" t="n">
        <v>0.03625521738167206</v>
      </c>
      <c r="O4075" t="n">
        <v>-0.003310395542470855</v>
      </c>
      <c r="P4075" t="n">
        <v>0.1815208412101185</v>
      </c>
      <c r="Q4075" t="n">
        <v>0.03508909030279759</v>
      </c>
      <c r="R4075" t="n">
        <v>-0.002791333345262227</v>
      </c>
    </row>
    <row r="4076">
      <c r="F4076" t="n">
        <v>0.08637666399789971</v>
      </c>
      <c r="G4076" t="n">
        <v>0.03236423925817136</v>
      </c>
      <c r="H4076" t="n">
        <v>-0.002235361943064404</v>
      </c>
      <c r="J4076" t="n">
        <v>0.04499461081264088</v>
      </c>
      <c r="K4076" t="n">
        <v>0.03134861535789028</v>
      </c>
      <c r="L4076" t="n">
        <v>-0.002677623522755841</v>
      </c>
      <c r="M4076" t="n">
        <v>0.1173091413509632</v>
      </c>
      <c r="N4076" t="n">
        <v>0.0362643039023191</v>
      </c>
      <c r="O4076" t="n">
        <v>-0.003308125619848611</v>
      </c>
      <c r="P4076" t="n">
        <v>0.1814414444081154</v>
      </c>
      <c r="Q4076" t="n">
        <v>0.03509788456101885</v>
      </c>
      <c r="R4076" t="n">
        <v>-0.00279049611270516</v>
      </c>
    </row>
    <row r="4077">
      <c r="F4077" t="n">
        <v>0.08634208745213151</v>
      </c>
      <c r="G4077" t="n">
        <v>0.03237234856392385</v>
      </c>
      <c r="H4077" t="n">
        <v>-0.002235585501614565</v>
      </c>
      <c r="J4077" t="n">
        <v>0.04500541477021494</v>
      </c>
      <c r="K4077" t="n">
        <v>0.03135647018509095</v>
      </c>
      <c r="L4077" t="n">
        <v>-0.002678159047460392</v>
      </c>
      <c r="M4077" t="n">
        <v>0.1173391134448955</v>
      </c>
      <c r="N4077" t="n">
        <v>0.03627339042296614</v>
      </c>
      <c r="O4077" t="n">
        <v>-0.003308456432410596</v>
      </c>
      <c r="P4077" t="n">
        <v>0.1814051860452283</v>
      </c>
      <c r="Q4077" t="n">
        <v>0.0351066788192401</v>
      </c>
      <c r="R4077" t="n">
        <v>-0.002790775190224182</v>
      </c>
    </row>
    <row r="4078">
      <c r="F4078" t="n">
        <v>0.0863568749287499</v>
      </c>
      <c r="G4078" t="n">
        <v>0.03238045786967634</v>
      </c>
      <c r="H4078" t="n">
        <v>-0.002235361943064404</v>
      </c>
      <c r="J4078" t="n">
        <v>0.04498772207986658</v>
      </c>
      <c r="K4078" t="n">
        <v>0.03136432501229163</v>
      </c>
      <c r="L4078" t="n">
        <v>-0.002678159047460392</v>
      </c>
      <c r="M4078" t="n">
        <v>0.1173690836758734</v>
      </c>
      <c r="N4078" t="n">
        <v>0.03628247694361317</v>
      </c>
      <c r="O4078" t="n">
        <v>-0.003308125619848611</v>
      </c>
      <c r="P4078" t="n">
        <v>0.1814983592300711</v>
      </c>
      <c r="Q4078" t="n">
        <v>0.03511547307746135</v>
      </c>
      <c r="R4078" t="n">
        <v>-0.002791333345262227</v>
      </c>
    </row>
    <row r="4079">
      <c r="F4079" t="n">
        <v>0.0863840038523134</v>
      </c>
      <c r="G4079" t="n">
        <v>0.03238856717542882</v>
      </c>
      <c r="H4079" t="n">
        <v>-0.002235585501614565</v>
      </c>
      <c r="J4079" t="n">
        <v>0.04500802388632077</v>
      </c>
      <c r="K4079" t="n">
        <v>0.0313721798394923</v>
      </c>
      <c r="L4079" t="n">
        <v>-0.002677623522755841</v>
      </c>
      <c r="M4079" t="n">
        <v>0.1173188563854372</v>
      </c>
      <c r="N4079" t="n">
        <v>0.03629156346426021</v>
      </c>
      <c r="O4079" t="n">
        <v>-0.003308125619848611</v>
      </c>
      <c r="P4079" t="n">
        <v>0.1814189466888174</v>
      </c>
      <c r="Q4079" t="n">
        <v>0.03512426733568261</v>
      </c>
      <c r="R4079" t="n">
        <v>-0.002791333345262227</v>
      </c>
    </row>
    <row r="4080">
      <c r="F4080" t="n">
        <v>0.08634942246833748</v>
      </c>
      <c r="G4080" t="n">
        <v>0.03239667648118131</v>
      </c>
      <c r="H4080" t="n">
        <v>-0.00223682729454662</v>
      </c>
      <c r="J4080" t="n">
        <v>0.04499982852362754</v>
      </c>
      <c r="K4080" t="n">
        <v>0.03138003466669298</v>
      </c>
      <c r="L4080" t="n">
        <v>-0.002677854232803709</v>
      </c>
      <c r="M4080" t="n">
        <v>0.117295357497936</v>
      </c>
      <c r="N4080" t="n">
        <v>0.03630064998490724</v>
      </c>
      <c r="O4080" t="n">
        <v>-0.003306185092564275</v>
      </c>
      <c r="P4080" t="n">
        <v>0.1815121153422206</v>
      </c>
      <c r="Q4080" t="n">
        <v>0.03513306159390386</v>
      </c>
      <c r="R4080" t="n">
        <v>-0.002791911026871584</v>
      </c>
    </row>
    <row r="4081">
      <c r="F4081" t="n">
        <v>0.08637655036668777</v>
      </c>
      <c r="G4081" t="n">
        <v>0.03240478578693379</v>
      </c>
      <c r="H4081" t="n">
        <v>-0.002236603634183202</v>
      </c>
      <c r="J4081" t="n">
        <v>0.04499163230883518</v>
      </c>
      <c r="K4081" t="n">
        <v>0.03138788949389365</v>
      </c>
      <c r="L4081" t="n">
        <v>-0.002677854232803709</v>
      </c>
      <c r="M4081" t="n">
        <v>0.1173787855794844</v>
      </c>
      <c r="N4081" t="n">
        <v>0.03630973650555427</v>
      </c>
      <c r="O4081" t="n">
        <v>-0.003307177047287516</v>
      </c>
      <c r="P4081" t="n">
        <v>0.1815189879333813</v>
      </c>
      <c r="Q4081" t="n">
        <v>0.03514185585212511</v>
      </c>
      <c r="R4081" t="n">
        <v>-0.002792469409076958</v>
      </c>
    </row>
    <row r="4082">
      <c r="F4082" t="n">
        <v>0.08637899322303984</v>
      </c>
      <c r="G4082" t="n">
        <v>0.03241289509268628</v>
      </c>
      <c r="H4082" t="n">
        <v>-0.002236379973819784</v>
      </c>
      <c r="J4082" t="n">
        <v>0.0450024338292752</v>
      </c>
      <c r="K4082" t="n">
        <v>0.03139574432109432</v>
      </c>
      <c r="L4082" t="n">
        <v>-0.002677586474156294</v>
      </c>
      <c r="M4082" t="n">
        <v>0.1173820145198323</v>
      </c>
      <c r="N4082" t="n">
        <v>0.03631882302620131</v>
      </c>
      <c r="O4082" t="n">
        <v>-0.003307177047287516</v>
      </c>
      <c r="P4082" t="n">
        <v>0.1814395603379966</v>
      </c>
      <c r="Q4082" t="n">
        <v>0.03515065011034636</v>
      </c>
      <c r="R4082" t="n">
        <v>-0.002791911026871584</v>
      </c>
    </row>
    <row r="4083">
      <c r="F4083" t="n">
        <v>0.08636909238568409</v>
      </c>
      <c r="G4083" t="n">
        <v>0.03242100439843876</v>
      </c>
      <c r="H4083" t="n">
        <v>-0.002237401999326103</v>
      </c>
      <c r="J4083" t="n">
        <v>0.0449847367482675</v>
      </c>
      <c r="K4083" t="n">
        <v>0.03140359914829499</v>
      </c>
      <c r="L4083" t="n">
        <v>-0.002678121991451125</v>
      </c>
      <c r="M4083" t="n">
        <v>0.1173317745901831</v>
      </c>
      <c r="N4083" t="n">
        <v>0.03632790954684835</v>
      </c>
      <c r="O4083" t="n">
        <v>-0.003306515744138689</v>
      </c>
      <c r="P4083" t="n">
        <v>0.1814464242654265</v>
      </c>
      <c r="Q4083" t="n">
        <v>0.03515944436856761</v>
      </c>
      <c r="R4083" t="n">
        <v>-0.002791911026871584</v>
      </c>
    </row>
    <row r="4084">
      <c r="F4084" t="n">
        <v>0.08639621935460258</v>
      </c>
      <c r="G4084" t="n">
        <v>0.03242911370419125</v>
      </c>
      <c r="H4084" t="n">
        <v>-0.002237625761902293</v>
      </c>
      <c r="J4084" t="n">
        <v>0.04498603766354954</v>
      </c>
      <c r="K4084" t="n">
        <v>0.03141145397549567</v>
      </c>
      <c r="L4084" t="n">
        <v>-0.002677549563811156</v>
      </c>
      <c r="M4084" t="n">
        <v>0.1173349978549294</v>
      </c>
      <c r="N4084" t="n">
        <v>0.03633699606749539</v>
      </c>
      <c r="O4084" t="n">
        <v>-0.003304573492496792</v>
      </c>
      <c r="P4084" t="n">
        <v>0.1815395838332784</v>
      </c>
      <c r="Q4084" t="n">
        <v>0.03516823862678887</v>
      </c>
      <c r="R4084" t="n">
        <v>-0.002792768259638416</v>
      </c>
    </row>
    <row r="4085">
      <c r="F4085" t="n">
        <v>0.08637397321121013</v>
      </c>
      <c r="G4085" t="n">
        <v>0.03243722300994373</v>
      </c>
      <c r="H4085" t="n">
        <v>-0.002237849524478483</v>
      </c>
      <c r="J4085" t="n">
        <v>0.0450063373559955</v>
      </c>
      <c r="K4085" t="n">
        <v>0.03141930880269635</v>
      </c>
      <c r="L4085" t="n">
        <v>-0.002677817318767537</v>
      </c>
      <c r="M4085" t="n">
        <v>0.1173382186035185</v>
      </c>
      <c r="N4085" t="n">
        <v>0.03634608258814242</v>
      </c>
      <c r="O4085" t="n">
        <v>-0.00330556496369166</v>
      </c>
      <c r="P4085" t="n">
        <v>0.1815895921673307</v>
      </c>
      <c r="Q4085" t="n">
        <v>0.03517703288501012</v>
      </c>
      <c r="R4085" t="n">
        <v>-0.002793326869151295</v>
      </c>
    </row>
    <row r="4086">
      <c r="F4086" t="n">
        <v>0.08636406875793638</v>
      </c>
      <c r="G4086" t="n">
        <v>0.03244533231569622</v>
      </c>
      <c r="H4086" t="n">
        <v>-0.002237625761902293</v>
      </c>
      <c r="J4086" t="n">
        <v>0.04500763735075634</v>
      </c>
      <c r="K4086" t="n">
        <v>0.03142716362989702</v>
      </c>
      <c r="L4086" t="n">
        <v>-0.002678085073723918</v>
      </c>
      <c r="M4086" t="n">
        <v>0.1173949051225269</v>
      </c>
      <c r="N4086" t="n">
        <v>0.03635516910878946</v>
      </c>
      <c r="O4086" t="n">
        <v>-0.003304903982895081</v>
      </c>
      <c r="P4086" t="n">
        <v>0.1815964472081323</v>
      </c>
      <c r="Q4086" t="n">
        <v>0.03518582714323137</v>
      </c>
      <c r="R4086" t="n">
        <v>-0.002793326869151295</v>
      </c>
    </row>
    <row r="4087">
      <c r="F4087" t="n">
        <v>0.08639119430627006</v>
      </c>
      <c r="G4087" t="n">
        <v>0.03245344162144871</v>
      </c>
      <c r="H4087" t="n">
        <v>-0.002237625761902293</v>
      </c>
      <c r="J4087" t="n">
        <v>0.04498993686816002</v>
      </c>
      <c r="K4087" t="n">
        <v>0.0314350184570977</v>
      </c>
      <c r="L4087" t="n">
        <v>-0.002677281808854775</v>
      </c>
      <c r="M4087" t="n">
        <v>0.117398121479573</v>
      </c>
      <c r="N4087" t="n">
        <v>0.03636425562943649</v>
      </c>
      <c r="O4087" t="n">
        <v>-0.00330556496369166</v>
      </c>
      <c r="P4087" t="n">
        <v>0.1816032985979413</v>
      </c>
      <c r="Q4087" t="n">
        <v>0.03519462140145262</v>
      </c>
      <c r="R4087" t="n">
        <v>-0.002793905366687801</v>
      </c>
    </row>
    <row r="4088">
      <c r="F4088" t="n">
        <v>0.08638128784856269</v>
      </c>
      <c r="G4088" t="n">
        <v>0.0324615509272012</v>
      </c>
      <c r="H4088" t="n">
        <v>-0.002238651867248481</v>
      </c>
      <c r="J4088" t="n">
        <v>0.04501023557054062</v>
      </c>
      <c r="K4088" t="n">
        <v>0.03144287328429837</v>
      </c>
      <c r="L4088" t="n">
        <v>-0.002677512790659021</v>
      </c>
      <c r="M4088" t="n">
        <v>0.1173746005310122</v>
      </c>
      <c r="N4088" t="n">
        <v>0.03637334215008353</v>
      </c>
      <c r="O4088" t="n">
        <v>-0.003303951008461012</v>
      </c>
      <c r="P4088" t="n">
        <v>0.1814806891831268</v>
      </c>
      <c r="Q4088" t="n">
        <v>0.03520341565967387</v>
      </c>
      <c r="R4088" t="n">
        <v>-0.002794184785166318</v>
      </c>
    </row>
    <row r="4089">
      <c r="F4089" t="n">
        <v>0.08638372430014214</v>
      </c>
      <c r="G4089" t="n">
        <v>0.03246966023295368</v>
      </c>
      <c r="H4089" t="n">
        <v>-0.002239099597621931</v>
      </c>
      <c r="J4089" t="n">
        <v>0.04502103399941723</v>
      </c>
      <c r="K4089" t="n">
        <v>0.03145072811149904</v>
      </c>
      <c r="L4089" t="n">
        <v>-0.002678048293217153</v>
      </c>
      <c r="M4089" t="n">
        <v>0.117324341312851</v>
      </c>
      <c r="N4089" t="n">
        <v>0.03638242867073056</v>
      </c>
      <c r="O4089" t="n">
        <v>-0.003303951008461012</v>
      </c>
      <c r="P4089" t="n">
        <v>0.1814875312146533</v>
      </c>
      <c r="Q4089" t="n">
        <v>0.03521220991789513</v>
      </c>
      <c r="R4089" t="n">
        <v>-0.002794464203644835</v>
      </c>
    </row>
    <row r="4090">
      <c r="F4090" t="n">
        <v>0.08637381535026528</v>
      </c>
      <c r="G4090" t="n">
        <v>0.03247776953870617</v>
      </c>
      <c r="H4090" t="n">
        <v>-0.002238875732435206</v>
      </c>
      <c r="J4090" t="n">
        <v>0.04502233176543122</v>
      </c>
      <c r="K4090" t="n">
        <v>0.03145858293869972</v>
      </c>
      <c r="L4090" t="n">
        <v>-0.002677245039379955</v>
      </c>
      <c r="M4090" t="n">
        <v>0.1174077554333539</v>
      </c>
      <c r="N4090" t="n">
        <v>0.0363915151913776</v>
      </c>
      <c r="O4090" t="n">
        <v>-0.003303620679425973</v>
      </c>
      <c r="P4090" t="n">
        <v>0.1816238308498042</v>
      </c>
      <c r="Q4090" t="n">
        <v>0.03522100417611638</v>
      </c>
      <c r="R4090" t="n">
        <v>-0.002794464203644835</v>
      </c>
    </row>
    <row r="4091">
      <c r="F4091" t="n">
        <v>0.08638859456106145</v>
      </c>
      <c r="G4091" t="n">
        <v>0.03248587884445866</v>
      </c>
      <c r="H4091" t="n">
        <v>-0.00224012986908495</v>
      </c>
      <c r="J4091" t="n">
        <v>0.04500462801677595</v>
      </c>
      <c r="K4091" t="n">
        <v>0.03146643776590039</v>
      </c>
      <c r="L4091" t="n">
        <v>-0.002677512790659021</v>
      </c>
      <c r="M4091" t="n">
        <v>0.1173307544624629</v>
      </c>
      <c r="N4091" t="n">
        <v>0.03640060171202463</v>
      </c>
      <c r="O4091" t="n">
        <v>-0.003302960021355895</v>
      </c>
      <c r="P4091" t="n">
        <v>0.1815875131881589</v>
      </c>
      <c r="Q4091" t="n">
        <v>0.03522979843433763</v>
      </c>
      <c r="R4091" t="n">
        <v>-0.002794184785166318</v>
      </c>
    </row>
    <row r="4092">
      <c r="F4092" t="n">
        <v>0.08641571838531345</v>
      </c>
      <c r="G4092" t="n">
        <v>0.03249398815021114</v>
      </c>
      <c r="H4092" t="n">
        <v>-0.00223990590089168</v>
      </c>
      <c r="J4092" t="n">
        <v>0.04500592434563923</v>
      </c>
      <c r="K4092" t="n">
        <v>0.03147429259310106</v>
      </c>
      <c r="L4092" t="n">
        <v>-0.002677208406023118</v>
      </c>
      <c r="M4092" t="n">
        <v>0.1173606933248386</v>
      </c>
      <c r="N4092" t="n">
        <v>0.03640968823267167</v>
      </c>
      <c r="O4092" t="n">
        <v>-0.00330167486089939</v>
      </c>
      <c r="P4092" t="n">
        <v>0.181637500741467</v>
      </c>
      <c r="Q4092" t="n">
        <v>0.03523859269255889</v>
      </c>
      <c r="R4092" t="n">
        <v>-0.002795043139291136</v>
      </c>
    </row>
    <row r="4093">
      <c r="F4093" t="n">
        <v>0.08639346129795851</v>
      </c>
      <c r="G4093" t="n">
        <v>0.03250209745596362</v>
      </c>
      <c r="H4093" t="n">
        <v>-0.00224012986908495</v>
      </c>
      <c r="J4093" t="n">
        <v>0.04502622153006537</v>
      </c>
      <c r="K4093" t="n">
        <v>0.03148214742030173</v>
      </c>
      <c r="L4093" t="n">
        <v>-0.002678011648869209</v>
      </c>
      <c r="M4093" t="n">
        <v>0.1173371575263202</v>
      </c>
      <c r="N4093" t="n">
        <v>0.03641877475331871</v>
      </c>
      <c r="O4093" t="n">
        <v>-0.00330233519587157</v>
      </c>
      <c r="P4093" t="n">
        <v>0.1815148627953628</v>
      </c>
      <c r="Q4093" t="n">
        <v>0.03524738695078013</v>
      </c>
      <c r="R4093" t="n">
        <v>-0.002795881736092603</v>
      </c>
    </row>
    <row r="4094">
      <c r="F4094" t="n">
        <v>0.0863835478504012</v>
      </c>
      <c r="G4094" t="n">
        <v>0.03251020676171611</v>
      </c>
      <c r="H4094" t="n">
        <v>-0.00223968193269841</v>
      </c>
      <c r="J4094" t="n">
        <v>0.04500851523824968</v>
      </c>
      <c r="K4094" t="n">
        <v>0.03149000224750241</v>
      </c>
      <c r="L4094" t="n">
        <v>-0.002678011648869209</v>
      </c>
      <c r="M4094" t="n">
        <v>0.1173938286925115</v>
      </c>
      <c r="N4094" t="n">
        <v>0.03642786127396574</v>
      </c>
      <c r="O4094" t="n">
        <v>-0.0033013446934133</v>
      </c>
      <c r="P4094" t="n">
        <v>0.1816511560012982</v>
      </c>
      <c r="Q4094" t="n">
        <v>0.03525618120900139</v>
      </c>
      <c r="R4094" t="n">
        <v>-0.002795043139291136</v>
      </c>
    </row>
    <row r="4095">
      <c r="F4095" t="n">
        <v>0.08642301598404084</v>
      </c>
      <c r="G4095" t="n">
        <v>0.0325183160674686</v>
      </c>
      <c r="H4095" t="n">
        <v>-0.00224012986908495</v>
      </c>
      <c r="J4095" t="n">
        <v>0.04501931078347088</v>
      </c>
      <c r="K4095" t="n">
        <v>0.03149785707470309</v>
      </c>
      <c r="L4095" t="n">
        <v>-0.002677743901253845</v>
      </c>
      <c r="M4095" t="n">
        <v>0.1173702875268523</v>
      </c>
      <c r="N4095" t="n">
        <v>0.03643694779461278</v>
      </c>
      <c r="O4095" t="n">
        <v>-0.00330200502838548</v>
      </c>
      <c r="P4095" t="n">
        <v>0.1815716638086131</v>
      </c>
      <c r="Q4095" t="n">
        <v>0.03526497546722265</v>
      </c>
      <c r="R4095" t="n">
        <v>-0.002795881736092603</v>
      </c>
    </row>
    <row r="4096">
      <c r="F4096" t="n">
        <v>0.08638840881278875</v>
      </c>
      <c r="G4096" t="n">
        <v>0.03252642537322108</v>
      </c>
      <c r="H4096" t="n">
        <v>-0.00224049186913465</v>
      </c>
      <c r="J4096" t="n">
        <v>0.04501110377901794</v>
      </c>
      <c r="K4096" t="n">
        <v>0.03150571190190376</v>
      </c>
      <c r="L4096" t="n">
        <v>-0.00267797513961847</v>
      </c>
      <c r="M4096" t="n">
        <v>0.1173467431974839</v>
      </c>
      <c r="N4096" t="n">
        <v>0.03644603431525981</v>
      </c>
      <c r="O4096" t="n">
        <v>-0.003300717540199333</v>
      </c>
      <c r="P4096" t="n">
        <v>0.1815353230757336</v>
      </c>
      <c r="Q4096" t="n">
        <v>0.0352737697254439</v>
      </c>
      <c r="R4096" t="n">
        <v>-0.002796181559822501</v>
      </c>
    </row>
    <row r="4097">
      <c r="F4097" t="n">
        <v>0.08639083797151852</v>
      </c>
      <c r="G4097" t="n">
        <v>0.03253453467897357</v>
      </c>
      <c r="H4097" t="n">
        <v>-0.002240715940728723</v>
      </c>
      <c r="J4097" t="n">
        <v>0.04500289592836172</v>
      </c>
      <c r="K4097" t="n">
        <v>0.03151356672910444</v>
      </c>
      <c r="L4097" t="n">
        <v>-0.002677171907722963</v>
      </c>
      <c r="M4097" t="n">
        <v>0.1174301463727889</v>
      </c>
      <c r="N4097" t="n">
        <v>0.03645512083590684</v>
      </c>
      <c r="O4097" t="n">
        <v>-0.003300717540199333</v>
      </c>
      <c r="P4097" t="n">
        <v>0.1815421358477321</v>
      </c>
      <c r="Q4097" t="n">
        <v>0.03528256398366515</v>
      </c>
      <c r="R4097" t="n">
        <v>-0.002796461205943096</v>
      </c>
    </row>
    <row r="4098">
      <c r="F4098" t="n">
        <v>0.08640561271444436</v>
      </c>
      <c r="G4098" t="n">
        <v>0.03254264398472605</v>
      </c>
      <c r="H4098" t="n">
        <v>-0.002241164083916868</v>
      </c>
      <c r="J4098" t="n">
        <v>0.04500418860092226</v>
      </c>
      <c r="K4098" t="n">
        <v>0.03152142155630511</v>
      </c>
      <c r="L4098" t="n">
        <v>-0.002677171907722963</v>
      </c>
      <c r="M4098" t="n">
        <v>0.1174065969910907</v>
      </c>
      <c r="N4098" t="n">
        <v>0.03646420735655388</v>
      </c>
      <c r="O4098" t="n">
        <v>-0.003300717540199333</v>
      </c>
      <c r="P4098" t="n">
        <v>0.1816352633779007</v>
      </c>
      <c r="Q4098" t="n">
        <v>0.0352913582418864</v>
      </c>
      <c r="R4098" t="n">
        <v>-0.002796181559822501</v>
      </c>
    </row>
    <row r="4099">
      <c r="F4099" t="n">
        <v>0.08642038706089243</v>
      </c>
      <c r="G4099" t="n">
        <v>0.03255075329047854</v>
      </c>
      <c r="H4099" t="n">
        <v>-0.002241164083916868</v>
      </c>
      <c r="J4099" t="n">
        <v>0.04503398518122403</v>
      </c>
      <c r="K4099" t="n">
        <v>0.03152927638350578</v>
      </c>
      <c r="L4099" t="n">
        <v>-0.002677171907722963</v>
      </c>
      <c r="M4099" t="n">
        <v>0.1173830444445746</v>
      </c>
      <c r="N4099" t="n">
        <v>0.03647329387720092</v>
      </c>
      <c r="O4099" t="n">
        <v>-0.003300057528693594</v>
      </c>
      <c r="P4099" t="n">
        <v>0.1815989102936077</v>
      </c>
      <c r="Q4099" t="n">
        <v>0.03530015250010766</v>
      </c>
      <c r="R4099" t="n">
        <v>-0.002797020498184284</v>
      </c>
    </row>
    <row r="4100">
      <c r="F4100" t="n">
        <v>0.08641046710747223</v>
      </c>
      <c r="G4100" t="n">
        <v>0.03255886259623103</v>
      </c>
      <c r="H4100" t="n">
        <v>-0.002241753873816061</v>
      </c>
      <c r="J4100" t="n">
        <v>0.04501627381292884</v>
      </c>
      <c r="K4100" t="n">
        <v>0.03153713121070646</v>
      </c>
      <c r="L4100" t="n">
        <v>-0.002677403283746565</v>
      </c>
      <c r="M4100" t="n">
        <v>0.1174397046014152</v>
      </c>
      <c r="N4100" t="n">
        <v>0.03648238039784796</v>
      </c>
      <c r="O4100" t="n">
        <v>-0.003299098055720301</v>
      </c>
      <c r="P4100" t="n">
        <v>0.1816920338969313</v>
      </c>
      <c r="Q4100" t="n">
        <v>0.03530894675832891</v>
      </c>
      <c r="R4100" t="n">
        <v>-0.00279760037069305</v>
      </c>
    </row>
    <row r="4101">
      <c r="F4101" t="n">
        <v>0.08642524017452992</v>
      </c>
      <c r="G4101" t="n">
        <v>0.03256697190198352</v>
      </c>
      <c r="H4101" t="n">
        <v>-0.002241753873816061</v>
      </c>
      <c r="J4101" t="n">
        <v>0.0450175648545915</v>
      </c>
      <c r="K4101" t="n">
        <v>0.03154498603790713</v>
      </c>
      <c r="L4101" t="n">
        <v>-0.002677938764403314</v>
      </c>
      <c r="M4101" t="n">
        <v>0.1173894077385081</v>
      </c>
      <c r="N4101" t="n">
        <v>0.03649146691849499</v>
      </c>
      <c r="O4101" t="n">
        <v>-0.003298438368046692</v>
      </c>
      <c r="P4101" t="n">
        <v>0.1816125115486414</v>
      </c>
      <c r="Q4101" t="n">
        <v>0.03531774101655016</v>
      </c>
      <c r="R4101" t="n">
        <v>-0.002797880130730119</v>
      </c>
    </row>
    <row r="4102">
      <c r="F4102" t="n">
        <v>0.08641531797088282</v>
      </c>
      <c r="G4102" t="n">
        <v>0.032575081207736</v>
      </c>
      <c r="H4102" t="n">
        <v>-0.002242202224590824</v>
      </c>
      <c r="J4102" t="n">
        <v>0.04503785908108393</v>
      </c>
      <c r="K4102" t="n">
        <v>0.03155284086510781</v>
      </c>
      <c r="L4102" t="n">
        <v>-0.002677938764403314</v>
      </c>
      <c r="M4102" t="n">
        <v>0.1173925855914761</v>
      </c>
      <c r="N4102" t="n">
        <v>0.03650055343914203</v>
      </c>
      <c r="O4102" t="n">
        <v>-0.003298438368046692</v>
      </c>
      <c r="P4102" t="n">
        <v>0.1815761447445626</v>
      </c>
      <c r="Q4102" t="n">
        <v>0.03532653527477141</v>
      </c>
      <c r="R4102" t="n">
        <v>-0.002797880130730119</v>
      </c>
    </row>
    <row r="4103">
      <c r="F4103" t="n">
        <v>0.08640539439961076</v>
      </c>
      <c r="G4103" t="n">
        <v>0.03258319051348848</v>
      </c>
      <c r="H4103" t="n">
        <v>-0.002242202224590824</v>
      </c>
      <c r="J4103" t="n">
        <v>0.0450106431649491</v>
      </c>
      <c r="K4103" t="n">
        <v>0.03156069569230848</v>
      </c>
      <c r="L4103" t="n">
        <v>-0.002677671024074939</v>
      </c>
      <c r="M4103" t="n">
        <v>0.117422500490149</v>
      </c>
      <c r="N4103" t="n">
        <v>0.03650963995978906</v>
      </c>
      <c r="O4103" t="n">
        <v>-0.003298438368046692</v>
      </c>
      <c r="P4103" t="n">
        <v>0.1815829355231725</v>
      </c>
      <c r="Q4103" t="n">
        <v>0.03533532953299266</v>
      </c>
      <c r="R4103" t="n">
        <v>-0.002798159890767188</v>
      </c>
    </row>
    <row r="4104">
      <c r="F4104" t="n">
        <v>0.08642016530343281</v>
      </c>
      <c r="G4104" t="n">
        <v>0.03259129981924097</v>
      </c>
      <c r="H4104" t="n">
        <v>-0.002242571434865624</v>
      </c>
      <c r="J4104" t="n">
        <v>0.04503093660662005</v>
      </c>
      <c r="K4104" t="n">
        <v>0.03156855051950915</v>
      </c>
      <c r="L4104" t="n">
        <v>-0.00267763478545725</v>
      </c>
      <c r="M4104" t="n">
        <v>0.1174256735988327</v>
      </c>
      <c r="N4104" t="n">
        <v>0.0365187264804361</v>
      </c>
      <c r="O4104" t="n">
        <v>-0.003296487711492503</v>
      </c>
      <c r="P4104" t="n">
        <v>0.1817192124979319</v>
      </c>
      <c r="Q4104" t="n">
        <v>0.03534412379121392</v>
      </c>
      <c r="R4104" t="n">
        <v>-0.002799020022195292</v>
      </c>
    </row>
    <row r="4105">
      <c r="F4105" t="n">
        <v>0.08642258764524652</v>
      </c>
      <c r="G4105" t="n">
        <v>0.03259940912499346</v>
      </c>
      <c r="H4105" t="n">
        <v>-0.002242571434865624</v>
      </c>
      <c r="J4105" t="n">
        <v>0.04504172770602119</v>
      </c>
      <c r="K4105" t="n">
        <v>0.03157640534670982</v>
      </c>
      <c r="L4105" t="n">
        <v>-0.00267763478545725</v>
      </c>
      <c r="M4105" t="n">
        <v>0.1173753637545026</v>
      </c>
      <c r="N4105" t="n">
        <v>0.03652781300108313</v>
      </c>
      <c r="O4105" t="n">
        <v>-0.003296487711492503</v>
      </c>
      <c r="P4105" t="n">
        <v>0.181725997971363</v>
      </c>
      <c r="Q4105" t="n">
        <v>0.03535291804943517</v>
      </c>
      <c r="R4105" t="n">
        <v>-0.002799020022195292</v>
      </c>
    </row>
    <row r="4106">
      <c r="F4106" t="n">
        <v>0.0864373575095637</v>
      </c>
      <c r="G4106" t="n">
        <v>0.03260751843074594</v>
      </c>
      <c r="H4106" t="n">
        <v>-0.002242571434865624</v>
      </c>
      <c r="J4106" t="n">
        <v>0.04503351367548691</v>
      </c>
      <c r="K4106" t="n">
        <v>0.0315842601739105</v>
      </c>
      <c r="L4106" t="n">
        <v>-0.00267763478545725</v>
      </c>
      <c r="M4106" t="n">
        <v>0.1174320122187472</v>
      </c>
      <c r="N4106" t="n">
        <v>0.03653689952173017</v>
      </c>
      <c r="O4106" t="n">
        <v>-0.003296817393231826</v>
      </c>
      <c r="P4106" t="n">
        <v>0.1817327797717445</v>
      </c>
      <c r="Q4106" t="n">
        <v>0.03536171230765642</v>
      </c>
      <c r="R4106" t="n">
        <v>-0.002798460274165656</v>
      </c>
    </row>
    <row r="4107">
      <c r="F4107" t="n">
        <v>0.08643977832691671</v>
      </c>
      <c r="G4107" t="n">
        <v>0.03261562773649843</v>
      </c>
      <c r="H4107" t="n">
        <v>-0.002242571434865624</v>
      </c>
      <c r="J4107" t="n">
        <v>0.04504430386209279</v>
      </c>
      <c r="K4107" t="n">
        <v>0.03159211500111118</v>
      </c>
      <c r="L4107" t="n">
        <v>-0.00267763478545725</v>
      </c>
      <c r="M4107" t="n">
        <v>0.1174619185720852</v>
      </c>
      <c r="N4107" t="n">
        <v>0.0365459860423772</v>
      </c>
      <c r="O4107" t="n">
        <v>-0.003297147074971149</v>
      </c>
      <c r="P4107" t="n">
        <v>0.1816532272524653</v>
      </c>
      <c r="Q4107" t="n">
        <v>0.03537050656587767</v>
      </c>
      <c r="R4107" t="n">
        <v>-0.002800160508829766</v>
      </c>
    </row>
    <row r="4108">
      <c r="F4108" t="n">
        <v>0.08645454715040074</v>
      </c>
      <c r="G4108" t="n">
        <v>0.03262373704225091</v>
      </c>
      <c r="H4108" t="n">
        <v>-0.002244290213357401</v>
      </c>
      <c r="J4108" t="n">
        <v>0.04502658574555438</v>
      </c>
      <c r="K4108" t="n">
        <v>0.03159996982831185</v>
      </c>
      <c r="L4108" t="n">
        <v>-0.002677598678738718</v>
      </c>
      <c r="M4108" t="n">
        <v>0.1174115995434994</v>
      </c>
      <c r="N4108" t="n">
        <v>0.03655507256302424</v>
      </c>
      <c r="O4108" t="n">
        <v>-0.003294865099060289</v>
      </c>
      <c r="P4108" t="n">
        <v>0.181703166348681</v>
      </c>
      <c r="Q4108" t="n">
        <v>0.03537930082409892</v>
      </c>
      <c r="R4108" t="n">
        <v>-0.002799880520777689</v>
      </c>
    </row>
    <row r="4109">
      <c r="F4109" t="n">
        <v>0.08643226817913315</v>
      </c>
      <c r="G4109" t="n">
        <v>0.0326318463480034</v>
      </c>
      <c r="H4109" t="n">
        <v>-0.002244065829212894</v>
      </c>
      <c r="J4109" t="n">
        <v>0.04501836931706209</v>
      </c>
      <c r="K4109" t="n">
        <v>0.03160782465551253</v>
      </c>
      <c r="L4109" t="n">
        <v>-0.002677866411833283</v>
      </c>
      <c r="M4109" t="n">
        <v>0.1173880181911943</v>
      </c>
      <c r="N4109" t="n">
        <v>0.03656415908367128</v>
      </c>
      <c r="O4109" t="n">
        <v>-0.003295524137983993</v>
      </c>
      <c r="P4109" t="n">
        <v>0.18166676976903</v>
      </c>
      <c r="Q4109" t="n">
        <v>0.03538809508232018</v>
      </c>
      <c r="R4109" t="n">
        <v>-0.002800160508829766</v>
      </c>
    </row>
    <row r="4110">
      <c r="F4110" t="n">
        <v>0.08642233673010082</v>
      </c>
      <c r="G4110" t="n">
        <v>0.03263995565375589</v>
      </c>
      <c r="H4110" t="n">
        <v>-0.002244290213357401</v>
      </c>
      <c r="J4110" t="n">
        <v>0.04502915787873366</v>
      </c>
      <c r="K4110" t="n">
        <v>0.0316156794827132</v>
      </c>
      <c r="L4110" t="n">
        <v>-0.002677866411833283</v>
      </c>
      <c r="M4110" t="n">
        <v>0.1174446590466278</v>
      </c>
      <c r="N4110" t="n">
        <v>0.03657324560431831</v>
      </c>
      <c r="O4110" t="n">
        <v>-0.003295853657445845</v>
      </c>
      <c r="P4110" t="n">
        <v>0.1817598702195588</v>
      </c>
      <c r="Q4110" t="n">
        <v>0.03539688934054144</v>
      </c>
      <c r="R4110" t="n">
        <v>-0.002800440496881844</v>
      </c>
    </row>
    <row r="4111">
      <c r="F4111" t="n">
        <v>0.08644945275896852</v>
      </c>
      <c r="G4111" t="n">
        <v>0.03264806495950837</v>
      </c>
      <c r="H4111" t="n">
        <v>-0.002243841445068387</v>
      </c>
      <c r="J4111" t="n">
        <v>0.04502094002487778</v>
      </c>
      <c r="K4111" t="n">
        <v>0.03162353430991387</v>
      </c>
      <c r="L4111" t="n">
        <v>-0.002677866411833283</v>
      </c>
      <c r="M4111" t="n">
        <v>0.1173943301987024</v>
      </c>
      <c r="N4111" t="n">
        <v>0.03658233212496535</v>
      </c>
      <c r="O4111" t="n">
        <v>-0.003295524137983993</v>
      </c>
      <c r="P4111" t="n">
        <v>0.1816802975777643</v>
      </c>
      <c r="Q4111" t="n">
        <v>0.03540568359876269</v>
      </c>
      <c r="R4111" t="n">
        <v>-0.002799880520777689</v>
      </c>
    </row>
    <row r="4112">
      <c r="F4112" t="n">
        <v>0.08642716944345526</v>
      </c>
      <c r="G4112" t="n">
        <v>0.03265617426526086</v>
      </c>
      <c r="H4112" t="n">
        <v>-0.002245340026396299</v>
      </c>
      <c r="J4112" t="n">
        <v>0.04503172767587255</v>
      </c>
      <c r="K4112" t="n">
        <v>0.03163138913711454</v>
      </c>
      <c r="L4112" t="n">
        <v>-0.002677562702857833</v>
      </c>
      <c r="M4112" t="n">
        <v>0.1173974823969805</v>
      </c>
      <c r="N4112" t="n">
        <v>0.03659141864561238</v>
      </c>
      <c r="O4112" t="n">
        <v>-0.003293240701184964</v>
      </c>
      <c r="P4112" t="n">
        <v>0.1817733933749861</v>
      </c>
      <c r="Q4112" t="n">
        <v>0.03541447785698394</v>
      </c>
      <c r="R4112" t="n">
        <v>-0.002801581675151185</v>
      </c>
    </row>
    <row r="4113">
      <c r="F4113" t="n">
        <v>0.08642958447393882</v>
      </c>
      <c r="G4113" t="n">
        <v>0.03266428357101334</v>
      </c>
      <c r="H4113" t="n">
        <v>-0.002245115537291481</v>
      </c>
      <c r="J4113" t="n">
        <v>0.0450520183013839</v>
      </c>
      <c r="K4113" t="n">
        <v>0.03163924396431522</v>
      </c>
      <c r="L4113" t="n">
        <v>-0.002677294973360497</v>
      </c>
      <c r="M4113" t="n">
        <v>0.1174808602696591</v>
      </c>
      <c r="N4113" t="n">
        <v>0.03660050516625941</v>
      </c>
      <c r="O4113" t="n">
        <v>-0.003293240701184964</v>
      </c>
      <c r="P4113" t="n">
        <v>0.181650641288316</v>
      </c>
      <c r="Q4113" t="n">
        <v>0.03542327211520518</v>
      </c>
      <c r="R4113" t="n">
        <v>-0.002801021470857014</v>
      </c>
    </row>
    <row r="4114">
      <c r="F4114" t="n">
        <v>0.0864319986200861</v>
      </c>
      <c r="G4114" t="n">
        <v>0.03267239287676583</v>
      </c>
      <c r="H4114" t="n">
        <v>-0.002245340026396299</v>
      </c>
      <c r="J4114" t="n">
        <v>0.04502479170943238</v>
      </c>
      <c r="K4114" t="n">
        <v>0.03164709879151589</v>
      </c>
      <c r="L4114" t="n">
        <v>-0.002677562702857833</v>
      </c>
      <c r="M4114" t="n">
        <v>0.1174572652830788</v>
      </c>
      <c r="N4114" t="n">
        <v>0.03660959168690645</v>
      </c>
      <c r="O4114" t="n">
        <v>-0.003294228772202422</v>
      </c>
      <c r="P4114" t="n">
        <v>0.1817005616933723</v>
      </c>
      <c r="Q4114" t="n">
        <v>0.03543206637342644</v>
      </c>
      <c r="R4114" t="n">
        <v>-0.002801301573004099</v>
      </c>
    </row>
    <row r="4115">
      <c r="F4115" t="n">
        <v>0.08645911304378322</v>
      </c>
      <c r="G4115" t="n">
        <v>0.03268050218251831</v>
      </c>
      <c r="H4115" t="n">
        <v>-0.002245115537291481</v>
      </c>
      <c r="J4115" t="n">
        <v>0.04504508155362552</v>
      </c>
      <c r="K4115" t="n">
        <v>0.03165495361871656</v>
      </c>
      <c r="L4115" t="n">
        <v>-0.002677526856753079</v>
      </c>
      <c r="M4115" t="n">
        <v>0.1174336671271385</v>
      </c>
      <c r="N4115" t="n">
        <v>0.03661867820755349</v>
      </c>
      <c r="O4115" t="n">
        <v>-0.003293240701184964</v>
      </c>
      <c r="P4115" t="n">
        <v>0.1817936504964077</v>
      </c>
      <c r="Q4115" t="n">
        <v>0.0354408606316477</v>
      </c>
      <c r="R4115" t="n">
        <v>-0.002800741368709928</v>
      </c>
    </row>
    <row r="4116">
      <c r="F4116" t="n">
        <v>0.08643682425875016</v>
      </c>
      <c r="G4116" t="n">
        <v>0.0326886114882708</v>
      </c>
      <c r="H4116" t="n">
        <v>-0.002246169100719161</v>
      </c>
      <c r="J4116" t="n">
        <v>0.04502735658390303</v>
      </c>
      <c r="K4116" t="n">
        <v>0.03166280844591724</v>
      </c>
      <c r="L4116" t="n">
        <v>-0.002677259130839995</v>
      </c>
      <c r="M4116" t="n">
        <v>0.1174902968446545</v>
      </c>
      <c r="N4116" t="n">
        <v>0.03662776472820053</v>
      </c>
      <c r="O4116" t="n">
        <v>-0.003292602115256197</v>
      </c>
      <c r="P4116" t="n">
        <v>0.181800395502446</v>
      </c>
      <c r="Q4116" t="n">
        <v>0.03544965488986895</v>
      </c>
      <c r="R4116" t="n">
        <v>-0.00280188276449269</v>
      </c>
    </row>
    <row r="4117">
      <c r="F4117" t="n">
        <v>0.08646393787786796</v>
      </c>
      <c r="G4117" t="n">
        <v>0.03269672079402328</v>
      </c>
      <c r="H4117" t="n">
        <v>-0.002246169100719161</v>
      </c>
      <c r="J4117" t="n">
        <v>0.04505714958989775</v>
      </c>
      <c r="K4117" t="n">
        <v>0.03167066327311791</v>
      </c>
      <c r="L4117" t="n">
        <v>-0.002677259130839995</v>
      </c>
      <c r="M4117" t="n">
        <v>0.117413205301994</v>
      </c>
      <c r="N4117" t="n">
        <v>0.03663685124884756</v>
      </c>
      <c r="O4117" t="n">
        <v>-0.003292602115256197</v>
      </c>
      <c r="P4117" t="n">
        <v>0.181677620584866</v>
      </c>
      <c r="Q4117" t="n">
        <v>0.0354584491480902</v>
      </c>
      <c r="R4117" t="n">
        <v>-0.002802443197088847</v>
      </c>
    </row>
    <row r="4118">
      <c r="F4118" t="n">
        <v>0.08646634896728567</v>
      </c>
      <c r="G4118" t="n">
        <v>0.03270483009977578</v>
      </c>
      <c r="H4118" t="n">
        <v>-0.002245719911817907</v>
      </c>
      <c r="J4118" t="n">
        <v>0.04505843095541325</v>
      </c>
      <c r="K4118" t="n">
        <v>0.03167851810031859</v>
      </c>
      <c r="L4118" t="n">
        <v>-0.002677794582666163</v>
      </c>
      <c r="M4118" t="n">
        <v>0.1174698308775019</v>
      </c>
      <c r="N4118" t="n">
        <v>0.0366459377694946</v>
      </c>
      <c r="O4118" t="n">
        <v>-0.003291614532138244</v>
      </c>
      <c r="P4118" t="n">
        <v>0.1817275289501143</v>
      </c>
      <c r="Q4118" t="n">
        <v>0.03546724340631145</v>
      </c>
      <c r="R4118" t="n">
        <v>-0.002802723413386927</v>
      </c>
    </row>
    <row r="4119">
      <c r="F4119" t="n">
        <v>0.08645640762587595</v>
      </c>
      <c r="G4119" t="n">
        <v>0.03271293940552826</v>
      </c>
      <c r="H4119" t="n">
        <v>-0.002246169100719161</v>
      </c>
      <c r="J4119" t="n">
        <v>0.04505020766841765</v>
      </c>
      <c r="K4119" t="n">
        <v>0.03168637292751927</v>
      </c>
      <c r="L4119" t="n">
        <v>-0.002676991404926912</v>
      </c>
      <c r="M4119" t="n">
        <v>0.1174462212977315</v>
      </c>
      <c r="N4119" t="n">
        <v>0.03665502429014163</v>
      </c>
      <c r="O4119" t="n">
        <v>-0.003292602115256197</v>
      </c>
      <c r="P4119" t="n">
        <v>0.1817774349748476</v>
      </c>
      <c r="Q4119" t="n">
        <v>0.0354760376645327</v>
      </c>
      <c r="R4119" t="n">
        <v>-0.002802723413386927</v>
      </c>
    </row>
    <row r="4120">
      <c r="F4120" t="n">
        <v>0.08645881670364974</v>
      </c>
      <c r="G4120" t="n">
        <v>0.03272104871128075</v>
      </c>
      <c r="H4120" t="n">
        <v>-0.002247001801790647</v>
      </c>
      <c r="J4120" t="n">
        <v>0.04505148774188297</v>
      </c>
      <c r="K4120" t="n">
        <v>0.03169422775471994</v>
      </c>
      <c r="L4120" t="n">
        <v>-0.002677491139362946</v>
      </c>
      <c r="M4120" t="n">
        <v>0.1174226085474444</v>
      </c>
      <c r="N4120" t="n">
        <v>0.03666411081078867</v>
      </c>
      <c r="O4120" t="n">
        <v>-0.003290315637755622</v>
      </c>
      <c r="P4120" t="n">
        <v>0.1817841645577529</v>
      </c>
      <c r="Q4120" t="n">
        <v>0.03548483192275396</v>
      </c>
      <c r="R4120" t="n">
        <v>-0.002803024702447979</v>
      </c>
    </row>
    <row r="4121">
      <c r="F4121" t="n">
        <v>0.08646122489591088</v>
      </c>
      <c r="G4121" t="n">
        <v>0.03272915801703323</v>
      </c>
      <c r="H4121" t="n">
        <v>-0.002246777101610468</v>
      </c>
      <c r="J4121" t="n">
        <v>0.04505276723374907</v>
      </c>
      <c r="K4121" t="n">
        <v>0.03170208258192062</v>
      </c>
      <c r="L4121" t="n">
        <v>-0.002676955694679542</v>
      </c>
      <c r="M4121" t="n">
        <v>0.117452483123238</v>
      </c>
      <c r="N4121" t="n">
        <v>0.0366731973314357</v>
      </c>
      <c r="O4121" t="n">
        <v>-0.003290644669319397</v>
      </c>
      <c r="P4121" t="n">
        <v>0.1818340652221324</v>
      </c>
      <c r="Q4121" t="n">
        <v>0.03549362618097521</v>
      </c>
      <c r="R4121" t="n">
        <v>-0.002803305032951274</v>
      </c>
    </row>
    <row r="4122">
      <c r="F4122" t="n">
        <v>0.08645127993450918</v>
      </c>
      <c r="G4122" t="n">
        <v>0.03273726732278572</v>
      </c>
      <c r="H4122" t="n">
        <v>-0.002246777101610468</v>
      </c>
      <c r="J4122" t="n">
        <v>0.04504454169009388</v>
      </c>
      <c r="K4122" t="n">
        <v>0.03170993740912129</v>
      </c>
      <c r="L4122" t="n">
        <v>-0.002677491139362946</v>
      </c>
      <c r="M4122" t="n">
        <v>0.1174823557792986</v>
      </c>
      <c r="N4122" t="n">
        <v>0.03668228385208274</v>
      </c>
      <c r="O4122" t="n">
        <v>-0.003289986606191847</v>
      </c>
      <c r="P4122" t="n">
        <v>0.1817544372084006</v>
      </c>
      <c r="Q4122" t="n">
        <v>0.03550242043919646</v>
      </c>
      <c r="R4122" t="n">
        <v>-0.002803024702447979</v>
      </c>
    </row>
    <row r="4123">
      <c r="F4123" t="n">
        <v>0.08646603862327346</v>
      </c>
      <c r="G4123" t="n">
        <v>0.03274537662853821</v>
      </c>
      <c r="H4123" t="n">
        <v>-0.002246777101610468</v>
      </c>
      <c r="J4123" t="n">
        <v>0.04505532447367132</v>
      </c>
      <c r="K4123" t="n">
        <v>0.03171779223632196</v>
      </c>
      <c r="L4123" t="n">
        <v>-0.002677758861704648</v>
      </c>
      <c r="M4123" t="n">
        <v>0.1174854806405954</v>
      </c>
      <c r="N4123" t="n">
        <v>0.03669137037272977</v>
      </c>
      <c r="O4123" t="n">
        <v>-0.003290315637755622</v>
      </c>
      <c r="P4123" t="n">
        <v>0.181804331161263</v>
      </c>
      <c r="Q4123" t="n">
        <v>0.03551121469741771</v>
      </c>
      <c r="R4123" t="n">
        <v>-0.002803305032951274</v>
      </c>
    </row>
    <row r="4124">
      <c r="F4124" t="n">
        <v>0.08648079690725437</v>
      </c>
      <c r="G4124" t="n">
        <v>0.03275348593429069</v>
      </c>
      <c r="H4124" t="n">
        <v>-0.002248062917229644</v>
      </c>
      <c r="J4124" t="n">
        <v>0.04506610693197256</v>
      </c>
      <c r="K4124" t="n">
        <v>0.03172564706352263</v>
      </c>
      <c r="L4124" t="n">
        <v>-0.002676920112059753</v>
      </c>
      <c r="M4124" t="n">
        <v>0.117515349140327</v>
      </c>
      <c r="N4124" t="n">
        <v>0.03670045689337681</v>
      </c>
      <c r="O4124" t="n">
        <v>-0.003289014674778727</v>
      </c>
      <c r="P4124" t="n">
        <v>0.1817678691899096</v>
      </c>
      <c r="Q4124" t="n">
        <v>0.03552000895563897</v>
      </c>
      <c r="R4124" t="n">
        <v>-0.00280500849923279</v>
      </c>
    </row>
    <row r="4125">
      <c r="F4125" t="n">
        <v>0.08645849581706522</v>
      </c>
      <c r="G4125" t="n">
        <v>0.03276159524004317</v>
      </c>
      <c r="H4125" t="n">
        <v>-0.002248287723521367</v>
      </c>
      <c r="J4125" t="n">
        <v>0.04503886971524927</v>
      </c>
      <c r="K4125" t="n">
        <v>0.0317335018907233</v>
      </c>
      <c r="L4125" t="n">
        <v>-0.002676920112059753</v>
      </c>
      <c r="M4125" t="n">
        <v>0.117491722720672</v>
      </c>
      <c r="N4125" t="n">
        <v>0.03670954341402385</v>
      </c>
      <c r="O4125" t="n">
        <v>-0.003289014674778727</v>
      </c>
      <c r="P4125" t="n">
        <v>0.1817314021817293</v>
      </c>
      <c r="Q4125" t="n">
        <v>0.03552880321386023</v>
      </c>
      <c r="R4125" t="n">
        <v>-0.00280500849923279</v>
      </c>
    </row>
    <row r="4126">
      <c r="F4126" t="n">
        <v>0.0864979590291497</v>
      </c>
      <c r="G4126" t="n">
        <v>0.03276970454579566</v>
      </c>
      <c r="H4126" t="n">
        <v>-0.002248287723521367</v>
      </c>
      <c r="J4126" t="n">
        <v>0.04504014604753118</v>
      </c>
      <c r="K4126" t="n">
        <v>0.03174135671792398</v>
      </c>
      <c r="L4126" t="n">
        <v>-0.002676920112059753</v>
      </c>
      <c r="M4126" t="n">
        <v>0.1174413463192449</v>
      </c>
      <c r="N4126" t="n">
        <v>0.03671862993467088</v>
      </c>
      <c r="O4126" t="n">
        <v>-0.003288356937617488</v>
      </c>
      <c r="P4126" t="n">
        <v>0.1818244645225883</v>
      </c>
      <c r="Q4126" t="n">
        <v>0.03553759747208147</v>
      </c>
      <c r="R4126" t="n">
        <v>-0.002804728054471819</v>
      </c>
    </row>
    <row r="4127">
      <c r="F4127" t="n">
        <v>0.08650036238564623</v>
      </c>
      <c r="G4127" t="n">
        <v>0.03277781385154815</v>
      </c>
      <c r="H4127" t="n">
        <v>-0.002249127835062168</v>
      </c>
      <c r="J4127" t="n">
        <v>0.04504142179981144</v>
      </c>
      <c r="K4127" t="n">
        <v>0.03174921154512465</v>
      </c>
      <c r="L4127" t="n">
        <v>-0.002677723268409006</v>
      </c>
      <c r="M4127" t="n">
        <v>0.1174712074847067</v>
      </c>
      <c r="N4127" t="n">
        <v>0.03672771645531792</v>
      </c>
      <c r="O4127" t="n">
        <v>-0.003289343543359347</v>
      </c>
      <c r="P4127" t="n">
        <v>0.1818311682504609</v>
      </c>
      <c r="Q4127" t="n">
        <v>0.03554639173030272</v>
      </c>
      <c r="R4127" t="n">
        <v>-0.002805310134372467</v>
      </c>
    </row>
    <row r="4128">
      <c r="F4128" t="n">
        <v>0.08650276485536489</v>
      </c>
      <c r="G4128" t="n">
        <v>0.03278592315730063</v>
      </c>
      <c r="H4128" t="n">
        <v>-0.002249352747845674</v>
      </c>
      <c r="J4128" t="n">
        <v>0.04506170741277543</v>
      </c>
      <c r="K4128" t="n">
        <v>0.03175706637232533</v>
      </c>
      <c r="L4128" t="n">
        <v>-0.002676884656006243</v>
      </c>
      <c r="M4128" t="n">
        <v>0.1174743192907062</v>
      </c>
      <c r="N4128" t="n">
        <v>0.03673680297596495</v>
      </c>
      <c r="O4128" t="n">
        <v>-0.003287711656960718</v>
      </c>
      <c r="P4128" t="n">
        <v>0.1817515093423522</v>
      </c>
      <c r="Q4128" t="n">
        <v>0.03555518598852397</v>
      </c>
      <c r="R4128" t="n">
        <v>-0.0028061518115805</v>
      </c>
    </row>
    <row r="4129">
      <c r="F4129" t="n">
        <v>0.08650516643815015</v>
      </c>
      <c r="G4129" t="n">
        <v>0.03279403246305312</v>
      </c>
      <c r="H4129" t="n">
        <v>-0.002249127835062168</v>
      </c>
      <c r="J4129" t="n">
        <v>0.04507248760842844</v>
      </c>
      <c r="K4129" t="n">
        <v>0.031764921199526</v>
      </c>
      <c r="L4129" t="n">
        <v>-0.002676884656006243</v>
      </c>
      <c r="M4129" t="n">
        <v>0.1174506808029112</v>
      </c>
      <c r="N4129" t="n">
        <v>0.03674588949661198</v>
      </c>
      <c r="O4129" t="n">
        <v>-0.003287054246111496</v>
      </c>
      <c r="P4129" t="n">
        <v>0.1818445646103879</v>
      </c>
      <c r="Q4129" t="n">
        <v>0.03556398024674523</v>
      </c>
      <c r="R4129" t="n">
        <v>-0.002805310134372467</v>
      </c>
    </row>
    <row r="4130">
      <c r="F4130" t="n">
        <v>0.08648285875254716</v>
      </c>
      <c r="G4130" t="n">
        <v>0.0328021417688056</v>
      </c>
      <c r="H4130" t="n">
        <v>-0.002248902922278662</v>
      </c>
      <c r="J4130" t="n">
        <v>0.04507376200442738</v>
      </c>
      <c r="K4130" t="n">
        <v>0.03177277602672668</v>
      </c>
      <c r="L4130" t="n">
        <v>-0.002677420086480492</v>
      </c>
      <c r="M4130" t="n">
        <v>0.1174537871955696</v>
      </c>
      <c r="N4130" t="n">
        <v>0.03675497601725902</v>
      </c>
      <c r="O4130" t="n">
        <v>-0.003287382951536107</v>
      </c>
      <c r="P4130" t="n">
        <v>0.1818080764324775</v>
      </c>
      <c r="Q4130" t="n">
        <v>0.03557277450496649</v>
      </c>
      <c r="R4130" t="n">
        <v>-0.0028061518115805</v>
      </c>
    </row>
    <row r="4131">
      <c r="F4131" t="n">
        <v>0.08647290365055106</v>
      </c>
      <c r="G4131" t="n">
        <v>0.03281025107455809</v>
      </c>
      <c r="H4131" t="n">
        <v>-0.002249352747845674</v>
      </c>
      <c r="J4131" t="n">
        <v>0.04504651901385358</v>
      </c>
      <c r="K4131" t="n">
        <v>0.03178063085392736</v>
      </c>
      <c r="L4131" t="n">
        <v>-0.002677420086480492</v>
      </c>
      <c r="M4131" t="n">
        <v>0.1175103877638423</v>
      </c>
      <c r="N4131" t="n">
        <v>0.03676406253790606</v>
      </c>
      <c r="O4131" t="n">
        <v>-0.003287711656960718</v>
      </c>
      <c r="P4131" t="n">
        <v>0.181857946168152</v>
      </c>
      <c r="Q4131" t="n">
        <v>0.03558156876318774</v>
      </c>
      <c r="R4131" t="n">
        <v>-0.0028061518115805</v>
      </c>
    </row>
    <row r="4132">
      <c r="F4132" t="n">
        <v>0.0864876565224979</v>
      </c>
      <c r="G4132" t="n">
        <v>0.03281836038031058</v>
      </c>
      <c r="H4132" t="n">
        <v>-0.002250196537764861</v>
      </c>
      <c r="J4132" t="n">
        <v>0.04504779186982878</v>
      </c>
      <c r="K4132" t="n">
        <v>0.03178848568112803</v>
      </c>
      <c r="L4132" t="n">
        <v>-0.002677117037161427</v>
      </c>
      <c r="M4132" t="n">
        <v>0.117540238345598</v>
      </c>
      <c r="N4132" t="n">
        <v>0.03677314905855309</v>
      </c>
      <c r="O4132" t="n">
        <v>-0.003285092429671756</v>
      </c>
      <c r="P4132" t="n">
        <v>0.1818214492483962</v>
      </c>
      <c r="Q4132" t="n">
        <v>0.03559036302140899</v>
      </c>
      <c r="R4132" t="n">
        <v>-0.002806453593089834</v>
      </c>
    </row>
    <row r="4133">
      <c r="F4133" t="n">
        <v>0.08650240898666661</v>
      </c>
      <c r="G4133" t="n">
        <v>0.03282646968606306</v>
      </c>
      <c r="H4133" t="n">
        <v>-0.002249971518111084</v>
      </c>
      <c r="J4133" t="n">
        <v>0.0450490641472836</v>
      </c>
      <c r="K4133" t="n">
        <v>0.0317963405083287</v>
      </c>
      <c r="L4133" t="n">
        <v>-0.002676849325457711</v>
      </c>
      <c r="M4133" t="n">
        <v>0.1175165890247966</v>
      </c>
      <c r="N4133" t="n">
        <v>0.03678223557920013</v>
      </c>
      <c r="O4133" t="n">
        <v>-0.00328574951386611</v>
      </c>
      <c r="P4133" t="n">
        <v>0.1818281301014569</v>
      </c>
      <c r="Q4133" t="n">
        <v>0.03559915727963023</v>
      </c>
      <c r="R4133" t="n">
        <v>-0.002806734266516485</v>
      </c>
    </row>
    <row r="4134">
      <c r="F4134" t="n">
        <v>0.08651716104263552</v>
      </c>
      <c r="G4134" t="n">
        <v>0.03283457899181554</v>
      </c>
      <c r="H4134" t="n">
        <v>-0.002250421557418637</v>
      </c>
      <c r="J4134" t="n">
        <v>0.04507885379901409</v>
      </c>
      <c r="K4134" t="n">
        <v>0.03180419533552938</v>
      </c>
      <c r="L4134" t="n">
        <v>-0.002677384748865143</v>
      </c>
      <c r="M4134" t="n">
        <v>0.1175196858229468</v>
      </c>
      <c r="N4134" t="n">
        <v>0.03679132209984717</v>
      </c>
      <c r="O4134" t="n">
        <v>-0.003285420971768933</v>
      </c>
      <c r="P4134" t="n">
        <v>0.1818779907304292</v>
      </c>
      <c r="Q4134" t="n">
        <v>0.03560795153785149</v>
      </c>
      <c r="R4134" t="n">
        <v>-0.002806734266516485</v>
      </c>
    </row>
    <row r="4135">
      <c r="F4135" t="n">
        <v>0.08649484652170294</v>
      </c>
      <c r="G4135" t="n">
        <v>0.03284268829756803</v>
      </c>
      <c r="H4135" t="n">
        <v>-0.002251494134715148</v>
      </c>
      <c r="J4135" t="n">
        <v>0.04508012530154329</v>
      </c>
      <c r="K4135" t="n">
        <v>0.03181205016273005</v>
      </c>
      <c r="L4135" t="n">
        <v>-0.002676849325457711</v>
      </c>
      <c r="M4135" t="n">
        <v>0.1174692808590659</v>
      </c>
      <c r="N4135" t="n">
        <v>0.0368004086204942</v>
      </c>
      <c r="O4135" t="n">
        <v>-0.003285092429671756</v>
      </c>
      <c r="P4135" t="n">
        <v>0.181927848988116</v>
      </c>
      <c r="Q4135" t="n">
        <v>0.03561674579607275</v>
      </c>
      <c r="R4135" t="n">
        <v>-0.002807014939943137</v>
      </c>
    </row>
    <row r="4136">
      <c r="F4136" t="n">
        <v>0.08650959704153972</v>
      </c>
      <c r="G4136" t="n">
        <v>0.03285079760332052</v>
      </c>
      <c r="H4136" t="n">
        <v>-0.00225171926161593</v>
      </c>
      <c r="J4136" t="n">
        <v>0.04507188998774443</v>
      </c>
      <c r="K4136" t="n">
        <v>0.03181990498993072</v>
      </c>
      <c r="L4136" t="n">
        <v>-0.002677081827535611</v>
      </c>
      <c r="M4136" t="n">
        <v>0.1175526216628243</v>
      </c>
      <c r="N4136" t="n">
        <v>0.03680949514114124</v>
      </c>
      <c r="O4136" t="n">
        <v>-0.003284114376043306</v>
      </c>
      <c r="P4136" t="n">
        <v>0.1818049656120737</v>
      </c>
      <c r="Q4136" t="n">
        <v>0.035625540054294</v>
      </c>
      <c r="R4136" t="n">
        <v>-0.002807597523476057</v>
      </c>
    </row>
    <row r="4137">
      <c r="F4137" t="n">
        <v>0.08648727954722964</v>
      </c>
      <c r="G4137" t="n">
        <v>0.032858906909073</v>
      </c>
      <c r="H4137" t="n">
        <v>-0.002251043880913585</v>
      </c>
      <c r="J4137" t="n">
        <v>0.04506365384222087</v>
      </c>
      <c r="K4137" t="n">
        <v>0.03182775981713139</v>
      </c>
      <c r="L4137" t="n">
        <v>-0.002677081827535611</v>
      </c>
      <c r="M4137" t="n">
        <v>0.1175557110996684</v>
      </c>
      <c r="N4137" t="n">
        <v>0.03681858166178827</v>
      </c>
      <c r="O4137" t="n">
        <v>-0.003283785997443561</v>
      </c>
      <c r="P4137" t="n">
        <v>0.1819411874172506</v>
      </c>
      <c r="Q4137" t="n">
        <v>0.03563433431251525</v>
      </c>
      <c r="R4137" t="n">
        <v>-0.002807878311307188</v>
      </c>
    </row>
    <row r="4138">
      <c r="F4138" t="n">
        <v>0.08652674074556764</v>
      </c>
      <c r="G4138" t="n">
        <v>0.03286701621482549</v>
      </c>
      <c r="H4138" t="n">
        <v>-0.002251269007814367</v>
      </c>
      <c r="J4138" t="n">
        <v>0.04507442985006428</v>
      </c>
      <c r="K4138" t="n">
        <v>0.03183561464433207</v>
      </c>
      <c r="L4138" t="n">
        <v>-0.002677349535718365</v>
      </c>
      <c r="M4138" t="n">
        <v>0.1175052969185625</v>
      </c>
      <c r="N4138" t="n">
        <v>0.0368276681824353</v>
      </c>
      <c r="O4138" t="n">
        <v>-0.003284114376043306</v>
      </c>
      <c r="P4138" t="n">
        <v>0.1819478510671016</v>
      </c>
      <c r="Q4138" t="n">
        <v>0.0356431285707365</v>
      </c>
      <c r="R4138" t="n">
        <v>-0.002807878311307188</v>
      </c>
    </row>
    <row r="4139">
      <c r="F4139" t="n">
        <v>0.0865291334504697</v>
      </c>
      <c r="G4139" t="n">
        <v>0.03287512552057797</v>
      </c>
      <c r="H4139" t="n">
        <v>-0.002251269007814367</v>
      </c>
      <c r="J4139" t="n">
        <v>0.04508520553459856</v>
      </c>
      <c r="K4139" t="n">
        <v>0.03184346947153274</v>
      </c>
      <c r="L4139" t="n">
        <v>-0.002677081827535611</v>
      </c>
      <c r="M4139" t="n">
        <v>0.1175083806207428</v>
      </c>
      <c r="N4139" t="n">
        <v>0.03683675470308234</v>
      </c>
      <c r="O4139" t="n">
        <v>-0.003283785997443561</v>
      </c>
      <c r="P4139" t="n">
        <v>0.181911324191856</v>
      </c>
      <c r="Q4139" t="n">
        <v>0.03565192282895775</v>
      </c>
      <c r="R4139" t="n">
        <v>-0.002807597523476057</v>
      </c>
    </row>
    <row r="4140">
      <c r="F4140" t="n">
        <v>0.08649445550877656</v>
      </c>
      <c r="G4140" t="n">
        <v>0.03288323482633047</v>
      </c>
      <c r="H4140" t="n">
        <v>-0.002252795696732865</v>
      </c>
      <c r="J4140" t="n">
        <v>0.0450864741498318</v>
      </c>
      <c r="K4140" t="n">
        <v>0.03185132429873342</v>
      </c>
      <c r="L4140" t="n">
        <v>-0.002677046741304512</v>
      </c>
      <c r="M4140" t="n">
        <v>0.11756496405564</v>
      </c>
      <c r="N4140" t="n">
        <v>0.03684584122372938</v>
      </c>
      <c r="O4140" t="n">
        <v>-0.003282149337408527</v>
      </c>
      <c r="P4140" t="n">
        <v>0.1818747922731119</v>
      </c>
      <c r="Q4140" t="n">
        <v>0.03566071708717901</v>
      </c>
      <c r="R4140" t="n">
        <v>-0.002808741907905222</v>
      </c>
    </row>
    <row r="4141">
      <c r="F4141" t="n">
        <v>0.08650920254413066</v>
      </c>
      <c r="G4141" t="n">
        <v>0.03289134413208295</v>
      </c>
      <c r="H4141" t="n">
        <v>-0.002252795696732865</v>
      </c>
      <c r="J4141" t="n">
        <v>0.04507823531550241</v>
      </c>
      <c r="K4141" t="n">
        <v>0.0318591791259341</v>
      </c>
      <c r="L4141" t="n">
        <v>-0.002677314445978643</v>
      </c>
      <c r="M4141" t="n">
        <v>0.1175145403454056</v>
      </c>
      <c r="N4141" t="n">
        <v>0.03685492774437642</v>
      </c>
      <c r="O4141" t="n">
        <v>-0.003282477552342268</v>
      </c>
      <c r="P4141" t="n">
        <v>0.1819678197438586</v>
      </c>
      <c r="Q4141" t="n">
        <v>0.03566951134540026</v>
      </c>
      <c r="R4141" t="n">
        <v>-0.002808741907905222</v>
      </c>
    </row>
    <row r="4142">
      <c r="F4142" t="n">
        <v>0.08652394916870935</v>
      </c>
      <c r="G4142" t="n">
        <v>0.03289945343783544</v>
      </c>
      <c r="H4142" t="n">
        <v>-0.002252119993164559</v>
      </c>
      <c r="J4142" t="n">
        <v>0.04507950265082507</v>
      </c>
      <c r="K4142" t="n">
        <v>0.03186703395313477</v>
      </c>
      <c r="L4142" t="n">
        <v>-0.002677046741304512</v>
      </c>
      <c r="M4142" t="n">
        <v>0.1175711198895802</v>
      </c>
      <c r="N4142" t="n">
        <v>0.03686401426502345</v>
      </c>
      <c r="O4142" t="n">
        <v>-0.003282149337408527</v>
      </c>
      <c r="P4142" t="n">
        <v>0.1819312797322171</v>
      </c>
      <c r="Q4142" t="n">
        <v>0.03567830560362151</v>
      </c>
      <c r="R4142" t="n">
        <v>-0.002809584614748278</v>
      </c>
    </row>
    <row r="4143">
      <c r="F4143" t="n">
        <v>0.08650162347353413</v>
      </c>
      <c r="G4143" t="n">
        <v>0.03290756274358792</v>
      </c>
      <c r="H4143" t="n">
        <v>-0.002253650522378373</v>
      </c>
      <c r="J4143" t="n">
        <v>0.04506175515752413</v>
      </c>
      <c r="K4143" t="n">
        <v>0.03187488878033545</v>
      </c>
      <c r="L4143" t="n">
        <v>-0.002677582150652773</v>
      </c>
      <c r="M4143" t="n">
        <v>0.1175474418941836</v>
      </c>
      <c r="N4143" t="n">
        <v>0.03687310078567049</v>
      </c>
      <c r="O4143" t="n">
        <v>-0.003282477552342268</v>
      </c>
      <c r="P4143" t="n">
        <v>0.181851545202355</v>
      </c>
      <c r="Q4143" t="n">
        <v>0.03568709986184276</v>
      </c>
      <c r="R4143" t="n">
        <v>-0.002809584614748278</v>
      </c>
    </row>
    <row r="4144">
      <c r="F4144" t="n">
        <v>0.08651636855896086</v>
      </c>
      <c r="G4144" t="n">
        <v>0.03291567204934041</v>
      </c>
      <c r="H4144" t="n">
        <v>-0.002253650522378373</v>
      </c>
      <c r="J4144" t="n">
        <v>0.0450820355932168</v>
      </c>
      <c r="K4144" t="n">
        <v>0.03188274360753612</v>
      </c>
      <c r="L4144" t="n">
        <v>-0.002677547179762205</v>
      </c>
      <c r="M4144" t="n">
        <v>0.1175772654734415</v>
      </c>
      <c r="N4144" t="n">
        <v>0.03688218730631752</v>
      </c>
      <c r="O4144" t="n">
        <v>-0.003281167108138161</v>
      </c>
      <c r="P4144" t="n">
        <v>0.1819445648495719</v>
      </c>
      <c r="Q4144" t="n">
        <v>0.03569589412006402</v>
      </c>
      <c r="R4144" t="n">
        <v>-0.002810167745525962</v>
      </c>
    </row>
    <row r="4145">
      <c r="F4145" t="n">
        <v>0.08651875545229278</v>
      </c>
      <c r="G4145" t="n">
        <v>0.03292378135509289</v>
      </c>
      <c r="H4145" t="n">
        <v>-0.002253425179860387</v>
      </c>
      <c r="J4145" t="n">
        <v>0.04509280858016192</v>
      </c>
      <c r="K4145" t="n">
        <v>0.03189059843473679</v>
      </c>
      <c r="L4145" t="n">
        <v>-0.002677011777406724</v>
      </c>
      <c r="M4145" t="n">
        <v>0.1175535817367104</v>
      </c>
      <c r="N4145" t="n">
        <v>0.03689127382696455</v>
      </c>
      <c r="O4145" t="n">
        <v>-0.003280182954836379</v>
      </c>
      <c r="P4145" t="n">
        <v>0.1819080110307982</v>
      </c>
      <c r="Q4145" t="n">
        <v>0.03570468837828528</v>
      </c>
      <c r="R4145" t="n">
        <v>-0.002810448762300514</v>
      </c>
    </row>
    <row r="4146">
      <c r="F4146" t="n">
        <v>0.08650878343730647</v>
      </c>
      <c r="G4146" t="n">
        <v>0.03293189066084538</v>
      </c>
      <c r="H4146" t="n">
        <v>-0.002253199837342401</v>
      </c>
      <c r="J4146" t="n">
        <v>0.04507505872704401</v>
      </c>
      <c r="K4146" t="n">
        <v>0.03189845326193746</v>
      </c>
      <c r="L4146" t="n">
        <v>-0.002677011777406724</v>
      </c>
      <c r="M4146" t="n">
        <v>0.117529894821934</v>
      </c>
      <c r="N4146" t="n">
        <v>0.03690036034761159</v>
      </c>
      <c r="O4146" t="n">
        <v>-0.003280839057037567</v>
      </c>
      <c r="P4146" t="n">
        <v>0.1820010265594806</v>
      </c>
      <c r="Q4146" t="n">
        <v>0.03571348263650652</v>
      </c>
      <c r="R4146" t="n">
        <v>-0.002810167745525962</v>
      </c>
    </row>
    <row r="4147">
      <c r="F4147" t="n">
        <v>0.08653588482803842</v>
      </c>
      <c r="G4147" t="n">
        <v>0.03293999996659786</v>
      </c>
      <c r="H4147" t="n">
        <v>-0.002253650522378373</v>
      </c>
      <c r="J4147" t="n">
        <v>0.04509533832218031</v>
      </c>
      <c r="K4147" t="n">
        <v>0.03190630808913814</v>
      </c>
      <c r="L4147" t="n">
        <v>-0.002677279478584465</v>
      </c>
      <c r="M4147" t="n">
        <v>0.1175329580248935</v>
      </c>
      <c r="N4147" t="n">
        <v>0.03690944686825863</v>
      </c>
      <c r="O4147" t="n">
        <v>-0.003280839057037567</v>
      </c>
      <c r="P4147" t="n">
        <v>0.182007656765311</v>
      </c>
      <c r="Q4147" t="n">
        <v>0.03572227689472778</v>
      </c>
      <c r="R4147" t="n">
        <v>-0.002810167745525962</v>
      </c>
    </row>
    <row r="4148">
      <c r="F4148" t="n">
        <v>0.08655062778698627</v>
      </c>
      <c r="G4148" t="n">
        <v>0.03294810927235035</v>
      </c>
      <c r="H4148" t="n">
        <v>-0.002254508846810188</v>
      </c>
      <c r="J4148" t="n">
        <v>0.04508709457190019</v>
      </c>
      <c r="K4148" t="n">
        <v>0.03191416291633881</v>
      </c>
      <c r="L4148" t="n">
        <v>-0.002677244632474318</v>
      </c>
      <c r="M4148" t="n">
        <v>0.1175627722637593</v>
      </c>
      <c r="N4148" t="n">
        <v>0.03691853338890566</v>
      </c>
      <c r="O4148" t="n">
        <v>-0.003278871017302045</v>
      </c>
      <c r="P4148" t="n">
        <v>0.1819278976698009</v>
      </c>
      <c r="Q4148" t="n">
        <v>0.03573107115294902</v>
      </c>
      <c r="R4148" t="n">
        <v>-0.002811875362318612</v>
      </c>
    </row>
    <row r="4149">
      <c r="F4149" t="n">
        <v>0.08651593539589776</v>
      </c>
      <c r="G4149" t="n">
        <v>0.03295621857810284</v>
      </c>
      <c r="H4149" t="n">
        <v>-0.002254959748579549</v>
      </c>
      <c r="J4149" t="n">
        <v>0.04507884999424115</v>
      </c>
      <c r="K4149" t="n">
        <v>0.03192201774353948</v>
      </c>
      <c r="L4149" t="n">
        <v>-0.002676709237087362</v>
      </c>
      <c r="M4149" t="n">
        <v>0.1175390767321422</v>
      </c>
      <c r="N4149" t="n">
        <v>0.0369276199095527</v>
      </c>
      <c r="O4149" t="n">
        <v>-0.003278543130200315</v>
      </c>
      <c r="P4149" t="n">
        <v>0.1819345191065697</v>
      </c>
      <c r="Q4149" t="n">
        <v>0.03573986541117028</v>
      </c>
      <c r="R4149" t="n">
        <v>-0.002811594231008642</v>
      </c>
    </row>
    <row r="4150">
      <c r="F4150" t="n">
        <v>0.08654303554730446</v>
      </c>
      <c r="G4150" t="n">
        <v>0.03296432788385532</v>
      </c>
      <c r="H4150" t="n">
        <v>-0.002254959748579549</v>
      </c>
      <c r="J4150" t="n">
        <v>0.04509912862340273</v>
      </c>
      <c r="K4150" t="n">
        <v>0.03192987257074016</v>
      </c>
      <c r="L4150" t="n">
        <v>-0.002676709237087362</v>
      </c>
      <c r="M4150" t="n">
        <v>0.1175153780216268</v>
      </c>
      <c r="N4150" t="n">
        <v>0.03693670643019973</v>
      </c>
      <c r="O4150" t="n">
        <v>-0.003278543130200315</v>
      </c>
      <c r="P4150" t="n">
        <v>0.1820275250473186</v>
      </c>
      <c r="Q4150" t="n">
        <v>0.03574865966939154</v>
      </c>
      <c r="R4150" t="n">
        <v>-0.002811031968388702</v>
      </c>
    </row>
    <row r="4151">
      <c r="F4151" t="n">
        <v>0.08655777655065941</v>
      </c>
      <c r="G4151" t="n">
        <v>0.03297243718960781</v>
      </c>
      <c r="H4151" t="n">
        <v>-0.002254508846810188</v>
      </c>
      <c r="J4151" t="n">
        <v>0.04507186649592662</v>
      </c>
      <c r="K4151" t="n">
        <v>0.03193772739794083</v>
      </c>
      <c r="L4151" t="n">
        <v>-0.00267697693478084</v>
      </c>
      <c r="M4151" t="n">
        <v>0.1175986942062608</v>
      </c>
      <c r="N4151" t="n">
        <v>0.03694579295084677</v>
      </c>
      <c r="O4151" t="n">
        <v>-0.003277884831654041</v>
      </c>
      <c r="P4151" t="n">
        <v>0.1819045560337143</v>
      </c>
      <c r="Q4151" t="n">
        <v>0.03575745392761279</v>
      </c>
      <c r="R4151" t="n">
        <v>-0.002811594231008642</v>
      </c>
    </row>
    <row r="4152">
      <c r="F4152" t="n">
        <v>0.08653543879376598</v>
      </c>
      <c r="G4152" t="n">
        <v>0.03298054649536029</v>
      </c>
      <c r="H4152" t="n">
        <v>-0.002255821770634474</v>
      </c>
      <c r="J4152" t="n">
        <v>0.04508263609201028</v>
      </c>
      <c r="K4152" t="n">
        <v>0.03194558222514151</v>
      </c>
      <c r="L4152" t="n">
        <v>-0.002676942212365454</v>
      </c>
      <c r="M4152" t="n">
        <v>0.117574990358035</v>
      </c>
      <c r="N4152" t="n">
        <v>0.03695487947149381</v>
      </c>
      <c r="O4152" t="n">
        <v>-0.003276901662838309</v>
      </c>
      <c r="P4152" t="n">
        <v>0.182040751944145</v>
      </c>
      <c r="Q4152" t="n">
        <v>0.03576624818583404</v>
      </c>
      <c r="R4152" t="n">
        <v>-0.002813021346847707</v>
      </c>
    </row>
    <row r="4153">
      <c r="F4153" t="n">
        <v>0.0865378185675614</v>
      </c>
      <c r="G4153" t="n">
        <v>0.03298865580111279</v>
      </c>
      <c r="H4153" t="n">
        <v>-0.002255596211013373</v>
      </c>
      <c r="J4153" t="n">
        <v>0.04510291375638582</v>
      </c>
      <c r="K4153" t="n">
        <v>0.03195343705234219</v>
      </c>
      <c r="L4153" t="n">
        <v>-0.002677477600807927</v>
      </c>
      <c r="M4153" t="n">
        <v>0.1175512833298236</v>
      </c>
      <c r="N4153" t="n">
        <v>0.03696396599214084</v>
      </c>
      <c r="O4153" t="n">
        <v>-0.003277229385776886</v>
      </c>
      <c r="P4153" t="n">
        <v>0.1819177715114394</v>
      </c>
      <c r="Q4153" t="n">
        <v>0.03577504244405529</v>
      </c>
      <c r="R4153" t="n">
        <v>-0.002813021346847707</v>
      </c>
    </row>
    <row r="4154">
      <c r="F4154" t="n">
        <v>0.0865649172997545</v>
      </c>
      <c r="G4154" t="n">
        <v>0.03299676510686527</v>
      </c>
      <c r="H4154" t="n">
        <v>-0.002255821770634474</v>
      </c>
      <c r="J4154" t="n">
        <v>0.0450851572885773</v>
      </c>
      <c r="K4154" t="n">
        <v>0.03196129187954286</v>
      </c>
      <c r="L4154" t="n">
        <v>-0.00267720990658669</v>
      </c>
      <c r="M4154" t="n">
        <v>0.1176078394201734</v>
      </c>
      <c r="N4154" t="n">
        <v>0.03697305251278787</v>
      </c>
      <c r="O4154" t="n">
        <v>-0.003277884831654041</v>
      </c>
      <c r="P4154" t="n">
        <v>0.1820539639305266</v>
      </c>
      <c r="Q4154" t="n">
        <v>0.03578383670227654</v>
      </c>
      <c r="R4154" t="n">
        <v>-0.002813021346847707</v>
      </c>
    </row>
    <row r="4155">
      <c r="F4155" t="n">
        <v>0.08654257544307251</v>
      </c>
      <c r="G4155" t="n">
        <v>0.03300487441261775</v>
      </c>
      <c r="H4155" t="n">
        <v>-0.002256047330255576</v>
      </c>
      <c r="J4155" t="n">
        <v>0.0450769083853151</v>
      </c>
      <c r="K4155" t="n">
        <v>0.03196914670674354</v>
      </c>
      <c r="L4155" t="n">
        <v>-0.002677477600807927</v>
      </c>
      <c r="M4155" t="n">
        <v>0.1175306154704872</v>
      </c>
      <c r="N4155" t="n">
        <v>0.03698213903343491</v>
      </c>
      <c r="O4155" t="n">
        <v>-0.003277229385776886</v>
      </c>
      <c r="P4155" t="n">
        <v>0.1820605643293985</v>
      </c>
      <c r="Q4155" t="n">
        <v>0.0357926309604978</v>
      </c>
      <c r="R4155" t="n">
        <v>-0.002812177609191184</v>
      </c>
    </row>
    <row r="4156">
      <c r="F4156" t="n">
        <v>0.08654495254447736</v>
      </c>
      <c r="G4156" t="n">
        <v>0.03301298371837023</v>
      </c>
      <c r="H4156" t="n">
        <v>-0.00225646158622109</v>
      </c>
      <c r="J4156" t="n">
        <v>0.04507816742493959</v>
      </c>
      <c r="K4156" t="n">
        <v>0.03197700153394421</v>
      </c>
      <c r="L4156" t="n">
        <v>-0.002677442990620978</v>
      </c>
      <c r="M4156" t="n">
        <v>0.1175604112884692</v>
      </c>
      <c r="N4156" t="n">
        <v>0.03699122555408194</v>
      </c>
      <c r="O4156" t="n">
        <v>-0.003276241242859768</v>
      </c>
      <c r="P4156" t="n">
        <v>0.1820671609971766</v>
      </c>
      <c r="Q4156" t="n">
        <v>0.03580142521871905</v>
      </c>
      <c r="R4156" t="n">
        <v>-0.002813604994032339</v>
      </c>
    </row>
    <row r="4157">
      <c r="F4157" t="n">
        <v>0.08655968939242448</v>
      </c>
      <c r="G4157" t="n">
        <v>0.03302109302412273</v>
      </c>
      <c r="H4157" t="n">
        <v>-0.00225691292367208</v>
      </c>
      <c r="J4157" t="n">
        <v>0.04510795257240437</v>
      </c>
      <c r="K4157" t="n">
        <v>0.03198485636114488</v>
      </c>
      <c r="L4157" t="n">
        <v>-0.002676907609099158</v>
      </c>
      <c r="M4157" t="n">
        <v>0.1175902051411356</v>
      </c>
      <c r="N4157" t="n">
        <v>0.03700031207472899</v>
      </c>
      <c r="O4157" t="n">
        <v>-0.003276241242859768</v>
      </c>
      <c r="P4157" t="n">
        <v>0.1819441577257616</v>
      </c>
      <c r="Q4157" t="n">
        <v>0.0358102194769403</v>
      </c>
      <c r="R4157" t="n">
        <v>-0.002813323633532936</v>
      </c>
    </row>
    <row r="4158">
      <c r="F4158" t="n">
        <v>0.08656206494899042</v>
      </c>
      <c r="G4158" t="n">
        <v>0.03302920232987521</v>
      </c>
      <c r="H4158" t="n">
        <v>-0.002257138592397574</v>
      </c>
      <c r="J4158" t="n">
        <v>0.04508068378664948</v>
      </c>
      <c r="K4158" t="n">
        <v>0.03199271118834555</v>
      </c>
      <c r="L4158" t="n">
        <v>-0.002676907609099158</v>
      </c>
      <c r="M4158" t="n">
        <v>0.1175664837301774</v>
      </c>
      <c r="N4158" t="n">
        <v>0.03700939859537602</v>
      </c>
      <c r="O4158" t="n">
        <v>-0.003275913684247205</v>
      </c>
      <c r="P4158" t="n">
        <v>0.1819939443459385</v>
      </c>
      <c r="Q4158" t="n">
        <v>0.03581901373516155</v>
      </c>
      <c r="R4158" t="n">
        <v>-0.002814167715031146</v>
      </c>
    </row>
    <row r="4159">
      <c r="F4159" t="n">
        <v>0.08655207850142409</v>
      </c>
      <c r="G4159" t="n">
        <v>0.0330373116356277</v>
      </c>
      <c r="H4159" t="n">
        <v>-0.00225646158622109</v>
      </c>
      <c r="J4159" t="n">
        <v>0.04508194110922865</v>
      </c>
      <c r="K4159" t="n">
        <v>0.03200056601554623</v>
      </c>
      <c r="L4159" t="n">
        <v>-0.002676907609099158</v>
      </c>
      <c r="M4159" t="n">
        <v>0.1176230299926612</v>
      </c>
      <c r="N4159" t="n">
        <v>0.03701848511602306</v>
      </c>
      <c r="O4159" t="n">
        <v>-0.003275913684247205</v>
      </c>
      <c r="P4159" t="n">
        <v>0.182086928602339</v>
      </c>
      <c r="Q4159" t="n">
        <v>0.0358278079933828</v>
      </c>
      <c r="R4159" t="n">
        <v>-0.00281503297408783</v>
      </c>
    </row>
    <row r="4160">
      <c r="F4160" t="n">
        <v>0.0865668133874439</v>
      </c>
      <c r="G4160" t="n">
        <v>0.03304542094138018</v>
      </c>
      <c r="H4160" t="n">
        <v>-0.002258233517478685</v>
      </c>
      <c r="J4160" t="n">
        <v>0.04510221640137933</v>
      </c>
      <c r="K4160" t="n">
        <v>0.0320084208427469</v>
      </c>
      <c r="L4160" t="n">
        <v>-0.002676605436608155</v>
      </c>
      <c r="M4160" t="n">
        <v>0.1175993031278503</v>
      </c>
      <c r="N4160" t="n">
        <v>0.03702757163667009</v>
      </c>
      <c r="O4160" t="n">
        <v>-0.003273613857023341</v>
      </c>
      <c r="P4160" t="n">
        <v>0.182093510334133</v>
      </c>
      <c r="Q4160" t="n">
        <v>0.03583660225160406</v>
      </c>
      <c r="R4160" t="n">
        <v>-0.002814751498937936</v>
      </c>
    </row>
    <row r="4161">
      <c r="F4161" t="n">
        <v>0.08658154785626322</v>
      </c>
      <c r="G4161" t="n">
        <v>0.03305353024713267</v>
      </c>
      <c r="H4161" t="n">
        <v>-0.002257556182890359</v>
      </c>
      <c r="J4161" t="n">
        <v>0.04511298222810053</v>
      </c>
      <c r="K4161" t="n">
        <v>0.03201627566994757</v>
      </c>
      <c r="L4161" t="n">
        <v>-0.002677140811232939</v>
      </c>
      <c r="M4161" t="n">
        <v>0.117629088195462</v>
      </c>
      <c r="N4161" t="n">
        <v>0.03703665815731712</v>
      </c>
      <c r="O4161" t="n">
        <v>-0.003274596039398685</v>
      </c>
      <c r="P4161" t="n">
        <v>0.1820568869604694</v>
      </c>
      <c r="Q4161" t="n">
        <v>0.03584539650982531</v>
      </c>
      <c r="R4161" t="n">
        <v>-0.00281503297408783</v>
      </c>
    </row>
    <row r="4162">
      <c r="F4162" t="n">
        <v>0.08655919643420533</v>
      </c>
      <c r="G4162" t="n">
        <v>0.03306163955288516</v>
      </c>
      <c r="H4162" t="n">
        <v>-0.002257556182890359</v>
      </c>
      <c r="J4162" t="n">
        <v>0.04509521916874261</v>
      </c>
      <c r="K4162" t="n">
        <v>0.03202413049714825</v>
      </c>
      <c r="L4162" t="n">
        <v>-0.002677140811232939</v>
      </c>
      <c r="M4162" t="n">
        <v>0.1175518398516304</v>
      </c>
      <c r="N4162" t="n">
        <v>0.03704574467796416</v>
      </c>
      <c r="O4162" t="n">
        <v>-0.003273941251148456</v>
      </c>
      <c r="P4162" t="n">
        <v>0.1820202585341583</v>
      </c>
      <c r="Q4162" t="n">
        <v>0.03585419076804656</v>
      </c>
      <c r="R4162" t="n">
        <v>-0.002814470023788042</v>
      </c>
    </row>
    <row r="4163">
      <c r="F4163" t="n">
        <v>0.08656156729459258</v>
      </c>
      <c r="G4163" t="n">
        <v>0.03306974885863764</v>
      </c>
      <c r="H4163" t="n">
        <v>-0.002258007739282576</v>
      </c>
      <c r="J4163" t="n">
        <v>0.04509647433090062</v>
      </c>
      <c r="K4163" t="n">
        <v>0.03203198532434892</v>
      </c>
      <c r="L4163" t="n">
        <v>-0.002676605436608155</v>
      </c>
      <c r="M4163" t="n">
        <v>0.1175816197641395</v>
      </c>
      <c r="N4163" t="n">
        <v>0.0370548311986112</v>
      </c>
      <c r="O4163" t="n">
        <v>-0.003273613857023341</v>
      </c>
      <c r="P4163" t="n">
        <v>0.1821132331034817</v>
      </c>
      <c r="Q4163" t="n">
        <v>0.03586298502626781</v>
      </c>
      <c r="R4163" t="n">
        <v>-0.002814470023788042</v>
      </c>
    </row>
    <row r="4164">
      <c r="F4164" t="n">
        <v>0.0865639372627842</v>
      </c>
      <c r="G4164" t="n">
        <v>0.03307785816439013</v>
      </c>
      <c r="H4164" t="n">
        <v>-0.002258880311909662</v>
      </c>
      <c r="J4164" t="n">
        <v>0.04510723869502657</v>
      </c>
      <c r="K4164" t="n">
        <v>0.0320398401515496</v>
      </c>
      <c r="L4164" t="n">
        <v>-0.002676838755768214</v>
      </c>
      <c r="M4164" t="n">
        <v>0.1176381561661169</v>
      </c>
      <c r="N4164" t="n">
        <v>0.03706391771925823</v>
      </c>
      <c r="O4164" t="n">
        <v>-0.003272949235546791</v>
      </c>
      <c r="P4164" t="n">
        <v>0.1820765965413971</v>
      </c>
      <c r="Q4164" t="n">
        <v>0.03587177928448907</v>
      </c>
      <c r="R4164" t="n">
        <v>-0.002816461531836234</v>
      </c>
    </row>
    <row r="4165">
      <c r="F4165" t="n">
        <v>0.0865663063386248</v>
      </c>
      <c r="G4165" t="n">
        <v>0.03308596747014261</v>
      </c>
      <c r="H4165" t="n">
        <v>-0.002258880311909662</v>
      </c>
      <c r="J4165" t="n">
        <v>0.04509898294269077</v>
      </c>
      <c r="K4165" t="n">
        <v>0.03204769497875028</v>
      </c>
      <c r="L4165" t="n">
        <v>-0.002676571071892637</v>
      </c>
      <c r="M4165" t="n">
        <v>0.1175876561330001</v>
      </c>
      <c r="N4165" t="n">
        <v>0.03707300423990527</v>
      </c>
      <c r="O4165" t="n">
        <v>-0.003272294776591473</v>
      </c>
      <c r="P4165" t="n">
        <v>0.1820399549254259</v>
      </c>
      <c r="Q4165" t="n">
        <v>0.03588057354271032</v>
      </c>
      <c r="R4165" t="n">
        <v>-0.002816461531836234</v>
      </c>
    </row>
    <row r="4166">
      <c r="F4166" t="n">
        <v>0.08656867452195895</v>
      </c>
      <c r="G4166" t="n">
        <v>0.0330940767758951</v>
      </c>
      <c r="H4166" t="n">
        <v>-0.002259106199940853</v>
      </c>
      <c r="J4166" t="n">
        <v>0.04510023639281673</v>
      </c>
      <c r="K4166" t="n">
        <v>0.03205554980595095</v>
      </c>
      <c r="L4166" t="n">
        <v>-0.002677374123519368</v>
      </c>
      <c r="M4166" t="n">
        <v>0.1176174295145864</v>
      </c>
      <c r="N4166" t="n">
        <v>0.0370820907605523</v>
      </c>
      <c r="O4166" t="n">
        <v>-0.003272949235546791</v>
      </c>
      <c r="P4166" t="n">
        <v>0.1820465129068207</v>
      </c>
      <c r="Q4166" t="n">
        <v>0.03588936780093157</v>
      </c>
      <c r="R4166" t="n">
        <v>-0.002815616762330585</v>
      </c>
    </row>
    <row r="4167">
      <c r="F4167" t="n">
        <v>0.08657104181263124</v>
      </c>
      <c r="G4167" t="n">
        <v>0.03310218608164758</v>
      </c>
      <c r="H4167" t="n">
        <v>-0.002259332087972044</v>
      </c>
      <c r="J4167" t="n">
        <v>0.0451205095706137</v>
      </c>
      <c r="K4167" t="n">
        <v>0.03206340463315163</v>
      </c>
      <c r="L4167" t="n">
        <v>-0.002677106439643791</v>
      </c>
      <c r="M4167" t="n">
        <v>0.1175936821811034</v>
      </c>
      <c r="N4167" t="n">
        <v>0.03709117728119934</v>
      </c>
      <c r="O4167" t="n">
        <v>-0.003271967547113814</v>
      </c>
      <c r="P4167" t="n">
        <v>0.182096272451815</v>
      </c>
      <c r="Q4167" t="n">
        <v>0.03589816205915283</v>
      </c>
      <c r="R4167" t="n">
        <v>-0.002815898352165802</v>
      </c>
    </row>
    <row r="4168">
      <c r="F4168" t="n">
        <v>0.08657340821048622</v>
      </c>
      <c r="G4168" t="n">
        <v>0.03311029538740007</v>
      </c>
      <c r="H4168" t="n">
        <v>-0.002259982289892813</v>
      </c>
      <c r="J4168" t="n">
        <v>0.04512176213108149</v>
      </c>
      <c r="K4168" t="n">
        <v>0.0320712594603523</v>
      </c>
      <c r="L4168" t="n">
        <v>-0.002676804503580753</v>
      </c>
      <c r="M4168" t="n">
        <v>0.1175966913328949</v>
      </c>
      <c r="N4168" t="n">
        <v>0.03710026380184638</v>
      </c>
      <c r="O4168" t="n">
        <v>-0.00327097378090846</v>
      </c>
      <c r="P4168" t="n">
        <v>0.1820164116773409</v>
      </c>
      <c r="Q4168" t="n">
        <v>0.03590695631737408</v>
      </c>
      <c r="R4168" t="n">
        <v>-0.002816763831534647</v>
      </c>
    </row>
    <row r="4169">
      <c r="F4169" t="n">
        <v>0.0865634102332225</v>
      </c>
      <c r="G4169" t="n">
        <v>0.03311840469315255</v>
      </c>
      <c r="H4169" t="n">
        <v>-0.002260208288121803</v>
      </c>
      <c r="J4169" t="n">
        <v>0.04511350372241328</v>
      </c>
      <c r="K4169" t="n">
        <v>0.03207911428755297</v>
      </c>
      <c r="L4169" t="n">
        <v>-0.002676804503580753</v>
      </c>
      <c r="M4169" t="n">
        <v>0.1175996979021253</v>
      </c>
      <c r="N4169" t="n">
        <v>0.03710935032249341</v>
      </c>
      <c r="O4169" t="n">
        <v>-0.003271300845580084</v>
      </c>
      <c r="P4169" t="n">
        <v>0.1820661643876728</v>
      </c>
      <c r="Q4169" t="n">
        <v>0.03591575057559533</v>
      </c>
      <c r="R4169" t="n">
        <v>-0.002816763831534647</v>
      </c>
    </row>
    <row r="4170">
      <c r="F4170" t="n">
        <v>0.08660286576433709</v>
      </c>
      <c r="G4170" t="n">
        <v>0.03312651399890504</v>
      </c>
      <c r="H4170" t="n">
        <v>-0.002260208288121803</v>
      </c>
      <c r="J4170" t="n">
        <v>0.04511475501840358</v>
      </c>
      <c r="K4170" t="n">
        <v>0.03208696911475364</v>
      </c>
      <c r="L4170" t="n">
        <v>-0.002677072184031111</v>
      </c>
      <c r="M4170" t="n">
        <v>0.117656222428382</v>
      </c>
      <c r="N4170" t="n">
        <v>0.03711843684314044</v>
      </c>
      <c r="O4170" t="n">
        <v>-0.00327097378090846</v>
      </c>
      <c r="P4170" t="n">
        <v>0.1821159146603828</v>
      </c>
      <c r="Q4170" t="n">
        <v>0.03592454483381659</v>
      </c>
      <c r="R4170" t="n">
        <v>-0.002817045536088256</v>
      </c>
    </row>
    <row r="4171">
      <c r="F4171" t="n">
        <v>0.08656813809061432</v>
      </c>
      <c r="G4171" t="n">
        <v>0.03313462330465753</v>
      </c>
      <c r="H4171" t="n">
        <v>-0.002259756291663824</v>
      </c>
      <c r="J4171" t="n">
        <v>0.04509698444612191</v>
      </c>
      <c r="K4171" t="n">
        <v>0.03209482394195431</v>
      </c>
      <c r="L4171" t="n">
        <v>-0.002676804503580753</v>
      </c>
      <c r="M4171" t="n">
        <v>0.1176057032897417</v>
      </c>
      <c r="N4171" t="n">
        <v>0.03712752336378748</v>
      </c>
      <c r="O4171" t="n">
        <v>-0.00327097378090846</v>
      </c>
      <c r="P4171" t="n">
        <v>0.1820792466438572</v>
      </c>
      <c r="Q4171" t="n">
        <v>0.03593333909203784</v>
      </c>
      <c r="R4171" t="n">
        <v>-0.002816763831534647</v>
      </c>
    </row>
    <row r="4172">
      <c r="F4172" t="n">
        <v>0.08658286487062505</v>
      </c>
      <c r="G4172" t="n">
        <v>0.03314273261041002</v>
      </c>
      <c r="H4172" t="n">
        <v>-0.002261087877512563</v>
      </c>
      <c r="J4172" t="n">
        <v>0.04509823435384688</v>
      </c>
      <c r="K4172" t="n">
        <v>0.03210267876915499</v>
      </c>
      <c r="L4172" t="n">
        <v>-0.002676770366296756</v>
      </c>
      <c r="M4172" t="n">
        <v>0.1176087021065464</v>
      </c>
      <c r="N4172" t="n">
        <v>0.03713660988443451</v>
      </c>
      <c r="O4172" t="n">
        <v>-0.003269323984066128</v>
      </c>
      <c r="P4172" t="n">
        <v>0.1821721993055823</v>
      </c>
      <c r="Q4172" t="n">
        <v>0.03594213335025909</v>
      </c>
      <c r="R4172" t="n">
        <v>-0.002818193033077618</v>
      </c>
    </row>
    <row r="4173">
      <c r="F4173" t="n">
        <v>0.08657286237460769</v>
      </c>
      <c r="G4173" t="n">
        <v>0.0331508419161625</v>
      </c>
      <c r="H4173" t="n">
        <v>-0.002261087877512563</v>
      </c>
      <c r="J4173" t="n">
        <v>0.04509948369292661</v>
      </c>
      <c r="K4173" t="n">
        <v>0.03211053359635566</v>
      </c>
      <c r="L4173" t="n">
        <v>-0.002676502689260126</v>
      </c>
      <c r="M4173" t="n">
        <v>0.117638459507462</v>
      </c>
      <c r="N4173" t="n">
        <v>0.03714569640508156</v>
      </c>
      <c r="O4173" t="n">
        <v>-0.003269650883774564</v>
      </c>
      <c r="P4173" t="n">
        <v>0.1821355231357592</v>
      </c>
      <c r="Q4173" t="n">
        <v>0.03595092760848034</v>
      </c>
      <c r="R4173" t="n">
        <v>-0.00281791121377431</v>
      </c>
    </row>
    <row r="4174">
      <c r="F4174" t="n">
        <v>0.08657522317619146</v>
      </c>
      <c r="G4174" t="n">
        <v>0.03315895122191499</v>
      </c>
      <c r="H4174" t="n">
        <v>-0.002261313986300314</v>
      </c>
      <c r="J4174" t="n">
        <v>0.04510073246360798</v>
      </c>
      <c r="K4174" t="n">
        <v>0.03211838842355634</v>
      </c>
      <c r="L4174" t="n">
        <v>-0.002676502689260126</v>
      </c>
      <c r="M4174" t="n">
        <v>0.117668214920593</v>
      </c>
      <c r="N4174" t="n">
        <v>0.03715478292572859</v>
      </c>
      <c r="O4174" t="n">
        <v>-0.003269650883774564</v>
      </c>
      <c r="P4174" t="n">
        <v>0.1821852616767272</v>
      </c>
      <c r="Q4174" t="n">
        <v>0.03595972186670159</v>
      </c>
      <c r="R4174" t="n">
        <v>-0.002818193033077618</v>
      </c>
    </row>
    <row r="4175">
      <c r="F4175" t="n">
        <v>0.08660231288310509</v>
      </c>
      <c r="G4175" t="n">
        <v>0.03316706052766747</v>
      </c>
      <c r="H4175" t="n">
        <v>-0.002261087877512563</v>
      </c>
      <c r="J4175" t="n">
        <v>0.04512100296450089</v>
      </c>
      <c r="K4175" t="n">
        <v>0.03212624325075701</v>
      </c>
      <c r="L4175" t="n">
        <v>-0.002676770366296756</v>
      </c>
      <c r="M4175" t="n">
        <v>0.1176176830394609</v>
      </c>
      <c r="N4175" t="n">
        <v>0.03716386944637563</v>
      </c>
      <c r="O4175" t="n">
        <v>-0.003268997084357692</v>
      </c>
      <c r="P4175" t="n">
        <v>0.1820621556233061</v>
      </c>
      <c r="Q4175" t="n">
        <v>0.03596851612492285</v>
      </c>
      <c r="R4175" t="n">
        <v>-0.002818756671684233</v>
      </c>
    </row>
    <row r="4176">
      <c r="F4176" t="n">
        <v>0.08660467236875179</v>
      </c>
      <c r="G4176" t="n">
        <v>0.03317516983341996</v>
      </c>
      <c r="H4176" t="n">
        <v>-0.002262423276951279</v>
      </c>
      <c r="J4176" t="n">
        <v>0.04510322830076306</v>
      </c>
      <c r="K4176" t="n">
        <v>0.03213409807795769</v>
      </c>
      <c r="L4176" t="n">
        <v>-0.002676468669220531</v>
      </c>
      <c r="M4176" t="n">
        <v>0.1176741956429324</v>
      </c>
      <c r="N4176" t="n">
        <v>0.03717295596702266</v>
      </c>
      <c r="O4176" t="n">
        <v>-0.003267999364406229</v>
      </c>
      <c r="P4176" t="n">
        <v>0.182068675469272</v>
      </c>
      <c r="Q4176" t="n">
        <v>0.0359773103831441</v>
      </c>
      <c r="R4176" t="n">
        <v>-0.002819340825506208</v>
      </c>
    </row>
    <row r="4177">
      <c r="F4177" t="n">
        <v>0.08658230021742627</v>
      </c>
      <c r="G4177" t="n">
        <v>0.03318327913917244</v>
      </c>
      <c r="H4177" t="n">
        <v>-0.002262649496657004</v>
      </c>
      <c r="J4177" t="n">
        <v>0.04512349816508382</v>
      </c>
      <c r="K4177" t="n">
        <v>0.03214195290515837</v>
      </c>
      <c r="L4177" t="n">
        <v>-0.002676468669220531</v>
      </c>
      <c r="M4177" t="n">
        <v>0.1176504197546543</v>
      </c>
      <c r="N4177" t="n">
        <v>0.03718204248766969</v>
      </c>
      <c r="O4177" t="n">
        <v>-0.003267672629816707</v>
      </c>
      <c r="P4177" t="n">
        <v>0.182118403401232</v>
      </c>
      <c r="Q4177" t="n">
        <v>0.03598610464136535</v>
      </c>
      <c r="R4177" t="n">
        <v>-0.002819058891423658</v>
      </c>
    </row>
    <row r="4178">
      <c r="F4178" t="n">
        <v>0.08658465744281439</v>
      </c>
      <c r="G4178" t="n">
        <v>0.03319138844492493</v>
      </c>
      <c r="H4178" t="n">
        <v>-0.002262197057245554</v>
      </c>
      <c r="J4178" t="n">
        <v>0.04510572186728719</v>
      </c>
      <c r="K4178" t="n">
        <v>0.03214980773235904</v>
      </c>
      <c r="L4178" t="n">
        <v>-0.002676736342854817</v>
      </c>
      <c r="M4178" t="n">
        <v>0.1176266406795247</v>
      </c>
      <c r="N4178" t="n">
        <v>0.03719112900831673</v>
      </c>
      <c r="O4178" t="n">
        <v>-0.003267019160637662</v>
      </c>
      <c r="P4178" t="n">
        <v>0.1822113413719217</v>
      </c>
      <c r="Q4178" t="n">
        <v>0.0359948988995866</v>
      </c>
      <c r="R4178" t="n">
        <v>-0.002819622759588759</v>
      </c>
    </row>
    <row r="4179">
      <c r="F4179" t="n">
        <v>0.08661174545923733</v>
      </c>
      <c r="G4179" t="n">
        <v>0.03319949775067741</v>
      </c>
      <c r="H4179" t="n">
        <v>-0.002262649496657004</v>
      </c>
      <c r="J4179" t="n">
        <v>0.04510696779967985</v>
      </c>
      <c r="K4179" t="n">
        <v>0.03215766255955971</v>
      </c>
      <c r="L4179" t="n">
        <v>-0.002677004016489102</v>
      </c>
      <c r="M4179" t="n">
        <v>0.1176831473039437</v>
      </c>
      <c r="N4179" t="n">
        <v>0.03720021552896377</v>
      </c>
      <c r="O4179" t="n">
        <v>-0.003267019160637662</v>
      </c>
      <c r="P4179" t="n">
        <v>0.1821746387615751</v>
      </c>
      <c r="Q4179" t="n">
        <v>0.03600369315780785</v>
      </c>
      <c r="R4179" t="n">
        <v>-0.002821052993525495</v>
      </c>
    </row>
    <row r="4180">
      <c r="F4180" t="n">
        <v>0.08660173528842625</v>
      </c>
      <c r="G4180" t="n">
        <v>0.0332076070564299</v>
      </c>
      <c r="H4180" t="n">
        <v>-0.002263083480587274</v>
      </c>
      <c r="J4180" t="n">
        <v>0.04513674848263666</v>
      </c>
      <c r="K4180" t="n">
        <v>0.03216551738676038</v>
      </c>
      <c r="L4180" t="n">
        <v>-0.002677237772679968</v>
      </c>
      <c r="M4180" t="n">
        <v>0.117686126008452</v>
      </c>
      <c r="N4180" t="n">
        <v>0.0372093020496108</v>
      </c>
      <c r="O4180" t="n">
        <v>-0.003266019732434768</v>
      </c>
      <c r="P4180" t="n">
        <v>0.1822243586773971</v>
      </c>
      <c r="Q4180" t="n">
        <v>0.03601248741602911</v>
      </c>
      <c r="R4180" t="n">
        <v>-0.002820488895746346</v>
      </c>
    </row>
    <row r="4181">
      <c r="F4181" t="n">
        <v>0.08662882269307567</v>
      </c>
      <c r="G4181" t="n">
        <v>0.03321571636218239</v>
      </c>
      <c r="H4181" t="n">
        <v>-0.002263536142549588</v>
      </c>
      <c r="J4181" t="n">
        <v>0.04511896986094678</v>
      </c>
      <c r="K4181" t="n">
        <v>0.03217337221396106</v>
      </c>
      <c r="L4181" t="n">
        <v>-0.00267643476195031</v>
      </c>
      <c r="M4181" t="n">
        <v>0.1176355750053937</v>
      </c>
      <c r="N4181" t="n">
        <v>0.03721838857025784</v>
      </c>
      <c r="O4181" t="n">
        <v>-0.003265693163118456</v>
      </c>
      <c r="P4181" t="n">
        <v>0.1822308616905413</v>
      </c>
      <c r="Q4181" t="n">
        <v>0.03602128167425036</v>
      </c>
      <c r="R4181" t="n">
        <v>-0.002820488895746346</v>
      </c>
    </row>
    <row r="4182">
      <c r="F4182" t="n">
        <v>0.08660644394760782</v>
      </c>
      <c r="G4182" t="n">
        <v>0.03322382566793487</v>
      </c>
      <c r="H4182" t="n">
        <v>-0.002263083480587274</v>
      </c>
      <c r="J4182" t="n">
        <v>0.04512021421776441</v>
      </c>
      <c r="K4182" t="n">
        <v>0.03218122704116173</v>
      </c>
      <c r="L4182" t="n">
        <v>-0.00267670243219353</v>
      </c>
      <c r="M4182" t="n">
        <v>0.1176385479293954</v>
      </c>
      <c r="N4182" t="n">
        <v>0.03722747509090487</v>
      </c>
      <c r="O4182" t="n">
        <v>-0.003265693163118456</v>
      </c>
      <c r="P4182" t="n">
        <v>0.1822373609424085</v>
      </c>
      <c r="Q4182" t="n">
        <v>0.03603007593247162</v>
      </c>
      <c r="R4182" t="n">
        <v>-0.002821052993525495</v>
      </c>
    </row>
    <row r="4183">
      <c r="F4183" t="n">
        <v>0.08662116371902143</v>
      </c>
      <c r="G4183" t="n">
        <v>0.03323193497368736</v>
      </c>
      <c r="H4183" t="n">
        <v>-0.002263309811568431</v>
      </c>
      <c r="J4183" t="n">
        <v>0.04514048229995063</v>
      </c>
      <c r="K4183" t="n">
        <v>0.0321890818683624</v>
      </c>
      <c r="L4183" t="n">
        <v>-0.002677237772679968</v>
      </c>
      <c r="M4183" t="n">
        <v>0.117668282411595</v>
      </c>
      <c r="N4183" t="n">
        <v>0.03723656161155191</v>
      </c>
      <c r="O4183" t="n">
        <v>-0.003265693163118456</v>
      </c>
      <c r="P4183" t="n">
        <v>0.1821574249468487</v>
      </c>
      <c r="Q4183" t="n">
        <v>0.03603887019069287</v>
      </c>
      <c r="R4183" t="n">
        <v>-0.002820488895746346</v>
      </c>
    </row>
    <row r="4184">
      <c r="F4184" t="n">
        <v>0.0866111490261952</v>
      </c>
      <c r="G4184" t="n">
        <v>0.03324004427943985</v>
      </c>
      <c r="H4184" t="n">
        <v>-0.002264199680345539</v>
      </c>
      <c r="J4184" t="n">
        <v>0.04513221350307062</v>
      </c>
      <c r="K4184" t="n">
        <v>0.03219693669556308</v>
      </c>
      <c r="L4184" t="n">
        <v>-0.002677203966978139</v>
      </c>
      <c r="M4184" t="n">
        <v>0.117698014892923</v>
      </c>
      <c r="N4184" t="n">
        <v>0.03724564813219895</v>
      </c>
      <c r="O4184" t="n">
        <v>-0.003264038902304654</v>
      </c>
      <c r="P4184" t="n">
        <v>0.1822071317661313</v>
      </c>
      <c r="Q4184" t="n">
        <v>0.03604766444891412</v>
      </c>
      <c r="R4184" t="n">
        <v>-0.00282191938989297</v>
      </c>
    </row>
    <row r="4185">
      <c r="F4185" t="n">
        <v>0.08662586747717425</v>
      </c>
      <c r="G4185" t="n">
        <v>0.03324815358519233</v>
      </c>
      <c r="H4185" t="n">
        <v>-0.002264879008182426</v>
      </c>
      <c r="J4185" t="n">
        <v>0.04514296868058472</v>
      </c>
      <c r="K4185" t="n">
        <v>0.03220479152276375</v>
      </c>
      <c r="L4185" t="n">
        <v>-0.002676400966388163</v>
      </c>
      <c r="M4185" t="n">
        <v>0.1176742158815833</v>
      </c>
      <c r="N4185" t="n">
        <v>0.03725473465284598</v>
      </c>
      <c r="O4185" t="n">
        <v>-0.003264038902304654</v>
      </c>
      <c r="P4185" t="n">
        <v>0.1822568361187401</v>
      </c>
      <c r="Q4185" t="n">
        <v>0.03605645870713537</v>
      </c>
      <c r="R4185" t="n">
        <v>-0.002821637226170353</v>
      </c>
    </row>
    <row r="4186">
      <c r="F4186" t="n">
        <v>0.08660348303311828</v>
      </c>
      <c r="G4186" t="n">
        <v>0.03325626289094482</v>
      </c>
      <c r="H4186" t="n">
        <v>-0.002264879008182426</v>
      </c>
      <c r="J4186" t="n">
        <v>0.04511567346657455</v>
      </c>
      <c r="K4186" t="n">
        <v>0.03221264634996443</v>
      </c>
      <c r="L4186" t="n">
        <v>-0.002676400966388163</v>
      </c>
      <c r="M4186" t="n">
        <v>0.1176504136812155</v>
      </c>
      <c r="N4186" t="n">
        <v>0.03726382117349301</v>
      </c>
      <c r="O4186" t="n">
        <v>-0.003264038902304654</v>
      </c>
      <c r="P4186" t="n">
        <v>0.1822633203138908</v>
      </c>
      <c r="Q4186" t="n">
        <v>0.03606525296535662</v>
      </c>
      <c r="R4186" t="n">
        <v>-0.00282191938989297</v>
      </c>
    </row>
    <row r="4187">
      <c r="F4187" t="n">
        <v>0.08660583220297513</v>
      </c>
      <c r="G4187" t="n">
        <v>0.0332643721966973</v>
      </c>
      <c r="H4187" t="n">
        <v>-0.002265545973890409</v>
      </c>
      <c r="J4187" t="n">
        <v>0.04514545279879689</v>
      </c>
      <c r="K4187" t="n">
        <v>0.03222050117716511</v>
      </c>
      <c r="L4187" t="n">
        <v>-0.002676400966388163</v>
      </c>
      <c r="M4187" t="n">
        <v>0.1177069043038971</v>
      </c>
      <c r="N4187" t="n">
        <v>0.03727290769414005</v>
      </c>
      <c r="O4187" t="n">
        <v>-0.003264038902304654</v>
      </c>
      <c r="P4187" t="n">
        <v>0.1821833640691464</v>
      </c>
      <c r="Q4187" t="n">
        <v>0.03607404722357788</v>
      </c>
      <c r="R4187" t="n">
        <v>-0.00282191938989297</v>
      </c>
    </row>
    <row r="4188">
      <c r="F4188" t="n">
        <v>0.08663291639623223</v>
      </c>
      <c r="G4188" t="n">
        <v>0.03327248150244979</v>
      </c>
      <c r="H4188" t="n">
        <v>-0.002265545973890409</v>
      </c>
      <c r="J4188" t="n">
        <v>0.0451371812432645</v>
      </c>
      <c r="K4188" t="n">
        <v>0.03222835600436578</v>
      </c>
      <c r="L4188" t="n">
        <v>-0.002676367281472788</v>
      </c>
      <c r="M4188" t="n">
        <v>0.1176830966126442</v>
      </c>
      <c r="N4188" t="n">
        <v>0.03728199421478708</v>
      </c>
      <c r="O4188" t="n">
        <v>-0.003262056888746214</v>
      </c>
      <c r="P4188" t="n">
        <v>0.1822330584178441</v>
      </c>
      <c r="Q4188" t="n">
        <v>0.03608284148179913</v>
      </c>
      <c r="R4188" t="n">
        <v>-0.002822503520570632</v>
      </c>
    </row>
    <row r="4189">
      <c r="F4189" t="n">
        <v>0.0866476324381636</v>
      </c>
      <c r="G4189" t="n">
        <v>0.03328059080820227</v>
      </c>
      <c r="H4189" t="n">
        <v>-0.00226531941929302</v>
      </c>
      <c r="J4189" t="n">
        <v>0.04514793465656274</v>
      </c>
      <c r="K4189" t="n">
        <v>0.03223621083156645</v>
      </c>
      <c r="L4189" t="n">
        <v>-0.002676902608461781</v>
      </c>
      <c r="M4189" t="n">
        <v>0.1176325198029767</v>
      </c>
      <c r="N4189" t="n">
        <v>0.03729108073543412</v>
      </c>
      <c r="O4189" t="n">
        <v>-0.003263035603684331</v>
      </c>
      <c r="P4189" t="n">
        <v>0.1822827502922116</v>
      </c>
      <c r="Q4189" t="n">
        <v>0.03609163574002038</v>
      </c>
      <c r="R4189" t="n">
        <v>-0.002822503520570632</v>
      </c>
    </row>
    <row r="4190">
      <c r="F4190" t="n">
        <v>0.08663761119501001</v>
      </c>
      <c r="G4190" t="n">
        <v>0.03328870011395476</v>
      </c>
      <c r="H4190" t="n">
        <v>-0.00226531941929302</v>
      </c>
      <c r="J4190" t="n">
        <v>0.04514917473839565</v>
      </c>
      <c r="K4190" t="n">
        <v>0.03224406565876712</v>
      </c>
      <c r="L4190" t="n">
        <v>-0.002677170271956278</v>
      </c>
      <c r="M4190" t="n">
        <v>0.1177157703319687</v>
      </c>
      <c r="N4190" t="n">
        <v>0.03730016725608116</v>
      </c>
      <c r="O4190" t="n">
        <v>-0.003263035603684331</v>
      </c>
      <c r="P4190" t="n">
        <v>0.1822459991341862</v>
      </c>
      <c r="Q4190" t="n">
        <v>0.03610042999824164</v>
      </c>
      <c r="R4190" t="n">
        <v>-0.002823350356310378</v>
      </c>
    </row>
    <row r="4191">
      <c r="F4191" t="n">
        <v>0.08662758858612123</v>
      </c>
      <c r="G4191" t="n">
        <v>0.03329680941970724</v>
      </c>
      <c r="H4191" t="n">
        <v>-0.00226531941929302</v>
      </c>
      <c r="J4191" t="n">
        <v>0.04513138797826222</v>
      </c>
      <c r="K4191" t="n">
        <v>0.0322519204859678</v>
      </c>
      <c r="L4191" t="n">
        <v>-0.002676367281472788</v>
      </c>
      <c r="M4191" t="n">
        <v>0.1176384209185375</v>
      </c>
      <c r="N4191" t="n">
        <v>0.0373092537767282</v>
      </c>
      <c r="O4191" t="n">
        <v>-0.003263035603684331</v>
      </c>
      <c r="P4191" t="n">
        <v>0.1822092429116247</v>
      </c>
      <c r="Q4191" t="n">
        <v>0.03610922425646288</v>
      </c>
      <c r="R4191" t="n">
        <v>-0.002823068077730462</v>
      </c>
    </row>
    <row r="4192">
      <c r="F4192" t="n">
        <v>0.08664230240786169</v>
      </c>
      <c r="G4192" t="n">
        <v>0.03330491872545973</v>
      </c>
      <c r="H4192" t="n">
        <v>-0.002267122680712165</v>
      </c>
      <c r="J4192" t="n">
        <v>0.04513262668385952</v>
      </c>
      <c r="K4192" t="n">
        <v>0.03225977531316847</v>
      </c>
      <c r="L4192" t="n">
        <v>-0.002676869026416142</v>
      </c>
      <c r="M4192" t="n">
        <v>0.1176949012028669</v>
      </c>
      <c r="N4192" t="n">
        <v>0.03731834029737523</v>
      </c>
      <c r="O4192" t="n">
        <v>-0.003260399779069234</v>
      </c>
      <c r="P4192" t="n">
        <v>0.1823021463354564</v>
      </c>
      <c r="Q4192" t="n">
        <v>0.03611801851468414</v>
      </c>
      <c r="R4192" t="n">
        <v>-0.002824216990518956</v>
      </c>
    </row>
    <row r="4193">
      <c r="F4193" t="n">
        <v>0.08663227753664851</v>
      </c>
      <c r="G4193" t="n">
        <v>0.03331302803121222</v>
      </c>
      <c r="H4193" t="n">
        <v>-0.002267122680712165</v>
      </c>
      <c r="J4193" t="n">
        <v>0.04514337821217533</v>
      </c>
      <c r="K4193" t="n">
        <v>0.03226763014036915</v>
      </c>
      <c r="L4193" t="n">
        <v>-0.002676601366279513</v>
      </c>
      <c r="M4193" t="n">
        <v>0.1176710787400413</v>
      </c>
      <c r="N4193" t="n">
        <v>0.03732742681802226</v>
      </c>
      <c r="O4193" t="n">
        <v>-0.003261051924239565</v>
      </c>
      <c r="P4193" t="n">
        <v>0.1821789374887479</v>
      </c>
      <c r="Q4193" t="n">
        <v>0.03612681277290539</v>
      </c>
      <c r="R4193" t="n">
        <v>-0.002824499383978661</v>
      </c>
    </row>
    <row r="4194">
      <c r="F4194" t="n">
        <v>0.08662225129986151</v>
      </c>
      <c r="G4194" t="n">
        <v>0.03332113733696471</v>
      </c>
      <c r="H4194" t="n">
        <v>-0.002267122680712165</v>
      </c>
      <c r="J4194" t="n">
        <v>0.04512558889376844</v>
      </c>
      <c r="K4194" t="n">
        <v>0.03227548496756982</v>
      </c>
      <c r="L4194" t="n">
        <v>-0.002677136686552769</v>
      </c>
      <c r="M4194" t="n">
        <v>0.1176472530862818</v>
      </c>
      <c r="N4194" t="n">
        <v>0.0373365133386693</v>
      </c>
      <c r="O4194" t="n">
        <v>-0.00326137799682473</v>
      </c>
      <c r="P4194" t="n">
        <v>0.1822286124401665</v>
      </c>
      <c r="Q4194" t="n">
        <v>0.03613560703112664</v>
      </c>
      <c r="R4194" t="n">
        <v>-0.002823934597059249</v>
      </c>
    </row>
    <row r="4195">
      <c r="F4195" t="n">
        <v>0.08664933250080772</v>
      </c>
      <c r="G4195" t="n">
        <v>0.03332924664271719</v>
      </c>
      <c r="H4195" t="n">
        <v>-0.002268249783536499</v>
      </c>
      <c r="J4195" t="n">
        <v>0.04513633941905465</v>
      </c>
      <c r="K4195" t="n">
        <v>0.03228333979477049</v>
      </c>
      <c r="L4195" t="n">
        <v>-0.002676869026416142</v>
      </c>
      <c r="M4195" t="n">
        <v>0.1177037273294689</v>
      </c>
      <c r="N4195" t="n">
        <v>0.03734559985931634</v>
      </c>
      <c r="O4195" t="n">
        <v>-0.00326137799682473</v>
      </c>
      <c r="P4195" t="n">
        <v>0.1822350614000014</v>
      </c>
      <c r="Q4195" t="n">
        <v>0.0361444012893479</v>
      </c>
      <c r="R4195" t="n">
        <v>-0.002823652203599543</v>
      </c>
    </row>
    <row r="4196">
      <c r="F4196" t="n">
        <v>0.0866393042356149</v>
      </c>
      <c r="G4196" t="n">
        <v>0.03333735594846968</v>
      </c>
      <c r="H4196" t="n">
        <v>-0.002267569444669212</v>
      </c>
      <c r="J4196" t="n">
        <v>0.04515660338625133</v>
      </c>
      <c r="K4196" t="n">
        <v>0.03229119462197117</v>
      </c>
      <c r="L4196" t="n">
        <v>-0.002677103209705993</v>
      </c>
      <c r="M4196" t="n">
        <v>0.1176798961747757</v>
      </c>
      <c r="N4196" t="n">
        <v>0.03735468637996337</v>
      </c>
      <c r="O4196" t="n">
        <v>-0.003259392997073274</v>
      </c>
      <c r="P4196" t="n">
        <v>0.1821982824324039</v>
      </c>
      <c r="Q4196" t="n">
        <v>0.03615319554756915</v>
      </c>
      <c r="R4196" t="n">
        <v>-0.002825648618989233</v>
      </c>
    </row>
    <row r="4197">
      <c r="F4197" t="n">
        <v>0.08666638481264592</v>
      </c>
      <c r="G4197" t="n">
        <v>0.03334546525422216</v>
      </c>
      <c r="H4197" t="n">
        <v>-0.002267569444669212</v>
      </c>
      <c r="J4197" t="n">
        <v>0.04515783952267517</v>
      </c>
      <c r="K4197" t="n">
        <v>0.03229904944917184</v>
      </c>
      <c r="L4197" t="n">
        <v>-0.00267683555291638</v>
      </c>
      <c r="M4197" t="n">
        <v>0.1177095983943615</v>
      </c>
      <c r="N4197" t="n">
        <v>0.03736377290061041</v>
      </c>
      <c r="O4197" t="n">
        <v>-0.003258741183655201</v>
      </c>
      <c r="P4197" t="n">
        <v>0.1822047231933897</v>
      </c>
      <c r="Q4197" t="n">
        <v>0.03616198980579041</v>
      </c>
      <c r="R4197" t="n">
        <v>-0.002825083602268779</v>
      </c>
    </row>
    <row r="4198">
      <c r="F4198" t="n">
        <v>0.08666872482162158</v>
      </c>
      <c r="G4198" t="n">
        <v>0.03335357455997465</v>
      </c>
      <c r="H4198" t="n">
        <v>-0.002267796224291641</v>
      </c>
      <c r="J4198" t="n">
        <v>0.04514004708703954</v>
      </c>
      <c r="K4198" t="n">
        <v>0.03230690427637252</v>
      </c>
      <c r="L4198" t="n">
        <v>-0.00267683555291638</v>
      </c>
      <c r="M4198" t="n">
        <v>0.1177392985947274</v>
      </c>
      <c r="N4198" t="n">
        <v>0.03737285942125744</v>
      </c>
      <c r="O4198" t="n">
        <v>-0.003258741183655201</v>
      </c>
      <c r="P4198" t="n">
        <v>0.1822976110527809</v>
      </c>
      <c r="Q4198" t="n">
        <v>0.03617078406401165</v>
      </c>
      <c r="R4198" t="n">
        <v>-0.002824801093908552</v>
      </c>
    </row>
    <row r="4199">
      <c r="F4199" t="n">
        <v>0.0866710639327825</v>
      </c>
      <c r="G4199" t="n">
        <v>0.03336168386572713</v>
      </c>
      <c r="H4199" t="n">
        <v>-0.002267796224291641</v>
      </c>
      <c r="J4199" t="n">
        <v>0.04516031010784365</v>
      </c>
      <c r="K4199" t="n">
        <v>0.0323147591035732</v>
      </c>
      <c r="L4199" t="n">
        <v>-0.00267683555291638</v>
      </c>
      <c r="M4199" t="n">
        <v>0.1176886901672511</v>
      </c>
      <c r="N4199" t="n">
        <v>0.03738194594190448</v>
      </c>
      <c r="O4199" t="n">
        <v>-0.003259067090364237</v>
      </c>
      <c r="P4199" t="n">
        <v>0.1823472716238865</v>
      </c>
      <c r="Q4199" t="n">
        <v>0.0361795783222329</v>
      </c>
      <c r="R4199" t="n">
        <v>-0.002825083602268779</v>
      </c>
    </row>
    <row r="4200">
      <c r="F4200" t="n">
        <v>0.08667340214597319</v>
      </c>
      <c r="G4200" t="n">
        <v>0.03336979317147962</v>
      </c>
      <c r="H4200" t="n">
        <v>-0.002268699696054713</v>
      </c>
      <c r="J4200" t="n">
        <v>0.04516154455708216</v>
      </c>
      <c r="K4200" t="n">
        <v>0.03232261393077387</v>
      </c>
      <c r="L4200" t="n">
        <v>-0.002676266879994295</v>
      </c>
      <c r="M4200" t="n">
        <v>0.1177451546082532</v>
      </c>
      <c r="N4200" t="n">
        <v>0.03739103246255152</v>
      </c>
      <c r="O4200" t="n">
        <v>-0.00325805833883307</v>
      </c>
      <c r="P4200" t="n">
        <v>0.1823104762493054</v>
      </c>
      <c r="Q4200" t="n">
        <v>0.03618837258045416</v>
      </c>
      <c r="R4200" t="n">
        <v>-0.002826798043710886</v>
      </c>
    </row>
    <row r="4201">
      <c r="F4201" t="n">
        <v>0.08667573946103825</v>
      </c>
      <c r="G4201" t="n">
        <v>0.0333779024772321</v>
      </c>
      <c r="H4201" t="n">
        <v>-0.002269153481372456</v>
      </c>
      <c r="J4201" t="n">
        <v>0.04514374969448061</v>
      </c>
      <c r="K4201" t="n">
        <v>0.03233046875797454</v>
      </c>
      <c r="L4201" t="n">
        <v>-0.00267706984035433</v>
      </c>
      <c r="M4201" t="n">
        <v>0.1176945397948838</v>
      </c>
      <c r="N4201" t="n">
        <v>0.03740011898319855</v>
      </c>
      <c r="O4201" t="n">
        <v>-0.00325805833883307</v>
      </c>
      <c r="P4201" t="n">
        <v>0.1823169031737148</v>
      </c>
      <c r="Q4201" t="n">
        <v>0.03619716683867541</v>
      </c>
      <c r="R4201" t="n">
        <v>-0.002826798043710886</v>
      </c>
    </row>
    <row r="4202">
      <c r="F4202" t="n">
        <v>0.08665333340159294</v>
      </c>
      <c r="G4202" t="n">
        <v>0.03338601178298459</v>
      </c>
      <c r="H4202" t="n">
        <v>-0.002269380374031327</v>
      </c>
      <c r="J4202" t="n">
        <v>0.0451354682752705</v>
      </c>
      <c r="K4202" t="n">
        <v>0.03233832358517521</v>
      </c>
      <c r="L4202" t="n">
        <v>-0.00267706984035433</v>
      </c>
      <c r="M4202" t="n">
        <v>0.1177510001882625</v>
      </c>
      <c r="N4202" t="n">
        <v>0.03740920550384558</v>
      </c>
      <c r="O4202" t="n">
        <v>-0.003257081116775831</v>
      </c>
      <c r="P4202" t="n">
        <v>0.1823233263140079</v>
      </c>
      <c r="Q4202" t="n">
        <v>0.03620596109689667</v>
      </c>
      <c r="R4202" t="n">
        <v>-0.002826515420431171</v>
      </c>
    </row>
    <row r="4203">
      <c r="F4203" t="n">
        <v>0.08666803992454988</v>
      </c>
      <c r="G4203" t="n">
        <v>0.03339412108873708</v>
      </c>
      <c r="H4203" t="n">
        <v>-0.002270514434669787</v>
      </c>
      <c r="J4203" t="n">
        <v>0.04513670066979092</v>
      </c>
      <c r="K4203" t="n">
        <v>0.03234617841237589</v>
      </c>
      <c r="L4203" t="n">
        <v>-0.002676802186900985</v>
      </c>
      <c r="M4203" t="n">
        <v>0.1177003789879243</v>
      </c>
      <c r="N4203" t="n">
        <v>0.03741829202449262</v>
      </c>
      <c r="O4203" t="n">
        <v>-0.00325805833883307</v>
      </c>
      <c r="P4203" t="n">
        <v>0.1822432883656205</v>
      </c>
      <c r="Q4203" t="n">
        <v>0.03621475535511792</v>
      </c>
      <c r="R4203" t="n">
        <v>-0.002826515420431171</v>
      </c>
    </row>
    <row r="4204">
      <c r="F4204" t="n">
        <v>0.08668274601592509</v>
      </c>
      <c r="G4204" t="n">
        <v>0.03340223039448956</v>
      </c>
      <c r="H4204" t="n">
        <v>-0.00227006042258527</v>
      </c>
      <c r="J4204" t="n">
        <v>0.04515696199276896</v>
      </c>
      <c r="K4204" t="n">
        <v>0.03235403323957656</v>
      </c>
      <c r="L4204" t="n">
        <v>-0.002676501277180725</v>
      </c>
      <c r="M4204" t="n">
        <v>0.1177032946694962</v>
      </c>
      <c r="N4204" t="n">
        <v>0.03742737854513965</v>
      </c>
      <c r="O4204" t="n">
        <v>-0.003256396316253009</v>
      </c>
      <c r="P4204" t="n">
        <v>0.1823361612376022</v>
      </c>
      <c r="Q4204" t="n">
        <v>0.03622354961333916</v>
      </c>
      <c r="R4204" t="n">
        <v>-0.002827099425863193</v>
      </c>
    </row>
    <row r="4205">
      <c r="F4205" t="n">
        <v>0.08668507973693308</v>
      </c>
      <c r="G4205" t="n">
        <v>0.03341033970024205</v>
      </c>
      <c r="H4205" t="n">
        <v>-0.002269833416543012</v>
      </c>
      <c r="J4205" t="n">
        <v>0.04513916377610259</v>
      </c>
      <c r="K4205" t="n">
        <v>0.03236188806677723</v>
      </c>
      <c r="L4205" t="n">
        <v>-0.002677036577436161</v>
      </c>
      <c r="M4205" t="n">
        <v>0.1177329783608224</v>
      </c>
      <c r="N4205" t="n">
        <v>0.03743646506578669</v>
      </c>
      <c r="O4205" t="n">
        <v>-0.003255419592702843</v>
      </c>
      <c r="P4205" t="n">
        <v>0.1822993430842735</v>
      </c>
      <c r="Q4205" t="n">
        <v>0.03623234387156042</v>
      </c>
      <c r="R4205" t="n">
        <v>-0.002827382164079601</v>
      </c>
    </row>
    <row r="4206">
      <c r="F4206" t="n">
        <v>0.08668741255903818</v>
      </c>
      <c r="G4206" t="n">
        <v>0.03341844900599453</v>
      </c>
      <c r="H4206" t="n">
        <v>-0.00227006042258527</v>
      </c>
      <c r="J4206" t="n">
        <v>0.04514990947933552</v>
      </c>
      <c r="K4206" t="n">
        <v>0.03236974289397791</v>
      </c>
      <c r="L4206" t="n">
        <v>-0.002676233627053007</v>
      </c>
      <c r="M4206" t="n">
        <v>0.1177358891106103</v>
      </c>
      <c r="N4206" t="n">
        <v>0.03744555158643373</v>
      </c>
      <c r="O4206" t="n">
        <v>-0.003256070741736286</v>
      </c>
      <c r="P4206" t="n">
        <v>0.1823057504357585</v>
      </c>
      <c r="Q4206" t="n">
        <v>0.03624113812978167</v>
      </c>
      <c r="R4206" t="n">
        <v>-0.002827382164079601</v>
      </c>
    </row>
    <row r="4207">
      <c r="F4207" t="n">
        <v>0.08668974448208497</v>
      </c>
      <c r="G4207" t="n">
        <v>0.03342655831174703</v>
      </c>
      <c r="H4207" t="n">
        <v>-0.002270514434669787</v>
      </c>
      <c r="J4207" t="n">
        <v>0.04514162464042115</v>
      </c>
      <c r="K4207" t="n">
        <v>0.03237759772117858</v>
      </c>
      <c r="L4207" t="n">
        <v>-0.002677036577436161</v>
      </c>
      <c r="M4207" t="n">
        <v>0.1176852548423274</v>
      </c>
      <c r="N4207" t="n">
        <v>0.03745463810708077</v>
      </c>
      <c r="O4207" t="n">
        <v>-0.003255419592702843</v>
      </c>
      <c r="P4207" t="n">
        <v>0.1822689227823028</v>
      </c>
      <c r="Q4207" t="n">
        <v>0.03624993238800293</v>
      </c>
      <c r="R4207" t="n">
        <v>-0.002827382164079601</v>
      </c>
    </row>
    <row r="4208">
      <c r="F4208" t="n">
        <v>0.08667970286812045</v>
      </c>
      <c r="G4208" t="n">
        <v>0.0334346676174995</v>
      </c>
      <c r="H4208" t="n">
        <v>-0.002271424828154179</v>
      </c>
      <c r="J4208" t="n">
        <v>0.04515236946939714</v>
      </c>
      <c r="K4208" t="n">
        <v>0.03238545254837926</v>
      </c>
      <c r="L4208" t="n">
        <v>-0.002677003419889868</v>
      </c>
      <c r="M4208" t="n">
        <v>0.1177149312776821</v>
      </c>
      <c r="N4208" t="n">
        <v>0.0374637246277278</v>
      </c>
      <c r="O4208" t="n">
        <v>-0.003253756625707952</v>
      </c>
      <c r="P4208" t="n">
        <v>0.1824050174796985</v>
      </c>
      <c r="Q4208" t="n">
        <v>0.03625872664622418</v>
      </c>
      <c r="R4208" t="n">
        <v>-0.002828531685425533</v>
      </c>
    </row>
    <row r="4209">
      <c r="F4209" t="n">
        <v>0.08665728701809161</v>
      </c>
      <c r="G4209" t="n">
        <v>0.03344277692325199</v>
      </c>
      <c r="H4209" t="n">
        <v>-0.002271197708383341</v>
      </c>
      <c r="J4209" t="n">
        <v>0.04517262934430902</v>
      </c>
      <c r="K4209" t="n">
        <v>0.03239330737557993</v>
      </c>
      <c r="L4209" t="n">
        <v>-0.002676735773077242</v>
      </c>
      <c r="M4209" t="n">
        <v>0.11777137746303</v>
      </c>
      <c r="N4209" t="n">
        <v>0.03747281114837483</v>
      </c>
      <c r="O4209" t="n">
        <v>-0.003253756625707952</v>
      </c>
      <c r="P4209" t="n">
        <v>0.1824114147382739</v>
      </c>
      <c r="Q4209" t="n">
        <v>0.03626752090444543</v>
      </c>
      <c r="R4209" t="n">
        <v>-0.002828531685425533</v>
      </c>
    </row>
    <row r="4210">
      <c r="F4210" t="n">
        <v>0.08668436175168151</v>
      </c>
      <c r="G4210" t="n">
        <v>0.03345088622900447</v>
      </c>
      <c r="H4210" t="n">
        <v>-0.002270970588612502</v>
      </c>
      <c r="J4210" t="n">
        <v>0.0451453117374823</v>
      </c>
      <c r="K4210" t="n">
        <v>0.03240116220278061</v>
      </c>
      <c r="L4210" t="n">
        <v>-0.002676735773077242</v>
      </c>
      <c r="M4210" t="n">
        <v>0.117774278046627</v>
      </c>
      <c r="N4210" t="n">
        <v>0.03748189766902187</v>
      </c>
      <c r="O4210" t="n">
        <v>-0.003254732850318125</v>
      </c>
      <c r="P4210" t="n">
        <v>0.1824178082030677</v>
      </c>
      <c r="Q4210" t="n">
        <v>0.03627631516266669</v>
      </c>
      <c r="R4210" t="n">
        <v>-0.002829097391762618</v>
      </c>
    </row>
    <row r="4211">
      <c r="F4211" t="n">
        <v>0.08667431650772922</v>
      </c>
      <c r="G4211" t="n">
        <v>0.03345899553475697</v>
      </c>
      <c r="H4211" t="n">
        <v>-0.002270970588612502</v>
      </c>
      <c r="J4211" t="n">
        <v>0.04517508646755604</v>
      </c>
      <c r="K4211" t="n">
        <v>0.03240901702998128</v>
      </c>
      <c r="L4211" t="n">
        <v>-0.002676200479451989</v>
      </c>
      <c r="M4211" t="n">
        <v>0.1177236312876807</v>
      </c>
      <c r="N4211" t="n">
        <v>0.03749098418966891</v>
      </c>
      <c r="O4211" t="n">
        <v>-0.003253756625707952</v>
      </c>
      <c r="P4211" t="n">
        <v>0.1822944965538207</v>
      </c>
      <c r="Q4211" t="n">
        <v>0.03628510942088794</v>
      </c>
      <c r="R4211" t="n">
        <v>-0.002829398375427216</v>
      </c>
    </row>
    <row r="4212">
      <c r="F4212" t="n">
        <v>0.08667664346776058</v>
      </c>
      <c r="G4212" t="n">
        <v>0.03346710484050945</v>
      </c>
      <c r="H4212" t="n">
        <v>-0.002272565662427299</v>
      </c>
      <c r="J4212" t="n">
        <v>0.04514776700545883</v>
      </c>
      <c r="K4212" t="n">
        <v>0.03241687185718195</v>
      </c>
      <c r="L4212" t="n">
        <v>-0.002676435079637906</v>
      </c>
      <c r="M4212" t="n">
        <v>0.1176997534063551</v>
      </c>
      <c r="N4212" t="n">
        <v>0.03750007071031594</v>
      </c>
      <c r="O4212" t="n">
        <v>-0.003252092230062875</v>
      </c>
      <c r="P4212" t="n">
        <v>0.1823441149236816</v>
      </c>
      <c r="Q4212" t="n">
        <v>0.03629390367910919</v>
      </c>
      <c r="R4212" t="n">
        <v>-0.002829681343561572</v>
      </c>
    </row>
    <row r="4213">
      <c r="F4213" t="n">
        <v>0.08669134332970814</v>
      </c>
      <c r="G4213" t="n">
        <v>0.03347521414626194</v>
      </c>
      <c r="H4213" t="n">
        <v>-0.002272565662427299</v>
      </c>
      <c r="J4213" t="n">
        <v>0.04514899380116845</v>
      </c>
      <c r="K4213" t="n">
        <v>0.03242472668438263</v>
      </c>
      <c r="L4213" t="n">
        <v>-0.002676970366653833</v>
      </c>
      <c r="M4213" t="n">
        <v>0.1177294182128975</v>
      </c>
      <c r="N4213" t="n">
        <v>0.03750915723096298</v>
      </c>
      <c r="O4213" t="n">
        <v>-0.003252742713557237</v>
      </c>
      <c r="P4213" t="n">
        <v>0.1823937307735772</v>
      </c>
      <c r="Q4213" t="n">
        <v>0.03630269793733044</v>
      </c>
      <c r="R4213" t="n">
        <v>-0.002829964311695928</v>
      </c>
    </row>
    <row r="4214">
      <c r="F4214" t="n">
        <v>0.08670604275672131</v>
      </c>
      <c r="G4214" t="n">
        <v>0.03348332345201442</v>
      </c>
      <c r="H4214" t="n">
        <v>-0.002272565662427299</v>
      </c>
      <c r="J4214" t="n">
        <v>0.04517876795915844</v>
      </c>
      <c r="K4214" t="n">
        <v>0.0324325815115833</v>
      </c>
      <c r="L4214" t="n">
        <v>-0.002676970366653833</v>
      </c>
      <c r="M4214" t="n">
        <v>0.1177858542102495</v>
      </c>
      <c r="N4214" t="n">
        <v>0.03751824375161001</v>
      </c>
      <c r="O4214" t="n">
        <v>-0.003252417471810056</v>
      </c>
      <c r="P4214" t="n">
        <v>0.1824001084139348</v>
      </c>
      <c r="Q4214" t="n">
        <v>0.03631149219555169</v>
      </c>
      <c r="R4214" t="n">
        <v>-0.002829964311695928</v>
      </c>
    </row>
    <row r="4215">
      <c r="F4215" t="n">
        <v>0.08669599321503592</v>
      </c>
      <c r="G4215" t="n">
        <v>0.03349143275776691</v>
      </c>
      <c r="H4215" t="n">
        <v>-0.002272792896270157</v>
      </c>
      <c r="J4215" t="n">
        <v>0.04515144571726487</v>
      </c>
      <c r="K4215" t="n">
        <v>0.03244043633878398</v>
      </c>
      <c r="L4215" t="n">
        <v>-0.00267670272314587</v>
      </c>
      <c r="M4215" t="n">
        <v>0.1177887417045103</v>
      </c>
      <c r="N4215" t="n">
        <v>0.03752733027225705</v>
      </c>
      <c r="O4215" t="n">
        <v>-0.003252742713557237</v>
      </c>
      <c r="P4215" t="n">
        <v>0.1823200096059001</v>
      </c>
      <c r="Q4215" t="n">
        <v>0.03632028645377295</v>
      </c>
      <c r="R4215" t="n">
        <v>-0.002829681343561572</v>
      </c>
    </row>
    <row r="4216">
      <c r="F4216" t="n">
        <v>0.0866859423082212</v>
      </c>
      <c r="G4216" t="n">
        <v>0.0334995420635194</v>
      </c>
      <c r="H4216" t="n">
        <v>-0.00227348256566521</v>
      </c>
      <c r="J4216" t="n">
        <v>0.04517170327555674</v>
      </c>
      <c r="K4216" t="n">
        <v>0.03244829116598465</v>
      </c>
      <c r="L4216" t="n">
        <v>-0.002676669776452812</v>
      </c>
      <c r="M4216" t="n">
        <v>0.1177648527706355</v>
      </c>
      <c r="N4216" t="n">
        <v>0.03753641679290409</v>
      </c>
      <c r="O4216" t="n">
        <v>-0.00325075149518885</v>
      </c>
      <c r="P4216" t="n">
        <v>0.1823263783728035</v>
      </c>
      <c r="Q4216" t="n">
        <v>0.0363290807119942</v>
      </c>
      <c r="R4216" t="n">
        <v>-0.002830831120860038</v>
      </c>
    </row>
    <row r="4217">
      <c r="F4217" t="n">
        <v>0.08667589003639183</v>
      </c>
      <c r="G4217" t="n">
        <v>0.03350765136927188</v>
      </c>
      <c r="H4217" t="n">
        <v>-0.002273937262178343</v>
      </c>
      <c r="J4217" t="n">
        <v>0.04516341174241753</v>
      </c>
      <c r="K4217" t="n">
        <v>0.03245614599318532</v>
      </c>
      <c r="L4217" t="n">
        <v>-0.002676402136239188</v>
      </c>
      <c r="M4217" t="n">
        <v>0.1177409606393954</v>
      </c>
      <c r="N4217" t="n">
        <v>0.03754550331355112</v>
      </c>
      <c r="O4217" t="n">
        <v>-0.003250426420039331</v>
      </c>
      <c r="P4217" t="n">
        <v>0.1824624561332204</v>
      </c>
      <c r="Q4217" t="n">
        <v>0.03633787497021545</v>
      </c>
      <c r="R4217" t="n">
        <v>-0.002830831120860038</v>
      </c>
    </row>
    <row r="4218">
      <c r="F4218" t="n">
        <v>0.08669058632647679</v>
      </c>
      <c r="G4218" t="n">
        <v>0.03351576067502436</v>
      </c>
      <c r="H4218" t="n">
        <v>-0.002273709913921776</v>
      </c>
      <c r="J4218" t="n">
        <v>0.04518366879756656</v>
      </c>
      <c r="K4218" t="n">
        <v>0.032464000820386</v>
      </c>
      <c r="L4218" t="n">
        <v>-0.002676134496025564</v>
      </c>
      <c r="M4218" t="n">
        <v>0.1177438396947552</v>
      </c>
      <c r="N4218" t="n">
        <v>0.03755458983419815</v>
      </c>
      <c r="O4218" t="n">
        <v>-0.003251076570338368</v>
      </c>
      <c r="P4218" t="n">
        <v>0.1823823427374208</v>
      </c>
      <c r="Q4218" t="n">
        <v>0.03634666922843671</v>
      </c>
      <c r="R4218" t="n">
        <v>-0.002831114203972124</v>
      </c>
    </row>
    <row r="4219">
      <c r="F4219" t="n">
        <v>0.086680531789094</v>
      </c>
      <c r="G4219" t="n">
        <v>0.03352386998077685</v>
      </c>
      <c r="H4219" t="n">
        <v>-0.002273709913921776</v>
      </c>
      <c r="J4219" t="n">
        <v>0.04517537602696696</v>
      </c>
      <c r="K4219" t="n">
        <v>0.03247185564758667</v>
      </c>
      <c r="L4219" t="n">
        <v>-0.002676937416666436</v>
      </c>
      <c r="M4219" t="n">
        <v>0.1177734907996409</v>
      </c>
      <c r="N4219" t="n">
        <v>0.03756367635484519</v>
      </c>
      <c r="O4219" t="n">
        <v>-0.00325075149518885</v>
      </c>
      <c r="P4219" t="n">
        <v>0.182345461864266</v>
      </c>
      <c r="Q4219" t="n">
        <v>0.03635546348665795</v>
      </c>
      <c r="R4219" t="n">
        <v>-0.002830831120860038</v>
      </c>
    </row>
    <row r="4220">
      <c r="F4220" t="n">
        <v>0.08668285131430943</v>
      </c>
      <c r="G4220" t="n">
        <v>0.03353197928652934</v>
      </c>
      <c r="H4220" t="n">
        <v>-0.002274402639092083</v>
      </c>
      <c r="J4220" t="n">
        <v>0.04516708245455553</v>
      </c>
      <c r="K4220" t="n">
        <v>0.03247971047478735</v>
      </c>
      <c r="L4220" t="n">
        <v>-0.002676101658077556</v>
      </c>
      <c r="M4220" t="n">
        <v>0.1177495899384235</v>
      </c>
      <c r="N4220" t="n">
        <v>0.03757276287549222</v>
      </c>
      <c r="O4220" t="n">
        <v>-0.0032494090267327</v>
      </c>
      <c r="P4220" t="n">
        <v>0.1823950549266284</v>
      </c>
      <c r="Q4220" t="n">
        <v>0.03636425774487921</v>
      </c>
      <c r="R4220" t="n">
        <v>-0.002832264197793221</v>
      </c>
    </row>
    <row r="4221">
      <c r="F4221" t="n">
        <v>0.08668516993856057</v>
      </c>
      <c r="G4221" t="n">
        <v>0.03354008859228182</v>
      </c>
      <c r="H4221" t="n">
        <v>-0.002275085028122714</v>
      </c>
      <c r="J4221" t="n">
        <v>0.04518733857221964</v>
      </c>
      <c r="K4221" t="n">
        <v>0.03248756530198802</v>
      </c>
      <c r="L4221" t="n">
        <v>-0.002676904568866058</v>
      </c>
      <c r="M4221" t="n">
        <v>0.1177524611251512</v>
      </c>
      <c r="N4221" t="n">
        <v>0.03758184939613926</v>
      </c>
      <c r="O4221" t="n">
        <v>-0.003249733935144532</v>
      </c>
      <c r="P4221" t="n">
        <v>0.1824446454536583</v>
      </c>
      <c r="Q4221" t="n">
        <v>0.03637305200310046</v>
      </c>
      <c r="R4221" t="n">
        <v>-0.002831697801593282</v>
      </c>
    </row>
    <row r="4222">
      <c r="F4222" t="n">
        <v>0.08671223944395155</v>
      </c>
      <c r="G4222" t="n">
        <v>0.03354819789803431</v>
      </c>
      <c r="H4222" t="n">
        <v>-0.002274857565112504</v>
      </c>
      <c r="J4222" t="n">
        <v>0.04518856071667766</v>
      </c>
      <c r="K4222" t="n">
        <v>0.03249542012918869</v>
      </c>
      <c r="L4222" t="n">
        <v>-0.002676101658077556</v>
      </c>
      <c r="M4222" t="n">
        <v>0.1177553296874202</v>
      </c>
      <c r="N4222" t="n">
        <v>0.0375909359167863</v>
      </c>
      <c r="O4222" t="n">
        <v>-0.003249084118320868</v>
      </c>
      <c r="P4222" t="n">
        <v>0.1824942334430532</v>
      </c>
      <c r="Q4222" t="n">
        <v>0.03638184626132172</v>
      </c>
      <c r="R4222" t="n">
        <v>-0.002831697801593282</v>
      </c>
    </row>
    <row r="4223">
      <c r="F4223" t="n">
        <v>0.08668980448354835</v>
      </c>
      <c r="G4223" t="n">
        <v>0.03355630720378679</v>
      </c>
      <c r="H4223" t="n">
        <v>-0.002274630102102293</v>
      </c>
      <c r="J4223" t="n">
        <v>0.04518978230466743</v>
      </c>
      <c r="K4223" t="n">
        <v>0.03250327495638937</v>
      </c>
      <c r="L4223" t="n">
        <v>-0.002676369295007057</v>
      </c>
      <c r="M4223" t="n">
        <v>0.1178117472635651</v>
      </c>
      <c r="N4223" t="n">
        <v>0.03760002243743334</v>
      </c>
      <c r="O4223" t="n">
        <v>-0.003249733935144532</v>
      </c>
      <c r="P4223" t="n">
        <v>0.1824140946641106</v>
      </c>
      <c r="Q4223" t="n">
        <v>0.03639064051954297</v>
      </c>
      <c r="R4223" t="n">
        <v>-0.002831980999693251</v>
      </c>
    </row>
    <row r="4224">
      <c r="F4224" t="n">
        <v>0.08669212040397421</v>
      </c>
      <c r="G4224" t="n">
        <v>0.03356441650953929</v>
      </c>
      <c r="H4224" t="n">
        <v>-0.002276236176576408</v>
      </c>
      <c r="J4224" t="n">
        <v>0.04516245174575309</v>
      </c>
      <c r="K4224" t="n">
        <v>0.03251112978359004</v>
      </c>
      <c r="L4224" t="n">
        <v>-0.002676871822191081</v>
      </c>
      <c r="M4224" t="n">
        <v>0.1178146111472079</v>
      </c>
      <c r="N4224" t="n">
        <v>0.03760910895808037</v>
      </c>
      <c r="O4224" t="n">
        <v>-0.003247415355479255</v>
      </c>
      <c r="P4224" t="n">
        <v>0.1824636756696368</v>
      </c>
      <c r="Q4224" t="n">
        <v>0.03639943477776422</v>
      </c>
      <c r="R4224" t="n">
        <v>-0.002833697588626018</v>
      </c>
    </row>
    <row r="4225">
      <c r="F4225" t="n">
        <v>0.08669443542281413</v>
      </c>
      <c r="G4225" t="n">
        <v>0.03357252581529177</v>
      </c>
      <c r="H4225" t="n">
        <v>-0.002275553442270296</v>
      </c>
      <c r="J4225" t="n">
        <v>0.04517318917439511</v>
      </c>
      <c r="K4225" t="n">
        <v>0.03251898461079072</v>
      </c>
      <c r="L4225" t="n">
        <v>-0.002676871822191081</v>
      </c>
      <c r="M4225" t="n">
        <v>0.1177371432276094</v>
      </c>
      <c r="N4225" t="n">
        <v>0.03761819547872741</v>
      </c>
      <c r="O4225" t="n">
        <v>-0.003247415355479255</v>
      </c>
      <c r="P4225" t="n">
        <v>0.1825132541317604</v>
      </c>
      <c r="Q4225" t="n">
        <v>0.03640822903598547</v>
      </c>
      <c r="R4225" t="n">
        <v>-0.002832847649337288</v>
      </c>
    </row>
    <row r="4226">
      <c r="F4226" t="n">
        <v>0.08672150317473319</v>
      </c>
      <c r="G4226" t="n">
        <v>0.03358063512104426</v>
      </c>
      <c r="H4226" t="n">
        <v>-0.002275553442270296</v>
      </c>
      <c r="J4226" t="n">
        <v>0.04516489140964154</v>
      </c>
      <c r="K4226" t="n">
        <v>0.03252683943799139</v>
      </c>
      <c r="L4226" t="n">
        <v>-0.002676068921224617</v>
      </c>
      <c r="M4226" t="n">
        <v>0.1177935543538688</v>
      </c>
      <c r="N4226" t="n">
        <v>0.03762728199937444</v>
      </c>
      <c r="O4226" t="n">
        <v>-0.00324806483855035</v>
      </c>
      <c r="P4226" t="n">
        <v>0.1824763434281536</v>
      </c>
      <c r="Q4226" t="n">
        <v>0.03641702329420673</v>
      </c>
      <c r="R4226" t="n">
        <v>-0.002832847649337288</v>
      </c>
    </row>
    <row r="4227">
      <c r="F4227" t="n">
        <v>0.08672381685262442</v>
      </c>
      <c r="G4227" t="n">
        <v>0.03358874442679674</v>
      </c>
      <c r="H4227" t="n">
        <v>-0.002276008598474371</v>
      </c>
      <c r="J4227" t="n">
        <v>0.04516611040849157</v>
      </c>
      <c r="K4227" t="n">
        <v>0.03253469426519207</v>
      </c>
      <c r="L4227" t="n">
        <v>-0.002676036284405446</v>
      </c>
      <c r="M4227" t="n">
        <v>0.1177696331042202</v>
      </c>
      <c r="N4227" t="n">
        <v>0.03763636852002148</v>
      </c>
      <c r="O4227" t="n">
        <v>-0.00324806483855035</v>
      </c>
      <c r="P4227" t="n">
        <v>0.1824394276455245</v>
      </c>
      <c r="Q4227" t="n">
        <v>0.03642581755242798</v>
      </c>
      <c r="R4227" t="n">
        <v>-0.002833130962433531</v>
      </c>
    </row>
    <row r="4228">
      <c r="F4228" t="n">
        <v>0.08673850690829242</v>
      </c>
      <c r="G4228" t="n">
        <v>0.03359685373254923</v>
      </c>
      <c r="H4228" t="n">
        <v>-0.002276935302951974</v>
      </c>
      <c r="J4228" t="n">
        <v>0.04519588190623572</v>
      </c>
      <c r="K4228" t="n">
        <v>0.03254254909239274</v>
      </c>
      <c r="L4228" t="n">
        <v>-0.002676571545188405</v>
      </c>
      <c r="M4228" t="n">
        <v>0.1177457086545472</v>
      </c>
      <c r="N4228" t="n">
        <v>0.03764545504066851</v>
      </c>
      <c r="O4228" t="n">
        <v>-0.00324542064641506</v>
      </c>
      <c r="P4228" t="n">
        <v>0.1824457513589923</v>
      </c>
      <c r="Q4228" t="n">
        <v>0.03643461181064923</v>
      </c>
      <c r="R4228" t="n">
        <v>-0.002834847847651488</v>
      </c>
    </row>
    <row r="4229">
      <c r="F4229" t="n">
        <v>0.08671606399038029</v>
      </c>
      <c r="G4229" t="n">
        <v>0.03360496303830171</v>
      </c>
      <c r="H4229" t="n">
        <v>-0.002276707609421679</v>
      </c>
      <c r="J4229" t="n">
        <v>0.04516854674123764</v>
      </c>
      <c r="K4229" t="n">
        <v>0.03255040391959341</v>
      </c>
      <c r="L4229" t="n">
        <v>-0.002676839175579885</v>
      </c>
      <c r="M4229" t="n">
        <v>0.1178288911392771</v>
      </c>
      <c r="N4229" t="n">
        <v>0.03765454156131555</v>
      </c>
      <c r="O4229" t="n">
        <v>-0.003246069795459247</v>
      </c>
      <c r="P4229" t="n">
        <v>0.1825385616716359</v>
      </c>
      <c r="Q4229" t="n">
        <v>0.03644340606887048</v>
      </c>
      <c r="R4229" t="n">
        <v>-0.002834280991453198</v>
      </c>
    </row>
    <row r="4230">
      <c r="F4230" t="n">
        <v>0.08671837473003365</v>
      </c>
      <c r="G4230" t="n">
        <v>0.0336130723440542</v>
      </c>
      <c r="H4230" t="n">
        <v>-0.002277390690012565</v>
      </c>
      <c r="J4230" t="n">
        <v>0.04518879993202821</v>
      </c>
      <c r="K4230" t="n">
        <v>0.03255825874679409</v>
      </c>
      <c r="L4230" t="n">
        <v>-0.002676839175579885</v>
      </c>
      <c r="M4230" t="n">
        <v>0.1177781836102052</v>
      </c>
      <c r="N4230" t="n">
        <v>0.03766362808196258</v>
      </c>
      <c r="O4230" t="n">
        <v>-0.00324542064641506</v>
      </c>
      <c r="P4230" t="n">
        <v>0.1825448790170083</v>
      </c>
      <c r="Q4230" t="n">
        <v>0.03645220032709173</v>
      </c>
      <c r="R4230" t="n">
        <v>-0.002834564419552343</v>
      </c>
    </row>
    <row r="4231">
      <c r="F4231" t="n">
        <v>0.0867206845670784</v>
      </c>
      <c r="G4231" t="n">
        <v>0.03362118164980668</v>
      </c>
      <c r="H4231" t="n">
        <v>-0.002276935302951974</v>
      </c>
      <c r="J4231" t="n">
        <v>0.04517098085569091</v>
      </c>
      <c r="K4231" t="n">
        <v>0.03256611357399476</v>
      </c>
      <c r="L4231" t="n">
        <v>-0.002676571545188405</v>
      </c>
      <c r="M4231" t="n">
        <v>0.1177810285167746</v>
      </c>
      <c r="N4231" t="n">
        <v>0.03767271460260962</v>
      </c>
      <c r="O4231" t="n">
        <v>-0.003245745220937154</v>
      </c>
      <c r="P4231" t="n">
        <v>0.1825079460742598</v>
      </c>
      <c r="Q4231" t="n">
        <v>0.03646099458531299</v>
      </c>
      <c r="R4231" t="n">
        <v>-0.002835147526017658</v>
      </c>
    </row>
    <row r="4232">
      <c r="F4232" t="n">
        <v>0.08673537170548382</v>
      </c>
      <c r="G4232" t="n">
        <v>0.03362929095555917</v>
      </c>
      <c r="H4232" t="n">
        <v>-0.00227854855090432</v>
      </c>
      <c r="J4232" t="n">
        <v>0.04517219708167494</v>
      </c>
      <c r="K4232" t="n">
        <v>0.03257396840119544</v>
      </c>
      <c r="L4232" t="n">
        <v>-0.002676271373696113</v>
      </c>
      <c r="M4232" t="n">
        <v>0.1177570924039013</v>
      </c>
      <c r="N4232" t="n">
        <v>0.03768180112325666</v>
      </c>
      <c r="O4232" t="n">
        <v>-0.003244722543713504</v>
      </c>
      <c r="P4232" t="n">
        <v>0.1825142551513059</v>
      </c>
      <c r="Q4232" t="n">
        <v>0.03646978884353424</v>
      </c>
      <c r="R4232" t="n">
        <v>-0.002835431069124571</v>
      </c>
    </row>
    <row r="4233">
      <c r="F4233" t="n">
        <v>0.0867129230977928</v>
      </c>
      <c r="G4233" t="n">
        <v>0.03363740026131166</v>
      </c>
      <c r="H4233" t="n">
        <v>-0.002277865123024625</v>
      </c>
      <c r="J4233" t="n">
        <v>0.04518293104693111</v>
      </c>
      <c r="K4233" t="n">
        <v>0.03258182322839611</v>
      </c>
      <c r="L4233" t="n">
        <v>-0.002676003746558743</v>
      </c>
      <c r="M4233" t="n">
        <v>0.1178134891030751</v>
      </c>
      <c r="N4233" t="n">
        <v>0.03769088764390369</v>
      </c>
      <c r="O4233" t="n">
        <v>-0.003243749321594814</v>
      </c>
      <c r="P4233" t="n">
        <v>0.1825638081395194</v>
      </c>
      <c r="Q4233" t="n">
        <v>0.03647858310175549</v>
      </c>
      <c r="R4233" t="n">
        <v>-0.002835431069124571</v>
      </c>
    </row>
    <row r="4234">
      <c r="F4234" t="n">
        <v>0.08671522999536649</v>
      </c>
      <c r="G4234" t="n">
        <v>0.03364550956706414</v>
      </c>
      <c r="H4234" t="n">
        <v>-0.00227854855090432</v>
      </c>
      <c r="J4234" t="n">
        <v>0.04517462787239217</v>
      </c>
      <c r="K4234" t="n">
        <v>0.03258967805559678</v>
      </c>
      <c r="L4234" t="n">
        <v>-0.002676539000833483</v>
      </c>
      <c r="M4234" t="n">
        <v>0.1177627684843948</v>
      </c>
      <c r="N4234" t="n">
        <v>0.03769997416455072</v>
      </c>
      <c r="O4234" t="n">
        <v>-0.003243749321594814</v>
      </c>
      <c r="P4234" t="n">
        <v>0.1824836134825883</v>
      </c>
      <c r="Q4234" t="n">
        <v>0.03648737735997674</v>
      </c>
      <c r="R4234" t="n">
        <v>-0.002835431069124571</v>
      </c>
    </row>
    <row r="4235">
      <c r="F4235" t="n">
        <v>0.08671753598980027</v>
      </c>
      <c r="G4235" t="n">
        <v>0.03365361887281663</v>
      </c>
      <c r="H4235" t="n">
        <v>-0.002278092932317857</v>
      </c>
      <c r="J4235" t="n">
        <v>0.04518536097371652</v>
      </c>
      <c r="K4235" t="n">
        <v>0.03259753288279746</v>
      </c>
      <c r="L4235" t="n">
        <v>-0.002676003746558743</v>
      </c>
      <c r="M4235" t="n">
        <v>0.117791709590977</v>
      </c>
      <c r="N4235" t="n">
        <v>0.03770906068519776</v>
      </c>
      <c r="O4235" t="n">
        <v>-0.003243749321594814</v>
      </c>
      <c r="P4235" t="n">
        <v>0.1824466614751065</v>
      </c>
      <c r="Q4235" t="n">
        <v>0.036496171618198</v>
      </c>
      <c r="R4235" t="n">
        <v>-0.002835714612231483</v>
      </c>
    </row>
    <row r="4236">
      <c r="F4236" t="n">
        <v>0.08674459933452927</v>
      </c>
      <c r="G4236" t="n">
        <v>0.03366172817856911</v>
      </c>
      <c r="H4236" t="n">
        <v>-0.00227948181633572</v>
      </c>
      <c r="J4236" t="n">
        <v>0.04517705644975417</v>
      </c>
      <c r="K4236" t="n">
        <v>0.03260538770999813</v>
      </c>
      <c r="L4236" t="n">
        <v>-0.002675971306623208</v>
      </c>
      <c r="M4236" t="n">
        <v>0.1178219930697109</v>
      </c>
      <c r="N4236" t="n">
        <v>0.03771814720584479</v>
      </c>
      <c r="O4236" t="n">
        <v>-0.003242076653754685</v>
      </c>
      <c r="P4236" t="n">
        <v>0.182582702867243</v>
      </c>
      <c r="Q4236" t="n">
        <v>0.03650496587641925</v>
      </c>
      <c r="R4236" t="n">
        <v>-0.00283658117781997</v>
      </c>
    </row>
    <row r="4237">
      <c r="F4237" t="n">
        <v>0.08673452462586353</v>
      </c>
      <c r="G4237" t="n">
        <v>0.0336698374843216</v>
      </c>
      <c r="H4237" t="n">
        <v>-0.002279025965557531</v>
      </c>
      <c r="J4237" t="n">
        <v>0.04518778868791294</v>
      </c>
      <c r="K4237" t="n">
        <v>0.03261324253719881</v>
      </c>
      <c r="L4237" t="n">
        <v>-0.002675971306623208</v>
      </c>
      <c r="M4237" t="n">
        <v>0.1178516022574153</v>
      </c>
      <c r="N4237" t="n">
        <v>0.03772723372649183</v>
      </c>
      <c r="O4237" t="n">
        <v>-0.003242725133933454</v>
      </c>
      <c r="P4237" t="n">
        <v>0.1825457432118177</v>
      </c>
      <c r="Q4237" t="n">
        <v>0.0365137601346405</v>
      </c>
      <c r="R4237" t="n">
        <v>-0.002837148494055535</v>
      </c>
    </row>
    <row r="4238">
      <c r="F4238" t="n">
        <v>0.08672444855270807</v>
      </c>
      <c r="G4238" t="n">
        <v>0.03367794679007409</v>
      </c>
      <c r="H4238" t="n">
        <v>-0.002279253890946626</v>
      </c>
      <c r="J4238" t="n">
        <v>0.04518900171590755</v>
      </c>
      <c r="K4238" t="n">
        <v>0.03262109736439948</v>
      </c>
      <c r="L4238" t="n">
        <v>-0.002676506554409312</v>
      </c>
      <c r="M4238" t="n">
        <v>0.1177740890253971</v>
      </c>
      <c r="N4238" t="n">
        <v>0.03773632024713887</v>
      </c>
      <c r="O4238" t="n">
        <v>-0.003243049374022838</v>
      </c>
      <c r="P4238" t="n">
        <v>0.1825952802286984</v>
      </c>
      <c r="Q4238" t="n">
        <v>0.03652255439286176</v>
      </c>
      <c r="R4238" t="n">
        <v>-0.00283658117781997</v>
      </c>
    </row>
    <row r="4239">
      <c r="F4239" t="n">
        <v>0.08676389038657688</v>
      </c>
      <c r="G4239" t="n">
        <v>0.03368605609582657</v>
      </c>
      <c r="H4239" t="n">
        <v>-0.002280190119498791</v>
      </c>
      <c r="J4239" t="n">
        <v>0.04519973321291473</v>
      </c>
      <c r="K4239" t="n">
        <v>0.03262895219160016</v>
      </c>
      <c r="L4239" t="n">
        <v>-0.002676506554409312</v>
      </c>
      <c r="M4239" t="n">
        <v>0.1178572536764213</v>
      </c>
      <c r="N4239" t="n">
        <v>0.03774540676778591</v>
      </c>
      <c r="O4239" t="n">
        <v>-0.003242076653754685</v>
      </c>
      <c r="P4239" t="n">
        <v>0.1824718086507882</v>
      </c>
      <c r="Q4239" t="n">
        <v>0.03653134865108301</v>
      </c>
      <c r="R4239" t="n">
        <v>-0.00283658117781997</v>
      </c>
    </row>
    <row r="4240">
      <c r="F4240" t="n">
        <v>0.08675381250547173</v>
      </c>
      <c r="G4240" t="n">
        <v>0.03369416540157905</v>
      </c>
      <c r="H4240" t="n">
        <v>-0.002280874244947185</v>
      </c>
      <c r="J4240" t="n">
        <v>0.04519142611492404</v>
      </c>
      <c r="K4240" t="n">
        <v>0.03263680701880083</v>
      </c>
      <c r="L4240" t="n">
        <v>-0.002676741825512799</v>
      </c>
      <c r="M4240" t="n">
        <v>0.1178600754274962</v>
      </c>
      <c r="N4240" t="n">
        <v>0.03775449328843294</v>
      </c>
      <c r="O4240" t="n">
        <v>-0.003241050802512359</v>
      </c>
      <c r="P4240" t="n">
        <v>0.1826078422803636</v>
      </c>
      <c r="Q4240" t="n">
        <v>0.03654014290930426</v>
      </c>
      <c r="R4240" t="n">
        <v>-0.002838015073041708</v>
      </c>
    </row>
    <row r="4241">
      <c r="F4241" t="n">
        <v>0.0867684938160635</v>
      </c>
      <c r="G4241" t="n">
        <v>0.03370227470733154</v>
      </c>
      <c r="H4241" t="n">
        <v>-0.002280646203131054</v>
      </c>
      <c r="J4241" t="n">
        <v>0.04520215675018838</v>
      </c>
      <c r="K4241" t="n">
        <v>0.0326446618460015</v>
      </c>
      <c r="L4241" t="n">
        <v>-0.002675938963537541</v>
      </c>
      <c r="M4241" t="n">
        <v>0.1178361136052977</v>
      </c>
      <c r="N4241" t="n">
        <v>0.03776357980907998</v>
      </c>
      <c r="O4241" t="n">
        <v>-0.003240402657166391</v>
      </c>
      <c r="P4241" t="n">
        <v>0.1826141175621229</v>
      </c>
      <c r="Q4241" t="n">
        <v>0.03654893716752552</v>
      </c>
      <c r="R4241" t="n">
        <v>-0.002838298846171699</v>
      </c>
    </row>
    <row r="4242">
      <c r="F4242" t="n">
        <v>0.08675841366604571</v>
      </c>
      <c r="G4242" t="n">
        <v>0.03371038401308403</v>
      </c>
      <c r="H4242" t="n">
        <v>-0.002280874244947185</v>
      </c>
      <c r="J4242" t="n">
        <v>0.04518432892145896</v>
      </c>
      <c r="K4242" t="n">
        <v>0.03265251667320218</v>
      </c>
      <c r="L4242" t="n">
        <v>-0.002676741825512799</v>
      </c>
      <c r="M4242" t="n">
        <v>0.1178657110088366</v>
      </c>
      <c r="N4242" t="n">
        <v>0.03777266632972701</v>
      </c>
      <c r="O4242" t="n">
        <v>-0.003240726729839375</v>
      </c>
      <c r="P4242" t="n">
        <v>0.1825338822365046</v>
      </c>
      <c r="Q4242" t="n">
        <v>0.03655773142574677</v>
      </c>
      <c r="R4242" t="n">
        <v>-0.002838298846171699</v>
      </c>
    </row>
    <row r="4243">
      <c r="F4243" t="n">
        <v>0.086773093627554</v>
      </c>
      <c r="G4243" t="n">
        <v>0.03371849331883651</v>
      </c>
      <c r="H4243" t="n">
        <v>-0.002280190119498791</v>
      </c>
      <c r="J4243" t="n">
        <v>0.04521409758643546</v>
      </c>
      <c r="K4243" t="n">
        <v>0.03266037150040285</v>
      </c>
      <c r="L4243" t="n">
        <v>-0.002675938963537541</v>
      </c>
      <c r="M4243" t="n">
        <v>0.1178149618451517</v>
      </c>
      <c r="N4243" t="n">
        <v>0.03778175285037405</v>
      </c>
      <c r="O4243" t="n">
        <v>-0.003241374875185343</v>
      </c>
      <c r="P4243" t="n">
        <v>0.1826266566316899</v>
      </c>
      <c r="Q4243" t="n">
        <v>0.03656652568396802</v>
      </c>
      <c r="R4243" t="n">
        <v>-0.002838298846171699</v>
      </c>
    </row>
    <row r="4244">
      <c r="F4244" t="n">
        <v>0.08676301120836356</v>
      </c>
      <c r="G4244" t="n">
        <v>0.033726602624589</v>
      </c>
      <c r="H4244" t="n">
        <v>-0.002281585725899391</v>
      </c>
      <c r="J4244" t="n">
        <v>0.04518674866515024</v>
      </c>
      <c r="K4244" t="n">
        <v>0.03266822632760352</v>
      </c>
      <c r="L4244" t="n">
        <v>-0.002676709568540543</v>
      </c>
      <c r="M4244" t="n">
        <v>0.1178177724693327</v>
      </c>
      <c r="N4244" t="n">
        <v>0.03779083937102108</v>
      </c>
      <c r="O4244" t="n">
        <v>-0.003239051251226771</v>
      </c>
      <c r="P4244" t="n">
        <v>0.182546411134949</v>
      </c>
      <c r="Q4244" t="n">
        <v>0.03657531994218927</v>
      </c>
      <c r="R4244" t="n">
        <v>-0.002839449194055683</v>
      </c>
    </row>
    <row r="4245">
      <c r="F4245" t="n">
        <v>0.08675292742477088</v>
      </c>
      <c r="G4245" t="n">
        <v>0.03373471193034148</v>
      </c>
      <c r="H4245" t="n">
        <v>-0.002281357567326801</v>
      </c>
      <c r="J4245" t="n">
        <v>0.0451879577105674</v>
      </c>
      <c r="K4245" t="n">
        <v>0.0326760811548042</v>
      </c>
      <c r="L4245" t="n">
        <v>-0.002676441951107176</v>
      </c>
      <c r="M4245" t="n">
        <v>0.1178205804508732</v>
      </c>
      <c r="N4245" t="n">
        <v>0.03779992589166812</v>
      </c>
      <c r="O4245" t="n">
        <v>-0.003239699061477016</v>
      </c>
      <c r="P4245" t="n">
        <v>0.182509414567299</v>
      </c>
      <c r="Q4245" t="n">
        <v>0.03658411420041052</v>
      </c>
      <c r="R4245" t="n">
        <v>-0.002838881417772129</v>
      </c>
    </row>
    <row r="4246">
      <c r="F4246" t="n">
        <v>0.08674284227689202</v>
      </c>
      <c r="G4246" t="n">
        <v>0.03374282123609398</v>
      </c>
      <c r="H4246" t="n">
        <v>-0.002281585725899391</v>
      </c>
      <c r="J4246" t="n">
        <v>0.04519868607396879</v>
      </c>
      <c r="K4246" t="n">
        <v>0.03268393598200487</v>
      </c>
      <c r="L4246" t="n">
        <v>-0.002676174333673808</v>
      </c>
      <c r="M4246" t="n">
        <v>0.1178233857889828</v>
      </c>
      <c r="N4246" t="n">
        <v>0.03780901241231515</v>
      </c>
      <c r="O4246" t="n">
        <v>-0.003239375156351894</v>
      </c>
      <c r="P4246" t="n">
        <v>0.1825156688063392</v>
      </c>
      <c r="Q4246" t="n">
        <v>0.03659290845863178</v>
      </c>
      <c r="R4246" t="n">
        <v>-0.002838597529630351</v>
      </c>
    </row>
    <row r="4247">
      <c r="F4247" t="n">
        <v>0.0867575190782077</v>
      </c>
      <c r="G4247" t="n">
        <v>0.03375093054184646</v>
      </c>
      <c r="H4247" t="n">
        <v>-0.002282756567176674</v>
      </c>
      <c r="J4247" t="n">
        <v>0.04520941412860698</v>
      </c>
      <c r="K4247" t="n">
        <v>0.03269179080920555</v>
      </c>
      <c r="L4247" t="n">
        <v>-0.002676174333673808</v>
      </c>
      <c r="M4247" t="n">
        <v>0.1178261884828709</v>
      </c>
      <c r="N4247" t="n">
        <v>0.03781809893296219</v>
      </c>
      <c r="O4247" t="n">
        <v>-0.003238727346101648</v>
      </c>
      <c r="P4247" t="n">
        <v>0.1825219192097956</v>
      </c>
      <c r="Q4247" t="n">
        <v>0.03660170271685303</v>
      </c>
      <c r="R4247" t="n">
        <v>-0.002838881417772129</v>
      </c>
    </row>
    <row r="4248">
      <c r="F4248" t="n">
        <v>0.08678457731938619</v>
      </c>
      <c r="G4248" t="n">
        <v>0.03375903984759895</v>
      </c>
      <c r="H4248" t="n">
        <v>-0.002282756567176674</v>
      </c>
      <c r="J4248" t="n">
        <v>0.0452011016542329</v>
      </c>
      <c r="K4248" t="n">
        <v>0.03269964563640622</v>
      </c>
      <c r="L4248" t="n">
        <v>-0.002675874563670605</v>
      </c>
      <c r="M4248" t="n">
        <v>0.1178557714306001</v>
      </c>
      <c r="N4248" t="n">
        <v>0.03782718545360923</v>
      </c>
      <c r="O4248" t="n">
        <v>-0.003237374472279402</v>
      </c>
      <c r="P4248" t="n">
        <v>0.1825281657765077</v>
      </c>
      <c r="Q4248" t="n">
        <v>0.03661049697507428</v>
      </c>
      <c r="R4248" t="n">
        <v>-0.00283974751062215</v>
      </c>
    </row>
    <row r="4249">
      <c r="F4249" t="n">
        <v>0.08674972499515626</v>
      </c>
      <c r="G4249" t="n">
        <v>0.03376714915335143</v>
      </c>
      <c r="H4249" t="n">
        <v>-0.002282528291519956</v>
      </c>
      <c r="J4249" t="n">
        <v>0.04519278838847329</v>
      </c>
      <c r="K4249" t="n">
        <v>0.0327075004636069</v>
      </c>
      <c r="L4249" t="n">
        <v>-0.002676409792106183</v>
      </c>
      <c r="M4249" t="n">
        <v>0.1178585691134141</v>
      </c>
      <c r="N4249" t="n">
        <v>0.03783627197425626</v>
      </c>
      <c r="O4249" t="n">
        <v>-0.003238021947173857</v>
      </c>
      <c r="P4249" t="n">
        <v>0.1826209240385692</v>
      </c>
      <c r="Q4249" t="n">
        <v>0.03661929123329553</v>
      </c>
      <c r="R4249" t="n">
        <v>-0.002840599520076282</v>
      </c>
    </row>
    <row r="4250">
      <c r="F4250" t="n">
        <v>0.08676439976859433</v>
      </c>
      <c r="G4250" t="n">
        <v>0.03377525845910392</v>
      </c>
      <c r="H4250" t="n">
        <v>-0.002282984842833392</v>
      </c>
      <c r="J4250" t="n">
        <v>0.04521303538625043</v>
      </c>
      <c r="K4250" t="n">
        <v>0.03271535529080757</v>
      </c>
      <c r="L4250" t="n">
        <v>-0.002675874563670605</v>
      </c>
      <c r="M4250" t="n">
        <v>0.1178881476074393</v>
      </c>
      <c r="N4250" t="n">
        <v>0.03784535849490329</v>
      </c>
      <c r="O4250" t="n">
        <v>-0.003237374472279402</v>
      </c>
      <c r="P4250" t="n">
        <v>0.1826704225667923</v>
      </c>
      <c r="Q4250" t="n">
        <v>0.03662808549151678</v>
      </c>
      <c r="R4250" t="n">
        <v>-0.002840031513773527</v>
      </c>
    </row>
    <row r="4251">
      <c r="F4251" t="n">
        <v>0.08677907409475648</v>
      </c>
      <c r="G4251" t="n">
        <v>0.0337833677648564</v>
      </c>
      <c r="H4251" t="n">
        <v>-0.002283213118490109</v>
      </c>
      <c r="J4251" t="n">
        <v>0.04519520042862489</v>
      </c>
      <c r="K4251" t="n">
        <v>0.03272321011800824</v>
      </c>
      <c r="L4251" t="n">
        <v>-0.002676677406323972</v>
      </c>
      <c r="M4251" t="n">
        <v>0.117810589063118</v>
      </c>
      <c r="N4251" t="n">
        <v>0.03785444501555033</v>
      </c>
      <c r="O4251" t="n">
        <v>-0.003238021947173857</v>
      </c>
      <c r="P4251" t="n">
        <v>0.18267665948701</v>
      </c>
      <c r="Q4251" t="n">
        <v>0.03663687974973804</v>
      </c>
      <c r="R4251" t="n">
        <v>-0.00284146568844526</v>
      </c>
    </row>
    <row r="4252">
      <c r="F4252" t="n">
        <v>0.08679374797321557</v>
      </c>
      <c r="G4252" t="n">
        <v>0.03379147707060889</v>
      </c>
      <c r="H4252" t="n">
        <v>-0.002283702274556652</v>
      </c>
      <c r="J4252" t="n">
        <v>0.04521544681010795</v>
      </c>
      <c r="K4252" t="n">
        <v>0.03273106494520892</v>
      </c>
      <c r="L4252" t="n">
        <v>-0.002675842504766737</v>
      </c>
      <c r="M4252" t="n">
        <v>0.1178401622613209</v>
      </c>
      <c r="N4252" t="n">
        <v>0.03786353153619736</v>
      </c>
      <c r="O4252" t="n">
        <v>-0.003235372837629685</v>
      </c>
      <c r="P4252" t="n">
        <v>0.1826828925646886</v>
      </c>
      <c r="Q4252" t="n">
        <v>0.03664567400795929</v>
      </c>
      <c r="R4252" t="n">
        <v>-0.002841749806602289</v>
      </c>
    </row>
    <row r="4253">
      <c r="F4253" t="n">
        <v>0.08678365533953389</v>
      </c>
      <c r="G4253" t="n">
        <v>0.03379958637636137</v>
      </c>
      <c r="H4253" t="n">
        <v>-0.002283930667623414</v>
      </c>
      <c r="J4253" t="n">
        <v>0.04520713098530751</v>
      </c>
      <c r="K4253" t="n">
        <v>0.03273891977240959</v>
      </c>
      <c r="L4253" t="n">
        <v>-0.002676645337801471</v>
      </c>
      <c r="M4253" t="n">
        <v>0.1178429490732791</v>
      </c>
      <c r="N4253" t="n">
        <v>0.0378726180568444</v>
      </c>
      <c r="O4253" t="n">
        <v>-0.003235696407270412</v>
      </c>
      <c r="P4253" t="n">
        <v>0.1826458615385396</v>
      </c>
      <c r="Q4253" t="n">
        <v>0.03665446826618055</v>
      </c>
      <c r="R4253" t="n">
        <v>-0.00284146568844526</v>
      </c>
    </row>
    <row r="4254">
      <c r="F4254" t="n">
        <v>0.0867611780807723</v>
      </c>
      <c r="G4254" t="n">
        <v>0.03380769568211386</v>
      </c>
      <c r="H4254" t="n">
        <v>-0.002283702274556652</v>
      </c>
      <c r="J4254" t="n">
        <v>0.04519881437090539</v>
      </c>
      <c r="K4254" t="n">
        <v>0.03274677459961026</v>
      </c>
      <c r="L4254" t="n">
        <v>-0.002676645337801471</v>
      </c>
      <c r="M4254" t="n">
        <v>0.1178457332354822</v>
      </c>
      <c r="N4254" t="n">
        <v>0.03788170457749144</v>
      </c>
      <c r="O4254" t="n">
        <v>-0.003236343546551866</v>
      </c>
      <c r="P4254" t="n">
        <v>0.1825655645401585</v>
      </c>
      <c r="Q4254" t="n">
        <v>0.03666326252440179</v>
      </c>
      <c r="R4254" t="n">
        <v>-0.002841181570288231</v>
      </c>
    </row>
    <row r="4255">
      <c r="F4255" t="n">
        <v>0.08676346597977323</v>
      </c>
      <c r="G4255" t="n">
        <v>0.03381580498786635</v>
      </c>
      <c r="H4255" t="n">
        <v>-0.002285336520517226</v>
      </c>
      <c r="J4255" t="n">
        <v>0.0452285807828631</v>
      </c>
      <c r="K4255" t="n">
        <v>0.03275462942681093</v>
      </c>
      <c r="L4255" t="n">
        <v>-0.002676110115778315</v>
      </c>
      <c r="M4255" t="n">
        <v>0.117821729895665</v>
      </c>
      <c r="N4255" t="n">
        <v>0.03789079109813848</v>
      </c>
      <c r="O4255" t="n">
        <v>-0.003235696407270412</v>
      </c>
      <c r="P4255" t="n">
        <v>0.1825717842171651</v>
      </c>
      <c r="Q4255" t="n">
        <v>0.03667205678262305</v>
      </c>
      <c r="R4255" t="n">
        <v>-0.002840897452131202</v>
      </c>
    </row>
    <row r="4256">
      <c r="F4256" t="n">
        <v>0.08679052040925794</v>
      </c>
      <c r="G4256" t="n">
        <v>0.03382391429361883</v>
      </c>
      <c r="H4256" t="n">
        <v>-0.002285336520517226</v>
      </c>
      <c r="J4256" t="n">
        <v>0.04522026307174086</v>
      </c>
      <c r="K4256" t="n">
        <v>0.03276248425401161</v>
      </c>
      <c r="L4256" t="n">
        <v>-0.002676345754096791</v>
      </c>
      <c r="M4256" t="n">
        <v>0.1178780787368217</v>
      </c>
      <c r="N4256" t="n">
        <v>0.03789987761878551</v>
      </c>
      <c r="O4256" t="n">
        <v>-0.003234017070472945</v>
      </c>
      <c r="P4256" t="n">
        <v>0.1826212621743604</v>
      </c>
      <c r="Q4256" t="n">
        <v>0.03668085104084431</v>
      </c>
      <c r="R4256" t="n">
        <v>-0.002842615802845531</v>
      </c>
    </row>
    <row r="4257">
      <c r="F4257" t="n">
        <v>0.08680519089963469</v>
      </c>
      <c r="G4257" t="n">
        <v>0.03383202359937132</v>
      </c>
      <c r="H4257" t="n">
        <v>-0.002285336520517226</v>
      </c>
      <c r="J4257" t="n">
        <v>0.04522146576648907</v>
      </c>
      <c r="K4257" t="n">
        <v>0.03277033908121229</v>
      </c>
      <c r="L4257" t="n">
        <v>-0.002675810538467535</v>
      </c>
      <c r="M4257" t="n">
        <v>0.1178808552226372</v>
      </c>
      <c r="N4257" t="n">
        <v>0.03790896413943255</v>
      </c>
      <c r="O4257" t="n">
        <v>-0.003233693668765898</v>
      </c>
      <c r="P4257" t="n">
        <v>0.1827140002743655</v>
      </c>
      <c r="Q4257" t="n">
        <v>0.03668964529906555</v>
      </c>
      <c r="R4257" t="n">
        <v>-0.0028429000360025</v>
      </c>
    </row>
    <row r="4258">
      <c r="F4258" t="n">
        <v>0.08677032423773424</v>
      </c>
      <c r="G4258" t="n">
        <v>0.0338401329051238</v>
      </c>
      <c r="H4258" t="n">
        <v>-0.002284879498915283</v>
      </c>
      <c r="J4258" t="n">
        <v>0.04520362528414736</v>
      </c>
      <c r="K4258" t="n">
        <v>0.03277819390841296</v>
      </c>
      <c r="L4258" t="n">
        <v>-0.002675810538467535</v>
      </c>
      <c r="M4258" t="n">
        <v>0.1178836290552701</v>
      </c>
      <c r="N4258" t="n">
        <v>0.03791805066007958</v>
      </c>
      <c r="O4258" t="n">
        <v>-0.003233693668765898</v>
      </c>
      <c r="P4258" t="n">
        <v>0.1827202102724313</v>
      </c>
      <c r="Q4258" t="n">
        <v>0.03669843955728681</v>
      </c>
      <c r="R4258" t="n">
        <v>-0.002842615802845531</v>
      </c>
    </row>
    <row r="4259">
      <c r="F4259" t="n">
        <v>0.08680976172238705</v>
      </c>
      <c r="G4259" t="n">
        <v>0.03384824221087629</v>
      </c>
      <c r="H4259" t="n">
        <v>-0.002285336520517226</v>
      </c>
      <c r="J4259" t="n">
        <v>0.04523339094772973</v>
      </c>
      <c r="K4259" t="n">
        <v>0.03278604873561364</v>
      </c>
      <c r="L4259" t="n">
        <v>-0.002676345754096791</v>
      </c>
      <c r="M4259" t="n">
        <v>0.1178864002339299</v>
      </c>
      <c r="N4259" t="n">
        <v>0.03792713718072662</v>
      </c>
      <c r="O4259" t="n">
        <v>-0.003233693668765898</v>
      </c>
      <c r="P4259" t="n">
        <v>0.1826831524309877</v>
      </c>
      <c r="Q4259" t="n">
        <v>0.03670723381550806</v>
      </c>
      <c r="R4259" t="n">
        <v>-0.002842615802845531</v>
      </c>
    </row>
    <row r="4260">
      <c r="F4260" t="n">
        <v>0.08679966114047001</v>
      </c>
      <c r="G4260" t="n">
        <v>0.03385635151662877</v>
      </c>
      <c r="H4260" t="n">
        <v>-0.002286745833647024</v>
      </c>
      <c r="J4260" t="n">
        <v>0.04523459212000146</v>
      </c>
      <c r="K4260" t="n">
        <v>0.03279390356281431</v>
      </c>
      <c r="L4260" t="n">
        <v>-0.002675778663711697</v>
      </c>
      <c r="M4260" t="n">
        <v>0.117889168757826</v>
      </c>
      <c r="N4260" t="n">
        <v>0.03793622370137365</v>
      </c>
      <c r="O4260" t="n">
        <v>-0.003232013242512531</v>
      </c>
      <c r="P4260" t="n">
        <v>0.1826460894975069</v>
      </c>
      <c r="Q4260" t="n">
        <v>0.03671602807372931</v>
      </c>
      <c r="R4260" t="n">
        <v>-0.002843765842496273</v>
      </c>
    </row>
    <row r="4261">
      <c r="F4261" t="n">
        <v>0.08677717433386918</v>
      </c>
      <c r="G4261" t="n">
        <v>0.03386446082238126</v>
      </c>
      <c r="H4261" t="n">
        <v>-0.002286517204789432</v>
      </c>
      <c r="J4261" t="n">
        <v>0.04522627107024958</v>
      </c>
      <c r="K4261" t="n">
        <v>0.03280175839001499</v>
      </c>
      <c r="L4261" t="n">
        <v>-0.002676313872965365</v>
      </c>
      <c r="M4261" t="n">
        <v>0.1178383615965455</v>
      </c>
      <c r="N4261" t="n">
        <v>0.03794531022202069</v>
      </c>
      <c r="O4261" t="n">
        <v>-0.003232982943455379</v>
      </c>
      <c r="P4261" t="n">
        <v>0.1827388171579939</v>
      </c>
      <c r="Q4261" t="n">
        <v>0.03672482233195057</v>
      </c>
      <c r="R4261" t="n">
        <v>-0.002843197146197403</v>
      </c>
    </row>
    <row r="4262">
      <c r="F4262" t="n">
        <v>0.08677945588478313</v>
      </c>
      <c r="G4262" t="n">
        <v>0.03387257012813374</v>
      </c>
      <c r="H4262" t="n">
        <v>-0.002286745833647024</v>
      </c>
      <c r="J4262" t="n">
        <v>0.04523699282353963</v>
      </c>
      <c r="K4262" t="n">
        <v>0.03280961321721566</v>
      </c>
      <c r="L4262" t="n">
        <v>-0.002675778663711697</v>
      </c>
      <c r="M4262" t="n">
        <v>0.1179214846292694</v>
      </c>
      <c r="N4262" t="n">
        <v>0.03795439674266772</v>
      </c>
      <c r="O4262" t="n">
        <v>-0.003232982943455379</v>
      </c>
      <c r="P4262" t="n">
        <v>0.1826152142024183</v>
      </c>
      <c r="Q4262" t="n">
        <v>0.03673361659017182</v>
      </c>
      <c r="R4262" t="n">
        <v>-0.002843765842496273</v>
      </c>
    </row>
    <row r="4263">
      <c r="F4263" t="n">
        <v>0.08678173652820591</v>
      </c>
      <c r="G4263" t="n">
        <v>0.03388067943388623</v>
      </c>
      <c r="H4263" t="n">
        <v>-0.002287701095981683</v>
      </c>
      <c r="J4263" t="n">
        <v>0.04520962661074232</v>
      </c>
      <c r="K4263" t="n">
        <v>0.03281746804441633</v>
      </c>
      <c r="L4263" t="n">
        <v>-0.002676014480886013</v>
      </c>
      <c r="M4263" t="n">
        <v>0.1178974583930261</v>
      </c>
      <c r="N4263" t="n">
        <v>0.03796348326331476</v>
      </c>
      <c r="O4263" t="n">
        <v>-0.003232982943455379</v>
      </c>
      <c r="P4263" t="n">
        <v>0.1827512024795642</v>
      </c>
      <c r="Q4263" t="n">
        <v>0.03674241084839307</v>
      </c>
      <c r="R4263" t="n">
        <v>-0.002844915789768043</v>
      </c>
    </row>
    <row r="4264">
      <c r="F4264" t="n">
        <v>0.08679640180893751</v>
      </c>
      <c r="G4264" t="n">
        <v>0.03388878873963872</v>
      </c>
      <c r="H4264" t="n">
        <v>-0.002287243601511933</v>
      </c>
      <c r="J4264" t="n">
        <v>0.04521082523653577</v>
      </c>
      <c r="K4264" t="n">
        <v>0.03282532287161701</v>
      </c>
      <c r="L4264" t="n">
        <v>-0.002676014480886013</v>
      </c>
      <c r="M4264" t="n">
        <v>0.1179270036328561</v>
      </c>
      <c r="N4264" t="n">
        <v>0.0379725697839618</v>
      </c>
      <c r="O4264" t="n">
        <v>-0.003230977704069023</v>
      </c>
      <c r="P4264" t="n">
        <v>0.1826275880996697</v>
      </c>
      <c r="Q4264" t="n">
        <v>0.03675120510661432</v>
      </c>
      <c r="R4264" t="n">
        <v>-0.002844915789768043</v>
      </c>
    </row>
    <row r="4265">
      <c r="F4265" t="n">
        <v>0.08682345241053926</v>
      </c>
      <c r="G4265" t="n">
        <v>0.03389689804539121</v>
      </c>
      <c r="H4265" t="n">
        <v>-0.002287472348746808</v>
      </c>
      <c r="J4265" t="n">
        <v>0.04522154547094386</v>
      </c>
      <c r="K4265" t="n">
        <v>0.03283317769881768</v>
      </c>
      <c r="L4265" t="n">
        <v>-0.00267654968378219</v>
      </c>
      <c r="M4265" t="n">
        <v>0.11790297152818</v>
      </c>
      <c r="N4265" t="n">
        <v>0.03798165630460883</v>
      </c>
      <c r="O4265" t="n">
        <v>-0.003231300769532883</v>
      </c>
      <c r="P4265" t="n">
        <v>0.1826770369678621</v>
      </c>
      <c r="Q4265" t="n">
        <v>0.03675999936483557</v>
      </c>
      <c r="R4265" t="n">
        <v>-0.002844346863502716</v>
      </c>
    </row>
    <row r="4266">
      <c r="F4266" t="n">
        <v>0.08681334501332473</v>
      </c>
      <c r="G4266" t="n">
        <v>0.03390500735114369</v>
      </c>
      <c r="H4266" t="n">
        <v>-0.002287929843216557</v>
      </c>
      <c r="J4266" t="n">
        <v>0.04521322085057215</v>
      </c>
      <c r="K4266" t="n">
        <v>0.03284103252601835</v>
      </c>
      <c r="L4266" t="n">
        <v>-0.00267654968378219</v>
      </c>
      <c r="M4266" t="n">
        <v>0.1179325120005126</v>
      </c>
      <c r="N4266" t="n">
        <v>0.03799074282525586</v>
      </c>
      <c r="O4266" t="n">
        <v>-0.003230654638605163</v>
      </c>
      <c r="P4266" t="n">
        <v>0.1826832148925162</v>
      </c>
      <c r="Q4266" t="n">
        <v>0.03676879362305683</v>
      </c>
      <c r="R4266" t="n">
        <v>-0.00284463132663538</v>
      </c>
    </row>
    <row r="4267">
      <c r="F4267" t="n">
        <v>0.08681562248067673</v>
      </c>
      <c r="G4267" t="n">
        <v>0.03391311665689618</v>
      </c>
      <c r="H4267" t="n">
        <v>-0.002287701095981683</v>
      </c>
      <c r="J4267" t="n">
        <v>0.04523346262735549</v>
      </c>
      <c r="K4267" t="n">
        <v>0.03284888735321902</v>
      </c>
      <c r="L4267" t="n">
        <v>-0.002676014480886013</v>
      </c>
      <c r="M4267" t="n">
        <v>0.117881685856719</v>
      </c>
      <c r="N4267" t="n">
        <v>0.0379998293459029</v>
      </c>
      <c r="O4267" t="n">
        <v>-0.003230331573141302</v>
      </c>
      <c r="P4267" t="n">
        <v>0.1826893889579898</v>
      </c>
      <c r="Q4267" t="n">
        <v>0.03677758788127808</v>
      </c>
      <c r="R4267" t="n">
        <v>-0.002845200252900706</v>
      </c>
    </row>
    <row r="4268">
      <c r="F4268" t="n">
        <v>0.08681789903957887</v>
      </c>
      <c r="G4268" t="n">
        <v>0.03392122596264866</v>
      </c>
      <c r="H4268" t="n">
        <v>-0.002288659310637806</v>
      </c>
      <c r="J4268" t="n">
        <v>0.04523465931021299</v>
      </c>
      <c r="K4268" t="n">
        <v>0.0328567421804197</v>
      </c>
      <c r="L4268" t="n">
        <v>-0.002676517979419775</v>
      </c>
      <c r="M4268" t="n">
        <v>0.1178844328393456</v>
      </c>
      <c r="N4268" t="n">
        <v>0.03800891586654993</v>
      </c>
      <c r="O4268" t="n">
        <v>-0.00322961736639555</v>
      </c>
      <c r="P4268" t="n">
        <v>0.1826522896072059</v>
      </c>
      <c r="Q4268" t="n">
        <v>0.03678638213949934</v>
      </c>
      <c r="R4268" t="n">
        <v>-0.002846350205136293</v>
      </c>
    </row>
    <row r="4269">
      <c r="F4269" t="n">
        <v>0.08679540132272549</v>
      </c>
      <c r="G4269" t="n">
        <v>0.03392933526840115</v>
      </c>
      <c r="H4269" t="n">
        <v>-0.002289117042499934</v>
      </c>
      <c r="J4269" t="n">
        <v>0.045245378081298</v>
      </c>
      <c r="K4269" t="n">
        <v>0.03286459700762038</v>
      </c>
      <c r="L4269" t="n">
        <v>-0.002675982782863202</v>
      </c>
      <c r="M4269" t="n">
        <v>0.1179407545957913</v>
      </c>
      <c r="N4269" t="n">
        <v>0.03801800238719697</v>
      </c>
      <c r="O4269" t="n">
        <v>-0.003229294469238342</v>
      </c>
      <c r="P4269" t="n">
        <v>0.1827882658518542</v>
      </c>
      <c r="Q4269" t="n">
        <v>0.03679517639772058</v>
      </c>
      <c r="R4269" t="n">
        <v>-0.002846350205136293</v>
      </c>
    </row>
    <row r="4270">
      <c r="F4270" t="n">
        <v>0.08681006252038534</v>
      </c>
      <c r="G4270" t="n">
        <v>0.03393744457415364</v>
      </c>
      <c r="H4270" t="n">
        <v>-0.002288430444706743</v>
      </c>
      <c r="J4270" t="n">
        <v>0.04524657379384185</v>
      </c>
      <c r="K4270" t="n">
        <v>0.03287245183482105</v>
      </c>
      <c r="L4270" t="n">
        <v>-0.002676250381141488</v>
      </c>
      <c r="M4270" t="n">
        <v>0.1179167078108514</v>
      </c>
      <c r="N4270" t="n">
        <v>0.03802708890784401</v>
      </c>
      <c r="O4270" t="n">
        <v>-0.003228648674923926</v>
      </c>
      <c r="P4270" t="n">
        <v>0.1826646171989221</v>
      </c>
      <c r="Q4270" t="n">
        <v>0.03680397065594183</v>
      </c>
      <c r="R4270" t="n">
        <v>-0.002846350205136293</v>
      </c>
    </row>
    <row r="4271">
      <c r="F4271" t="n">
        <v>0.08682472326403183</v>
      </c>
      <c r="G4271" t="n">
        <v>0.03394555387990612</v>
      </c>
      <c r="H4271" t="n">
        <v>-0.00228888817656887</v>
      </c>
      <c r="J4271" t="n">
        <v>0.04522872321712774</v>
      </c>
      <c r="K4271" t="n">
        <v>0.03288030666202173</v>
      </c>
      <c r="L4271" t="n">
        <v>-0.002675715184584916</v>
      </c>
      <c r="M4271" t="n">
        <v>0.1178658685486043</v>
      </c>
      <c r="N4271" t="n">
        <v>0.03803617542849105</v>
      </c>
      <c r="O4271" t="n">
        <v>-0.003228971572081134</v>
      </c>
      <c r="P4271" t="n">
        <v>0.1826707752002055</v>
      </c>
      <c r="Q4271" t="n">
        <v>0.03681276491416309</v>
      </c>
      <c r="R4271" t="n">
        <v>-0.002845781048926507</v>
      </c>
    </row>
    <row r="4272">
      <c r="F4272" t="n">
        <v>0.08682699618758022</v>
      </c>
      <c r="G4272" t="n">
        <v>0.0339536631856586</v>
      </c>
      <c r="H4272" t="n">
        <v>-0.002289849444081477</v>
      </c>
      <c r="J4272" t="n">
        <v>0.04522039461005233</v>
      </c>
      <c r="K4272" t="n">
        <v>0.0328881614892224</v>
      </c>
      <c r="L4272" t="n">
        <v>-0.002675951173208692</v>
      </c>
      <c r="M4272" t="n">
        <v>0.1179221836852321</v>
      </c>
      <c r="N4272" t="n">
        <v>0.03804526194913808</v>
      </c>
      <c r="O4272" t="n">
        <v>-0.003227287290861207</v>
      </c>
      <c r="P4272" t="n">
        <v>0.1827634733771629</v>
      </c>
      <c r="Q4272" t="n">
        <v>0.03682155917238434</v>
      </c>
      <c r="R4272" t="n">
        <v>-0.00284693064359254</v>
      </c>
    </row>
    <row r="4273">
      <c r="F4273" t="n">
        <v>0.0868168806090662</v>
      </c>
      <c r="G4273" t="n">
        <v>0.03396177249141109</v>
      </c>
      <c r="H4273" t="n">
        <v>-0.002289620459137069</v>
      </c>
      <c r="J4273" t="n">
        <v>0.04523111144248544</v>
      </c>
      <c r="K4273" t="n">
        <v>0.03289601631642308</v>
      </c>
      <c r="L4273" t="n">
        <v>-0.002675683578091371</v>
      </c>
      <c r="M4273" t="n">
        <v>0.1179249176252554</v>
      </c>
      <c r="N4273" t="n">
        <v>0.03805434846978512</v>
      </c>
      <c r="O4273" t="n">
        <v>-0.003227610019590293</v>
      </c>
      <c r="P4273" t="n">
        <v>0.1827696248782681</v>
      </c>
      <c r="Q4273" t="n">
        <v>0.0368303534306056</v>
      </c>
      <c r="R4273" t="n">
        <v>-0.002847215336656899</v>
      </c>
    </row>
    <row r="4274">
      <c r="F4274" t="n">
        <v>0.0868439271267637</v>
      </c>
      <c r="G4274" t="n">
        <v>0.03396988179716358</v>
      </c>
      <c r="H4274" t="n">
        <v>-0.002290078429025886</v>
      </c>
      <c r="J4274" t="n">
        <v>0.04524182796986737</v>
      </c>
      <c r="K4274" t="n">
        <v>0.03290387114362375</v>
      </c>
      <c r="L4274" t="n">
        <v>-0.002676486363443334</v>
      </c>
      <c r="M4274" t="n">
        <v>0.117874068727684</v>
      </c>
      <c r="N4274" t="n">
        <v>0.03806343499043215</v>
      </c>
      <c r="O4274" t="n">
        <v>-0.003227610019590293</v>
      </c>
      <c r="P4274" t="n">
        <v>0.1827324992617556</v>
      </c>
      <c r="Q4274" t="n">
        <v>0.03683914768882685</v>
      </c>
      <c r="R4274" t="n">
        <v>-0.002847500029721259</v>
      </c>
    </row>
    <row r="4275">
      <c r="F4275" t="n">
        <v>0.08684619754916158</v>
      </c>
      <c r="G4275" t="n">
        <v>0.03397799110291606</v>
      </c>
      <c r="H4275" t="n">
        <v>-0.002290078429025886</v>
      </c>
      <c r="J4275" t="n">
        <v>0.04525254419228192</v>
      </c>
      <c r="K4275" t="n">
        <v>0.03291172597082442</v>
      </c>
      <c r="L4275" t="n">
        <v>-0.002676218768326013</v>
      </c>
      <c r="M4275" t="n">
        <v>0.1179571678657301</v>
      </c>
      <c r="N4275" t="n">
        <v>0.03807252151107918</v>
      </c>
      <c r="O4275" t="n">
        <v>-0.003225924369399447</v>
      </c>
      <c r="P4275" t="n">
        <v>0.1828251901404838</v>
      </c>
      <c r="Q4275" t="n">
        <v>0.0368479419470481</v>
      </c>
      <c r="R4275" t="n">
        <v>-0.002847500029721259</v>
      </c>
    </row>
    <row r="4276">
      <c r="F4276" t="n">
        <v>0.08681130224029748</v>
      </c>
      <c r="G4276" t="n">
        <v>0.03398610040866855</v>
      </c>
      <c r="H4276" t="n">
        <v>-0.002291271835827618</v>
      </c>
      <c r="J4276" t="n">
        <v>0.04525373664084278</v>
      </c>
      <c r="K4276" t="n">
        <v>0.03291958079802509</v>
      </c>
      <c r="L4276" t="n">
        <v>-0.00267565205889599</v>
      </c>
      <c r="M4276" t="n">
        <v>0.1179331034471705</v>
      </c>
      <c r="N4276" t="n">
        <v>0.03808160803172622</v>
      </c>
      <c r="O4276" t="n">
        <v>-0.003226246929580369</v>
      </c>
      <c r="P4276" t="n">
        <v>0.1828313306489594</v>
      </c>
      <c r="Q4276" t="n">
        <v>0.03685673620526935</v>
      </c>
      <c r="R4276" t="n">
        <v>-0.002847795284996498</v>
      </c>
    </row>
    <row r="4277">
      <c r="F4277" t="n">
        <v>0.08682595866316743</v>
      </c>
      <c r="G4277" t="n">
        <v>0.03399420971442104</v>
      </c>
      <c r="H4277" t="n">
        <v>-0.002291042731554462</v>
      </c>
      <c r="J4277" t="n">
        <v>0.04524540495813377</v>
      </c>
      <c r="K4277" t="n">
        <v>0.03292743562522576</v>
      </c>
      <c r="L4277" t="n">
        <v>-0.002676187242826162</v>
      </c>
      <c r="M4277" t="n">
        <v>0.1179626176227035</v>
      </c>
      <c r="N4277" t="n">
        <v>0.03809069455237326</v>
      </c>
      <c r="O4277" t="n">
        <v>-0.003225601809218525</v>
      </c>
      <c r="P4277" t="n">
        <v>0.1827509171024533</v>
      </c>
      <c r="Q4277" t="n">
        <v>0.0368655304634906</v>
      </c>
      <c r="R4277" t="n">
        <v>-0.002848649709024399</v>
      </c>
    </row>
    <row r="4278">
      <c r="F4278" t="n">
        <v>0.0868282259022983</v>
      </c>
      <c r="G4278" t="n">
        <v>0.03400231902017353</v>
      </c>
      <c r="H4278" t="n">
        <v>-0.002290813627281307</v>
      </c>
      <c r="J4278" t="n">
        <v>0.0452561199088129</v>
      </c>
      <c r="K4278" t="n">
        <v>0.03293529045242644</v>
      </c>
      <c r="L4278" t="n">
        <v>-0.002676454834791248</v>
      </c>
      <c r="M4278" t="n">
        <v>0.1179117561464642</v>
      </c>
      <c r="N4278" t="n">
        <v>0.03809978107302029</v>
      </c>
      <c r="O4278" t="n">
        <v>-0.003225924369399447</v>
      </c>
      <c r="P4278" t="n">
        <v>0.182757048640338</v>
      </c>
      <c r="Q4278" t="n">
        <v>0.03687432472171186</v>
      </c>
      <c r="R4278" t="n">
        <v>-0.002848080093005798</v>
      </c>
    </row>
    <row r="4279">
      <c r="F4279" t="n">
        <v>0.08681810327736295</v>
      </c>
      <c r="G4279" t="n">
        <v>0.03401042832592601</v>
      </c>
      <c r="H4279" t="n">
        <v>-0.002291500940100773</v>
      </c>
      <c r="J4279" t="n">
        <v>0.0452573107287161</v>
      </c>
      <c r="K4279" t="n">
        <v>0.03294314527962712</v>
      </c>
      <c r="L4279" t="n">
        <v>-0.002676187242826162</v>
      </c>
      <c r="M4279" t="n">
        <v>0.1179144738078698</v>
      </c>
      <c r="N4279" t="n">
        <v>0.03810886759366733</v>
      </c>
      <c r="O4279" t="n">
        <v>-0.003225279249037604</v>
      </c>
      <c r="P4279" t="n">
        <v>0.1827631763051143</v>
      </c>
      <c r="Q4279" t="n">
        <v>0.03688311897993311</v>
      </c>
      <c r="R4279" t="n">
        <v>-0.002848649709024399</v>
      </c>
    </row>
    <row r="4280">
      <c r="F4280" t="n">
        <v>0.08682036846965928</v>
      </c>
      <c r="G4280" t="n">
        <v>0.0340185376316785</v>
      </c>
      <c r="H4280" t="n">
        <v>-0.002292468379448959</v>
      </c>
      <c r="J4280" t="n">
        <v>0.04522992917029262</v>
      </c>
      <c r="K4280" t="n">
        <v>0.03295100010682779</v>
      </c>
      <c r="L4280" t="n">
        <v>-0.002676423392401899</v>
      </c>
      <c r="M4280" t="n">
        <v>0.1179707722367266</v>
      </c>
      <c r="N4280" t="n">
        <v>0.03811795411431437</v>
      </c>
      <c r="O4280" t="n">
        <v>-0.003223915141426234</v>
      </c>
      <c r="P4280" t="n">
        <v>0.1827693000956216</v>
      </c>
      <c r="Q4280" t="n">
        <v>0.03689191323815436</v>
      </c>
      <c r="R4280" t="n">
        <v>-0.002848944456600648</v>
      </c>
    </row>
    <row r="4281">
      <c r="F4281" t="n">
        <v>0.08683502215865757</v>
      </c>
      <c r="G4281" t="n">
        <v>0.03402664693743098</v>
      </c>
      <c r="H4281" t="n">
        <v>-0.002292239155533406</v>
      </c>
      <c r="J4281" t="n">
        <v>0.04525016667733217</v>
      </c>
      <c r="K4281" t="n">
        <v>0.03295885493402847</v>
      </c>
      <c r="L4281" t="n">
        <v>-0.002675888214758948</v>
      </c>
      <c r="M4281" t="n">
        <v>0.1179199011189646</v>
      </c>
      <c r="N4281" t="n">
        <v>0.0381270406349614</v>
      </c>
      <c r="O4281" t="n">
        <v>-0.00322455992445452</v>
      </c>
      <c r="P4281" t="n">
        <v>0.1827321424686982</v>
      </c>
      <c r="Q4281" t="n">
        <v>0.03690070749637562</v>
      </c>
      <c r="R4281" t="n">
        <v>-0.002848944456600648</v>
      </c>
    </row>
    <row r="4282">
      <c r="F4282" t="n">
        <v>0.0868620650232818</v>
      </c>
      <c r="G4282" t="n">
        <v>0.03403475624318347</v>
      </c>
      <c r="H4282" t="n">
        <v>-0.002292697603364512</v>
      </c>
      <c r="J4282" t="n">
        <v>0.04525135575190471</v>
      </c>
      <c r="K4282" t="n">
        <v>0.03296670976122914</v>
      </c>
      <c r="L4282" t="n">
        <v>-0.002676423392401899</v>
      </c>
      <c r="M4282" t="n">
        <v>0.117976195289226</v>
      </c>
      <c r="N4282" t="n">
        <v>0.03813612715560843</v>
      </c>
      <c r="O4282" t="n">
        <v>-0.003224237532940377</v>
      </c>
      <c r="P4282" t="n">
        <v>0.1828680923563963</v>
      </c>
      <c r="Q4282" t="n">
        <v>0.03690950175459687</v>
      </c>
      <c r="R4282" t="n">
        <v>-0.002849799225414509</v>
      </c>
    </row>
    <row r="4283">
      <c r="F4283" t="n">
        <v>0.08682715858419628</v>
      </c>
      <c r="G4283" t="n">
        <v>0.03404286554893595</v>
      </c>
      <c r="H4283" t="n">
        <v>-0.002292239155533406</v>
      </c>
      <c r="J4283" t="n">
        <v>0.04524301998288199</v>
      </c>
      <c r="K4283" t="n">
        <v>0.03297456458842982</v>
      </c>
      <c r="L4283" t="n">
        <v>-0.002676423392401899</v>
      </c>
      <c r="M4283" t="n">
        <v>0.1179789028060489</v>
      </c>
      <c r="N4283" t="n">
        <v>0.03814521367625547</v>
      </c>
      <c r="O4283" t="n">
        <v>-0.003224237532940377</v>
      </c>
      <c r="P4283" t="n">
        <v>0.1828742057395648</v>
      </c>
      <c r="Q4283" t="n">
        <v>0.03691829601281812</v>
      </c>
      <c r="R4283" t="n">
        <v>-0.002850378485563269</v>
      </c>
    </row>
    <row r="4284">
      <c r="F4284" t="n">
        <v>0.0868665903917961</v>
      </c>
      <c r="G4284" t="n">
        <v>0.03405097485468844</v>
      </c>
      <c r="H4284" t="n">
        <v>-0.0022932093546251</v>
      </c>
      <c r="J4284" t="n">
        <v>0.04523468343493467</v>
      </c>
      <c r="K4284" t="n">
        <v>0.03298241941563049</v>
      </c>
      <c r="L4284" t="n">
        <v>-0.002676124449527284</v>
      </c>
      <c r="M4284" t="n">
        <v>0.1179280220444576</v>
      </c>
      <c r="N4284" t="n">
        <v>0.0381543001969025</v>
      </c>
      <c r="O4284" t="n">
        <v>-0.003222549524487653</v>
      </c>
      <c r="P4284" t="n">
        <v>0.1827504771160982</v>
      </c>
      <c r="Q4284" t="n">
        <v>0.03692709027103937</v>
      </c>
      <c r="R4284" t="n">
        <v>-0.002850378485563269</v>
      </c>
    </row>
    <row r="4285">
      <c r="F4285" t="n">
        <v>0.08683168077370686</v>
      </c>
      <c r="G4285" t="n">
        <v>0.03405908416044092</v>
      </c>
      <c r="H4285" t="n">
        <v>-0.002293897386234648</v>
      </c>
      <c r="J4285" t="n">
        <v>0.04526444426654698</v>
      </c>
      <c r="K4285" t="n">
        <v>0.03299027424283116</v>
      </c>
      <c r="L4285" t="n">
        <v>-0.002676392035213668</v>
      </c>
      <c r="M4285" t="n">
        <v>0.1179307236721533</v>
      </c>
      <c r="N4285" t="n">
        <v>0.03816338671754954</v>
      </c>
      <c r="O4285" t="n">
        <v>-0.003222871747217829</v>
      </c>
      <c r="P4285" t="n">
        <v>0.182843140879589</v>
      </c>
      <c r="Q4285" t="n">
        <v>0.03693588452926062</v>
      </c>
      <c r="R4285" t="n">
        <v>-0.002850378485563269</v>
      </c>
    </row>
    <row r="4286">
      <c r="F4286" t="n">
        <v>0.08683394050194174</v>
      </c>
      <c r="G4286" t="n">
        <v>0.03406719346619341</v>
      </c>
      <c r="H4286" t="n">
        <v>-0.0022932093546251</v>
      </c>
      <c r="J4286" t="n">
        <v>0.04523705732029874</v>
      </c>
      <c r="K4286" t="n">
        <v>0.03299812907003184</v>
      </c>
      <c r="L4286" t="n">
        <v>-0.002676392035213668</v>
      </c>
      <c r="M4286" t="n">
        <v>0.1179334226247974</v>
      </c>
      <c r="N4286" t="n">
        <v>0.03817247323819658</v>
      </c>
      <c r="O4286" t="n">
        <v>-0.003222227301757478</v>
      </c>
      <c r="P4286" t="n">
        <v>0.1828925226063017</v>
      </c>
      <c r="Q4286" t="n">
        <v>0.03694467878748188</v>
      </c>
      <c r="R4286" t="n">
        <v>-0.002850663523411826</v>
      </c>
    </row>
    <row r="4287">
      <c r="F4287" t="n">
        <v>0.08687337161030408</v>
      </c>
      <c r="G4287" t="n">
        <v>0.0340753027719459</v>
      </c>
      <c r="H4287" t="n">
        <v>-0.002293897386234648</v>
      </c>
      <c r="J4287" t="n">
        <v>0.04524776822892852</v>
      </c>
      <c r="K4287" t="n">
        <v>0.03300598389723251</v>
      </c>
      <c r="L4287" t="n">
        <v>-0.002675589278154516</v>
      </c>
      <c r="M4287" t="n">
        <v>0.1179093252897089</v>
      </c>
      <c r="N4287" t="n">
        <v>0.03818155975884361</v>
      </c>
      <c r="O4287" t="n">
        <v>-0.003221905079027302</v>
      </c>
      <c r="P4287" t="n">
        <v>0.1828986204637552</v>
      </c>
      <c r="Q4287" t="n">
        <v>0.03695347304570313</v>
      </c>
      <c r="R4287" t="n">
        <v>-0.002850093447714713</v>
      </c>
    </row>
    <row r="4288">
      <c r="F4288" t="n">
        <v>0.08687563019338135</v>
      </c>
      <c r="G4288" t="n">
        <v>0.03408341207769838</v>
      </c>
      <c r="H4288" t="n">
        <v>-0.002294641342915737</v>
      </c>
      <c r="J4288" t="n">
        <v>0.04525847883444606</v>
      </c>
      <c r="K4288" t="n">
        <v>0.03301383872443318</v>
      </c>
      <c r="L4288" t="n">
        <v>-0.002675558014485823</v>
      </c>
      <c r="M4288" t="n">
        <v>0.1179924002642684</v>
      </c>
      <c r="N4288" t="n">
        <v>0.03819064627949065</v>
      </c>
      <c r="O4288" t="n">
        <v>-0.003221182412146297</v>
      </c>
      <c r="P4288" t="n">
        <v>0.1829047144368774</v>
      </c>
      <c r="Q4288" t="n">
        <v>0.03696226730392439</v>
      </c>
      <c r="R4288" t="n">
        <v>-0.002851812546191468</v>
      </c>
    </row>
    <row r="4289">
      <c r="F4289" t="n">
        <v>0.08686549664933563</v>
      </c>
      <c r="G4289" t="n">
        <v>0.03409152138345087</v>
      </c>
      <c r="H4289" t="n">
        <v>-0.002294870807050028</v>
      </c>
      <c r="J4289" t="n">
        <v>0.04525966412302529</v>
      </c>
      <c r="K4289" t="n">
        <v>0.03302169355163385</v>
      </c>
      <c r="L4289" t="n">
        <v>-0.002676093179605232</v>
      </c>
      <c r="M4289" t="n">
        <v>0.1179682975748561</v>
      </c>
      <c r="N4289" t="n">
        <v>0.03819973280013769</v>
      </c>
      <c r="O4289" t="n">
        <v>-0.0032205383044854</v>
      </c>
      <c r="P4289" t="n">
        <v>0.1828242396765726</v>
      </c>
      <c r="Q4289" t="n">
        <v>0.03697106156214564</v>
      </c>
      <c r="R4289" t="n">
        <v>-0.002852097698930813</v>
      </c>
    </row>
    <row r="4290">
      <c r="F4290" t="n">
        <v>0.08688014462396512</v>
      </c>
      <c r="G4290" t="n">
        <v>0.03409963068920335</v>
      </c>
      <c r="H4290" t="n">
        <v>-0.002294641342915737</v>
      </c>
      <c r="J4290" t="n">
        <v>0.04527037400410996</v>
      </c>
      <c r="K4290" t="n">
        <v>0.03302954837883453</v>
      </c>
      <c r="L4290" t="n">
        <v>-0.002675558014485823</v>
      </c>
      <c r="M4290" t="n">
        <v>0.1179173972498783</v>
      </c>
      <c r="N4290" t="n">
        <v>0.03820881932078472</v>
      </c>
      <c r="O4290" t="n">
        <v>-0.0032205383044854</v>
      </c>
      <c r="P4290" t="n">
        <v>0.1828303246605535</v>
      </c>
      <c r="Q4290" t="n">
        <v>0.03697985582036688</v>
      </c>
      <c r="R4290" t="n">
        <v>-0.002851242240712778</v>
      </c>
    </row>
    <row r="4291">
      <c r="F4291" t="n">
        <v>0.08687000880467242</v>
      </c>
      <c r="G4291" t="n">
        <v>0.03410773999495584</v>
      </c>
      <c r="H4291" t="n">
        <v>-0.002294641342915737</v>
      </c>
      <c r="J4291" t="n">
        <v>0.04526203308082526</v>
      </c>
      <c r="K4291" t="n">
        <v>0.03303740320603521</v>
      </c>
      <c r="L4291" t="n">
        <v>-0.002675825597045527</v>
      </c>
      <c r="M4291" t="n">
        <v>0.117973671922296</v>
      </c>
      <c r="N4291" t="n">
        <v>0.03821790584143175</v>
      </c>
      <c r="O4291" t="n">
        <v>-0.003221182412146297</v>
      </c>
      <c r="P4291" t="n">
        <v>0.1827931221169224</v>
      </c>
      <c r="Q4291" t="n">
        <v>0.03698865007858814</v>
      </c>
      <c r="R4291" t="n">
        <v>-0.002851812546191468</v>
      </c>
    </row>
    <row r="4292">
      <c r="F4292" t="n">
        <v>0.08684747973027475</v>
      </c>
      <c r="G4292" t="n">
        <v>0.03411584930070832</v>
      </c>
      <c r="H4292" t="n">
        <v>-0.002296076655979538</v>
      </c>
      <c r="J4292" t="n">
        <v>0.04526321675053983</v>
      </c>
      <c r="K4292" t="n">
        <v>0.03304525803323588</v>
      </c>
      <c r="L4292" t="n">
        <v>-0.002675794413311423</v>
      </c>
      <c r="M4292" t="n">
        <v>0.1180031500323289</v>
      </c>
      <c r="N4292" t="n">
        <v>0.03822699236207879</v>
      </c>
      <c r="O4292" t="n">
        <v>-0.003218848163883145</v>
      </c>
      <c r="P4292" t="n">
        <v>0.1829290514628392</v>
      </c>
      <c r="Q4292" t="n">
        <v>0.03699744433680939</v>
      </c>
      <c r="R4292" t="n">
        <v>-0.002853246620794597</v>
      </c>
    </row>
    <row r="4293">
      <c r="F4293" t="n">
        <v>0.08686212519399435</v>
      </c>
      <c r="G4293" t="n">
        <v>0.03412395860646081</v>
      </c>
      <c r="H4293" t="n">
        <v>-0.002296306240686665</v>
      </c>
      <c r="J4293" t="n">
        <v>0.04525487439368737</v>
      </c>
      <c r="K4293" t="n">
        <v>0.03305311286043656</v>
      </c>
      <c r="L4293" t="n">
        <v>-0.002676329572194085</v>
      </c>
      <c r="M4293" t="n">
        <v>0.1179254451014192</v>
      </c>
      <c r="N4293" t="n">
        <v>0.03823607888272582</v>
      </c>
      <c r="O4293" t="n">
        <v>-0.003219170048699533</v>
      </c>
      <c r="P4293" t="n">
        <v>0.1829351259968933</v>
      </c>
      <c r="Q4293" t="n">
        <v>0.03700623859503065</v>
      </c>
      <c r="R4293" t="n">
        <v>-0.002852390817968923</v>
      </c>
    </row>
    <row r="4294">
      <c r="F4294" t="n">
        <v>0.08685198551081753</v>
      </c>
      <c r="G4294" t="n">
        <v>0.03413206791221329</v>
      </c>
      <c r="H4294" t="n">
        <v>-0.002296076655979538</v>
      </c>
      <c r="J4294" t="n">
        <v>0.04524653126145942</v>
      </c>
      <c r="K4294" t="n">
        <v>0.03306096768763723</v>
      </c>
      <c r="L4294" t="n">
        <v>-0.002676061992752754</v>
      </c>
      <c r="M4294" t="n">
        <v>0.1179281223574379</v>
      </c>
      <c r="N4294" t="n">
        <v>0.03824516540337286</v>
      </c>
      <c r="O4294" t="n">
        <v>-0.003219170048699533</v>
      </c>
      <c r="P4294" t="n">
        <v>0.1829411966396511</v>
      </c>
      <c r="Q4294" t="n">
        <v>0.0370150328532519</v>
      </c>
      <c r="R4294" t="n">
        <v>-0.002852390817968923</v>
      </c>
    </row>
    <row r="4295">
      <c r="F4295" t="n">
        <v>0.08687902216793961</v>
      </c>
      <c r="G4295" t="n">
        <v>0.03414017721796579</v>
      </c>
      <c r="H4295" t="n">
        <v>-0.002296306240686665</v>
      </c>
      <c r="J4295" t="n">
        <v>0.04527629024978534</v>
      </c>
      <c r="K4295" t="n">
        <v>0.03306882251483791</v>
      </c>
      <c r="L4295" t="n">
        <v>-0.002675794413311423</v>
      </c>
      <c r="M4295" t="n">
        <v>0.1179575926908272</v>
      </c>
      <c r="N4295" t="n">
        <v>0.0382542519240199</v>
      </c>
      <c r="O4295" t="n">
        <v>-0.003218848163883145</v>
      </c>
      <c r="P4295" t="n">
        <v>0.1828606912517013</v>
      </c>
      <c r="Q4295" t="n">
        <v>0.03702382711147315</v>
      </c>
      <c r="R4295" t="n">
        <v>-0.002852676085577481</v>
      </c>
    </row>
    <row r="4296">
      <c r="F4296" t="n">
        <v>0.08689366601995795</v>
      </c>
      <c r="G4296" t="n">
        <v>0.03414828652371827</v>
      </c>
      <c r="H4296" t="n">
        <v>-0.002297285571628218</v>
      </c>
      <c r="J4296" t="n">
        <v>0.04525842019857067</v>
      </c>
      <c r="K4296" t="n">
        <v>0.03307667734203858</v>
      </c>
      <c r="L4296" t="n">
        <v>-0.002675763311577179</v>
      </c>
      <c r="M4296" t="n">
        <v>0.1179334688229898</v>
      </c>
      <c r="N4296" t="n">
        <v>0.03826333844466694</v>
      </c>
      <c r="O4296" t="n">
        <v>-0.00321747860991328</v>
      </c>
      <c r="P4296" t="n">
        <v>0.1829533262466342</v>
      </c>
      <c r="Q4296" t="n">
        <v>0.0370326213696944</v>
      </c>
      <c r="R4296" t="n">
        <v>-0.002854109926766095</v>
      </c>
    </row>
    <row r="4297">
      <c r="F4297" t="n">
        <v>0.08685873733776298</v>
      </c>
      <c r="G4297" t="n">
        <v>0.03415639582947076</v>
      </c>
      <c r="H4297" t="n">
        <v>-0.00229682616045501</v>
      </c>
      <c r="J4297" t="n">
        <v>0.0452786529772416</v>
      </c>
      <c r="K4297" t="n">
        <v>0.03308453216923925</v>
      </c>
      <c r="L4297" t="n">
        <v>-0.002676030887908337</v>
      </c>
      <c r="M4297" t="n">
        <v>0.1180165269112396</v>
      </c>
      <c r="N4297" t="n">
        <v>0.03827242496531397</v>
      </c>
      <c r="O4297" t="n">
        <v>-0.00321747860991328</v>
      </c>
      <c r="P4297" t="n">
        <v>0.182916097927473</v>
      </c>
      <c r="Q4297" t="n">
        <v>0.03704141562791565</v>
      </c>
      <c r="R4297" t="n">
        <v>-0.002853824544311664</v>
      </c>
    </row>
    <row r="4298">
      <c r="F4298" t="n">
        <v>0.08689816584922412</v>
      </c>
      <c r="G4298" t="n">
        <v>0.03416450513522324</v>
      </c>
      <c r="H4298" t="n">
        <v>-0.002297285571628218</v>
      </c>
      <c r="J4298" t="n">
        <v>0.04527030745578825</v>
      </c>
      <c r="K4298" t="n">
        <v>0.03309238699643993</v>
      </c>
      <c r="L4298" t="n">
        <v>-0.002676030887908337</v>
      </c>
      <c r="M4298" t="n">
        <v>0.1180191942349596</v>
      </c>
      <c r="N4298" t="n">
        <v>0.038281511485961</v>
      </c>
      <c r="O4298" t="n">
        <v>-0.003217800325602703</v>
      </c>
      <c r="P4298" t="n">
        <v>0.1828355766151509</v>
      </c>
      <c r="Q4298" t="n">
        <v>0.03705020988613691</v>
      </c>
      <c r="R4298" t="n">
        <v>-0.002853539161857233</v>
      </c>
    </row>
    <row r="4299">
      <c r="F4299" t="n">
        <v>0.08690041439389552</v>
      </c>
      <c r="G4299" t="n">
        <v>0.03417261444097573</v>
      </c>
      <c r="H4299" t="n">
        <v>-0.00229872736324193</v>
      </c>
      <c r="J4299" t="n">
        <v>0.0452810135529105</v>
      </c>
      <c r="K4299" t="n">
        <v>0.0331002418236406</v>
      </c>
      <c r="L4299" t="n">
        <v>-0.002676030887908337</v>
      </c>
      <c r="M4299" t="n">
        <v>0.1179950620462919</v>
      </c>
      <c r="N4299" t="n">
        <v>0.03829059800660804</v>
      </c>
      <c r="O4299" t="n">
        <v>-0.003217156894223858</v>
      </c>
      <c r="P4299" t="n">
        <v>0.1829282029519182</v>
      </c>
      <c r="Q4299" t="n">
        <v>0.03705900414435816</v>
      </c>
      <c r="R4299" t="n">
        <v>-0.002854395309220526</v>
      </c>
    </row>
    <row r="4300">
      <c r="F4300" t="n">
        <v>0.0869026620250519</v>
      </c>
      <c r="G4300" t="n">
        <v>0.03418072374672822</v>
      </c>
      <c r="H4300" t="n">
        <v>-0.00229826770969999</v>
      </c>
      <c r="J4300" t="n">
        <v>0.04525361409232018</v>
      </c>
      <c r="K4300" t="n">
        <v>0.03310809665084127</v>
      </c>
      <c r="L4300" t="n">
        <v>-0.002676267437239547</v>
      </c>
      <c r="M4300" t="n">
        <v>0.118024520824012</v>
      </c>
      <c r="N4300" t="n">
        <v>0.03829968452725507</v>
      </c>
      <c r="O4300" t="n">
        <v>-0.003216107602682639</v>
      </c>
      <c r="P4300" t="n">
        <v>0.1828909605218611</v>
      </c>
      <c r="Q4300" t="n">
        <v>0.03706779840257941</v>
      </c>
      <c r="R4300" t="n">
        <v>-0.002854972752026991</v>
      </c>
    </row>
    <row r="4301">
      <c r="F4301" t="n">
        <v>0.08688012090880703</v>
      </c>
      <c r="G4301" t="n">
        <v>0.0341888330524807</v>
      </c>
      <c r="H4301" t="n">
        <v>-0.00229849753647096</v>
      </c>
      <c r="J4301" t="n">
        <v>0.04527384554685619</v>
      </c>
      <c r="K4301" t="n">
        <v>0.03311595147804194</v>
      </c>
      <c r="L4301" t="n">
        <v>-0.002675999864010468</v>
      </c>
      <c r="M4301" t="n">
        <v>0.118000382729226</v>
      </c>
      <c r="N4301" t="n">
        <v>0.03830877104790211</v>
      </c>
      <c r="O4301" t="n">
        <v>-0.003215464509780683</v>
      </c>
      <c r="P4301" t="n">
        <v>0.1829402923848758</v>
      </c>
      <c r="Q4301" t="n">
        <v>0.03707659266080067</v>
      </c>
      <c r="R4301" t="n">
        <v>-0.002855543746577397</v>
      </c>
    </row>
    <row r="4302">
      <c r="F4302" t="n">
        <v>0.08689476040479689</v>
      </c>
      <c r="G4302" t="n">
        <v>0.03419694235823318</v>
      </c>
      <c r="H4302" t="n">
        <v>-0.00229803788292902</v>
      </c>
      <c r="J4302" t="n">
        <v>0.04525597073694823</v>
      </c>
      <c r="K4302" t="n">
        <v>0.03312380630524262</v>
      </c>
      <c r="L4302" t="n">
        <v>-0.002675999864010468</v>
      </c>
      <c r="M4302" t="n">
        <v>0.1180030390391351</v>
      </c>
      <c r="N4302" t="n">
        <v>0.03831785756854915</v>
      </c>
      <c r="O4302" t="n">
        <v>-0.003215142963329705</v>
      </c>
      <c r="P4302" t="n">
        <v>0.1829463312516447</v>
      </c>
      <c r="Q4302" t="n">
        <v>0.03708538691902191</v>
      </c>
      <c r="R4302" t="n">
        <v>-0.002855543746577397</v>
      </c>
    </row>
    <row r="4303">
      <c r="F4303" t="n">
        <v>0.08690939943587628</v>
      </c>
      <c r="G4303" t="n">
        <v>0.03420505166398567</v>
      </c>
      <c r="H4303" t="n">
        <v>-0.00229826770969999</v>
      </c>
      <c r="J4303" t="n">
        <v>0.04526667492180436</v>
      </c>
      <c r="K4303" t="n">
        <v>0.0331316611324433</v>
      </c>
      <c r="L4303" t="n">
        <v>-0.002675999864010468</v>
      </c>
      <c r="M4303" t="n">
        <v>0.1180056926602845</v>
      </c>
      <c r="N4303" t="n">
        <v>0.03832694408919618</v>
      </c>
      <c r="O4303" t="n">
        <v>-0.003215142963329705</v>
      </c>
      <c r="P4303" t="n">
        <v>0.1829090753095287</v>
      </c>
      <c r="Q4303" t="n">
        <v>0.03709418117724317</v>
      </c>
      <c r="R4303" t="n">
        <v>-0.002856120691095783</v>
      </c>
    </row>
    <row r="4304">
      <c r="F4304" t="n">
        <v>0.08688685423102283</v>
      </c>
      <c r="G4304" t="n">
        <v>0.03421316096973816</v>
      </c>
      <c r="H4304" t="n">
        <v>-0.002299712532982653</v>
      </c>
      <c r="J4304" t="n">
        <v>0.0452583252353719</v>
      </c>
      <c r="K4304" t="n">
        <v>0.03313951595964397</v>
      </c>
      <c r="L4304" t="n">
        <v>-0.002675968919997636</v>
      </c>
      <c r="M4304" t="n">
        <v>0.1180351417464277</v>
      </c>
      <c r="N4304" t="n">
        <v>0.03833603060984322</v>
      </c>
      <c r="O4304" t="n">
        <v>-0.003213771024826765</v>
      </c>
      <c r="P4304" t="n">
        <v>0.1828718142588056</v>
      </c>
      <c r="Q4304" t="n">
        <v>0.03710297543546442</v>
      </c>
      <c r="R4304" t="n">
        <v>-0.002856406303164893</v>
      </c>
    </row>
    <row r="4305">
      <c r="F4305" t="n">
        <v>0.08688909684374972</v>
      </c>
      <c r="G4305" t="n">
        <v>0.03422127027549064</v>
      </c>
      <c r="H4305" t="n">
        <v>-0.002299252636465709</v>
      </c>
      <c r="J4305" t="n">
        <v>0.04528808238894924</v>
      </c>
      <c r="K4305" t="n">
        <v>0.03314737078684465</v>
      </c>
      <c r="L4305" t="n">
        <v>-0.002676236490132623</v>
      </c>
      <c r="M4305" t="n">
        <v>0.1179841934138013</v>
      </c>
      <c r="N4305" t="n">
        <v>0.03834511713049025</v>
      </c>
      <c r="O4305" t="n">
        <v>-0.003213771024826765</v>
      </c>
      <c r="P4305" t="n">
        <v>0.1829211323259509</v>
      </c>
      <c r="Q4305" t="n">
        <v>0.03711176969368567</v>
      </c>
      <c r="R4305" t="n">
        <v>-0.002856120691095783</v>
      </c>
    </row>
    <row r="4306">
      <c r="F4306" t="n">
        <v>0.08689133854221172</v>
      </c>
      <c r="G4306" t="n">
        <v>0.03422937958124313</v>
      </c>
      <c r="H4306" t="n">
        <v>-0.002299482584724181</v>
      </c>
      <c r="J4306" t="n">
        <v>0.04528925865094921</v>
      </c>
      <c r="K4306" t="n">
        <v>0.03315522561404532</v>
      </c>
      <c r="L4306" t="n">
        <v>-0.002675433779727664</v>
      </c>
      <c r="M4306" t="n">
        <v>0.1180136373832701</v>
      </c>
      <c r="N4306" t="n">
        <v>0.03835420365113729</v>
      </c>
      <c r="O4306" t="n">
        <v>-0.003213449647724282</v>
      </c>
      <c r="P4306" t="n">
        <v>0.1829271549780733</v>
      </c>
      <c r="Q4306" t="n">
        <v>0.03712056395190693</v>
      </c>
      <c r="R4306" t="n">
        <v>-0.002856120691095783</v>
      </c>
    </row>
    <row r="4307">
      <c r="F4307" t="n">
        <v>0.08691836985166766</v>
      </c>
      <c r="G4307" t="n">
        <v>0.03423748888699561</v>
      </c>
      <c r="H4307" t="n">
        <v>-0.00230070047359083</v>
      </c>
      <c r="J4307" t="n">
        <v>0.04526185296319452</v>
      </c>
      <c r="K4307" t="n">
        <v>0.033163080441246</v>
      </c>
      <c r="L4307" t="n">
        <v>-0.002676236490132623</v>
      </c>
      <c r="M4307" t="n">
        <v>0.117962682345217</v>
      </c>
      <c r="N4307" t="n">
        <v>0.03836329017178432</v>
      </c>
      <c r="O4307" t="n">
        <v>-0.003214092401929248</v>
      </c>
      <c r="P4307" t="n">
        <v>0.1830197603593338</v>
      </c>
      <c r="Q4307" t="n">
        <v>0.03712935821012818</v>
      </c>
      <c r="R4307" t="n">
        <v>-0.002856120691095783</v>
      </c>
    </row>
    <row r="4308">
      <c r="F4308" t="n">
        <v>0.08692061016910757</v>
      </c>
      <c r="G4308" t="n">
        <v>0.0342455981927481</v>
      </c>
      <c r="H4308" t="n">
        <v>-0.002300930543638189</v>
      </c>
      <c r="J4308" t="n">
        <v>0.04527255505701185</v>
      </c>
      <c r="K4308" t="n">
        <v>0.03317093526844667</v>
      </c>
      <c r="L4308" t="n">
        <v>-0.002675402920710775</v>
      </c>
      <c r="M4308" t="n">
        <v>0.1180189204069687</v>
      </c>
      <c r="N4308" t="n">
        <v>0.03837237669243136</v>
      </c>
      <c r="O4308" t="n">
        <v>-0.003212718868925974</v>
      </c>
      <c r="P4308" t="n">
        <v>0.1829391885643371</v>
      </c>
      <c r="Q4308" t="n">
        <v>0.03713815246834944</v>
      </c>
      <c r="R4308" t="n">
        <v>-0.002857554070724749</v>
      </c>
    </row>
    <row r="4309">
      <c r="F4309" t="n">
        <v>0.08692284957163338</v>
      </c>
      <c r="G4309" t="n">
        <v>0.03425370749850059</v>
      </c>
      <c r="H4309" t="n">
        <v>-0.002300930543638189</v>
      </c>
      <c r="J4309" t="n">
        <v>0.04529278422359123</v>
      </c>
      <c r="K4309" t="n">
        <v>0.03317879009564734</v>
      </c>
      <c r="L4309" t="n">
        <v>-0.002675670487759551</v>
      </c>
      <c r="M4309" t="n">
        <v>0.1180215578789587</v>
      </c>
      <c r="N4309" t="n">
        <v>0.03838146321307839</v>
      </c>
      <c r="O4309" t="n">
        <v>-0.00321239766128061</v>
      </c>
      <c r="P4309" t="n">
        <v>0.1830317885360566</v>
      </c>
      <c r="Q4309" t="n">
        <v>0.03714694672657069</v>
      </c>
      <c r="R4309" t="n">
        <v>-0.002857554070724749</v>
      </c>
    </row>
    <row r="4310">
      <c r="F4310" t="n">
        <v>0.08691269212469617</v>
      </c>
      <c r="G4310" t="n">
        <v>0.03426181680425307</v>
      </c>
      <c r="H4310" t="n">
        <v>-0.002301160613685548</v>
      </c>
      <c r="J4310" t="n">
        <v>0.04528443085383947</v>
      </c>
      <c r="K4310" t="n">
        <v>0.03318664492284801</v>
      </c>
      <c r="L4310" t="n">
        <v>-0.002675938054808327</v>
      </c>
      <c r="M4310" t="n">
        <v>0.1179973929173632</v>
      </c>
      <c r="N4310" t="n">
        <v>0.03839054973372543</v>
      </c>
      <c r="O4310" t="n">
        <v>-0.003211755245989884</v>
      </c>
      <c r="P4310" t="n">
        <v>0.1829945016395407</v>
      </c>
      <c r="Q4310" t="n">
        <v>0.03715574098479194</v>
      </c>
      <c r="R4310" t="n">
        <v>-0.00285698261705597</v>
      </c>
    </row>
    <row r="4311">
      <c r="F4311" t="n">
        <v>0.08692732563132101</v>
      </c>
      <c r="G4311" t="n">
        <v>0.03426992611000556</v>
      </c>
      <c r="H4311" t="n">
        <v>-0.00230070047359083</v>
      </c>
      <c r="J4311" t="n">
        <v>0.04529513193002394</v>
      </c>
      <c r="K4311" t="n">
        <v>0.03319449975004869</v>
      </c>
      <c r="L4311" t="n">
        <v>-0.002676205621857103</v>
      </c>
      <c r="M4311" t="n">
        <v>0.1179732247343196</v>
      </c>
      <c r="N4311" t="n">
        <v>0.03839963625437246</v>
      </c>
      <c r="O4311" t="n">
        <v>-0.003211755245989884</v>
      </c>
      <c r="P4311" t="n">
        <v>0.1830005053523341</v>
      </c>
      <c r="Q4311" t="n">
        <v>0.03716453524301319</v>
      </c>
      <c r="R4311" t="n">
        <v>-0.002857554070724749</v>
      </c>
    </row>
    <row r="4312">
      <c r="F4312" t="n">
        <v>0.08691716590644494</v>
      </c>
      <c r="G4312" t="n">
        <v>0.03427803541575804</v>
      </c>
      <c r="H4312" t="n">
        <v>-0.002301691166640703</v>
      </c>
      <c r="J4312" t="n">
        <v>0.04526772180652311</v>
      </c>
      <c r="K4312" t="n">
        <v>0.03320235457724936</v>
      </c>
      <c r="L4312" t="n">
        <v>-0.00267617483135137</v>
      </c>
      <c r="M4312" t="n">
        <v>0.118029454126004</v>
      </c>
      <c r="N4312" t="n">
        <v>0.0384087227750195</v>
      </c>
      <c r="O4312" t="n">
        <v>-0.003210380810479274</v>
      </c>
      <c r="P4312" t="n">
        <v>0.1830065051533263</v>
      </c>
      <c r="Q4312" t="n">
        <v>0.03717332950123444</v>
      </c>
      <c r="R4312" t="n">
        <v>-0.002858701534352318</v>
      </c>
    </row>
    <row r="4313">
      <c r="F4313" t="n">
        <v>0.08690700481897415</v>
      </c>
      <c r="G4313" t="n">
        <v>0.03428614472151053</v>
      </c>
      <c r="H4313" t="n">
        <v>-0.002302381743048336</v>
      </c>
      <c r="J4313" t="n">
        <v>0.04529747749849861</v>
      </c>
      <c r="K4313" t="n">
        <v>0.03321020940445004</v>
      </c>
      <c r="L4313" t="n">
        <v>-0.002675372139440347</v>
      </c>
      <c r="M4313" t="n">
        <v>0.1180052802880468</v>
      </c>
      <c r="N4313" t="n">
        <v>0.03841780929566654</v>
      </c>
      <c r="O4313" t="n">
        <v>-0.003210380810479274</v>
      </c>
      <c r="P4313" t="n">
        <v>0.1830557979617687</v>
      </c>
      <c r="Q4313" t="n">
        <v>0.0371821237594557</v>
      </c>
      <c r="R4313" t="n">
        <v>-0.00285841569278304</v>
      </c>
    </row>
    <row r="4314">
      <c r="F4314" t="n">
        <v>0.08692163602641637</v>
      </c>
      <c r="G4314" t="n">
        <v>0.03429425402726301</v>
      </c>
      <c r="H4314" t="n">
        <v>-0.00230192135877658</v>
      </c>
      <c r="J4314" t="n">
        <v>0.04528912152226278</v>
      </c>
      <c r="K4314" t="n">
        <v>0.03321806423165071</v>
      </c>
      <c r="L4314" t="n">
        <v>-0.002675639703410688</v>
      </c>
      <c r="M4314" t="n">
        <v>0.1180347048086912</v>
      </c>
      <c r="N4314" t="n">
        <v>0.03842689581631357</v>
      </c>
      <c r="O4314" t="n">
        <v>-0.00321102288664137</v>
      </c>
      <c r="P4314" t="n">
        <v>0.1829318979761652</v>
      </c>
      <c r="Q4314" t="n">
        <v>0.03719091801767695</v>
      </c>
      <c r="R4314" t="n">
        <v>-0.002858701534352318</v>
      </c>
    </row>
    <row r="4315">
      <c r="F4315" t="n">
        <v>0.08691147266080641</v>
      </c>
      <c r="G4315" t="n">
        <v>0.0343023633330155</v>
      </c>
      <c r="H4315" t="n">
        <v>-0.002302914908235799</v>
      </c>
      <c r="J4315" t="n">
        <v>0.04529982093099086</v>
      </c>
      <c r="K4315" t="n">
        <v>0.03322591905885139</v>
      </c>
      <c r="L4315" t="n">
        <v>-0.002675907267381029</v>
      </c>
      <c r="M4315" t="n">
        <v>0.1180641271555651</v>
      </c>
      <c r="N4315" t="n">
        <v>0.03843598233696061</v>
      </c>
      <c r="O4315" t="n">
        <v>-0.003210059772398226</v>
      </c>
      <c r="P4315" t="n">
        <v>0.1829811829555929</v>
      </c>
      <c r="Q4315" t="n">
        <v>0.0371997122758982</v>
      </c>
      <c r="R4315" t="n">
        <v>-0.002859562720146145</v>
      </c>
    </row>
    <row r="4316">
      <c r="F4316" t="n">
        <v>0.08690130793277638</v>
      </c>
      <c r="G4316" t="n">
        <v>0.03431047263876798</v>
      </c>
      <c r="H4316" t="n">
        <v>-0.002303145222758075</v>
      </c>
      <c r="J4316" t="n">
        <v>0.04527240726622303</v>
      </c>
      <c r="K4316" t="n">
        <v>0.03323377388605206</v>
      </c>
      <c r="L4316" t="n">
        <v>-0.002676144117553804</v>
      </c>
      <c r="M4316" t="n">
        <v>0.1180399446983916</v>
      </c>
      <c r="N4316" t="n">
        <v>0.03844506885760764</v>
      </c>
      <c r="O4316" t="n">
        <v>-0.003209325846453918</v>
      </c>
      <c r="P4316" t="n">
        <v>0.1829871664994184</v>
      </c>
      <c r="Q4316" t="n">
        <v>0.03720850653411945</v>
      </c>
      <c r="R4316" t="n">
        <v>-0.00285984867641816</v>
      </c>
    </row>
    <row r="4317">
      <c r="F4317" t="n">
        <v>0.08691593683936247</v>
      </c>
      <c r="G4317" t="n">
        <v>0.03431858194452048</v>
      </c>
      <c r="H4317" t="n">
        <v>-0.002302914908235799</v>
      </c>
      <c r="J4317" t="n">
        <v>0.04530216222947631</v>
      </c>
      <c r="K4317" t="n">
        <v>0.03324162871325274</v>
      </c>
      <c r="L4317" t="n">
        <v>-0.002675341434855077</v>
      </c>
      <c r="M4317" t="n">
        <v>0.1179889574420916</v>
      </c>
      <c r="N4317" t="n">
        <v>0.03845415537825467</v>
      </c>
      <c r="O4317" t="n">
        <v>-0.003209004978042955</v>
      </c>
      <c r="P4317" t="n">
        <v>0.1830797447552559</v>
      </c>
      <c r="Q4317" t="n">
        <v>0.0372173007923407</v>
      </c>
      <c r="R4317" t="n">
        <v>-0.002859562720146145</v>
      </c>
    </row>
    <row r="4318">
      <c r="F4318" t="n">
        <v>0.08693056527605333</v>
      </c>
      <c r="G4318" t="n">
        <v>0.03432669125027296</v>
      </c>
      <c r="H4318" t="n">
        <v>-0.00230337553728035</v>
      </c>
      <c r="J4318" t="n">
        <v>0.04530333207908385</v>
      </c>
      <c r="K4318" t="n">
        <v>0.03324948354045341</v>
      </c>
      <c r="L4318" t="n">
        <v>-0.002676144117553804</v>
      </c>
      <c r="M4318" t="n">
        <v>0.1180451737887804</v>
      </c>
      <c r="N4318" t="n">
        <v>0.03846324189890172</v>
      </c>
      <c r="O4318" t="n">
        <v>-0.003208684109631992</v>
      </c>
      <c r="P4318" t="n">
        <v>0.182999121834269</v>
      </c>
      <c r="Q4318" t="n">
        <v>0.03722609505056196</v>
      </c>
      <c r="R4318" t="n">
        <v>-0.002859562720146145</v>
      </c>
    </row>
    <row r="4319">
      <c r="F4319" t="n">
        <v>0.08690799940888916</v>
      </c>
      <c r="G4319" t="n">
        <v>0.03433480055602545</v>
      </c>
      <c r="H4319" t="n">
        <v>-0.00230337553728035</v>
      </c>
      <c r="J4319" t="n">
        <v>0.04530450139593056</v>
      </c>
      <c r="K4319" t="n">
        <v>0.03325733836765408</v>
      </c>
      <c r="L4319" t="n">
        <v>-0.002675876556654228</v>
      </c>
      <c r="M4319" t="n">
        <v>0.1180745863804749</v>
      </c>
      <c r="N4319" t="n">
        <v>0.03847232841954875</v>
      </c>
      <c r="O4319" t="n">
        <v>-0.003209004978042955</v>
      </c>
      <c r="P4319" t="n">
        <v>0.1830916946416973</v>
      </c>
      <c r="Q4319" t="n">
        <v>0.03723488930878321</v>
      </c>
      <c r="R4319" t="n">
        <v>-0.002860134632690174</v>
      </c>
    </row>
    <row r="4320">
      <c r="F4320" t="n">
        <v>0.08692262623583387</v>
      </c>
      <c r="G4320" t="n">
        <v>0.03434290986177793</v>
      </c>
      <c r="H4320" t="n">
        <v>-0.002304141610807155</v>
      </c>
      <c r="J4320" t="n">
        <v>0.04528661285769184</v>
      </c>
      <c r="K4320" t="n">
        <v>0.03326519319485476</v>
      </c>
      <c r="L4320" t="n">
        <v>-0.002675578363730039</v>
      </c>
      <c r="M4320" t="n">
        <v>0.1180503920735329</v>
      </c>
      <c r="N4320" t="n">
        <v>0.03848141494019579</v>
      </c>
      <c r="O4320" t="n">
        <v>-0.003206665666730006</v>
      </c>
      <c r="P4320" t="n">
        <v>0.1830110614909812</v>
      </c>
      <c r="Q4320" t="n">
        <v>0.03724368356700446</v>
      </c>
      <c r="R4320" t="n">
        <v>-0.002861281550233664</v>
      </c>
    </row>
    <row r="4321">
      <c r="F4321" t="n">
        <v>0.08692485420167261</v>
      </c>
      <c r="G4321" t="n">
        <v>0.03435101916753042</v>
      </c>
      <c r="H4321" t="n">
        <v>-0.002304602485216758</v>
      </c>
      <c r="J4321" t="n">
        <v>0.04529730965424164</v>
      </c>
      <c r="K4321" t="n">
        <v>0.03327304802205543</v>
      </c>
      <c r="L4321" t="n">
        <v>-0.002675310805893666</v>
      </c>
      <c r="M4321" t="n">
        <v>0.1180797997812733</v>
      </c>
      <c r="N4321" t="n">
        <v>0.03849050146084282</v>
      </c>
      <c r="O4321" t="n">
        <v>-0.003206986365366542</v>
      </c>
      <c r="P4321" t="n">
        <v>0.18297372373459</v>
      </c>
      <c r="Q4321" t="n">
        <v>0.03725247782522572</v>
      </c>
      <c r="R4321" t="n">
        <v>-0.002860709408351994</v>
      </c>
    </row>
    <row r="4322">
      <c r="F4322" t="n">
        <v>0.08692708125075981</v>
      </c>
      <c r="G4322" t="n">
        <v>0.03435912847328291</v>
      </c>
      <c r="H4322" t="n">
        <v>-0.002304602485216758</v>
      </c>
      <c r="J4322" t="n">
        <v>0.04529847725753887</v>
      </c>
      <c r="K4322" t="n">
        <v>0.0332809028492561</v>
      </c>
      <c r="L4322" t="n">
        <v>-0.002676113479402785</v>
      </c>
      <c r="M4322" t="n">
        <v>0.1180555995463242</v>
      </c>
      <c r="N4322" t="n">
        <v>0.03849958798148986</v>
      </c>
      <c r="O4322" t="n">
        <v>-0.003206986365366542</v>
      </c>
      <c r="P4322" t="n">
        <v>0.1830229854602697</v>
      </c>
      <c r="Q4322" t="n">
        <v>0.03726127208344696</v>
      </c>
      <c r="R4322" t="n">
        <v>-0.002861281550233664</v>
      </c>
    </row>
    <row r="4323">
      <c r="F4323" t="n">
        <v>0.08692930738294</v>
      </c>
      <c r="G4323" t="n">
        <v>0.03436723777903539</v>
      </c>
      <c r="H4323" t="n">
        <v>-0.002304602485216758</v>
      </c>
      <c r="J4323" t="n">
        <v>0.04529011531758448</v>
      </c>
      <c r="K4323" t="n">
        <v>0.03328875767645677</v>
      </c>
      <c r="L4323" t="n">
        <v>-0.002675578363730039</v>
      </c>
      <c r="M4323" t="n">
        <v>0.1180313960866493</v>
      </c>
      <c r="N4323" t="n">
        <v>0.03850867450213689</v>
      </c>
      <c r="O4323" t="n">
        <v>-0.003207307064003079</v>
      </c>
      <c r="P4323" t="n">
        <v>0.1830289415592284</v>
      </c>
      <c r="Q4323" t="n">
        <v>0.03727006634166822</v>
      </c>
      <c r="R4323" t="n">
        <v>-0.002860423337411158</v>
      </c>
    </row>
    <row r="4324">
      <c r="F4324" t="n">
        <v>0.08693153259805783</v>
      </c>
      <c r="G4324" t="n">
        <v>0.03437534708478787</v>
      </c>
      <c r="H4324" t="n">
        <v>-0.002305832377196569</v>
      </c>
      <c r="J4324" t="n">
        <v>0.04531033999739476</v>
      </c>
      <c r="K4324" t="n">
        <v>0.03329661250365745</v>
      </c>
      <c r="L4324" t="n">
        <v>-0.002675815361056069</v>
      </c>
      <c r="M4324" t="n">
        <v>0.1180339928015495</v>
      </c>
      <c r="N4324" t="n">
        <v>0.03851776102278393</v>
      </c>
      <c r="O4324" t="n">
        <v>-0.003205928649474463</v>
      </c>
      <c r="P4324" t="n">
        <v>0.1831215007115959</v>
      </c>
      <c r="Q4324" t="n">
        <v>0.03727886059988948</v>
      </c>
      <c r="R4324" t="n">
        <v>-0.002862141925346884</v>
      </c>
    </row>
    <row r="4325">
      <c r="F4325" t="n">
        <v>0.08695855545688599</v>
      </c>
      <c r="G4325" t="n">
        <v>0.03438345639054036</v>
      </c>
      <c r="H4325" t="n">
        <v>-0.002305371256833166</v>
      </c>
      <c r="J4325" t="n">
        <v>0.04529244763333573</v>
      </c>
      <c r="K4325" t="n">
        <v>0.03330446733085813</v>
      </c>
      <c r="L4325" t="n">
        <v>-0.002675547806275442</v>
      </c>
      <c r="M4325" t="n">
        <v>0.1180901941279296</v>
      </c>
      <c r="N4325" t="n">
        <v>0.03852684754343096</v>
      </c>
      <c r="O4325" t="n">
        <v>-0.003204967063196877</v>
      </c>
      <c r="P4325" t="n">
        <v>0.1830408419799717</v>
      </c>
      <c r="Q4325" t="n">
        <v>0.03728765485811072</v>
      </c>
      <c r="R4325" t="n">
        <v>-0.002862141925346884</v>
      </c>
    </row>
    <row r="4326">
      <c r="F4326" t="n">
        <v>0.08694837977928675</v>
      </c>
      <c r="G4326" t="n">
        <v>0.03439156569629285</v>
      </c>
      <c r="H4326" t="n">
        <v>-0.002305832377196569</v>
      </c>
      <c r="J4326" t="n">
        <v>0.04531267171729786</v>
      </c>
      <c r="K4326" t="n">
        <v>0.0333123221580588</v>
      </c>
      <c r="L4326" t="n">
        <v>-0.002676082915836697</v>
      </c>
      <c r="M4326" t="n">
        <v>0.1180927859485356</v>
      </c>
      <c r="N4326" t="n">
        <v>0.038535934064078</v>
      </c>
      <c r="O4326" t="n">
        <v>-0.003205608120715268</v>
      </c>
      <c r="P4326" t="n">
        <v>0.1830900909780649</v>
      </c>
      <c r="Q4326" t="n">
        <v>0.03729644911633198</v>
      </c>
      <c r="R4326" t="n">
        <v>-0.002861569554198929</v>
      </c>
    </row>
    <row r="4327">
      <c r="F4327" t="n">
        <v>0.08692580301443432</v>
      </c>
      <c r="G4327" t="n">
        <v>0.03439967500204533</v>
      </c>
      <c r="H4327" t="n">
        <v>-0.002305832377196569</v>
      </c>
      <c r="J4327" t="n">
        <v>0.04529477782538302</v>
      </c>
      <c r="K4327" t="n">
        <v>0.03332017698525948</v>
      </c>
      <c r="L4327" t="n">
        <v>-0.002675280251494814</v>
      </c>
      <c r="M4327" t="n">
        <v>0.1180417667077953</v>
      </c>
      <c r="N4327" t="n">
        <v>0.03854502058472503</v>
      </c>
      <c r="O4327" t="n">
        <v>-0.003205928649474463</v>
      </c>
      <c r="P4327" t="n">
        <v>0.1830527266900782</v>
      </c>
      <c r="Q4327" t="n">
        <v>0.03730524337455323</v>
      </c>
      <c r="R4327" t="n">
        <v>-0.002862141925346884</v>
      </c>
    </row>
    <row r="4328">
      <c r="F4328" t="n">
        <v>0.08692802433759388</v>
      </c>
      <c r="G4328" t="n">
        <v>0.03440778430779782</v>
      </c>
      <c r="H4328" t="n">
        <v>-0.002306834512243452</v>
      </c>
      <c r="J4328" t="n">
        <v>0.04530547171984747</v>
      </c>
      <c r="K4328" t="n">
        <v>0.03332803181246015</v>
      </c>
      <c r="L4328" t="n">
        <v>-0.00267524977059722</v>
      </c>
      <c r="M4328" t="n">
        <v>0.118044352594424</v>
      </c>
      <c r="N4328" t="n">
        <v>0.03855410710537207</v>
      </c>
      <c r="O4328" t="n">
        <v>-0.003204228521234459</v>
      </c>
      <c r="P4328" t="n">
        <v>0.1830586631507411</v>
      </c>
      <c r="Q4328" t="n">
        <v>0.03731403763277448</v>
      </c>
      <c r="R4328" t="n">
        <v>-0.002863574297120559</v>
      </c>
    </row>
    <row r="4329">
      <c r="F4329" t="n">
        <v>0.08696744525080284</v>
      </c>
      <c r="G4329" t="n">
        <v>0.0344158936135503</v>
      </c>
      <c r="H4329" t="n">
        <v>-0.002306603828792228</v>
      </c>
      <c r="J4329" t="n">
        <v>0.04528757618511196</v>
      </c>
      <c r="K4329" t="n">
        <v>0.03333588663966083</v>
      </c>
      <c r="L4329" t="n">
        <v>-0.002675784874061686</v>
      </c>
      <c r="M4329" t="n">
        <v>0.1180201310784312</v>
      </c>
      <c r="N4329" t="n">
        <v>0.03856319362601911</v>
      </c>
      <c r="O4329" t="n">
        <v>-0.003203267444893357</v>
      </c>
      <c r="P4329" t="n">
        <v>0.1831512085993988</v>
      </c>
      <c r="Q4329" t="n">
        <v>0.03732283189099574</v>
      </c>
      <c r="R4329" t="n">
        <v>-0.002863001696781203</v>
      </c>
    </row>
    <row r="4330">
      <c r="F4330" t="n">
        <v>0.08694486462175112</v>
      </c>
      <c r="G4330" t="n">
        <v>0.03442400291930279</v>
      </c>
      <c r="H4330" t="n">
        <v>-0.002307065195694676</v>
      </c>
      <c r="J4330" t="n">
        <v>0.04528873930891619</v>
      </c>
      <c r="K4330" t="n">
        <v>0.0333437414668615</v>
      </c>
      <c r="L4330" t="n">
        <v>-0.002676052425793919</v>
      </c>
      <c r="M4330" t="n">
        <v>0.1180495162397583</v>
      </c>
      <c r="N4330" t="n">
        <v>0.03857228014666614</v>
      </c>
      <c r="O4330" t="n">
        <v>-0.003204228521234459</v>
      </c>
      <c r="P4330" t="n">
        <v>0.1830272172250549</v>
      </c>
      <c r="Q4330" t="n">
        <v>0.03733162614921699</v>
      </c>
      <c r="R4330" t="n">
        <v>-0.002863001696781203</v>
      </c>
    </row>
    <row r="4331">
      <c r="F4331" t="n">
        <v>0.08693468279996472</v>
      </c>
      <c r="G4331" t="n">
        <v>0.03443211222505528</v>
      </c>
      <c r="H4331" t="n">
        <v>-0.002306834512243452</v>
      </c>
      <c r="J4331" t="n">
        <v>0.04530896178945115</v>
      </c>
      <c r="K4331" t="n">
        <v>0.03335159629406217</v>
      </c>
      <c r="L4331" t="n">
        <v>-0.00267524977059722</v>
      </c>
      <c r="M4331" t="n">
        <v>0.1180520939968828</v>
      </c>
      <c r="N4331" t="n">
        <v>0.03858136666731318</v>
      </c>
      <c r="O4331" t="n">
        <v>-0.003203908162454092</v>
      </c>
      <c r="P4331" t="n">
        <v>0.1831197565861342</v>
      </c>
      <c r="Q4331" t="n">
        <v>0.03734042040743824</v>
      </c>
      <c r="R4331" t="n">
        <v>-0.002862715396611525</v>
      </c>
    </row>
    <row r="4332">
      <c r="F4332" t="n">
        <v>0.08696170212100728</v>
      </c>
      <c r="G4332" t="n">
        <v>0.03444022153080777</v>
      </c>
      <c r="H4332" t="n">
        <v>-0.002307839309162734</v>
      </c>
      <c r="J4332" t="n">
        <v>0.045291063967856</v>
      </c>
      <c r="K4332" t="n">
        <v>0.03335945112126285</v>
      </c>
      <c r="L4332" t="n">
        <v>-0.002675754459521749</v>
      </c>
      <c r="M4332" t="n">
        <v>0.1180278635756873</v>
      </c>
      <c r="N4332" t="n">
        <v>0.03859045318796021</v>
      </c>
      <c r="O4332" t="n">
        <v>-0.003201566826091165</v>
      </c>
      <c r="P4332" t="n">
        <v>0.1830390614334073</v>
      </c>
      <c r="Q4332" t="n">
        <v>0.03734921466565949</v>
      </c>
      <c r="R4332" t="n">
        <v>-0.002864433676475378</v>
      </c>
    </row>
    <row r="4333">
      <c r="F4333" t="n">
        <v>0.08693911718406812</v>
      </c>
      <c r="G4333" t="n">
        <v>0.03444833083656025</v>
      </c>
      <c r="H4333" t="n">
        <v>-0.002308300923185969</v>
      </c>
      <c r="J4333" t="n">
        <v>0.04530175567905322</v>
      </c>
      <c r="K4333" t="n">
        <v>0.03336730594846352</v>
      </c>
      <c r="L4333" t="n">
        <v>-0.002675754459521749</v>
      </c>
      <c r="M4333" t="n">
        <v>0.1181108528243694</v>
      </c>
      <c r="N4333" t="n">
        <v>0.03859953970860724</v>
      </c>
      <c r="O4333" t="n">
        <v>-0.003202527392195602</v>
      </c>
      <c r="P4333" t="n">
        <v>0.1830449776350785</v>
      </c>
      <c r="Q4333" t="n">
        <v>0.03735800892388075</v>
      </c>
      <c r="R4333" t="n">
        <v>-0.002864433676475378</v>
      </c>
    </row>
    <row r="4334">
      <c r="F4334" t="n">
        <v>0.08694133299841048</v>
      </c>
      <c r="G4334" t="n">
        <v>0.03445644014231273</v>
      </c>
      <c r="H4334" t="n">
        <v>-0.002308070116174352</v>
      </c>
      <c r="J4334" t="n">
        <v>0.04529338651021679</v>
      </c>
      <c r="K4334" t="n">
        <v>0.03337516077566419</v>
      </c>
      <c r="L4334" t="n">
        <v>-0.002676022008212832</v>
      </c>
      <c r="M4334" t="n">
        <v>0.1181134229587993</v>
      </c>
      <c r="N4334" t="n">
        <v>0.03860862622925429</v>
      </c>
      <c r="O4334" t="n">
        <v>-0.003202527392195602</v>
      </c>
      <c r="P4334" t="n">
        <v>0.1830941993201309</v>
      </c>
      <c r="Q4334" t="n">
        <v>0.037366803182102</v>
      </c>
      <c r="R4334" t="n">
        <v>-0.002864433676475378</v>
      </c>
    </row>
    <row r="4335">
      <c r="F4335" t="n">
        <v>0.08695594939378659</v>
      </c>
      <c r="G4335" t="n">
        <v>0.03446454944806522</v>
      </c>
      <c r="H4335" t="n">
        <v>-0.002308531730197586</v>
      </c>
      <c r="J4335" t="n">
        <v>0.04531360780377644</v>
      </c>
      <c r="K4335" t="n">
        <v>0.03338301560286486</v>
      </c>
      <c r="L4335" t="n">
        <v>-0.002676022008212832</v>
      </c>
      <c r="M4335" t="n">
        <v>0.1180355716655281</v>
      </c>
      <c r="N4335" t="n">
        <v>0.03861771274990132</v>
      </c>
      <c r="O4335" t="n">
        <v>-0.003202207203494123</v>
      </c>
      <c r="P4335" t="n">
        <v>0.1831867282600796</v>
      </c>
      <c r="Q4335" t="n">
        <v>0.03737559744032325</v>
      </c>
      <c r="R4335" t="n">
        <v>-0.002865578946290932</v>
      </c>
    </row>
    <row r="4336">
      <c r="F4336" t="n">
        <v>0.08694576187089946</v>
      </c>
      <c r="G4336" t="n">
        <v>0.03447265875381771</v>
      </c>
      <c r="H4336" t="n">
        <v>-0.00230930861128421</v>
      </c>
      <c r="J4336" t="n">
        <v>0.0453147679854659</v>
      </c>
      <c r="K4336" t="n">
        <v>0.03339087043006554</v>
      </c>
      <c r="L4336" t="n">
        <v>-0.002675724116374747</v>
      </c>
      <c r="M4336" t="n">
        <v>0.1180917485896687</v>
      </c>
      <c r="N4336" t="n">
        <v>0.03862679927054836</v>
      </c>
      <c r="O4336" t="n">
        <v>-0.003200185239585974</v>
      </c>
      <c r="P4336" t="n">
        <v>0.1831060132174671</v>
      </c>
      <c r="Q4336" t="n">
        <v>0.0373843916985445</v>
      </c>
      <c r="R4336" t="n">
        <v>-0.002865578946290932</v>
      </c>
    </row>
    <row r="4337">
      <c r="F4337" t="n">
        <v>0.08694797492873529</v>
      </c>
      <c r="G4337" t="n">
        <v>0.03448076805957019</v>
      </c>
      <c r="H4337" t="n">
        <v>-0.002309539542145339</v>
      </c>
      <c r="J4337" t="n">
        <v>0.04529686635949266</v>
      </c>
      <c r="K4337" t="n">
        <v>0.03339872525726622</v>
      </c>
      <c r="L4337" t="n">
        <v>-0.002675456570717675</v>
      </c>
      <c r="M4337" t="n">
        <v>0.1180406968218742</v>
      </c>
      <c r="N4337" t="n">
        <v>0.03863588579119539</v>
      </c>
      <c r="O4337" t="n">
        <v>-0.003200825276633891</v>
      </c>
      <c r="P4337" t="n">
        <v>0.1830686030646504</v>
      </c>
      <c r="Q4337" t="n">
        <v>0.03739318595676575</v>
      </c>
      <c r="R4337" t="n">
        <v>-0.002865005887807522</v>
      </c>
    </row>
    <row r="4338">
      <c r="F4338" t="n">
        <v>0.0869873935585176</v>
      </c>
      <c r="G4338" t="n">
        <v>0.03448887736532268</v>
      </c>
      <c r="H4338" t="n">
        <v>-0.002309770473006467</v>
      </c>
      <c r="J4338" t="n">
        <v>0.04530755600870225</v>
      </c>
      <c r="K4338" t="n">
        <v>0.03340658008446689</v>
      </c>
      <c r="L4338" t="n">
        <v>-0.002675456570717675</v>
      </c>
      <c r="M4338" t="n">
        <v>0.1180432553266115</v>
      </c>
      <c r="N4338" t="n">
        <v>0.03864497231184243</v>
      </c>
      <c r="O4338" t="n">
        <v>-0.003199865221062016</v>
      </c>
      <c r="P4338" t="n">
        <v>0.1831611231342331</v>
      </c>
      <c r="Q4338" t="n">
        <v>0.03740198021498701</v>
      </c>
      <c r="R4338" t="n">
        <v>-0.002865578946290932</v>
      </c>
    </row>
    <row r="4339">
      <c r="F4339" t="n">
        <v>0.08696480067165427</v>
      </c>
      <c r="G4339" t="n">
        <v>0.03449698667107517</v>
      </c>
      <c r="H4339" t="n">
        <v>-0.002309077680423082</v>
      </c>
      <c r="J4339" t="n">
        <v>0.04532777623339376</v>
      </c>
      <c r="K4339" t="n">
        <v>0.03341443491166757</v>
      </c>
      <c r="L4339" t="n">
        <v>-0.00267596138618926</v>
      </c>
      <c r="M4339" t="n">
        <v>0.1180458111146713</v>
      </c>
      <c r="N4339" t="n">
        <v>0.03865405883248946</v>
      </c>
      <c r="O4339" t="n">
        <v>-0.003200185239585974</v>
      </c>
      <c r="P4339" t="n">
        <v>0.1830803921369211</v>
      </c>
      <c r="Q4339" t="n">
        <v>0.03741077447320827</v>
      </c>
      <c r="R4339" t="n">
        <v>-0.002865865475532637</v>
      </c>
    </row>
    <row r="4340">
      <c r="F4340" t="n">
        <v>0.08696701119263706</v>
      </c>
      <c r="G4340" t="n">
        <v>0.03450509597682765</v>
      </c>
      <c r="H4340" t="n">
        <v>-0.002310781035047676</v>
      </c>
      <c r="J4340" t="n">
        <v>0.04530034145757528</v>
      </c>
      <c r="K4340" t="n">
        <v>0.03342228973886824</v>
      </c>
      <c r="L4340" t="n">
        <v>-0.002675158758298981</v>
      </c>
      <c r="M4340" t="n">
        <v>0.1180483641852629</v>
      </c>
      <c r="N4340" t="n">
        <v>0.0386631453531365</v>
      </c>
      <c r="O4340" t="n">
        <v>-0.003198482492326861</v>
      </c>
      <c r="P4340" t="n">
        <v>0.1831295937177376</v>
      </c>
      <c r="Q4340" t="n">
        <v>0.03741956873142951</v>
      </c>
      <c r="R4340" t="n">
        <v>-0.002866150501339089</v>
      </c>
    </row>
    <row r="4341">
      <c r="F4341" t="n">
        <v>0.08696922079391536</v>
      </c>
      <c r="G4341" t="n">
        <v>0.03451320528258014</v>
      </c>
      <c r="H4341" t="n">
        <v>-0.002310549980049671</v>
      </c>
      <c r="J4341" t="n">
        <v>0.04533009207789573</v>
      </c>
      <c r="K4341" t="n">
        <v>0.03343014456606891</v>
      </c>
      <c r="L4341" t="n">
        <v>-0.00267596138618926</v>
      </c>
      <c r="M4341" t="n">
        <v>0.1180509145375958</v>
      </c>
      <c r="N4341" t="n">
        <v>0.03867223187378353</v>
      </c>
      <c r="O4341" t="n">
        <v>-0.003198162644077629</v>
      </c>
      <c r="P4341" t="n">
        <v>0.1830921654351361</v>
      </c>
      <c r="Q4341" t="n">
        <v>0.03742836298965077</v>
      </c>
      <c r="R4341" t="n">
        <v>-0.002866437145053594</v>
      </c>
    </row>
    <row r="4342">
      <c r="F4342" t="n">
        <v>0.08698383252305576</v>
      </c>
      <c r="G4342" t="n">
        <v>0.03452131458833262</v>
      </c>
      <c r="H4342" t="n">
        <v>-0.00231101209004568</v>
      </c>
      <c r="J4342" t="n">
        <v>0.04532171799072464</v>
      </c>
      <c r="K4342" t="n">
        <v>0.03343799939326959</v>
      </c>
      <c r="L4342" t="n">
        <v>-0.002675426300929074</v>
      </c>
      <c r="M4342" t="n">
        <v>0.1181070782249193</v>
      </c>
      <c r="N4342" t="n">
        <v>0.03868131839443057</v>
      </c>
      <c r="O4342" t="n">
        <v>-0.003198482492326861</v>
      </c>
      <c r="P4342" t="n">
        <v>0.1832279885741618</v>
      </c>
      <c r="Q4342" t="n">
        <v>0.03743715724787202</v>
      </c>
      <c r="R4342" t="n">
        <v>-0.002866150501339089</v>
      </c>
    </row>
    <row r="4343">
      <c r="F4343" t="n">
        <v>0.08699844377373314</v>
      </c>
      <c r="G4343" t="n">
        <v>0.03452942389408511</v>
      </c>
      <c r="H4343" t="n">
        <v>-0.002310318925051665</v>
      </c>
      <c r="J4343" t="n">
        <v>0.0453038118111303</v>
      </c>
      <c r="K4343" t="n">
        <v>0.03344585422047026</v>
      </c>
      <c r="L4343" t="n">
        <v>-0.002675158758298981</v>
      </c>
      <c r="M4343" t="n">
        <v>0.118136431928934</v>
      </c>
      <c r="N4343" t="n">
        <v>0.0386904049150776</v>
      </c>
      <c r="O4343" t="n">
        <v>-0.003199122188825327</v>
      </c>
      <c r="P4343" t="n">
        <v>0.1831039229500107</v>
      </c>
      <c r="Q4343" t="n">
        <v>0.03744595150609327</v>
      </c>
      <c r="R4343" t="n">
        <v>-0.002866150501339089</v>
      </c>
    </row>
    <row r="4344">
      <c r="F4344" t="n">
        <v>0.08696344058878687</v>
      </c>
      <c r="G4344" t="n">
        <v>0.03453753319983759</v>
      </c>
      <c r="H4344" t="n">
        <v>-0.00231202538436787</v>
      </c>
      <c r="J4344" t="n">
        <v>0.04531449899236052</v>
      </c>
      <c r="K4344" t="n">
        <v>0.03345370904767093</v>
      </c>
      <c r="L4344" t="n">
        <v>-0.002675931179623535</v>
      </c>
      <c r="M4344" t="n">
        <v>0.1181121663487015</v>
      </c>
      <c r="N4344" t="n">
        <v>0.03869949143572464</v>
      </c>
      <c r="O4344" t="n">
        <v>-0.003197098465167177</v>
      </c>
      <c r="P4344" t="n">
        <v>0.1831531110969038</v>
      </c>
      <c r="Q4344" t="n">
        <v>0.03745474576431453</v>
      </c>
      <c r="R4344" t="n">
        <v>-0.002867581428134624</v>
      </c>
    </row>
    <row r="4345">
      <c r="F4345" t="n">
        <v>0.08697804999887532</v>
      </c>
      <c r="G4345" t="n">
        <v>0.03454564250559008</v>
      </c>
      <c r="H4345" t="n">
        <v>-0.002312256563788365</v>
      </c>
      <c r="J4345" t="n">
        <v>0.04532518587847267</v>
      </c>
      <c r="K4345" t="n">
        <v>0.03346156387487161</v>
      </c>
      <c r="L4345" t="n">
        <v>-0.002675931179623535</v>
      </c>
      <c r="M4345" t="n">
        <v>0.1180610887485332</v>
      </c>
      <c r="N4345" t="n">
        <v>0.03870857795637168</v>
      </c>
      <c r="O4345" t="n">
        <v>-0.003196778787288448</v>
      </c>
      <c r="P4345" t="n">
        <v>0.1832022964683749</v>
      </c>
      <c r="Q4345" t="n">
        <v>0.03746354002253578</v>
      </c>
      <c r="R4345" t="n">
        <v>-0.002868154944420251</v>
      </c>
    </row>
    <row r="4346">
      <c r="F4346" t="n">
        <v>0.08698025499929993</v>
      </c>
      <c r="G4346" t="n">
        <v>0.03455375181134256</v>
      </c>
      <c r="H4346" t="n">
        <v>-0.002311794204947375</v>
      </c>
      <c r="J4346" t="n">
        <v>0.04533587246955581</v>
      </c>
      <c r="K4346" t="n">
        <v>0.03346941870207228</v>
      </c>
      <c r="L4346" t="n">
        <v>-0.002675128560793414</v>
      </c>
      <c r="M4346" t="n">
        <v>0.1181172435846249</v>
      </c>
      <c r="N4346" t="n">
        <v>0.03871766447701872</v>
      </c>
      <c r="O4346" t="n">
        <v>-0.003197098465167177</v>
      </c>
      <c r="P4346" t="n">
        <v>0.1831215296082504</v>
      </c>
      <c r="Q4346" t="n">
        <v>0.03747233428075703</v>
      </c>
      <c r="R4346" t="n">
        <v>-0.002867868186277437</v>
      </c>
    </row>
    <row r="4347">
      <c r="F4347" t="n">
        <v>0.08699486322976993</v>
      </c>
      <c r="G4347" t="n">
        <v>0.03456186111709505</v>
      </c>
      <c r="H4347" t="n">
        <v>-0.002311563025526881</v>
      </c>
      <c r="J4347" t="n">
        <v>0.04533702696936148</v>
      </c>
      <c r="K4347" t="n">
        <v>0.03347727352927295</v>
      </c>
      <c r="L4347" t="n">
        <v>-0.002675931179623535</v>
      </c>
      <c r="M4347" t="n">
        <v>0.1180661595238989</v>
      </c>
      <c r="N4347" t="n">
        <v>0.03872675099766575</v>
      </c>
      <c r="O4347" t="n">
        <v>-0.003196778787288448</v>
      </c>
      <c r="P4347" t="n">
        <v>0.1832140247341348</v>
      </c>
      <c r="Q4347" t="n">
        <v>0.03748112853897828</v>
      </c>
      <c r="R4347" t="n">
        <v>-0.002868154944420251</v>
      </c>
    </row>
    <row r="4348">
      <c r="F4348" t="n">
        <v>0.08698466223808275</v>
      </c>
      <c r="G4348" t="n">
        <v>0.03456997042284754</v>
      </c>
      <c r="H4348" t="n">
        <v>-0.002313503876707658</v>
      </c>
      <c r="J4348" t="n">
        <v>0.04531911712014387</v>
      </c>
      <c r="K4348" t="n">
        <v>0.03348512835647363</v>
      </c>
      <c r="L4348" t="n">
        <v>-0.002675901041273028</v>
      </c>
      <c r="M4348" t="n">
        <v>0.1180686908262895</v>
      </c>
      <c r="N4348" t="n">
        <v>0.03873583751831278</v>
      </c>
      <c r="O4348" t="n">
        <v>-0.003195393646157755</v>
      </c>
      <c r="P4348" t="n">
        <v>0.1831765652806837</v>
      </c>
      <c r="Q4348" t="n">
        <v>0.03748992279719953</v>
      </c>
      <c r="R4348" t="n">
        <v>-0.002869012121189504</v>
      </c>
    </row>
    <row r="4349">
      <c r="F4349" t="n">
        <v>0.08698686447613013</v>
      </c>
      <c r="G4349" t="n">
        <v>0.03457807972860003</v>
      </c>
      <c r="H4349" t="n">
        <v>-0.002312809964327122</v>
      </c>
      <c r="J4349" t="n">
        <v>0.04532980236538821</v>
      </c>
      <c r="K4349" t="n">
        <v>0.03349298318367431</v>
      </c>
      <c r="L4349" t="n">
        <v>-0.00267563350467622</v>
      </c>
      <c r="M4349" t="n">
        <v>0.1180980292070187</v>
      </c>
      <c r="N4349" t="n">
        <v>0.03874492403895981</v>
      </c>
      <c r="O4349" t="n">
        <v>-0.003194754631330006</v>
      </c>
      <c r="P4349" t="n">
        <v>0.1831824189436447</v>
      </c>
      <c r="Q4349" t="n">
        <v>0.03749871705542079</v>
      </c>
      <c r="R4349" t="n">
        <v>-0.002869012121189504</v>
      </c>
    </row>
    <row r="4350">
      <c r="F4350" t="n">
        <v>0.08698906579307428</v>
      </c>
      <c r="G4350" t="n">
        <v>0.03458618903435251</v>
      </c>
      <c r="H4350" t="n">
        <v>-0.002312809964327122</v>
      </c>
      <c r="J4350" t="n">
        <v>0.04531189088926141</v>
      </c>
      <c r="K4350" t="n">
        <v>0.03350083801087498</v>
      </c>
      <c r="L4350" t="n">
        <v>-0.002675365968079412</v>
      </c>
      <c r="M4350" t="n">
        <v>0.1181005553120652</v>
      </c>
      <c r="N4350" t="n">
        <v>0.03875401055960686</v>
      </c>
      <c r="O4350" t="n">
        <v>-0.003195713153571629</v>
      </c>
      <c r="P4350" t="n">
        <v>0.1832315874779558</v>
      </c>
      <c r="Q4350" t="n">
        <v>0.03750751131364204</v>
      </c>
      <c r="R4350" t="n">
        <v>-0.002868725248664638</v>
      </c>
    </row>
    <row r="4351">
      <c r="F4351" t="n">
        <v>0.08701607625154646</v>
      </c>
      <c r="G4351" t="n">
        <v>0.034594298340105</v>
      </c>
      <c r="H4351" t="n">
        <v>-0.002313272572580813</v>
      </c>
      <c r="J4351" t="n">
        <v>0.04531304294250131</v>
      </c>
      <c r="K4351" t="n">
        <v>0.03350869283807565</v>
      </c>
      <c r="L4351" t="n">
        <v>-0.00267563350467622</v>
      </c>
      <c r="M4351" t="n">
        <v>0.1181566993064141</v>
      </c>
      <c r="N4351" t="n">
        <v>0.03876309708025389</v>
      </c>
      <c r="O4351" t="n">
        <v>-0.003194754631330006</v>
      </c>
      <c r="P4351" t="n">
        <v>0.183150794990421</v>
      </c>
      <c r="Q4351" t="n">
        <v>0.03751630557186329</v>
      </c>
      <c r="R4351" t="n">
        <v>-0.002869012121189504</v>
      </c>
    </row>
    <row r="4352">
      <c r="F4352" t="n">
        <v>0.08701827616571271</v>
      </c>
      <c r="G4352" t="n">
        <v>0.03460240764585748</v>
      </c>
      <c r="H4352" t="n">
        <v>-0.002314059723930785</v>
      </c>
      <c r="J4352" t="n">
        <v>0.04533325921665593</v>
      </c>
      <c r="K4352" t="n">
        <v>0.03351654766527632</v>
      </c>
      <c r="L4352" t="n">
        <v>-0.002675068369305249</v>
      </c>
      <c r="M4352" t="n">
        <v>0.1181592204619291</v>
      </c>
      <c r="N4352" t="n">
        <v>0.03877218360090093</v>
      </c>
      <c r="O4352" t="n">
        <v>-0.003193687897822398</v>
      </c>
      <c r="P4352" t="n">
        <v>0.1832432761904149</v>
      </c>
      <c r="Q4352" t="n">
        <v>0.03752509983008454</v>
      </c>
      <c r="R4352" t="n">
        <v>-0.002870442562733758</v>
      </c>
    </row>
    <row r="4353">
      <c r="F4353" t="n">
        <v>0.08699566421573304</v>
      </c>
      <c r="G4353" t="n">
        <v>0.03461051695160997</v>
      </c>
      <c r="H4353" t="n">
        <v>-0.00231429115304609</v>
      </c>
      <c r="J4353" t="n">
        <v>0.04534394293925489</v>
      </c>
      <c r="K4353" t="n">
        <v>0.033524402492477</v>
      </c>
      <c r="L4353" t="n">
        <v>-0.002675335902895538</v>
      </c>
      <c r="M4353" t="n">
        <v>0.1181617388888818</v>
      </c>
      <c r="N4353" t="n">
        <v>0.03878127012154796</v>
      </c>
      <c r="O4353" t="n">
        <v>-0.003194007234678494</v>
      </c>
      <c r="P4353" t="n">
        <v>0.1832491146081356</v>
      </c>
      <c r="Q4353" t="n">
        <v>0.0375338940883058</v>
      </c>
      <c r="R4353" t="n">
        <v>-0.002870442562733758</v>
      </c>
    </row>
    <row r="4354">
      <c r="F4354" t="n">
        <v>0.08698545615575089</v>
      </c>
      <c r="G4354" t="n">
        <v>0.03461862625736246</v>
      </c>
      <c r="H4354" t="n">
        <v>-0.002314059723930785</v>
      </c>
      <c r="J4354" t="n">
        <v>0.04532602855934006</v>
      </c>
      <c r="K4354" t="n">
        <v>0.03353225731967768</v>
      </c>
      <c r="L4354" t="n">
        <v>-0.002675603436485828</v>
      </c>
      <c r="M4354" t="n">
        <v>0.1180838213967434</v>
      </c>
      <c r="N4354" t="n">
        <v>0.038790356642195</v>
      </c>
      <c r="O4354" t="n">
        <v>-0.003193687897822398</v>
      </c>
      <c r="P4354" t="n">
        <v>0.1832549490653029</v>
      </c>
      <c r="Q4354" t="n">
        <v>0.03754268834652705</v>
      </c>
      <c r="R4354" t="n">
        <v>-0.002870155575874857</v>
      </c>
    </row>
    <row r="4355">
      <c r="F4355" t="n">
        <v>0.08698765264517663</v>
      </c>
      <c r="G4355" t="n">
        <v>0.03462673556311494</v>
      </c>
      <c r="H4355" t="n">
        <v>-0.002314059723930785</v>
      </c>
      <c r="J4355" t="n">
        <v>0.04531764591338903</v>
      </c>
      <c r="K4355" t="n">
        <v>0.03354011214687835</v>
      </c>
      <c r="L4355" t="n">
        <v>-0.002675870970076117</v>
      </c>
      <c r="M4355" t="n">
        <v>0.118139956239445</v>
      </c>
      <c r="N4355" t="n">
        <v>0.03879944316284203</v>
      </c>
      <c r="O4355" t="n">
        <v>-0.003194007234678494</v>
      </c>
      <c r="P4355" t="n">
        <v>0.1831741360691928</v>
      </c>
      <c r="Q4355" t="n">
        <v>0.0375514826047483</v>
      </c>
      <c r="R4355" t="n">
        <v>-0.002871585633847207</v>
      </c>
    </row>
    <row r="4356">
      <c r="F4356" t="n">
        <v>0.08701466047307639</v>
      </c>
      <c r="G4356" t="n">
        <v>0.03463484486886742</v>
      </c>
      <c r="H4356" t="n">
        <v>-0.002315775395584506</v>
      </c>
      <c r="J4356" t="n">
        <v>0.04534739384528125</v>
      </c>
      <c r="K4356" t="n">
        <v>0.03354796697407902</v>
      </c>
      <c r="L4356" t="n">
        <v>-0.002675573434380807</v>
      </c>
      <c r="M4356" t="n">
        <v>0.1180888430940614</v>
      </c>
      <c r="N4356" t="n">
        <v>0.03880852968348907</v>
      </c>
      <c r="O4356" t="n">
        <v>-0.003192300400642501</v>
      </c>
      <c r="P4356" t="n">
        <v>0.1832232837649569</v>
      </c>
      <c r="Q4356" t="n">
        <v>0.03756027686296955</v>
      </c>
      <c r="R4356" t="n">
        <v>-0.002870724330417739</v>
      </c>
    </row>
    <row r="4357">
      <c r="F4357" t="n">
        <v>0.08699204285804209</v>
      </c>
      <c r="G4357" t="n">
        <v>0.03464295417461991</v>
      </c>
      <c r="H4357" t="n">
        <v>-0.002315543841200386</v>
      </c>
      <c r="J4357" t="n">
        <v>0.0453294772047665</v>
      </c>
      <c r="K4357" t="n">
        <v>0.03355582180127969</v>
      </c>
      <c r="L4357" t="n">
        <v>-0.002675840964971186</v>
      </c>
      <c r="M4357" t="n">
        <v>0.1181449734790898</v>
      </c>
      <c r="N4357" t="n">
        <v>0.0388176162041361</v>
      </c>
      <c r="O4357" t="n">
        <v>-0.003191981234435678</v>
      </c>
      <c r="P4357" t="n">
        <v>0.1831857828407251</v>
      </c>
      <c r="Q4357" t="n">
        <v>0.03756907112119081</v>
      </c>
      <c r="R4357" t="n">
        <v>-0.002871298532704051</v>
      </c>
    </row>
    <row r="4358">
      <c r="F4358" t="n">
        <v>0.08700664315026051</v>
      </c>
      <c r="G4358" t="n">
        <v>0.0346510634803724</v>
      </c>
      <c r="H4358" t="n">
        <v>-0.002315312286816266</v>
      </c>
      <c r="J4358" t="n">
        <v>0.0453306257068626</v>
      </c>
      <c r="K4358" t="n">
        <v>0.03356367662848037</v>
      </c>
      <c r="L4358" t="n">
        <v>-0.002675840964971186</v>
      </c>
      <c r="M4358" t="n">
        <v>0.1181742900675371</v>
      </c>
      <c r="N4358" t="n">
        <v>0.03882670272478314</v>
      </c>
      <c r="O4358" t="n">
        <v>-0.003191662068228855</v>
      </c>
      <c r="P4358" t="n">
        <v>0.1833215707575979</v>
      </c>
      <c r="Q4358" t="n">
        <v>0.03757786537941206</v>
      </c>
      <c r="R4358" t="n">
        <v>-0.002870724330417739</v>
      </c>
    </row>
    <row r="4359">
      <c r="F4359" t="n">
        <v>0.08702124295867318</v>
      </c>
      <c r="G4359" t="n">
        <v>0.03465917278612488</v>
      </c>
      <c r="H4359" t="n">
        <v>-0.002316799315393498</v>
      </c>
      <c r="J4359" t="n">
        <v>0.04533177368618045</v>
      </c>
      <c r="K4359" t="n">
        <v>0.03357153145568105</v>
      </c>
      <c r="L4359" t="n">
        <v>-0.002675573434380807</v>
      </c>
      <c r="M4359" t="n">
        <v>0.11809635515627</v>
      </c>
      <c r="N4359" t="n">
        <v>0.03883578924543017</v>
      </c>
      <c r="O4359" t="n">
        <v>-0.003191662068228855</v>
      </c>
      <c r="P4359" t="n">
        <v>0.1833273859759912</v>
      </c>
      <c r="Q4359" t="n">
        <v>0.03758665963763332</v>
      </c>
      <c r="R4359" t="n">
        <v>-0.002871585633847207</v>
      </c>
    </row>
    <row r="4360">
      <c r="F4360" t="n">
        <v>0.08701102826764544</v>
      </c>
      <c r="G4360" t="n">
        <v>0.03466728209187737</v>
      </c>
      <c r="H4360" t="n">
        <v>-0.002317030995325037</v>
      </c>
      <c r="J4360" t="n">
        <v>0.04532338785085273</v>
      </c>
      <c r="K4360" t="n">
        <v>0.03357938628288172</v>
      </c>
      <c r="L4360" t="n">
        <v>-0.002675275969702674</v>
      </c>
      <c r="M4360" t="n">
        <v>0.1180988537115061</v>
      </c>
      <c r="N4360" t="n">
        <v>0.03884487576607721</v>
      </c>
      <c r="O4360" t="n">
        <v>-0.003190273670272168</v>
      </c>
      <c r="P4360" t="n">
        <v>0.1833331972264697</v>
      </c>
      <c r="Q4360" t="n">
        <v>0.03759545389585457</v>
      </c>
      <c r="R4360" t="n">
        <v>-0.002872728189423512</v>
      </c>
    </row>
    <row r="4361">
      <c r="F4361" t="n">
        <v>0.08703803389563375</v>
      </c>
      <c r="G4361" t="n">
        <v>0.03467539139762985</v>
      </c>
      <c r="H4361" t="n">
        <v>-0.002317262675256576</v>
      </c>
      <c r="J4361" t="n">
        <v>0.04534360148427695</v>
      </c>
      <c r="K4361" t="n">
        <v>0.0335872411100824</v>
      </c>
      <c r="L4361" t="n">
        <v>-0.002675543497299645</v>
      </c>
      <c r="M4361" t="n">
        <v>0.1181013495326749</v>
      </c>
      <c r="N4361" t="n">
        <v>0.03885396228672425</v>
      </c>
      <c r="O4361" t="n">
        <v>-0.003189635679337207</v>
      </c>
      <c r="P4361" t="n">
        <v>0.1833390045078724</v>
      </c>
      <c r="Q4361" t="n">
        <v>0.03760424815407581</v>
      </c>
      <c r="R4361" t="n">
        <v>-0.00287186654329591</v>
      </c>
    </row>
    <row r="4362">
      <c r="F4362" t="n">
        <v>0.08701540969377899</v>
      </c>
      <c r="G4362" t="n">
        <v>0.03468350070338234</v>
      </c>
      <c r="H4362" t="n">
        <v>-0.002316567635461959</v>
      </c>
      <c r="J4362" t="n">
        <v>0.04533521448993388</v>
      </c>
      <c r="K4362" t="n">
        <v>0.03359509593728307</v>
      </c>
      <c r="L4362" t="n">
        <v>-0.002675543497299645</v>
      </c>
      <c r="M4362" t="n">
        <v>0.1181306556845543</v>
      </c>
      <c r="N4362" t="n">
        <v>0.03886304880737129</v>
      </c>
      <c r="O4362" t="n">
        <v>-0.003190592665739648</v>
      </c>
      <c r="P4362" t="n">
        <v>0.1832148303721822</v>
      </c>
      <c r="Q4362" t="n">
        <v>0.03761304241229707</v>
      </c>
      <c r="R4362" t="n">
        <v>-0.00287186654329591</v>
      </c>
    </row>
    <row r="4363">
      <c r="F4363" t="n">
        <v>0.08704241435159142</v>
      </c>
      <c r="G4363" t="n">
        <v>0.03469161000913483</v>
      </c>
      <c r="H4363" t="n">
        <v>-0.002316567635461959</v>
      </c>
      <c r="J4363" t="n">
        <v>0.04533636038060798</v>
      </c>
      <c r="K4363" t="n">
        <v>0.03360295076448374</v>
      </c>
      <c r="L4363" t="n">
        <v>-0.002675008442105704</v>
      </c>
      <c r="M4363" t="n">
        <v>0.1181867729135337</v>
      </c>
      <c r="N4363" t="n">
        <v>0.03887213532801832</v>
      </c>
      <c r="O4363" t="n">
        <v>-0.003190273670272168</v>
      </c>
      <c r="P4363" t="n">
        <v>0.1832206279724966</v>
      </c>
      <c r="Q4363" t="n">
        <v>0.03762183667051832</v>
      </c>
      <c r="R4363" t="n">
        <v>-0.00287186654329591</v>
      </c>
    </row>
    <row r="4364">
      <c r="F4364" t="n">
        <v>0.08700737954390068</v>
      </c>
      <c r="G4364" t="n">
        <v>0.03469971931488731</v>
      </c>
      <c r="H4364" t="n">
        <v>-0.002318289363857879</v>
      </c>
      <c r="J4364" t="n">
        <v>0.0453375057497384</v>
      </c>
      <c r="K4364" t="n">
        <v>0.03361080559168441</v>
      </c>
      <c r="L4364" t="n">
        <v>-0.002675513624180827</v>
      </c>
      <c r="M4364" t="n">
        <v>0.1181624477107019</v>
      </c>
      <c r="N4364" t="n">
        <v>0.03888122184866535</v>
      </c>
      <c r="O4364" t="n">
        <v>-0.003188884044245935</v>
      </c>
      <c r="P4364" t="n">
        <v>0.1832264216014441</v>
      </c>
      <c r="Q4364" t="n">
        <v>0.03763063092873958</v>
      </c>
      <c r="R4364" t="n">
        <v>-0.002873582882276195</v>
      </c>
    </row>
    <row r="4365">
      <c r="F4365" t="n">
        <v>0.08702197490916332</v>
      </c>
      <c r="G4365" t="n">
        <v>0.03470782862063979</v>
      </c>
      <c r="H4365" t="n">
        <v>-0.00231852116961369</v>
      </c>
      <c r="J4365" t="n">
        <v>0.04533865059757203</v>
      </c>
      <c r="K4365" t="n">
        <v>0.03361866041888509</v>
      </c>
      <c r="L4365" t="n">
        <v>-0.002674978574960913</v>
      </c>
      <c r="M4365" t="n">
        <v>0.1181649330847216</v>
      </c>
      <c r="N4365" t="n">
        <v>0.03889030836931238</v>
      </c>
      <c r="O4365" t="n">
        <v>-0.003188246394966942</v>
      </c>
      <c r="P4365" t="n">
        <v>0.1832755388117453</v>
      </c>
      <c r="Q4365" t="n">
        <v>0.03763942518696083</v>
      </c>
      <c r="R4365" t="n">
        <v>-0.002873295552720923</v>
      </c>
    </row>
    <row r="4366">
      <c r="F4366" t="n">
        <v>0.08701175314639759</v>
      </c>
      <c r="G4366" t="n">
        <v>0.03471593792639228</v>
      </c>
      <c r="H4366" t="n">
        <v>-0.002318057558102069</v>
      </c>
      <c r="J4366" t="n">
        <v>0.04533026094486331</v>
      </c>
      <c r="K4366" t="n">
        <v>0.03362651524608577</v>
      </c>
      <c r="L4366" t="n">
        <v>-0.002674978574960913</v>
      </c>
      <c r="M4366" t="n">
        <v>0.1181137875998422</v>
      </c>
      <c r="N4366" t="n">
        <v>0.03889939488995943</v>
      </c>
      <c r="O4366" t="n">
        <v>-0.003187927570327445</v>
      </c>
      <c r="P4366" t="n">
        <v>0.1833246532056108</v>
      </c>
      <c r="Q4366" t="n">
        <v>0.03764821944518208</v>
      </c>
      <c r="R4366" t="n">
        <v>-0.00287300822316565</v>
      </c>
    </row>
    <row r="4367">
      <c r="F4367" t="n">
        <v>0.08702634710172893</v>
      </c>
      <c r="G4367" t="n">
        <v>0.03472404723214477</v>
      </c>
      <c r="H4367" t="n">
        <v>-0.002319550483657922</v>
      </c>
      <c r="J4367" t="n">
        <v>0.04533140463646348</v>
      </c>
      <c r="K4367" t="n">
        <v>0.03363437007328644</v>
      </c>
      <c r="L4367" t="n">
        <v>-0.002675781148790784</v>
      </c>
      <c r="M4367" t="n">
        <v>0.1181967099243998</v>
      </c>
      <c r="N4367" t="n">
        <v>0.03890848141060646</v>
      </c>
      <c r="O4367" t="n">
        <v>-0.003188884044245935</v>
      </c>
      <c r="P4367" t="n">
        <v>0.1832437786484797</v>
      </c>
      <c r="Q4367" t="n">
        <v>0.03765701370340333</v>
      </c>
      <c r="R4367" t="n">
        <v>-0.002874724239760259</v>
      </c>
    </row>
    <row r="4368">
      <c r="F4368" t="n">
        <v>0.08705334932814976</v>
      </c>
      <c r="G4368" t="n">
        <v>0.03473215653789725</v>
      </c>
      <c r="H4368" t="n">
        <v>-0.002319086619947562</v>
      </c>
      <c r="J4368" t="n">
        <v>0.04535161622396278</v>
      </c>
      <c r="K4368" t="n">
        <v>0.03364222490048711</v>
      </c>
      <c r="L4368" t="n">
        <v>-0.002674948770704376</v>
      </c>
      <c r="M4368" t="n">
        <v>0.1181723727722152</v>
      </c>
      <c r="N4368" t="n">
        <v>0.0389175679312535</v>
      </c>
      <c r="O4368" t="n">
        <v>-0.003186218589264464</v>
      </c>
      <c r="P4368" t="n">
        <v>0.1832495563803541</v>
      </c>
      <c r="Q4368" t="n">
        <v>0.03766580796162458</v>
      </c>
      <c r="R4368" t="n">
        <v>-0.002874724239760259</v>
      </c>
    </row>
    <row r="4369">
      <c r="F4369" t="n">
        <v>0.08704312457502589</v>
      </c>
      <c r="G4369" t="n">
        <v>0.03474026584364974</v>
      </c>
      <c r="H4369" t="n">
        <v>-0.002319318551802742</v>
      </c>
      <c r="J4369" t="n">
        <v>0.04533369045839862</v>
      </c>
      <c r="K4369" t="n">
        <v>0.03365007972768778</v>
      </c>
      <c r="L4369" t="n">
        <v>-0.002675483813962842</v>
      </c>
      <c r="M4369" t="n">
        <v>0.1181480323839839</v>
      </c>
      <c r="N4369" t="n">
        <v>0.03892665445190053</v>
      </c>
      <c r="O4369" t="n">
        <v>-0.003186537242988763</v>
      </c>
      <c r="P4369" t="n">
        <v>0.1832553301350589</v>
      </c>
      <c r="Q4369" t="n">
        <v>0.03767460221984584</v>
      </c>
      <c r="R4369" t="n">
        <v>-0.002874149352401043</v>
      </c>
    </row>
    <row r="4370">
      <c r="F4370" t="n">
        <v>0.08703289846093316</v>
      </c>
      <c r="G4370" t="n">
        <v>0.03474837514940223</v>
      </c>
      <c r="H4370" t="n">
        <v>-0.002319782415513103</v>
      </c>
      <c r="J4370" t="n">
        <v>0.04536343589933516</v>
      </c>
      <c r="K4370" t="n">
        <v>0.03365793455488846</v>
      </c>
      <c r="L4370" t="n">
        <v>-0.002675483813962842</v>
      </c>
      <c r="M4370" t="n">
        <v>0.1181773188604998</v>
      </c>
      <c r="N4370" t="n">
        <v>0.03893574097254757</v>
      </c>
      <c r="O4370" t="n">
        <v>-0.003187174550437361</v>
      </c>
      <c r="P4370" t="n">
        <v>0.1832610999114336</v>
      </c>
      <c r="Q4370" t="n">
        <v>0.03768339647806709</v>
      </c>
      <c r="R4370" t="n">
        <v>-0.002874149352401043</v>
      </c>
    </row>
    <row r="4371">
      <c r="F4371" t="n">
        <v>0.08705989922443652</v>
      </c>
      <c r="G4371" t="n">
        <v>0.03475648445515472</v>
      </c>
      <c r="H4371" t="n">
        <v>-0.002319318551802742</v>
      </c>
      <c r="J4371" t="n">
        <v>0.04534550875116786</v>
      </c>
      <c r="K4371" t="n">
        <v>0.03366578938208914</v>
      </c>
      <c r="L4371" t="n">
        <v>-0.002675751335592075</v>
      </c>
      <c r="M4371" t="n">
        <v>0.1181529724940076</v>
      </c>
      <c r="N4371" t="n">
        <v>0.0389448274931946</v>
      </c>
      <c r="O4371" t="n">
        <v>-0.003186855896713062</v>
      </c>
      <c r="P4371" t="n">
        <v>0.1832668657083175</v>
      </c>
      <c r="Q4371" t="n">
        <v>0.03769219073628834</v>
      </c>
      <c r="R4371" t="n">
        <v>-0.002874724239760259</v>
      </c>
    </row>
    <row r="4372">
      <c r="F4372" t="n">
        <v>0.08702485178124428</v>
      </c>
      <c r="G4372" t="n">
        <v>0.0347645937609072</v>
      </c>
      <c r="H4372" t="n">
        <v>-0.002321046395427955</v>
      </c>
      <c r="J4372" t="n">
        <v>0.04536571928682863</v>
      </c>
      <c r="K4372" t="n">
        <v>0.03367364420928981</v>
      </c>
      <c r="L4372" t="n">
        <v>-0.002675721584238871</v>
      </c>
      <c r="M4372" t="n">
        <v>0.1181554384348599</v>
      </c>
      <c r="N4372" t="n">
        <v>0.03895391401384164</v>
      </c>
      <c r="O4372" t="n">
        <v>-0.003185145715866609</v>
      </c>
      <c r="P4372" t="n">
        <v>0.1833592907163743</v>
      </c>
      <c r="Q4372" t="n">
        <v>0.0377009849945096</v>
      </c>
      <c r="R4372" t="n">
        <v>-0.002875289913376169</v>
      </c>
    </row>
    <row r="4373">
      <c r="F4373" t="n">
        <v>0.0870518513497589</v>
      </c>
      <c r="G4373" t="n">
        <v>0.03477270306665969</v>
      </c>
      <c r="H4373" t="n">
        <v>-0.002320814337200058</v>
      </c>
      <c r="J4373" t="n">
        <v>0.04535732542224943</v>
      </c>
      <c r="K4373" t="n">
        <v>0.03368149903649048</v>
      </c>
      <c r="L4373" t="n">
        <v>-0.002674919028274792</v>
      </c>
      <c r="M4373" t="n">
        <v>0.1181310858417219</v>
      </c>
      <c r="N4373" t="n">
        <v>0.03896300053448867</v>
      </c>
      <c r="O4373" t="n">
        <v>-0.003185145715866609</v>
      </c>
      <c r="P4373" t="n">
        <v>0.1832783853589712</v>
      </c>
      <c r="Q4373" t="n">
        <v>0.03770977925273085</v>
      </c>
      <c r="R4373" t="n">
        <v>-0.002875865028870394</v>
      </c>
    </row>
    <row r="4374">
      <c r="F4374" t="n">
        <v>0.08706644079835732</v>
      </c>
      <c r="G4374" t="n">
        <v>0.03478081237241217</v>
      </c>
      <c r="H4374" t="n">
        <v>-0.002320582278972161</v>
      </c>
      <c r="J4374" t="n">
        <v>0.04533939591737726</v>
      </c>
      <c r="K4374" t="n">
        <v>0.03368935386369115</v>
      </c>
      <c r="L4374" t="n">
        <v>-0.002675454065584178</v>
      </c>
      <c r="M4374" t="n">
        <v>0.1181603620842926</v>
      </c>
      <c r="N4374" t="n">
        <v>0.03897208705513571</v>
      </c>
      <c r="O4374" t="n">
        <v>-0.00318450875041998</v>
      </c>
      <c r="P4374" t="n">
        <v>0.1834141374520071</v>
      </c>
      <c r="Q4374" t="n">
        <v>0.0377185735109521</v>
      </c>
      <c r="R4374" t="n">
        <v>-0.002875289913376169</v>
      </c>
    </row>
    <row r="4375">
      <c r="F4375" t="n">
        <v>0.08705620918819265</v>
      </c>
      <c r="G4375" t="n">
        <v>0.03478892167816466</v>
      </c>
      <c r="H4375" t="n">
        <v>-0.002321616537214758</v>
      </c>
      <c r="J4375" t="n">
        <v>0.04535960546594964</v>
      </c>
      <c r="K4375" t="n">
        <v>0.03369720869089183</v>
      </c>
      <c r="L4375" t="n">
        <v>-0.00267488934661086</v>
      </c>
      <c r="M4375" t="n">
        <v>0.1181896360732712</v>
      </c>
      <c r="N4375" t="n">
        <v>0.03898117357578274</v>
      </c>
      <c r="O4375" t="n">
        <v>-0.003184827233143294</v>
      </c>
      <c r="P4375" t="n">
        <v>0.1832898890777356</v>
      </c>
      <c r="Q4375" t="n">
        <v>0.03772736776917335</v>
      </c>
      <c r="R4375" t="n">
        <v>-0.002875577471123282</v>
      </c>
    </row>
    <row r="4376">
      <c r="F4376" t="n">
        <v>0.08707079722202857</v>
      </c>
      <c r="G4376" t="n">
        <v>0.03479703098391714</v>
      </c>
      <c r="H4376" t="n">
        <v>-0.002322313091831384</v>
      </c>
      <c r="J4376" t="n">
        <v>0.04537027983068607</v>
      </c>
      <c r="K4376" t="n">
        <v>0.0337050635180925</v>
      </c>
      <c r="L4376" t="n">
        <v>-0.00267488934661086</v>
      </c>
      <c r="M4376" t="n">
        <v>0.1181652747520928</v>
      </c>
      <c r="N4376" t="n">
        <v>0.03899026009642978</v>
      </c>
      <c r="O4376" t="n">
        <v>-0.003183434691341653</v>
      </c>
      <c r="P4376" t="n">
        <v>0.183295634959758</v>
      </c>
      <c r="Q4376" t="n">
        <v>0.0377361620273946</v>
      </c>
      <c r="R4376" t="n">
        <v>-0.002877292903733179</v>
      </c>
    </row>
    <row r="4377">
      <c r="F4377" t="n">
        <v>0.08703574188560989</v>
      </c>
      <c r="G4377" t="n">
        <v>0.03480514028966963</v>
      </c>
      <c r="H4377" t="n">
        <v>-0.002321616537214758</v>
      </c>
      <c r="J4377" t="n">
        <v>0.04537141866993902</v>
      </c>
      <c r="K4377" t="n">
        <v>0.03371291834529318</v>
      </c>
      <c r="L4377" t="n">
        <v>-0.00267488934661086</v>
      </c>
      <c r="M4377" t="n">
        <v>0.1182213605112976</v>
      </c>
      <c r="N4377" t="n">
        <v>0.03899934661707682</v>
      </c>
      <c r="O4377" t="n">
        <v>-0.003183753002979624</v>
      </c>
      <c r="P4377" t="n">
        <v>0.1833013768553265</v>
      </c>
      <c r="Q4377" t="n">
        <v>0.03774495628561586</v>
      </c>
      <c r="R4377" t="n">
        <v>-0.002877292903733179</v>
      </c>
    </row>
    <row r="4378">
      <c r="F4378" t="n">
        <v>0.08703791713101747</v>
      </c>
      <c r="G4378" t="n">
        <v>0.03481324959542211</v>
      </c>
      <c r="H4378" t="n">
        <v>-0.002322313091831384</v>
      </c>
      <c r="J4378" t="n">
        <v>0.04535348629374254</v>
      </c>
      <c r="K4378" t="n">
        <v>0.03372077317249386</v>
      </c>
      <c r="L4378" t="n">
        <v>-0.002675691893669549</v>
      </c>
      <c r="M4378" t="n">
        <v>0.1181969934495796</v>
      </c>
      <c r="N4378" t="n">
        <v>0.03900843313772386</v>
      </c>
      <c r="O4378" t="n">
        <v>-0.003183116379703683</v>
      </c>
      <c r="P4378" t="n">
        <v>0.1833071147632805</v>
      </c>
      <c r="Q4378" t="n">
        <v>0.03775375054383711</v>
      </c>
      <c r="R4378" t="n">
        <v>-0.002876429888465112</v>
      </c>
    </row>
    <row r="4379">
      <c r="F4379" t="n">
        <v>0.0870773249160125</v>
      </c>
      <c r="G4379" t="n">
        <v>0.0348213589011746</v>
      </c>
      <c r="H4379" t="n">
        <v>-0.002322080906959176</v>
      </c>
      <c r="J4379" t="n">
        <v>0.04534508840695904</v>
      </c>
      <c r="K4379" t="n">
        <v>0.03372862799969453</v>
      </c>
      <c r="L4379" t="n">
        <v>-0.00267515686229709</v>
      </c>
      <c r="M4379" t="n">
        <v>0.1182262576740279</v>
      </c>
      <c r="N4379" t="n">
        <v>0.03901751965837089</v>
      </c>
      <c r="O4379" t="n">
        <v>-0.003183116379703683</v>
      </c>
      <c r="P4379" t="n">
        <v>0.1833995199193196</v>
      </c>
      <c r="Q4379" t="n">
        <v>0.03776254480205837</v>
      </c>
      <c r="R4379" t="n">
        <v>-0.002877005231977157</v>
      </c>
    </row>
    <row r="4380">
      <c r="F4380" t="n">
        <v>0.08704226484512387</v>
      </c>
      <c r="G4380" t="n">
        <v>0.03482946820692709</v>
      </c>
      <c r="H4380" t="n">
        <v>-0.002323117863623804</v>
      </c>
      <c r="J4380" t="n">
        <v>0.04536529650344892</v>
      </c>
      <c r="K4380" t="n">
        <v>0.0337364828268952</v>
      </c>
      <c r="L4380" t="n">
        <v>-0.002675394750098757</v>
      </c>
      <c r="M4380" t="n">
        <v>0.1182018846242107</v>
      </c>
      <c r="N4380" t="n">
        <v>0.03902660617901792</v>
      </c>
      <c r="O4380" t="n">
        <v>-0.003182040977882458</v>
      </c>
      <c r="P4380" t="n">
        <v>0.1833185786117028</v>
      </c>
      <c r="Q4380" t="n">
        <v>0.03777133906027962</v>
      </c>
      <c r="R4380" t="n">
        <v>-0.002878144831451105</v>
      </c>
    </row>
    <row r="4381">
      <c r="F4381" t="n">
        <v>0.08705684890317669</v>
      </c>
      <c r="G4381" t="n">
        <v>0.03483757751267957</v>
      </c>
      <c r="H4381" t="n">
        <v>-0.002322885551837442</v>
      </c>
      <c r="J4381" t="n">
        <v>0.04534736177827325</v>
      </c>
      <c r="K4381" t="n">
        <v>0.03374433765409587</v>
      </c>
      <c r="L4381" t="n">
        <v>-0.002675394750098757</v>
      </c>
      <c r="M4381" t="n">
        <v>0.1182043260862823</v>
      </c>
      <c r="N4381" t="n">
        <v>0.03903569269966495</v>
      </c>
      <c r="O4381" t="n">
        <v>-0.003181404696943069</v>
      </c>
      <c r="P4381" t="n">
        <v>0.1833243045498502</v>
      </c>
      <c r="Q4381" t="n">
        <v>0.03778013331850087</v>
      </c>
      <c r="R4381" t="n">
        <v>-0.002878144831451105</v>
      </c>
    </row>
    <row r="4382">
      <c r="F4382" t="n">
        <v>0.08708384427643821</v>
      </c>
      <c r="G4382" t="n">
        <v>0.03484568681843206</v>
      </c>
      <c r="H4382" t="n">
        <v>-0.002323350175410167</v>
      </c>
      <c r="J4382" t="n">
        <v>0.04537710509828279</v>
      </c>
      <c r="K4382" t="n">
        <v>0.03375219248129655</v>
      </c>
      <c r="L4382" t="n">
        <v>-0.002675662262822495</v>
      </c>
      <c r="M4382" t="n">
        <v>0.118206764797137</v>
      </c>
      <c r="N4382" t="n">
        <v>0.039044779220312</v>
      </c>
      <c r="O4382" t="n">
        <v>-0.003182040977882458</v>
      </c>
      <c r="P4382" t="n">
        <v>0.1834167011685073</v>
      </c>
      <c r="Q4382" t="n">
        <v>0.03778892757672212</v>
      </c>
      <c r="R4382" t="n">
        <v>-0.002878432617155679</v>
      </c>
    </row>
    <row r="4383">
      <c r="F4383" t="n">
        <v>0.08707360352002874</v>
      </c>
      <c r="G4383" t="n">
        <v>0.03485379612418454</v>
      </c>
      <c r="H4383" t="n">
        <v>-0.002323350175410167</v>
      </c>
      <c r="J4383" t="n">
        <v>0.04534963308139654</v>
      </c>
      <c r="K4383" t="n">
        <v>0.03376004730849722</v>
      </c>
      <c r="L4383" t="n">
        <v>-0.002674859724651282</v>
      </c>
      <c r="M4383" t="n">
        <v>0.1182092007559841</v>
      </c>
      <c r="N4383" t="n">
        <v>0.03905386574095903</v>
      </c>
      <c r="O4383" t="n">
        <v>-0.003181722837412763</v>
      </c>
      <c r="P4383" t="n">
        <v>0.1833790823564501</v>
      </c>
      <c r="Q4383" t="n">
        <v>0.03779772183494337</v>
      </c>
      <c r="R4383" t="n">
        <v>-0.002878432617155679</v>
      </c>
    </row>
    <row r="4384">
      <c r="F4384" t="n">
        <v>0.08707577364397998</v>
      </c>
      <c r="G4384" t="n">
        <v>0.03486190542993704</v>
      </c>
      <c r="H4384" t="n">
        <v>-0.002324622125027921</v>
      </c>
      <c r="J4384" t="n">
        <v>0.04535076795800379</v>
      </c>
      <c r="K4384" t="n">
        <v>0.03376790213569789</v>
      </c>
      <c r="L4384" t="n">
        <v>-0.002674830161334756</v>
      </c>
      <c r="M4384" t="n">
        <v>0.1181579969989371</v>
      </c>
      <c r="N4384" t="n">
        <v>0.03906295226160607</v>
      </c>
      <c r="O4384" t="n">
        <v>-0.003179374229914687</v>
      </c>
      <c r="P4384" t="n">
        <v>0.183471473845176</v>
      </c>
      <c r="Q4384" t="n">
        <v>0.03780651609316463</v>
      </c>
      <c r="R4384" t="n">
        <v>-0.002879571709253802</v>
      </c>
    </row>
    <row r="4385">
      <c r="F4385" t="n">
        <v>0.08709035529910854</v>
      </c>
      <c r="G4385" t="n">
        <v>0.03487001473568952</v>
      </c>
      <c r="H4385" t="n">
        <v>-0.002324389686059315</v>
      </c>
      <c r="J4385" t="n">
        <v>0.04535190231830394</v>
      </c>
      <c r="K4385" t="n">
        <v>0.03377575696289857</v>
      </c>
      <c r="L4385" t="n">
        <v>-0.002675365180868976</v>
      </c>
      <c r="M4385" t="n">
        <v>0.1181604269653557</v>
      </c>
      <c r="N4385" t="n">
        <v>0.0390720387822531</v>
      </c>
      <c r="O4385" t="n">
        <v>-0.003180328137574427</v>
      </c>
      <c r="P4385" t="n">
        <v>0.1834771855204935</v>
      </c>
      <c r="Q4385" t="n">
        <v>0.03781531035138588</v>
      </c>
      <c r="R4385" t="n">
        <v>-0.002879283809662794</v>
      </c>
    </row>
    <row r="4386">
      <c r="F4386" t="n">
        <v>0.08706769843720226</v>
      </c>
      <c r="G4386" t="n">
        <v>0.034878124041442</v>
      </c>
      <c r="H4386" t="n">
        <v>-0.002324622125027921</v>
      </c>
      <c r="J4386" t="n">
        <v>0.04538164493426981</v>
      </c>
      <c r="K4386" t="n">
        <v>0.03378361179009924</v>
      </c>
      <c r="L4386" t="n">
        <v>-0.002675365180868976</v>
      </c>
      <c r="M4386" t="n">
        <v>0.1181896731452604</v>
      </c>
      <c r="N4386" t="n">
        <v>0.03908112530290014</v>
      </c>
      <c r="O4386" t="n">
        <v>-0.003180328137574427</v>
      </c>
      <c r="P4386" t="n">
        <v>0.1833962139549221</v>
      </c>
      <c r="Q4386" t="n">
        <v>0.03782410460960713</v>
      </c>
      <c r="R4386" t="n">
        <v>-0.002879283809662794</v>
      </c>
    </row>
    <row r="4387">
      <c r="F4387" t="n">
        <v>0.0870574526727371</v>
      </c>
      <c r="G4387" t="n">
        <v>0.03488623334719448</v>
      </c>
      <c r="H4387" t="n">
        <v>-0.002324854563996527</v>
      </c>
      <c r="J4387" t="n">
        <v>0.0453541694909705</v>
      </c>
      <c r="K4387" t="n">
        <v>0.03379146661729992</v>
      </c>
      <c r="L4387" t="n">
        <v>-0.002675365180868976</v>
      </c>
      <c r="M4387" t="n">
        <v>0.1181920978457017</v>
      </c>
      <c r="N4387" t="n">
        <v>0.03909021182354717</v>
      </c>
      <c r="O4387" t="n">
        <v>-0.003180328137574427</v>
      </c>
      <c r="P4387" t="n">
        <v>0.1834452566840246</v>
      </c>
      <c r="Q4387" t="n">
        <v>0.03783289886782838</v>
      </c>
      <c r="R4387" t="n">
        <v>-0.002880134135569227</v>
      </c>
    </row>
    <row r="4388">
      <c r="F4388" t="n">
        <v>0.08709685797982637</v>
      </c>
      <c r="G4388" t="n">
        <v>0.03489434265294698</v>
      </c>
      <c r="H4388" t="n">
        <v>-0.002325431605452955</v>
      </c>
      <c r="J4388" t="n">
        <v>0.0453743752715882</v>
      </c>
      <c r="K4388" t="n">
        <v>0.0337993214445006</v>
      </c>
      <c r="L4388" t="n">
        <v>-0.002675603176048705</v>
      </c>
      <c r="M4388" t="n">
        <v>0.1182213392424371</v>
      </c>
      <c r="N4388" t="n">
        <v>0.03909929834419421</v>
      </c>
      <c r="O4388" t="n">
        <v>-0.003177661102661366</v>
      </c>
      <c r="P4388" t="n">
        <v>0.1833642742687057</v>
      </c>
      <c r="Q4388" t="n">
        <v>0.03784169312604963</v>
      </c>
      <c r="R4388" t="n">
        <v>-0.00287984612215567</v>
      </c>
    </row>
    <row r="4389">
      <c r="F4389" t="n">
        <v>0.08709902368557303</v>
      </c>
      <c r="G4389" t="n">
        <v>0.03490245195869946</v>
      </c>
      <c r="H4389" t="n">
        <v>-0.002325896738287329</v>
      </c>
      <c r="J4389" t="n">
        <v>0.04538504439273078</v>
      </c>
      <c r="K4389" t="n">
        <v>0.03380717627170127</v>
      </c>
      <c r="L4389" t="n">
        <v>-0.002675335669232464</v>
      </c>
      <c r="M4389" t="n">
        <v>0.1181701192848411</v>
      </c>
      <c r="N4389" t="n">
        <v>0.03910838486484124</v>
      </c>
      <c r="O4389" t="n">
        <v>-0.00317797890055142</v>
      </c>
      <c r="P4389" t="n">
        <v>0.1833699682363048</v>
      </c>
      <c r="Q4389" t="n">
        <v>0.03785048738427089</v>
      </c>
      <c r="R4389" t="n">
        <v>-0.002880710162396341</v>
      </c>
    </row>
    <row r="4390">
      <c r="F4390" t="n">
        <v>0.08706394784107621</v>
      </c>
      <c r="G4390" t="n">
        <v>0.03491056126445195</v>
      </c>
      <c r="H4390" t="n">
        <v>-0.002326129304704516</v>
      </c>
      <c r="J4390" t="n">
        <v>0.04537663980445793</v>
      </c>
      <c r="K4390" t="n">
        <v>0.03381503109890194</v>
      </c>
      <c r="L4390" t="n">
        <v>-0.002675335669232464</v>
      </c>
      <c r="M4390" t="n">
        <v>0.118172535474213</v>
      </c>
      <c r="N4390" t="n">
        <v>0.03911747138548828</v>
      </c>
      <c r="O4390" t="n">
        <v>-0.003177661102661366</v>
      </c>
      <c r="P4390" t="n">
        <v>0.1833756582023631</v>
      </c>
      <c r="Q4390" t="n">
        <v>0.03785928164249214</v>
      </c>
      <c r="R4390" t="n">
        <v>-0.002880710162396341</v>
      </c>
    </row>
    <row r="4391">
      <c r="F4391" t="n">
        <v>0.08706611104263122</v>
      </c>
      <c r="G4391" t="n">
        <v>0.03491867057020443</v>
      </c>
      <c r="H4391" t="n">
        <v>-0.002325664171870142</v>
      </c>
      <c r="J4391" t="n">
        <v>0.04535869765148115</v>
      </c>
      <c r="K4391" t="n">
        <v>0.03382288592610262</v>
      </c>
      <c r="L4391" t="n">
        <v>-0.002675335669232464</v>
      </c>
      <c r="M4391" t="n">
        <v>0.1182017690827125</v>
      </c>
      <c r="N4391" t="n">
        <v>0.03912655790613531</v>
      </c>
      <c r="O4391" t="n">
        <v>-0.003177661102661366</v>
      </c>
      <c r="P4391" t="n">
        <v>0.1834246866343833</v>
      </c>
      <c r="Q4391" t="n">
        <v>0.03786807590071339</v>
      </c>
      <c r="R4391" t="n">
        <v>-0.002880134135569227</v>
      </c>
    </row>
    <row r="4392">
      <c r="F4392" t="n">
        <v>0.08706827331664824</v>
      </c>
      <c r="G4392" t="n">
        <v>0.03492677987595692</v>
      </c>
      <c r="H4392" t="n">
        <v>-0.002326941303532929</v>
      </c>
      <c r="J4392" t="n">
        <v>0.04538843921414656</v>
      </c>
      <c r="K4392" t="n">
        <v>0.03383074075330329</v>
      </c>
      <c r="L4392" t="n">
        <v>-0.002675306214127709</v>
      </c>
      <c r="M4392" t="n">
        <v>0.1181773595788245</v>
      </c>
      <c r="N4392" t="n">
        <v>0.03913564442678235</v>
      </c>
      <c r="O4392" t="n">
        <v>-0.00317658244194822</v>
      </c>
      <c r="P4392" t="n">
        <v>0.1834303691621308</v>
      </c>
      <c r="Q4392" t="n">
        <v>0.03787687015893465</v>
      </c>
      <c r="R4392" t="n">
        <v>-0.002881559831781629</v>
      </c>
    </row>
    <row r="4393">
      <c r="F4393" t="n">
        <v>0.08707043466297185</v>
      </c>
      <c r="G4393" t="n">
        <v>0.03493488918170941</v>
      </c>
      <c r="H4393" t="n">
        <v>-0.002327173997663282</v>
      </c>
      <c r="J4393" t="n">
        <v>0.04538003274241384</v>
      </c>
      <c r="K4393" t="n">
        <v>0.03383859558050396</v>
      </c>
      <c r="L4393" t="n">
        <v>-0.002674771206385658</v>
      </c>
      <c r="M4393" t="n">
        <v>0.118179767492483</v>
      </c>
      <c r="N4393" t="n">
        <v>0.03914473094742939</v>
      </c>
      <c r="O4393" t="n">
        <v>-0.003176264815466674</v>
      </c>
      <c r="P4393" t="n">
        <v>0.1835227348939921</v>
      </c>
      <c r="Q4393" t="n">
        <v>0.0378856644171559</v>
      </c>
      <c r="R4393" t="n">
        <v>-0.002881559831781629</v>
      </c>
    </row>
    <row r="4394">
      <c r="F4394" t="n">
        <v>0.08710983829861624</v>
      </c>
      <c r="G4394" t="n">
        <v>0.03494299848746189</v>
      </c>
      <c r="H4394" t="n">
        <v>-0.002327406691793636</v>
      </c>
      <c r="J4394" t="n">
        <v>0.04538116269302722</v>
      </c>
      <c r="K4394" t="n">
        <v>0.03384645040770464</v>
      </c>
      <c r="L4394" t="n">
        <v>-0.002675573717998734</v>
      </c>
      <c r="M4394" t="n">
        <v>0.1182358144446988</v>
      </c>
      <c r="N4394" t="n">
        <v>0.03915381746807643</v>
      </c>
      <c r="O4394" t="n">
        <v>-0.00317658244194822</v>
      </c>
      <c r="P4394" t="n">
        <v>0.1834417222001958</v>
      </c>
      <c r="Q4394" t="n">
        <v>0.03789445867537715</v>
      </c>
      <c r="R4394" t="n">
        <v>-0.002880983577440707</v>
      </c>
    </row>
    <row r="4395">
      <c r="F4395" t="n">
        <v>0.08708716919361105</v>
      </c>
      <c r="G4395" t="n">
        <v>0.03495110779321438</v>
      </c>
      <c r="H4395" t="n">
        <v>-0.002327406691793636</v>
      </c>
      <c r="J4395" t="n">
        <v>0.04538229212969949</v>
      </c>
      <c r="K4395" t="n">
        <v>0.03385430523490531</v>
      </c>
      <c r="L4395" t="n">
        <v>-0.002675038710256683</v>
      </c>
      <c r="M4395" t="n">
        <v>0.1182113961781718</v>
      </c>
      <c r="N4395" t="n">
        <v>0.03916290398872346</v>
      </c>
      <c r="O4395" t="n">
        <v>-0.00317658244194822</v>
      </c>
      <c r="P4395" t="n">
        <v>0.183447392708192</v>
      </c>
      <c r="Q4395" t="n">
        <v>0.0379032529335984</v>
      </c>
      <c r="R4395" t="n">
        <v>-0.002881559831781629</v>
      </c>
    </row>
    <row r="4396">
      <c r="F4396" t="n">
        <v>0.08711415764694315</v>
      </c>
      <c r="G4396" t="n">
        <v>0.03495921709896686</v>
      </c>
      <c r="H4396" t="n">
        <v>-0.002328686707737023</v>
      </c>
      <c r="J4396" t="n">
        <v>0.04539295844104407</v>
      </c>
      <c r="K4396" t="n">
        <v>0.03386216006210598</v>
      </c>
      <c r="L4396" t="n">
        <v>-0.002675276814493198</v>
      </c>
      <c r="M4396" t="n">
        <v>0.1182674388082</v>
      </c>
      <c r="N4396" t="n">
        <v>0.03917199050937049</v>
      </c>
      <c r="O4396" t="n">
        <v>-0.003174867413149319</v>
      </c>
      <c r="P4396" t="n">
        <v>0.1835397498191247</v>
      </c>
      <c r="Q4396" t="n">
        <v>0.03791204719181965</v>
      </c>
      <c r="R4396" t="n">
        <v>-0.002882985081289845</v>
      </c>
    </row>
    <row r="4397">
      <c r="F4397" t="n">
        <v>0.0870790707682241</v>
      </c>
      <c r="G4397" t="n">
        <v>0.03496732640471935</v>
      </c>
      <c r="H4397" t="n">
        <v>-0.002328453885630671</v>
      </c>
      <c r="J4397" t="n">
        <v>0.04538454946220852</v>
      </c>
      <c r="K4397" t="n">
        <v>0.03387001488930666</v>
      </c>
      <c r="L4397" t="n">
        <v>-0.002675276814493198</v>
      </c>
      <c r="M4397" t="n">
        <v>0.1181893715376934</v>
      </c>
      <c r="N4397" t="n">
        <v>0.03918107703001752</v>
      </c>
      <c r="O4397" t="n">
        <v>-0.003174232503157688</v>
      </c>
      <c r="P4397" t="n">
        <v>0.183415375824139</v>
      </c>
      <c r="Q4397" t="n">
        <v>0.03792084145004091</v>
      </c>
      <c r="R4397" t="n">
        <v>-0.002882408599569931</v>
      </c>
    </row>
    <row r="4398">
      <c r="F4398" t="n">
        <v>0.08710605801184716</v>
      </c>
      <c r="G4398" t="n">
        <v>0.03497543571047183</v>
      </c>
      <c r="H4398" t="n">
        <v>-0.002328686707737023</v>
      </c>
      <c r="J4398" t="n">
        <v>0.04537613974456464</v>
      </c>
      <c r="K4398" t="n">
        <v>0.03387786971650733</v>
      </c>
      <c r="L4398" t="n">
        <v>-0.002675276814493198</v>
      </c>
      <c r="M4398" t="n">
        <v>0.1182722312189382</v>
      </c>
      <c r="N4398" t="n">
        <v>0.03919016355066457</v>
      </c>
      <c r="O4398" t="n">
        <v>-0.003174549958153504</v>
      </c>
      <c r="P4398" t="n">
        <v>0.1834210337360903</v>
      </c>
      <c r="Q4398" t="n">
        <v>0.03792963570826216</v>
      </c>
      <c r="R4398" t="n">
        <v>-0.002882985081289845</v>
      </c>
    </row>
    <row r="4399">
      <c r="F4399" t="n">
        <v>0.08712062970459336</v>
      </c>
      <c r="G4399" t="n">
        <v>0.03498354501622432</v>
      </c>
      <c r="H4399" t="n">
        <v>-0.002327988241417966</v>
      </c>
      <c r="J4399" t="n">
        <v>0.04538680474191631</v>
      </c>
      <c r="K4399" t="n">
        <v>0.03388572454370801</v>
      </c>
      <c r="L4399" t="n">
        <v>-0.002675009313561841</v>
      </c>
      <c r="M4399" t="n">
        <v>0.1182746232773023</v>
      </c>
      <c r="N4399" t="n">
        <v>0.0391992500713116</v>
      </c>
      <c r="O4399" t="n">
        <v>-0.003172517059450767</v>
      </c>
      <c r="P4399" t="n">
        <v>0.1834266876360557</v>
      </c>
      <c r="Q4399" t="n">
        <v>0.03793842996648342</v>
      </c>
      <c r="R4399" t="n">
        <v>-0.002882408599569931</v>
      </c>
    </row>
    <row r="4400">
      <c r="F4400" t="n">
        <v>0.08711036949907655</v>
      </c>
      <c r="G4400" t="n">
        <v>0.0349916543219768</v>
      </c>
      <c r="H4400" t="n">
        <v>-0.002329270483977522</v>
      </c>
      <c r="J4400" t="n">
        <v>0.04538793161258706</v>
      </c>
      <c r="K4400" t="n">
        <v>0.03389357937090869</v>
      </c>
      <c r="L4400" t="n">
        <v>-0.00267497997127029</v>
      </c>
      <c r="M4400" t="n">
        <v>0.1182501902331528</v>
      </c>
      <c r="N4400" t="n">
        <v>0.03920833659195864</v>
      </c>
      <c r="O4400" t="n">
        <v>-0.003173468909753632</v>
      </c>
      <c r="P4400" t="n">
        <v>0.1834756850913839</v>
      </c>
      <c r="Q4400" t="n">
        <v>0.03794722422470467</v>
      </c>
      <c r="R4400" t="n">
        <v>-0.002883544802817837</v>
      </c>
    </row>
    <row r="4401">
      <c r="F4401" t="n">
        <v>0.08712493976465314</v>
      </c>
      <c r="G4401" t="n">
        <v>0.0349997636277293</v>
      </c>
      <c r="H4401" t="n">
        <v>-0.002329736384664386</v>
      </c>
      <c r="J4401" t="n">
        <v>0.04536998206679453</v>
      </c>
      <c r="K4401" t="n">
        <v>0.03390143419810936</v>
      </c>
      <c r="L4401" t="n">
        <v>-0.002674712473273163</v>
      </c>
      <c r="M4401" t="n">
        <v>0.1181989313698839</v>
      </c>
      <c r="N4401" t="n">
        <v>0.03921742311260567</v>
      </c>
      <c r="O4401" t="n">
        <v>-0.003173151626319344</v>
      </c>
      <c r="P4401" t="n">
        <v>0.1835246796616927</v>
      </c>
      <c r="Q4401" t="n">
        <v>0.03795601848292592</v>
      </c>
      <c r="R4401" t="n">
        <v>-0.002883256448337555</v>
      </c>
    </row>
    <row r="4402">
      <c r="F4402" t="n">
        <v>0.08708984500803944</v>
      </c>
      <c r="G4402" t="n">
        <v>0.03500787293348178</v>
      </c>
      <c r="H4402" t="n">
        <v>-0.002329736384664386</v>
      </c>
      <c r="J4402" t="n">
        <v>0.04539972188137216</v>
      </c>
      <c r="K4402" t="n">
        <v>0.03390928902531003</v>
      </c>
      <c r="L4402" t="n">
        <v>-0.002675514967264544</v>
      </c>
      <c r="M4402" t="n">
        <v>0.1182281372274415</v>
      </c>
      <c r="N4402" t="n">
        <v>0.03922650963325271</v>
      </c>
      <c r="O4402" t="n">
        <v>-0.003173151626319344</v>
      </c>
      <c r="P4402" t="n">
        <v>0.1835736713446167</v>
      </c>
      <c r="Q4402" t="n">
        <v>0.03796481274114717</v>
      </c>
      <c r="R4402" t="n">
        <v>-0.0028841215117784</v>
      </c>
    </row>
    <row r="4403">
      <c r="F4403" t="n">
        <v>0.08711682976111379</v>
      </c>
      <c r="G4403" t="n">
        <v>0.03501598223923427</v>
      </c>
      <c r="H4403" t="n">
        <v>-0.002329270483977522</v>
      </c>
      <c r="J4403" t="n">
        <v>0.04540084732792726</v>
      </c>
      <c r="K4403" t="n">
        <v>0.0339171438525107</v>
      </c>
      <c r="L4403" t="n">
        <v>-0.002674712473273163</v>
      </c>
      <c r="M4403" t="n">
        <v>0.1182573407938363</v>
      </c>
      <c r="N4403" t="n">
        <v>0.03923559615389974</v>
      </c>
      <c r="O4403" t="n">
        <v>-0.003173151626319344</v>
      </c>
      <c r="P4403" t="n">
        <v>0.1834926123540841</v>
      </c>
      <c r="Q4403" t="n">
        <v>0.03797360699936842</v>
      </c>
      <c r="R4403" t="n">
        <v>-0.0028841215117784</v>
      </c>
    </row>
    <row r="4404">
      <c r="F4404" t="n">
        <v>0.08709414820032138</v>
      </c>
      <c r="G4404" t="n">
        <v>0.03502409154498675</v>
      </c>
      <c r="H4404" t="n">
        <v>-0.002331254556079158</v>
      </c>
      <c r="J4404" t="n">
        <v>0.04538289568357576</v>
      </c>
      <c r="K4404" t="n">
        <v>0.03392499867971138</v>
      </c>
      <c r="L4404" t="n">
        <v>-0.002675485672457087</v>
      </c>
      <c r="M4404" t="n">
        <v>0.1182865420674469</v>
      </c>
      <c r="N4404" t="n">
        <v>0.03924468267454678</v>
      </c>
      <c r="O4404" t="n">
        <v>-0.00317080087213608</v>
      </c>
      <c r="P4404" t="n">
        <v>0.183454896915477</v>
      </c>
      <c r="Q4404" t="n">
        <v>0.03798240125758968</v>
      </c>
      <c r="R4404" t="n">
        <v>-0.002884968764756875</v>
      </c>
    </row>
    <row r="4405">
      <c r="F4405" t="n">
        <v>0.08710871517849504</v>
      </c>
      <c r="G4405" t="n">
        <v>0.03503220085073924</v>
      </c>
      <c r="H4405" t="n">
        <v>-0.002330788398399478</v>
      </c>
      <c r="J4405" t="n">
        <v>0.04539355828398652</v>
      </c>
      <c r="K4405" t="n">
        <v>0.03393285350691205</v>
      </c>
      <c r="L4405" t="n">
        <v>-0.002675218177388855</v>
      </c>
      <c r="M4405" t="n">
        <v>0.1182352704655127</v>
      </c>
      <c r="N4405" t="n">
        <v>0.03925376919519381</v>
      </c>
      <c r="O4405" t="n">
        <v>-0.00317175220753126</v>
      </c>
      <c r="P4405" t="n">
        <v>0.183503877106867</v>
      </c>
      <c r="Q4405" t="n">
        <v>0.03799119551581093</v>
      </c>
      <c r="R4405" t="n">
        <v>-0.002884968764756875</v>
      </c>
    </row>
    <row r="4406">
      <c r="F4406" t="n">
        <v>0.08713569864809353</v>
      </c>
      <c r="G4406" t="n">
        <v>0.03504031015649173</v>
      </c>
      <c r="H4406" t="n">
        <v>-0.002331021477239318</v>
      </c>
      <c r="J4406" t="n">
        <v>0.04540422059796097</v>
      </c>
      <c r="K4406" t="n">
        <v>0.03394070833411272</v>
      </c>
      <c r="L4406" t="n">
        <v>-0.002674683187252391</v>
      </c>
      <c r="M4406" t="n">
        <v>0.1182376426727619</v>
      </c>
      <c r="N4406" t="n">
        <v>0.03926285571584085</v>
      </c>
      <c r="O4406" t="n">
        <v>-0.00317175220753126</v>
      </c>
      <c r="P4406" t="n">
        <v>0.1835095034530714</v>
      </c>
      <c r="Q4406" t="n">
        <v>0.03799998977403218</v>
      </c>
      <c r="R4406" t="n">
        <v>-0.002884680296727203</v>
      </c>
    </row>
    <row r="4407">
      <c r="F4407" t="n">
        <v>0.08713784763495933</v>
      </c>
      <c r="G4407" t="n">
        <v>0.03504841946224421</v>
      </c>
      <c r="H4407" t="n">
        <v>-0.002331254556079158</v>
      </c>
      <c r="J4407" t="n">
        <v>0.04537672811889451</v>
      </c>
      <c r="K4407" t="n">
        <v>0.0339485631613134</v>
      </c>
      <c r="L4407" t="n">
        <v>-0.002674683187252391</v>
      </c>
      <c r="M4407" t="n">
        <v>0.1182668361105172</v>
      </c>
      <c r="N4407" t="n">
        <v>0.03927194223648788</v>
      </c>
      <c r="O4407" t="n">
        <v>-0.003171435095732867</v>
      </c>
      <c r="P4407" t="n">
        <v>0.1834717742650256</v>
      </c>
      <c r="Q4407" t="n">
        <v>0.03800878403225343</v>
      </c>
      <c r="R4407" t="n">
        <v>-0.002886392226683085</v>
      </c>
    </row>
    <row r="4408">
      <c r="F4408" t="n">
        <v>0.08711516084980273</v>
      </c>
      <c r="G4408" t="n">
        <v>0.03505652876799669</v>
      </c>
      <c r="H4408" t="n">
        <v>-0.002331842730642708</v>
      </c>
      <c r="J4408" t="n">
        <v>0.04540646688909326</v>
      </c>
      <c r="K4408" t="n">
        <v>0.03395641798851407</v>
      </c>
      <c r="L4408" t="n">
        <v>-0.002674921445651434</v>
      </c>
      <c r="M4408" t="n">
        <v>0.1182960272501102</v>
      </c>
      <c r="N4408" t="n">
        <v>0.03928102875713492</v>
      </c>
      <c r="O4408" t="n">
        <v>-0.003169083955485344</v>
      </c>
      <c r="P4408" t="n">
        <v>0.1835207440793026</v>
      </c>
      <c r="Q4408" t="n">
        <v>0.03801757829047468</v>
      </c>
      <c r="R4408" t="n">
        <v>-0.002885526482163984</v>
      </c>
    </row>
    <row r="4409">
      <c r="F4409" t="n">
        <v>0.08710488991103763</v>
      </c>
      <c r="G4409" t="n">
        <v>0.03506463807374918</v>
      </c>
      <c r="H4409" t="n">
        <v>-0.002332075938236532</v>
      </c>
      <c r="J4409" t="n">
        <v>0.04539805041757657</v>
      </c>
      <c r="K4409" t="n">
        <v>0.03396427281571475</v>
      </c>
      <c r="L4409" t="n">
        <v>-0.002675456429940564</v>
      </c>
      <c r="M4409" t="n">
        <v>0.1182447426671187</v>
      </c>
      <c r="N4409" t="n">
        <v>0.03929011527778196</v>
      </c>
      <c r="O4409" t="n">
        <v>-0.003169400895574902</v>
      </c>
      <c r="P4409" t="n">
        <v>0.1835697109928438</v>
      </c>
      <c r="Q4409" t="n">
        <v>0.03802637254869594</v>
      </c>
      <c r="R4409" t="n">
        <v>-0.002885526482163984</v>
      </c>
    </row>
    <row r="4410">
      <c r="F4410" t="n">
        <v>0.08713187116300831</v>
      </c>
      <c r="G4410" t="n">
        <v>0.03507274737950167</v>
      </c>
      <c r="H4410" t="n">
        <v>-0.002332075938236532</v>
      </c>
      <c r="J4410" t="n">
        <v>0.04538009424812155</v>
      </c>
      <c r="K4410" t="n">
        <v>0.03397212764291542</v>
      </c>
      <c r="L4410" t="n">
        <v>-0.002674653953506868</v>
      </c>
      <c r="M4410" t="n">
        <v>0.1182202790764269</v>
      </c>
      <c r="N4410" t="n">
        <v>0.039299201798429</v>
      </c>
      <c r="O4410" t="n">
        <v>-0.003170034775754017</v>
      </c>
      <c r="P4410" t="n">
        <v>0.1836186750032813</v>
      </c>
      <c r="Q4410" t="n">
        <v>0.03803516680691719</v>
      </c>
      <c r="R4410" t="n">
        <v>-0.002885526482163984</v>
      </c>
    </row>
    <row r="4411">
      <c r="F4411" t="n">
        <v>0.08710918008406525</v>
      </c>
      <c r="G4411" t="n">
        <v>0.03508085668525415</v>
      </c>
      <c r="H4411" t="n">
        <v>-0.002333366036308761</v>
      </c>
      <c r="J4411" t="n">
        <v>0.04538121527109154</v>
      </c>
      <c r="K4411" t="n">
        <v>0.0339799824701161</v>
      </c>
      <c r="L4411" t="n">
        <v>-0.002675188937795999</v>
      </c>
      <c r="M4411" t="n">
        <v>0.1182494621326256</v>
      </c>
      <c r="N4411" t="n">
        <v>0.03930828831907603</v>
      </c>
      <c r="O4411" t="n">
        <v>-0.003169083955485344</v>
      </c>
      <c r="P4411" t="n">
        <v>0.1835809285932795</v>
      </c>
      <c r="Q4411" t="n">
        <v>0.03804396106513844</v>
      </c>
      <c r="R4411" t="n">
        <v>-0.002886392226683085</v>
      </c>
    </row>
    <row r="4412">
      <c r="F4412" t="n">
        <v>0.08712374205366753</v>
      </c>
      <c r="G4412" t="n">
        <v>0.03508896599100664</v>
      </c>
      <c r="H4412" t="n">
        <v>-0.002333832709516023</v>
      </c>
      <c r="J4412" t="n">
        <v>0.04538233578442015</v>
      </c>
      <c r="K4412" t="n">
        <v>0.03398783729731678</v>
      </c>
      <c r="L4412" t="n">
        <v>-0.002674624770975295</v>
      </c>
      <c r="M4412" t="n">
        <v>0.1182518177037883</v>
      </c>
      <c r="N4412" t="n">
        <v>0.03931737483972306</v>
      </c>
      <c r="O4412" t="n">
        <v>-0.003167683092079485</v>
      </c>
      <c r="P4412" t="n">
        <v>0.1836298856699635</v>
      </c>
      <c r="Q4412" t="n">
        <v>0.0380527553233597</v>
      </c>
      <c r="R4412" t="n">
        <v>-0.002887526475836804</v>
      </c>
    </row>
    <row r="4413">
      <c r="F4413" t="n">
        <v>0.08713830352106321</v>
      </c>
      <c r="G4413" t="n">
        <v>0.03509707529675912</v>
      </c>
      <c r="H4413" t="n">
        <v>-0.002333832709516023</v>
      </c>
      <c r="J4413" t="n">
        <v>0.04540253438737181</v>
      </c>
      <c r="K4413" t="n">
        <v>0.03399569212451745</v>
      </c>
      <c r="L4413" t="n">
        <v>-0.002675427238653355</v>
      </c>
      <c r="M4413" t="n">
        <v>0.118280995916553</v>
      </c>
      <c r="N4413" t="n">
        <v>0.03932646136037009</v>
      </c>
      <c r="O4413" t="n">
        <v>-0.003168316628697901</v>
      </c>
      <c r="P4413" t="n">
        <v>0.1835921300822017</v>
      </c>
      <c r="Q4413" t="n">
        <v>0.03806154958158094</v>
      </c>
      <c r="R4413" t="n">
        <v>-0.002886660391110999</v>
      </c>
    </row>
    <row r="4414">
      <c r="F4414" t="n">
        <v>0.08714044577833598</v>
      </c>
      <c r="G4414" t="n">
        <v>0.03510518460251161</v>
      </c>
      <c r="H4414" t="n">
        <v>-0.002333599372912392</v>
      </c>
      <c r="J4414" t="n">
        <v>0.04540365410607963</v>
      </c>
      <c r="K4414" t="n">
        <v>0.03400354695171812</v>
      </c>
      <c r="L4414" t="n">
        <v>-0.002675427238653355</v>
      </c>
      <c r="M4414" t="n">
        <v>0.1183101718230832</v>
      </c>
      <c r="N4414" t="n">
        <v>0.03933554788101714</v>
      </c>
      <c r="O4414" t="n">
        <v>-0.003167683092079485</v>
      </c>
      <c r="P4414" t="n">
        <v>0.1835110139080745</v>
      </c>
      <c r="Q4414" t="n">
        <v>0.0380703438398022</v>
      </c>
      <c r="R4414" t="n">
        <v>-0.002887526475836804</v>
      </c>
    </row>
    <row r="4415">
      <c r="F4415" t="n">
        <v>0.08713016818271747</v>
      </c>
      <c r="G4415" t="n">
        <v>0.0351132939082641</v>
      </c>
      <c r="H4415" t="n">
        <v>-0.00233313269970513</v>
      </c>
      <c r="J4415" t="n">
        <v>0.04541431283916417</v>
      </c>
      <c r="K4415" t="n">
        <v>0.03401140177891879</v>
      </c>
      <c r="L4415" t="n">
        <v>-0.002674624770975295</v>
      </c>
      <c r="M4415" t="n">
        <v>0.118312519534979</v>
      </c>
      <c r="N4415" t="n">
        <v>0.03934463440166417</v>
      </c>
      <c r="O4415" t="n">
        <v>-0.003167683092079485</v>
      </c>
      <c r="P4415" t="n">
        <v>0.1836466714462701</v>
      </c>
      <c r="Q4415" t="n">
        <v>0.03807913809802346</v>
      </c>
      <c r="R4415" t="n">
        <v>-0.002886660391110999</v>
      </c>
    </row>
    <row r="4416">
      <c r="F4416" t="n">
        <v>0.08714472749883058</v>
      </c>
      <c r="G4416" t="n">
        <v>0.03512140321401658</v>
      </c>
      <c r="H4416" t="n">
        <v>-0.002334658675092807</v>
      </c>
      <c r="J4416" t="n">
        <v>0.04539635238149645</v>
      </c>
      <c r="K4416" t="n">
        <v>0.03401925660611946</v>
      </c>
      <c r="L4416" t="n">
        <v>-0.002675398097533843</v>
      </c>
      <c r="M4416" t="n">
        <v>0.1183148644684998</v>
      </c>
      <c r="N4416" t="n">
        <v>0.03935372092231121</v>
      </c>
      <c r="O4416" t="n">
        <v>-0.003165647991262596</v>
      </c>
      <c r="P4416" t="n">
        <v>0.1835221889770781</v>
      </c>
      <c r="Q4416" t="n">
        <v>0.03808793235624471</v>
      </c>
      <c r="R4416" t="n">
        <v>-0.002888082346147271</v>
      </c>
    </row>
    <row r="4417">
      <c r="F4417" t="n">
        <v>0.08715928631127726</v>
      </c>
      <c r="G4417" t="n">
        <v>0.03512951251976907</v>
      </c>
      <c r="H4417" t="n">
        <v>-0.002334658675092807</v>
      </c>
      <c r="J4417" t="n">
        <v>0.04540701020917559</v>
      </c>
      <c r="K4417" t="n">
        <v>0.03402711143332014</v>
      </c>
      <c r="L4417" t="n">
        <v>-0.002675398097533843</v>
      </c>
      <c r="M4417" t="n">
        <v>0.1182903802674637</v>
      </c>
      <c r="N4417" t="n">
        <v>0.03936280744295824</v>
      </c>
      <c r="O4417" t="n">
        <v>-0.003166597780638912</v>
      </c>
      <c r="P4417" t="n">
        <v>0.183614484688362</v>
      </c>
      <c r="Q4417" t="n">
        <v>0.03809672661446596</v>
      </c>
      <c r="R4417" t="n">
        <v>-0.0028886599626165</v>
      </c>
    </row>
    <row r="4418">
      <c r="F4418" t="n">
        <v>0.08714900549288773</v>
      </c>
      <c r="G4418" t="n">
        <v>0.03513762182552155</v>
      </c>
      <c r="H4418" t="n">
        <v>-0.002335125606827826</v>
      </c>
      <c r="J4418" t="n">
        <v>0.04540812789335481</v>
      </c>
      <c r="K4418" t="n">
        <v>0.03403496626052081</v>
      </c>
      <c r="L4418" t="n">
        <v>-0.00267459563859637</v>
      </c>
      <c r="M4418" t="n">
        <v>0.118239066229408</v>
      </c>
      <c r="N4418" t="n">
        <v>0.03937189396360528</v>
      </c>
      <c r="O4418" t="n">
        <v>-0.003166281184180139</v>
      </c>
      <c r="P4418" t="n">
        <v>0.1836200632556966</v>
      </c>
      <c r="Q4418" t="n">
        <v>0.03810552087268721</v>
      </c>
      <c r="R4418" t="n">
        <v>-0.002888371154381886</v>
      </c>
    </row>
    <row r="4419">
      <c r="F4419" t="n">
        <v>0.08716356286921967</v>
      </c>
      <c r="G4419" t="n">
        <v>0.03514573113127404</v>
      </c>
      <c r="H4419" t="n">
        <v>-0.002335953837065313</v>
      </c>
      <c r="J4419" t="n">
        <v>0.04539970509900934</v>
      </c>
      <c r="K4419" t="n">
        <v>0.03404282108772149</v>
      </c>
      <c r="L4419" t="n">
        <v>-0.002674863124908861</v>
      </c>
      <c r="M4419" t="n">
        <v>0.1182950557680106</v>
      </c>
      <c r="N4419" t="n">
        <v>0.03938098048425231</v>
      </c>
      <c r="O4419" t="n">
        <v>-0.003166281184180139</v>
      </c>
      <c r="P4419" t="n">
        <v>0.1836689960149834</v>
      </c>
      <c r="Q4419" t="n">
        <v>0.03811431513090847</v>
      </c>
      <c r="R4419" t="n">
        <v>-0.002887793537912656</v>
      </c>
    </row>
    <row r="4420">
      <c r="F4420" t="n">
        <v>0.087153279759264</v>
      </c>
      <c r="G4420" t="n">
        <v>0.03515384043702652</v>
      </c>
      <c r="H4420" t="n">
        <v>-0.002335953837065313</v>
      </c>
      <c r="J4420" t="n">
        <v>0.0453912815735846</v>
      </c>
      <c r="K4420" t="n">
        <v>0.03405067591492216</v>
      </c>
      <c r="L4420" t="n">
        <v>-0.002675369005520408</v>
      </c>
      <c r="M4420" t="n">
        <v>0.11829738934679</v>
      </c>
      <c r="N4420" t="n">
        <v>0.03939006700489935</v>
      </c>
      <c r="O4420" t="n">
        <v>-0.003163928972234017</v>
      </c>
      <c r="P4420" t="n">
        <v>0.1836312082811939</v>
      </c>
      <c r="Q4420" t="n">
        <v>0.03812310938912972</v>
      </c>
      <c r="R4420" t="n">
        <v>-0.00288892590494304</v>
      </c>
    </row>
    <row r="4421">
      <c r="F4421" t="n">
        <v>0.0871678356984867</v>
      </c>
      <c r="G4421" t="n">
        <v>0.03516194974277901</v>
      </c>
      <c r="H4421" t="n">
        <v>-0.002336421027832726</v>
      </c>
      <c r="J4421" t="n">
        <v>0.04541147789879127</v>
      </c>
      <c r="K4421" t="n">
        <v>0.03405853074212284</v>
      </c>
      <c r="L4421" t="n">
        <v>-0.002675101522116537</v>
      </c>
      <c r="M4421" t="n">
        <v>0.1182997201435191</v>
      </c>
      <c r="N4421" t="n">
        <v>0.03939915352554638</v>
      </c>
      <c r="O4421" t="n">
        <v>-0.003163928972234017</v>
      </c>
      <c r="P4421" t="n">
        <v>0.1836801340785748</v>
      </c>
      <c r="Q4421" t="n">
        <v>0.03813190364735097</v>
      </c>
      <c r="R4421" t="n">
        <v>-0.002889503747908325</v>
      </c>
    </row>
    <row r="4422">
      <c r="F4422" t="n">
        <v>0.08713270946119116</v>
      </c>
      <c r="G4422" t="n">
        <v>0.03517005904853149</v>
      </c>
      <c r="H4422" t="n">
        <v>-0.002336421027832726</v>
      </c>
      <c r="J4422" t="n">
        <v>0.04539351294174335</v>
      </c>
      <c r="K4422" t="n">
        <v>0.03406638556932352</v>
      </c>
      <c r="L4422" t="n">
        <v>-0.002674566555308794</v>
      </c>
      <c r="M4422" t="n">
        <v>0.1183288756794708</v>
      </c>
      <c r="N4422" t="n">
        <v>0.03940824004619342</v>
      </c>
      <c r="O4422" t="n">
        <v>-0.003164878245853049</v>
      </c>
      <c r="P4422" t="n">
        <v>0.1835989772556648</v>
      </c>
      <c r="Q4422" t="n">
        <v>0.03814069790557222</v>
      </c>
      <c r="R4422" t="n">
        <v>-0.00288892590494304</v>
      </c>
    </row>
    <row r="4423">
      <c r="F4423" t="n">
        <v>0.08713484290445057</v>
      </c>
      <c r="G4423" t="n">
        <v>0.03517816835428398</v>
      </c>
      <c r="H4423" t="n">
        <v>-0.00233618743244902</v>
      </c>
      <c r="J4423" t="n">
        <v>0.04541370869896713</v>
      </c>
      <c r="K4423" t="n">
        <v>0.03407424039652419</v>
      </c>
      <c r="L4423" t="n">
        <v>-0.002675369005520408</v>
      </c>
      <c r="M4423" t="n">
        <v>0.1182507178785374</v>
      </c>
      <c r="N4423" t="n">
        <v>0.03941732656684045</v>
      </c>
      <c r="O4423" t="n">
        <v>-0.003164878245853049</v>
      </c>
      <c r="P4423" t="n">
        <v>0.1836045350755912</v>
      </c>
      <c r="Q4423" t="n">
        <v>0.03814949216379347</v>
      </c>
      <c r="R4423" t="n">
        <v>-0.00288892590494304</v>
      </c>
    </row>
    <row r="4424">
      <c r="F4424" t="n">
        <v>0.08713697541519912</v>
      </c>
      <c r="G4424" t="n">
        <v>0.03518627766003647</v>
      </c>
      <c r="H4424" t="n">
        <v>-0.002337718955003863</v>
      </c>
      <c r="J4424" t="n">
        <v>0.04542436386704236</v>
      </c>
      <c r="K4424" t="n">
        <v>0.03408209522372486</v>
      </c>
      <c r="L4424" t="n">
        <v>-0.002675339961551431</v>
      </c>
      <c r="M4424" t="n">
        <v>0.118279867846714</v>
      </c>
      <c r="N4424" t="n">
        <v>0.03942641308748749</v>
      </c>
      <c r="O4424" t="n">
        <v>-0.003162209280956257</v>
      </c>
      <c r="P4424" t="n">
        <v>0.1836534498629996</v>
      </c>
      <c r="Q4424" t="n">
        <v>0.03815828642201473</v>
      </c>
      <c r="R4424" t="n">
        <v>-0.002890057474576233</v>
      </c>
    </row>
    <row r="4425">
      <c r="F4425" t="n">
        <v>0.08713910699328138</v>
      </c>
      <c r="G4425" t="n">
        <v>0.03519438696578896</v>
      </c>
      <c r="H4425" t="n">
        <v>-0.002337251504702923</v>
      </c>
      <c r="J4425" t="n">
        <v>0.04540639683233899</v>
      </c>
      <c r="K4425" t="n">
        <v>0.03408995005092554</v>
      </c>
      <c r="L4425" t="n">
        <v>-0.002674805000551321</v>
      </c>
      <c r="M4425" t="n">
        <v>0.1182821872753932</v>
      </c>
      <c r="N4425" t="n">
        <v>0.03943549960813453</v>
      </c>
      <c r="O4425" t="n">
        <v>-0.00316315803861631</v>
      </c>
      <c r="P4425" t="n">
        <v>0.183659000153932</v>
      </c>
      <c r="Q4425" t="n">
        <v>0.03816708068023598</v>
      </c>
      <c r="R4425" t="n">
        <v>-0.002890635543878078</v>
      </c>
    </row>
    <row r="4426">
      <c r="F4426" t="n">
        <v>0.0871536589092074</v>
      </c>
      <c r="G4426" t="n">
        <v>0.03520249627154144</v>
      </c>
      <c r="H4426" t="n">
        <v>-0.002337017779552452</v>
      </c>
      <c r="J4426" t="n">
        <v>0.04542659185003159</v>
      </c>
      <c r="K4426" t="n">
        <v>0.03409780487812621</v>
      </c>
      <c r="L4426" t="n">
        <v>-0.002674537520051266</v>
      </c>
      <c r="M4426" t="n">
        <v>0.1183381608191314</v>
      </c>
      <c r="N4426" t="n">
        <v>0.03944458612878157</v>
      </c>
      <c r="O4426" t="n">
        <v>-0.00316315803861631</v>
      </c>
      <c r="P4426" t="n">
        <v>0.1837079085191637</v>
      </c>
      <c r="Q4426" t="n">
        <v>0.03817587493845723</v>
      </c>
      <c r="R4426" t="n">
        <v>-0.002890346509227155</v>
      </c>
    </row>
    <row r="4427">
      <c r="F4427" t="n">
        <v>0.0871682103181414</v>
      </c>
      <c r="G4427" t="n">
        <v>0.03521060557729393</v>
      </c>
      <c r="H4427" t="n">
        <v>-0.002338551660482278</v>
      </c>
      <c r="J4427" t="n">
        <v>0.04541816421993197</v>
      </c>
      <c r="K4427" t="n">
        <v>0.03410565970532688</v>
      </c>
      <c r="L4427" t="n">
        <v>-0.002674805000551321</v>
      </c>
      <c r="M4427" t="n">
        <v>0.118286817774787</v>
      </c>
      <c r="N4427" t="n">
        <v>0.0394536726494286</v>
      </c>
      <c r="O4427" t="n">
        <v>-0.003162841786062959</v>
      </c>
      <c r="P4427" t="n">
        <v>0.1837134512748418</v>
      </c>
      <c r="Q4427" t="n">
        <v>0.03818466919667848</v>
      </c>
      <c r="R4427" t="n">
        <v>-0.002890635543878078</v>
      </c>
    </row>
    <row r="4428">
      <c r="F4428" t="n">
        <v>0.08718276121964801</v>
      </c>
      <c r="G4428" t="n">
        <v>0.03521871488304641</v>
      </c>
      <c r="H4428" t="n">
        <v>-0.002338785515648326</v>
      </c>
      <c r="J4428" t="n">
        <v>0.0454288178086608</v>
      </c>
      <c r="K4428" t="n">
        <v>0.03411351453252755</v>
      </c>
      <c r="L4428" t="n">
        <v>-0.002674776009363422</v>
      </c>
      <c r="M4428" t="n">
        <v>0.118315957756805</v>
      </c>
      <c r="N4428" t="n">
        <v>0.03946275917007563</v>
      </c>
      <c r="O4428" t="n">
        <v>-0.003160488931701034</v>
      </c>
      <c r="P4428" t="n">
        <v>0.1836322635309586</v>
      </c>
      <c r="Q4428" t="n">
        <v>0.03819346345489973</v>
      </c>
      <c r="R4428" t="n">
        <v>-0.002891188229186316</v>
      </c>
    </row>
    <row r="4429">
      <c r="F4429" t="n">
        <v>0.08718488970392878</v>
      </c>
      <c r="G4429" t="n">
        <v>0.0352268241887989</v>
      </c>
      <c r="H4429" t="n">
        <v>-0.002339019370814374</v>
      </c>
      <c r="J4429" t="n">
        <v>0.04542993002945779</v>
      </c>
      <c r="K4429" t="n">
        <v>0.03412136935972823</v>
      </c>
      <c r="L4429" t="n">
        <v>-0.002675043486964358</v>
      </c>
      <c r="M4429" t="n">
        <v>0.1182914371249579</v>
      </c>
      <c r="N4429" t="n">
        <v>0.03947184569072267</v>
      </c>
      <c r="O4429" t="n">
        <v>-0.003161121092703474</v>
      </c>
      <c r="P4429" t="n">
        <v>0.1837245246444716</v>
      </c>
      <c r="Q4429" t="n">
        <v>0.03820225771312099</v>
      </c>
      <c r="R4429" t="n">
        <v>-0.002891766524661701</v>
      </c>
    </row>
    <row r="4430">
      <c r="F4430" t="n">
        <v>0.08716217301033519</v>
      </c>
      <c r="G4430" t="n">
        <v>0.03523493349455138</v>
      </c>
      <c r="H4430" t="n">
        <v>-0.002339019370814374</v>
      </c>
      <c r="J4430" t="n">
        <v>0.04541195935303499</v>
      </c>
      <c r="K4430" t="n">
        <v>0.0341292241869289</v>
      </c>
      <c r="L4430" t="n">
        <v>-0.002675043486964358</v>
      </c>
      <c r="M4430" t="n">
        <v>0.1182669132428467</v>
      </c>
      <c r="N4430" t="n">
        <v>0.0394809322113697</v>
      </c>
      <c r="O4430" t="n">
        <v>-0.003160488931701034</v>
      </c>
      <c r="P4430" t="n">
        <v>0.1837300552561014</v>
      </c>
      <c r="Q4430" t="n">
        <v>0.03821105197134225</v>
      </c>
      <c r="R4430" t="n">
        <v>-0.002891766524661701</v>
      </c>
    </row>
    <row r="4431">
      <c r="F4431" t="n">
        <v>0.08715187686708088</v>
      </c>
      <c r="G4431" t="n">
        <v>0.03524304280030387</v>
      </c>
      <c r="H4431" t="n">
        <v>-0.002338317805316229</v>
      </c>
      <c r="J4431" t="n">
        <v>0.04542261164821712</v>
      </c>
      <c r="K4431" t="n">
        <v>0.03413707901412958</v>
      </c>
      <c r="L4431" t="n">
        <v>-0.002675043486964358</v>
      </c>
      <c r="M4431" t="n">
        <v>0.1183228749241137</v>
      </c>
      <c r="N4431" t="n">
        <v>0.03949001873201674</v>
      </c>
      <c r="O4431" t="n">
        <v>-0.003161121092703474</v>
      </c>
      <c r="P4431" t="n">
        <v>0.1836922169321885</v>
      </c>
      <c r="Q4431" t="n">
        <v>0.03821984622956349</v>
      </c>
      <c r="R4431" t="n">
        <v>-0.002891766524661701</v>
      </c>
    </row>
    <row r="4432">
      <c r="F4432" t="n">
        <v>0.08716642445936844</v>
      </c>
      <c r="G4432" t="n">
        <v>0.03525115210605636</v>
      </c>
      <c r="H4432" t="n">
        <v>-0.002340322257737398</v>
      </c>
      <c r="J4432" t="n">
        <v>0.04540463940649424</v>
      </c>
      <c r="K4432" t="n">
        <v>0.03414493384133025</v>
      </c>
      <c r="L4432" t="n">
        <v>-0.002674479589381151</v>
      </c>
      <c r="M4432" t="n">
        <v>0.1183520049006335</v>
      </c>
      <c r="N4432" t="n">
        <v>0.03949910525266378</v>
      </c>
      <c r="O4432" t="n">
        <v>-0.003158767938740066</v>
      </c>
      <c r="P4432" t="n">
        <v>0.183697738889841</v>
      </c>
      <c r="Q4432" t="n">
        <v>0.03822864048778475</v>
      </c>
      <c r="R4432" t="n">
        <v>-0.002893185933370941</v>
      </c>
    </row>
    <row r="4433">
      <c r="F4433" t="n">
        <v>0.08715612602330566</v>
      </c>
      <c r="G4433" t="n">
        <v>0.03525926141180884</v>
      </c>
      <c r="H4433" t="n">
        <v>-0.002340322257737398</v>
      </c>
      <c r="J4433" t="n">
        <v>0.045415290803463</v>
      </c>
      <c r="K4433" t="n">
        <v>0.03415278866853093</v>
      </c>
      <c r="L4433" t="n">
        <v>-0.002674479589381151</v>
      </c>
      <c r="M4433" t="n">
        <v>0.1183274724165695</v>
      </c>
      <c r="N4433" t="n">
        <v>0.03950819177331081</v>
      </c>
      <c r="O4433" t="n">
        <v>-0.003159715663894203</v>
      </c>
      <c r="P4433" t="n">
        <v>0.1837466227843196</v>
      </c>
      <c r="Q4433" t="n">
        <v>0.03823743474600599</v>
      </c>
      <c r="R4433" t="n">
        <v>-0.002892607411888563</v>
      </c>
    </row>
    <row r="4434">
      <c r="F4434" t="n">
        <v>0.08719551811637362</v>
      </c>
      <c r="G4434" t="n">
        <v>0.03526737071756133</v>
      </c>
      <c r="H4434" t="n">
        <v>-0.002339620301451334</v>
      </c>
      <c r="J4434" t="n">
        <v>0.04541640027808883</v>
      </c>
      <c r="K4434" t="n">
        <v>0.03416064349573161</v>
      </c>
      <c r="L4434" t="n">
        <v>-0.002675282013500377</v>
      </c>
      <c r="M4434" t="n">
        <v>0.1183565972683688</v>
      </c>
      <c r="N4434" t="n">
        <v>0.03951727829395785</v>
      </c>
      <c r="O4434" t="n">
        <v>-0.003159083847124778</v>
      </c>
      <c r="P4434" t="n">
        <v>0.1836220375664003</v>
      </c>
      <c r="Q4434" t="n">
        <v>0.03824622900422725</v>
      </c>
      <c r="R4434" t="n">
        <v>-0.002892318151147375</v>
      </c>
    </row>
    <row r="4435">
      <c r="F4435" t="n">
        <v>0.08717279462750815</v>
      </c>
      <c r="G4435" t="n">
        <v>0.03527548002331381</v>
      </c>
      <c r="H4435" t="n">
        <v>-0.002341393482309435</v>
      </c>
      <c r="J4435" t="n">
        <v>0.04543659275055077</v>
      </c>
      <c r="K4435" t="n">
        <v>0.03416849832293228</v>
      </c>
      <c r="L4435" t="n">
        <v>-0.00267474706408756</v>
      </c>
      <c r="M4435" t="n">
        <v>0.1183320587397133</v>
      </c>
      <c r="N4435" t="n">
        <v>0.03952636481460488</v>
      </c>
      <c r="O4435" t="n">
        <v>-0.003159399755509491</v>
      </c>
      <c r="P4435" t="n">
        <v>0.183670913353293</v>
      </c>
      <c r="Q4435" t="n">
        <v>0.03825502326244851</v>
      </c>
      <c r="R4435" t="n">
        <v>-0.002893185933370941</v>
      </c>
    </row>
    <row r="4436">
      <c r="F4436" t="n">
        <v>0.0871624927517677</v>
      </c>
      <c r="G4436" t="n">
        <v>0.0352835893290663</v>
      </c>
      <c r="H4436" t="n">
        <v>-0.00234092525043616</v>
      </c>
      <c r="J4436" t="n">
        <v>0.04540907585377503</v>
      </c>
      <c r="K4436" t="n">
        <v>0.03417635315013295</v>
      </c>
      <c r="L4436" t="n">
        <v>-0.002674450691845964</v>
      </c>
      <c r="M4436" t="n">
        <v>0.1183075169591206</v>
      </c>
      <c r="N4436" t="n">
        <v>0.03953545133525192</v>
      </c>
      <c r="O4436" t="n">
        <v>-0.003157046316345068</v>
      </c>
      <c r="P4436" t="n">
        <v>0.1837197861862981</v>
      </c>
      <c r="Q4436" t="n">
        <v>0.03826381752066976</v>
      </c>
      <c r="R4436" t="n">
        <v>-0.002893736596493138</v>
      </c>
    </row>
    <row r="4437">
      <c r="F4437" t="n">
        <v>0.08716461312573343</v>
      </c>
      <c r="G4437" t="n">
        <v>0.03529169863481879</v>
      </c>
      <c r="H4437" t="n">
        <v>-0.002341159366372797</v>
      </c>
      <c r="J4437" t="n">
        <v>0.04541972567887237</v>
      </c>
      <c r="K4437" t="n">
        <v>0.03418420797733362</v>
      </c>
      <c r="L4437" t="n">
        <v>-0.002674985635478697</v>
      </c>
      <c r="M4437" t="n">
        <v>0.1183634648675106</v>
      </c>
      <c r="N4437" t="n">
        <v>0.03954453785589895</v>
      </c>
      <c r="O4437" t="n">
        <v>-0.003157993524960833</v>
      </c>
      <c r="P4437" t="n">
        <v>0.1836819196791024</v>
      </c>
      <c r="Q4437" t="n">
        <v>0.03827261177889101</v>
      </c>
      <c r="R4437" t="n">
        <v>-0.002894315343812437</v>
      </c>
    </row>
    <row r="4438">
      <c r="F4438" t="n">
        <v>0.0872040040262517</v>
      </c>
      <c r="G4438" t="n">
        <v>0.03529980794057128</v>
      </c>
      <c r="H4438" t="n">
        <v>-0.002341627598246072</v>
      </c>
      <c r="J4438" t="n">
        <v>0.04543037522223912</v>
      </c>
      <c r="K4438" t="n">
        <v>0.0341920628045343</v>
      </c>
      <c r="L4438" t="n">
        <v>-0.002674450691845964</v>
      </c>
      <c r="M4438" t="n">
        <v>0.1183389172681329</v>
      </c>
      <c r="N4438" t="n">
        <v>0.03955362437654599</v>
      </c>
      <c r="O4438" t="n">
        <v>-0.003157677788755578</v>
      </c>
      <c r="P4438" t="n">
        <v>0.1836874167561086</v>
      </c>
      <c r="Q4438" t="n">
        <v>0.03828140603711226</v>
      </c>
      <c r="R4438" t="n">
        <v>-0.002893736596493138</v>
      </c>
    </row>
    <row r="4439">
      <c r="F4439" t="n">
        <v>0.08718127510173458</v>
      </c>
      <c r="G4439" t="n">
        <v>0.03530791724632375</v>
      </c>
      <c r="H4439" t="n">
        <v>-0.002341159366372797</v>
      </c>
      <c r="J4439" t="n">
        <v>0.04543148228996173</v>
      </c>
      <c r="K4439" t="n">
        <v>0.03419991763173497</v>
      </c>
      <c r="L4439" t="n">
        <v>-0.002675253107295062</v>
      </c>
      <c r="M4439" t="n">
        <v>0.1183411978527648</v>
      </c>
      <c r="N4439" t="n">
        <v>0.03956271089719302</v>
      </c>
      <c r="O4439" t="n">
        <v>-0.003157362052550323</v>
      </c>
      <c r="P4439" t="n">
        <v>0.1837796483562563</v>
      </c>
      <c r="Q4439" t="n">
        <v>0.03829020029533352</v>
      </c>
      <c r="R4439" t="n">
        <v>-0.002894864913110054</v>
      </c>
    </row>
    <row r="4440">
      <c r="F4440" t="n">
        <v>0.08720824137107828</v>
      </c>
      <c r="G4440" t="n">
        <v>0.03531602655207624</v>
      </c>
      <c r="H4440" t="n">
        <v>-0.002342466881437248</v>
      </c>
      <c r="J4440" t="n">
        <v>0.04541350424554497</v>
      </c>
      <c r="K4440" t="n">
        <v>0.03420777245893564</v>
      </c>
      <c r="L4440" t="n">
        <v>-0.002674689307026325</v>
      </c>
      <c r="M4440" t="n">
        <v>0.118343475640325</v>
      </c>
      <c r="N4440" t="n">
        <v>0.03957179741784006</v>
      </c>
      <c r="O4440" t="n">
        <v>-0.003156270770680584</v>
      </c>
      <c r="P4440" t="n">
        <v>0.1837851384122669</v>
      </c>
      <c r="Q4440" t="n">
        <v>0.03829899455355477</v>
      </c>
      <c r="R4440" t="n">
        <v>-0.002894864913110054</v>
      </c>
    </row>
    <row r="4441">
      <c r="F4441" t="n">
        <v>0.08721035864041939</v>
      </c>
      <c r="G4441" t="n">
        <v>0.03532413585782873</v>
      </c>
      <c r="H4441" t="n">
        <v>-0.002342466881437248</v>
      </c>
      <c r="J4441" t="n">
        <v>0.04542415250191566</v>
      </c>
      <c r="K4441" t="n">
        <v>0.03421562728613632</v>
      </c>
      <c r="L4441" t="n">
        <v>-0.002674956775957028</v>
      </c>
      <c r="M4441" t="n">
        <v>0.1182920868462755</v>
      </c>
      <c r="N4441" t="n">
        <v>0.0395808839384871</v>
      </c>
      <c r="O4441" t="n">
        <v>-0.003155324078787758</v>
      </c>
      <c r="P4441" t="n">
        <v>0.1836605132412419</v>
      </c>
      <c r="Q4441" t="n">
        <v>0.03830778881177602</v>
      </c>
      <c r="R4441" t="n">
        <v>-0.002894864913110054</v>
      </c>
    </row>
    <row r="4442">
      <c r="F4442" t="n">
        <v>0.08717520097215647</v>
      </c>
      <c r="G4442" t="n">
        <v>0.03533224516358122</v>
      </c>
      <c r="H4442" t="n">
        <v>-0.002342701128125392</v>
      </c>
      <c r="J4442" t="n">
        <v>0.04544434300293632</v>
      </c>
      <c r="K4442" t="n">
        <v>0.03422348211333699</v>
      </c>
      <c r="L4442" t="n">
        <v>-0.002674689307026325</v>
      </c>
      <c r="M4442" t="n">
        <v>0.1183748549401384</v>
      </c>
      <c r="N4442" t="n">
        <v>0.03958997045913413</v>
      </c>
      <c r="O4442" t="n">
        <v>-0.003155955206716309</v>
      </c>
      <c r="P4442" t="n">
        <v>0.183709364464394</v>
      </c>
      <c r="Q4442" t="n">
        <v>0.03831658306999727</v>
      </c>
      <c r="R4442" t="n">
        <v>-0.002894575426618743</v>
      </c>
    </row>
    <row r="4443">
      <c r="F4443" t="n">
        <v>0.08720216549334406</v>
      </c>
      <c r="G4443" t="n">
        <v>0.0353403544693337</v>
      </c>
      <c r="H4443" t="n">
        <v>-0.002342701128125392</v>
      </c>
      <c r="J4443" t="n">
        <v>0.04544544817131785</v>
      </c>
      <c r="K4443" t="n">
        <v>0.03423133694053767</v>
      </c>
      <c r="L4443" t="n">
        <v>-0.002674956775957028</v>
      </c>
      <c r="M4443" t="n">
        <v>0.1183771245586566</v>
      </c>
      <c r="N4443" t="n">
        <v>0.03959905697978117</v>
      </c>
      <c r="O4443" t="n">
        <v>-0.003156270770680584</v>
      </c>
      <c r="P4443" t="n">
        <v>0.1837582127198508</v>
      </c>
      <c r="Q4443" t="n">
        <v>0.03832537732821852</v>
      </c>
      <c r="R4443" t="n">
        <v>-0.002894864913110054</v>
      </c>
    </row>
    <row r="4444">
      <c r="F4444" t="n">
        <v>0.08717942956356899</v>
      </c>
      <c r="G4444" t="n">
        <v>0.03534846377508619</v>
      </c>
      <c r="H4444" t="n">
        <v>-0.002344011192231471</v>
      </c>
      <c r="J4444" t="n">
        <v>0.04541792459760421</v>
      </c>
      <c r="K4444" t="n">
        <v>0.03423919176773834</v>
      </c>
      <c r="L4444" t="n">
        <v>-0.002674927959167451</v>
      </c>
      <c r="M4444" t="n">
        <v>0.1182988936587913</v>
      </c>
      <c r="N4444" t="n">
        <v>0.0396081435004282</v>
      </c>
      <c r="O4444" t="n">
        <v>-0.003153601240339853</v>
      </c>
      <c r="P4444" t="n">
        <v>0.1838070580052325</v>
      </c>
      <c r="Q4444" t="n">
        <v>0.03833417158643978</v>
      </c>
      <c r="R4444" t="n">
        <v>-0.002895702744877219</v>
      </c>
    </row>
    <row r="4445">
      <c r="F4445" t="n">
        <v>0.08718154245569149</v>
      </c>
      <c r="G4445" t="n">
        <v>0.03535657308083867</v>
      </c>
      <c r="H4445" t="n">
        <v>-0.002344245569912926</v>
      </c>
      <c r="J4445" t="n">
        <v>0.04542857128839468</v>
      </c>
      <c r="K4445" t="n">
        <v>0.03424704659493902</v>
      </c>
      <c r="L4445" t="n">
        <v>-0.002674660493118139</v>
      </c>
      <c r="M4445" t="n">
        <v>0.1183011569964216</v>
      </c>
      <c r="N4445" t="n">
        <v>0.03961723002107524</v>
      </c>
      <c r="O4445" t="n">
        <v>-0.003154547415329454</v>
      </c>
      <c r="P4445" t="n">
        <v>0.1838125277399003</v>
      </c>
      <c r="Q4445" t="n">
        <v>0.03834296584466104</v>
      </c>
      <c r="R4445" t="n">
        <v>-0.002896281943346042</v>
      </c>
    </row>
    <row r="4446">
      <c r="F4446" t="n">
        <v>0.08718365441188429</v>
      </c>
      <c r="G4446" t="n">
        <v>0.03536468238659116</v>
      </c>
      <c r="H4446" t="n">
        <v>-0.002343776814550016</v>
      </c>
      <c r="J4446" t="n">
        <v>0.04544876066609926</v>
      </c>
      <c r="K4446" t="n">
        <v>0.0342549014221397</v>
      </c>
      <c r="L4446" t="n">
        <v>-0.002674927959167451</v>
      </c>
      <c r="M4446" t="n">
        <v>0.1183302505578526</v>
      </c>
      <c r="N4446" t="n">
        <v>0.03962631654172227</v>
      </c>
      <c r="O4446" t="n">
        <v>-0.003154232023666254</v>
      </c>
      <c r="P4446" t="n">
        <v>0.1838179934068167</v>
      </c>
      <c r="Q4446" t="n">
        <v>0.03835176010288228</v>
      </c>
      <c r="R4446" t="n">
        <v>-0.002896571542580452</v>
      </c>
    </row>
    <row r="4447">
      <c r="F4447" t="n">
        <v>0.08722304260366219</v>
      </c>
      <c r="G4447" t="n">
        <v>0.03537279169234365</v>
      </c>
      <c r="H4447" t="n">
        <v>-0.002343776814550016</v>
      </c>
      <c r="J4447" t="n">
        <v>0.04542123459509335</v>
      </c>
      <c r="K4447" t="n">
        <v>0.03426275624934037</v>
      </c>
      <c r="L4447" t="n">
        <v>-0.002674660493118139</v>
      </c>
      <c r="M4447" t="n">
        <v>0.1183593417688303</v>
      </c>
      <c r="N4447" t="n">
        <v>0.03963540306236931</v>
      </c>
      <c r="O4447" t="n">
        <v>-0.003153916632003054</v>
      </c>
      <c r="P4447" t="n">
        <v>0.1837800813340548</v>
      </c>
      <c r="Q4447" t="n">
        <v>0.03836055436110353</v>
      </c>
      <c r="R4447" t="n">
        <v>-0.002896571542580452</v>
      </c>
    </row>
    <row r="4448">
      <c r="F4448" t="n">
        <v>0.08718787551585912</v>
      </c>
      <c r="G4448" t="n">
        <v>0.03538090099809613</v>
      </c>
      <c r="H4448" t="n">
        <v>-0.002345089148187744</v>
      </c>
      <c r="J4448" t="n">
        <v>0.04543188011376439</v>
      </c>
      <c r="K4448" t="n">
        <v>0.03427061107654104</v>
      </c>
      <c r="L4448" t="n">
        <v>-0.002674631720876365</v>
      </c>
      <c r="M4448" t="n">
        <v>0.1183079301986208</v>
      </c>
      <c r="N4448" t="n">
        <v>0.03964448958301634</v>
      </c>
      <c r="O4448" t="n">
        <v>-0.003152823473183443</v>
      </c>
      <c r="P4448" t="n">
        <v>0.1837855383163425</v>
      </c>
      <c r="Q4448" t="n">
        <v>0.03836934861932478</v>
      </c>
      <c r="R4448" t="n">
        <v>-0.002897408583757373</v>
      </c>
    </row>
    <row r="4449">
      <c r="F4449" t="n">
        <v>0.08721483695504119</v>
      </c>
      <c r="G4449" t="n">
        <v>0.03538901030384861</v>
      </c>
      <c r="H4449" t="n">
        <v>-0.002345323657102563</v>
      </c>
      <c r="J4449" t="n">
        <v>0.04545206865052202</v>
      </c>
      <c r="K4449" t="n">
        <v>0.03427846590374171</v>
      </c>
      <c r="L4449" t="n">
        <v>-0.002674631720876365</v>
      </c>
      <c r="M4449" t="n">
        <v>0.1183638497296942</v>
      </c>
      <c r="N4449" t="n">
        <v>0.03965357610366338</v>
      </c>
      <c r="O4449" t="n">
        <v>-0.003152508253879986</v>
      </c>
      <c r="P4449" t="n">
        <v>0.1837909912278033</v>
      </c>
      <c r="Q4449" t="n">
        <v>0.03837814287754604</v>
      </c>
      <c r="R4449" t="n">
        <v>-0.002897408583757373</v>
      </c>
    </row>
    <row r="4450">
      <c r="F4450" t="n">
        <v>0.08722937194434308</v>
      </c>
      <c r="G4450" t="n">
        <v>0.0353971196096011</v>
      </c>
      <c r="H4450" t="n">
        <v>-0.002345558166017382</v>
      </c>
      <c r="J4450" t="n">
        <v>0.04543408349414796</v>
      </c>
      <c r="K4450" t="n">
        <v>0.03428632073094239</v>
      </c>
      <c r="L4450" t="n">
        <v>-0.002675166647220541</v>
      </c>
      <c r="M4450" t="n">
        <v>0.1183124316499397</v>
      </c>
      <c r="N4450" t="n">
        <v>0.03966266262431042</v>
      </c>
      <c r="O4450" t="n">
        <v>-0.003152823473183443</v>
      </c>
      <c r="P4450" t="n">
        <v>0.1837530647608005</v>
      </c>
      <c r="Q4450" t="n">
        <v>0.0383869371357673</v>
      </c>
      <c r="R4450" t="n">
        <v>-0.002897408583757373</v>
      </c>
    </row>
    <row r="4451">
      <c r="F4451" t="n">
        <v>0.08723147985080179</v>
      </c>
      <c r="G4451" t="n">
        <v>0.03540522891535359</v>
      </c>
      <c r="H4451" t="n">
        <v>-0.002345323657102563</v>
      </c>
      <c r="J4451" t="n">
        <v>0.04543518443412156</v>
      </c>
      <c r="K4451" t="n">
        <v>0.03429417555814306</v>
      </c>
      <c r="L4451" t="n">
        <v>-0.002674364257704278</v>
      </c>
      <c r="M4451" t="n">
        <v>0.1183146781681837</v>
      </c>
      <c r="N4451" t="n">
        <v>0.03967174914495745</v>
      </c>
      <c r="O4451" t="n">
        <v>-0.00315187781527307</v>
      </c>
      <c r="P4451" t="n">
        <v>0.1837151331318049</v>
      </c>
      <c r="Q4451" t="n">
        <v>0.03839573139398855</v>
      </c>
      <c r="R4451" t="n">
        <v>-0.00289769829564456</v>
      </c>
    </row>
    <row r="4452">
      <c r="F4452" t="n">
        <v>0.0872335868201173</v>
      </c>
      <c r="G4452" t="n">
        <v>0.03541333822110607</v>
      </c>
      <c r="H4452" t="n">
        <v>-0.002346873145600042</v>
      </c>
      <c r="J4452" t="n">
        <v>0.04544582850276638</v>
      </c>
      <c r="K4452" t="n">
        <v>0.03430203038534373</v>
      </c>
      <c r="L4452" t="n">
        <v>-0.002674602989239597</v>
      </c>
      <c r="M4452" t="n">
        <v>0.1183705906316813</v>
      </c>
      <c r="N4452" t="n">
        <v>0.03968083566560449</v>
      </c>
      <c r="O4452" t="n">
        <v>-0.003150153817859127</v>
      </c>
      <c r="P4452" t="n">
        <v>0.183763949130704</v>
      </c>
      <c r="Q4452" t="n">
        <v>0.0384045256522098</v>
      </c>
      <c r="R4452" t="n">
        <v>-0.002898824127653794</v>
      </c>
    </row>
    <row r="4453">
      <c r="F4453" t="n">
        <v>0.08719841188614826</v>
      </c>
      <c r="G4453" t="n">
        <v>0.03542144752685856</v>
      </c>
      <c r="H4453" t="n">
        <v>-0.002346638505213559</v>
      </c>
      <c r="J4453" t="n">
        <v>0.04542784107638551</v>
      </c>
      <c r="K4453" t="n">
        <v>0.03430988521254441</v>
      </c>
      <c r="L4453" t="n">
        <v>-0.002675137909837445</v>
      </c>
      <c r="M4453" t="n">
        <v>0.1183728319853654</v>
      </c>
      <c r="N4453" t="n">
        <v>0.03968992218625152</v>
      </c>
      <c r="O4453" t="n">
        <v>-0.003151098958518551</v>
      </c>
      <c r="P4453" t="n">
        <v>0.183856139080683</v>
      </c>
      <c r="Q4453" t="n">
        <v>0.03841331991043104</v>
      </c>
      <c r="R4453" t="n">
        <v>-0.002898244478758043</v>
      </c>
    </row>
    <row r="4454">
      <c r="F4454" t="n">
        <v>0.08720051634930891</v>
      </c>
      <c r="G4454" t="n">
        <v>0.03542955683261104</v>
      </c>
      <c r="H4454" t="n">
        <v>-0.002346873145600042</v>
      </c>
      <c r="J4454" t="n">
        <v>0.04545757195298383</v>
      </c>
      <c r="K4454" t="n">
        <v>0.03431774003974508</v>
      </c>
      <c r="L4454" t="n">
        <v>-0.002674602989239597</v>
      </c>
      <c r="M4454" t="n">
        <v>0.1183482357073389</v>
      </c>
      <c r="N4454" t="n">
        <v>0.03969900870689855</v>
      </c>
      <c r="O4454" t="n">
        <v>-0.003151098958518551</v>
      </c>
      <c r="P4454" t="n">
        <v>0.1837748172003577</v>
      </c>
      <c r="Q4454" t="n">
        <v>0.0384221141686523</v>
      </c>
      <c r="R4454" t="n">
        <v>-0.002898824127653794</v>
      </c>
    </row>
    <row r="4455">
      <c r="F4455" t="n">
        <v>0.0872150472846442</v>
      </c>
      <c r="G4455" t="n">
        <v>0.03543766613836354</v>
      </c>
      <c r="H4455" t="n">
        <v>-0.002346638505213559</v>
      </c>
      <c r="J4455" t="n">
        <v>0.04543958319832268</v>
      </c>
      <c r="K4455" t="n">
        <v>0.03432559486694576</v>
      </c>
      <c r="L4455" t="n">
        <v>-0.002674335528940673</v>
      </c>
      <c r="M4455" t="n">
        <v>0.1183773062675232</v>
      </c>
      <c r="N4455" t="n">
        <v>0.03970809522754559</v>
      </c>
      <c r="O4455" t="n">
        <v>-0.003150153817859127</v>
      </c>
      <c r="P4455" t="n">
        <v>0.1838236231442013</v>
      </c>
      <c r="Q4455" t="n">
        <v>0.03843090842687356</v>
      </c>
      <c r="R4455" t="n">
        <v>-0.002898534303205919</v>
      </c>
    </row>
    <row r="4456">
      <c r="F4456" t="n">
        <v>0.08724200532283831</v>
      </c>
      <c r="G4456" t="n">
        <v>0.03544577544411602</v>
      </c>
      <c r="H4456" t="n">
        <v>-0.002347955719039349</v>
      </c>
      <c r="J4456" t="n">
        <v>0.0454502257098483</v>
      </c>
      <c r="K4456" t="n">
        <v>0.03433344969414643</v>
      </c>
      <c r="L4456" t="n">
        <v>-0.002674306839716712</v>
      </c>
      <c r="M4456" t="n">
        <v>0.1183795391944155</v>
      </c>
      <c r="N4456" t="n">
        <v>0.03971718174819263</v>
      </c>
      <c r="O4456" t="n">
        <v>-0.003149373885610775</v>
      </c>
      <c r="P4456" t="n">
        <v>0.1838290475273725</v>
      </c>
      <c r="Q4456" t="n">
        <v>0.03843970268509481</v>
      </c>
      <c r="R4456" t="n">
        <v>-0.002899659084062234</v>
      </c>
    </row>
    <row r="4457">
      <c r="F4457" t="n">
        <v>0.08724410760410607</v>
      </c>
      <c r="G4457" t="n">
        <v>0.03545388474986851</v>
      </c>
      <c r="H4457" t="n">
        <v>-0.002347955719039349</v>
      </c>
      <c r="J4457" t="n">
        <v>0.04545132376442249</v>
      </c>
      <c r="K4457" t="n">
        <v>0.03434130452134711</v>
      </c>
      <c r="L4457" t="n">
        <v>-0.002674306839716712</v>
      </c>
      <c r="M4457" t="n">
        <v>0.1183549338174142</v>
      </c>
      <c r="N4457" t="n">
        <v>0.03972626826883967</v>
      </c>
      <c r="O4457" t="n">
        <v>-0.00314842926236974</v>
      </c>
      <c r="P4457" t="n">
        <v>0.1838344678304307</v>
      </c>
      <c r="Q4457" t="n">
        <v>0.03844849694331606</v>
      </c>
      <c r="R4457" t="n">
        <v>-0.002899659084062234</v>
      </c>
    </row>
    <row r="4458">
      <c r="F4458" t="n">
        <v>0.08723378090723673</v>
      </c>
      <c r="G4458" t="n">
        <v>0.03546199405562099</v>
      </c>
      <c r="H4458" t="n">
        <v>-0.002347720946944655</v>
      </c>
      <c r="J4458" t="n">
        <v>0.04545242132061204</v>
      </c>
      <c r="K4458" t="n">
        <v>0.03434915934854779</v>
      </c>
      <c r="L4458" t="n">
        <v>-0.002674306839716712</v>
      </c>
      <c r="M4458" t="n">
        <v>0.118330325183694</v>
      </c>
      <c r="N4458" t="n">
        <v>0.0397353547894867</v>
      </c>
      <c r="O4458" t="n">
        <v>-0.003149059011197096</v>
      </c>
      <c r="P4458" t="n">
        <v>0.1838398840522151</v>
      </c>
      <c r="Q4458" t="n">
        <v>0.03845729120153731</v>
      </c>
      <c r="R4458" t="n">
        <v>-0.002899949020976949</v>
      </c>
    </row>
    <row r="4459">
      <c r="F4459" t="n">
        <v>0.08722345285213905</v>
      </c>
      <c r="G4459" t="n">
        <v>0.03547010336137348</v>
      </c>
      <c r="H4459" t="n">
        <v>-0.00234748617484996</v>
      </c>
      <c r="J4459" t="n">
        <v>0.04545351837866385</v>
      </c>
      <c r="K4459" t="n">
        <v>0.03435701417574846</v>
      </c>
      <c r="L4459" t="n">
        <v>-0.002674574297146427</v>
      </c>
      <c r="M4459" t="n">
        <v>0.1183593851703419</v>
      </c>
      <c r="N4459" t="n">
        <v>0.03974444131013374</v>
      </c>
      <c r="O4459" t="n">
        <v>-0.003149059011197096</v>
      </c>
      <c r="P4459" t="n">
        <v>0.1838886763831649</v>
      </c>
      <c r="Q4459" t="n">
        <v>0.03846608545975856</v>
      </c>
      <c r="R4459" t="n">
        <v>-0.002900202810124995</v>
      </c>
    </row>
    <row r="4460">
      <c r="F4460" t="n">
        <v>0.08721312343893901</v>
      </c>
      <c r="G4460" t="n">
        <v>0.03547821266712596</v>
      </c>
      <c r="H4460" t="n">
        <v>-0.002349510185092526</v>
      </c>
      <c r="J4460" t="n">
        <v>0.0454450704317817</v>
      </c>
      <c r="K4460" t="n">
        <v>0.03436486900294913</v>
      </c>
      <c r="L4460" t="n">
        <v>-0.002674278188971096</v>
      </c>
      <c r="M4460" t="n">
        <v>0.1183616066282975</v>
      </c>
      <c r="N4460" t="n">
        <v>0.03975352783078077</v>
      </c>
      <c r="O4460" t="n">
        <v>-0.003146704163076626</v>
      </c>
      <c r="P4460" t="n">
        <v>0.1837639427826164</v>
      </c>
      <c r="Q4460" t="n">
        <v>0.03847487971797982</v>
      </c>
      <c r="R4460" t="n">
        <v>-0.002900492859410936</v>
      </c>
    </row>
    <row r="4461">
      <c r="F4461" t="n">
        <v>0.08724007867708841</v>
      </c>
      <c r="G4461" t="n">
        <v>0.03548632197287845</v>
      </c>
      <c r="H4461" t="n">
        <v>-0.002348805472979421</v>
      </c>
      <c r="J4461" t="n">
        <v>0.04545571100134201</v>
      </c>
      <c r="K4461" t="n">
        <v>0.0343727238301498</v>
      </c>
      <c r="L4461" t="n">
        <v>-0.00267454564353545</v>
      </c>
      <c r="M4461" t="n">
        <v>0.1183906616553873</v>
      </c>
      <c r="N4461" t="n">
        <v>0.03976261435142781</v>
      </c>
      <c r="O4461" t="n">
        <v>-0.003147648268736115</v>
      </c>
      <c r="P4461" t="n">
        <v>0.1838561082183178</v>
      </c>
      <c r="Q4461" t="n">
        <v>0.03848367397620107</v>
      </c>
      <c r="R4461" t="n">
        <v>-0.002900202810124995</v>
      </c>
    </row>
    <row r="4462">
      <c r="F4462" t="n">
        <v>0.08721731829772079</v>
      </c>
      <c r="G4462" t="n">
        <v>0.03549443127863093</v>
      </c>
      <c r="H4462" t="n">
        <v>-0.002349510185092526</v>
      </c>
      <c r="J4462" t="n">
        <v>0.04546635129264624</v>
      </c>
      <c r="K4462" t="n">
        <v>0.03438057865735047</v>
      </c>
      <c r="L4462" t="n">
        <v>-0.00267454564353545</v>
      </c>
      <c r="M4462" t="n">
        <v>0.11841971431146</v>
      </c>
      <c r="N4462" t="n">
        <v>0.03977170087207484</v>
      </c>
      <c r="O4462" t="n">
        <v>-0.003147648268736115</v>
      </c>
      <c r="P4462" t="n">
        <v>0.1839048899160283</v>
      </c>
      <c r="Q4462" t="n">
        <v>0.03849246823442232</v>
      </c>
      <c r="R4462" t="n">
        <v>-0.002900202810124995</v>
      </c>
    </row>
    <row r="4463">
      <c r="F4463" t="n">
        <v>0.08725670158667806</v>
      </c>
      <c r="G4463" t="n">
        <v>0.03550254058438342</v>
      </c>
      <c r="H4463" t="n">
        <v>-0.002348805472979421</v>
      </c>
      <c r="J4463" t="n">
        <v>0.04546744647011226</v>
      </c>
      <c r="K4463" t="n">
        <v>0.03438843348455115</v>
      </c>
      <c r="L4463" t="n">
        <v>-0.002674278188971096</v>
      </c>
      <c r="M4463" t="n">
        <v>0.1183682541186445</v>
      </c>
      <c r="N4463" t="n">
        <v>0.03978078739272188</v>
      </c>
      <c r="O4463" t="n">
        <v>-0.003147333566849618</v>
      </c>
      <c r="P4463" t="n">
        <v>0.183910286253558</v>
      </c>
      <c r="Q4463" t="n">
        <v>0.03850126249264357</v>
      </c>
      <c r="R4463" t="n">
        <v>-0.002900782908696877</v>
      </c>
    </row>
    <row r="4464">
      <c r="F4464" t="n">
        <v>0.08724636799950557</v>
      </c>
      <c r="G4464" t="n">
        <v>0.03551064989013591</v>
      </c>
      <c r="H4464" t="n">
        <v>-0.002350597173734874</v>
      </c>
      <c r="J4464" t="n">
        <v>0.0454685411506255</v>
      </c>
      <c r="K4464" t="n">
        <v>0.03439628831175182</v>
      </c>
      <c r="L4464" t="n">
        <v>-0.002674517027345258</v>
      </c>
      <c r="M4464" t="n">
        <v>0.118424138411149</v>
      </c>
      <c r="N4464" t="n">
        <v>0.03978987391336891</v>
      </c>
      <c r="O4464" t="n">
        <v>-0.003144978534251502</v>
      </c>
      <c r="P4464" t="n">
        <v>0.1837855298286245</v>
      </c>
      <c r="Q4464" t="n">
        <v>0.03851005675086483</v>
      </c>
      <c r="R4464" t="n">
        <v>-0.002901615597920613</v>
      </c>
    </row>
    <row r="4465">
      <c r="F4465" t="n">
        <v>0.0872236035462184</v>
      </c>
      <c r="G4465" t="n">
        <v>0.03551875919588839</v>
      </c>
      <c r="H4465" t="n">
        <v>-0.002350362137521122</v>
      </c>
      <c r="J4465" t="n">
        <v>0.04546009027991041</v>
      </c>
      <c r="K4465" t="n">
        <v>0.0344041431389525</v>
      </c>
      <c r="L4465" t="n">
        <v>-0.002675051930750727</v>
      </c>
      <c r="M4465" t="n">
        <v>0.118345834434201</v>
      </c>
      <c r="N4465" t="n">
        <v>0.03979896043401595</v>
      </c>
      <c r="O4465" t="n">
        <v>-0.003145922122170569</v>
      </c>
      <c r="P4465" t="n">
        <v>0.1838776832315347</v>
      </c>
      <c r="Q4465" t="n">
        <v>0.03851885100908609</v>
      </c>
      <c r="R4465" t="n">
        <v>-0.002902195921040197</v>
      </c>
    </row>
    <row r="4466">
      <c r="F4466" t="n">
        <v>0.08722569675118266</v>
      </c>
      <c r="G4466" t="n">
        <v>0.03552686850164088</v>
      </c>
      <c r="H4466" t="n">
        <v>-0.002350597173734874</v>
      </c>
      <c r="J4466" t="n">
        <v>0.04545163869404269</v>
      </c>
      <c r="K4466" t="n">
        <v>0.03441199796615317</v>
      </c>
      <c r="L4466" t="n">
        <v>-0.002675051930750727</v>
      </c>
      <c r="M4466" t="n">
        <v>0.118428551242365</v>
      </c>
      <c r="N4466" t="n">
        <v>0.03980804695466298</v>
      </c>
      <c r="O4466" t="n">
        <v>-0.003145607592864213</v>
      </c>
      <c r="P4466" t="n">
        <v>0.1838396827930615</v>
      </c>
      <c r="Q4466" t="n">
        <v>0.03852764526730733</v>
      </c>
      <c r="R4466" t="n">
        <v>-0.00290132543636082</v>
      </c>
    </row>
    <row r="4467">
      <c r="F4467" t="n">
        <v>0.08726507879696031</v>
      </c>
      <c r="G4467" t="n">
        <v>0.03553497780739336</v>
      </c>
      <c r="H4467" t="n">
        <v>-0.002350362137521122</v>
      </c>
      <c r="J4467" t="n">
        <v>0.04547182221291811</v>
      </c>
      <c r="K4467" t="n">
        <v>0.03441985279335385</v>
      </c>
      <c r="L4467" t="n">
        <v>-0.002675051930750727</v>
      </c>
      <c r="M4467" t="n">
        <v>0.1183502403069142</v>
      </c>
      <c r="N4467" t="n">
        <v>0.03981713347531002</v>
      </c>
      <c r="O4467" t="n">
        <v>-0.003145607592864213</v>
      </c>
      <c r="P4467" t="n">
        <v>0.183845061693257</v>
      </c>
      <c r="Q4467" t="n">
        <v>0.03853643952552858</v>
      </c>
      <c r="R4467" t="n">
        <v>-0.00290132543636082</v>
      </c>
    </row>
    <row r="4468">
      <c r="F4468" t="n">
        <v>0.08726717075084353</v>
      </c>
      <c r="G4468" t="n">
        <v>0.03554308711314585</v>
      </c>
      <c r="H4468" t="n">
        <v>-0.00235192137955439</v>
      </c>
      <c r="J4468" t="n">
        <v>0.0454729149080898</v>
      </c>
      <c r="K4468" t="n">
        <v>0.03442770762055453</v>
      </c>
      <c r="L4468" t="n">
        <v>-0.002675023345203949</v>
      </c>
      <c r="M4468" t="n">
        <v>0.1183524390156992</v>
      </c>
      <c r="N4468" t="n">
        <v>0.03982621999595706</v>
      </c>
      <c r="O4468" t="n">
        <v>-0.003144195460190138</v>
      </c>
      <c r="P4468" t="n">
        <v>0.1838938215446302</v>
      </c>
      <c r="Q4468" t="n">
        <v>0.03854523378374983</v>
      </c>
      <c r="R4468" t="n">
        <v>-0.002903027618783373</v>
      </c>
    </row>
    <row r="4469">
      <c r="F4469" t="n">
        <v>0.08725683142005895</v>
      </c>
      <c r="G4469" t="n">
        <v>0.03555119641889834</v>
      </c>
      <c r="H4469" t="n">
        <v>-0.002351686210933297</v>
      </c>
      <c r="J4469" t="n">
        <v>0.04546446161593101</v>
      </c>
      <c r="K4469" t="n">
        <v>0.0344355624477552</v>
      </c>
      <c r="L4469" t="n">
        <v>-0.002674488447514446</v>
      </c>
      <c r="M4469" t="n">
        <v>0.1184351493469646</v>
      </c>
      <c r="N4469" t="n">
        <v>0.03983530651660409</v>
      </c>
      <c r="O4469" t="n">
        <v>-0.00314356674684077</v>
      </c>
      <c r="P4469" t="n">
        <v>0.183812421634349</v>
      </c>
      <c r="Q4469" t="n">
        <v>0.03855402804197109</v>
      </c>
      <c r="R4469" t="n">
        <v>-0.002903317892517878</v>
      </c>
    </row>
    <row r="4470">
      <c r="F4470" t="n">
        <v>0.08725892128524945</v>
      </c>
      <c r="G4470" t="n">
        <v>0.03555930572465082</v>
      </c>
      <c r="H4470" t="n">
        <v>-0.002351686210933297</v>
      </c>
      <c r="J4470" t="n">
        <v>0.04544646200924304</v>
      </c>
      <c r="K4470" t="n">
        <v>0.03444341727495587</v>
      </c>
      <c r="L4470" t="n">
        <v>-0.002675023345203949</v>
      </c>
      <c r="M4470" t="n">
        <v>0.1183568279741731</v>
      </c>
      <c r="N4470" t="n">
        <v>0.03984439303725112</v>
      </c>
      <c r="O4470" t="n">
        <v>-0.00314356674684077</v>
      </c>
      <c r="P4470" t="n">
        <v>0.1839045599517505</v>
      </c>
      <c r="Q4470" t="n">
        <v>0.03856282230019235</v>
      </c>
      <c r="R4470" t="n">
        <v>-0.002902447071314364</v>
      </c>
    </row>
    <row r="4471">
      <c r="F4471" t="n">
        <v>0.08724857944771795</v>
      </c>
      <c r="G4471" t="n">
        <v>0.0355674150304033</v>
      </c>
      <c r="H4471" t="n">
        <v>-0.002353247880988263</v>
      </c>
      <c r="J4471" t="n">
        <v>0.04546664431042446</v>
      </c>
      <c r="K4471" t="n">
        <v>0.03445127210215654</v>
      </c>
      <c r="L4471" t="n">
        <v>-0.002674755896359197</v>
      </c>
      <c r="M4471" t="n">
        <v>0.118412695393643</v>
      </c>
      <c r="N4471" t="n">
        <v>0.03985347955789816</v>
      </c>
      <c r="O4471" t="n">
        <v>-0.003143881103515454</v>
      </c>
      <c r="P4471" t="n">
        <v>0.1838665363577095</v>
      </c>
      <c r="Q4471" t="n">
        <v>0.0385716165584136</v>
      </c>
      <c r="R4471" t="n">
        <v>-0.002902447071314364</v>
      </c>
    </row>
    <row r="4472">
      <c r="F4472" t="n">
        <v>0.08725066722396993</v>
      </c>
      <c r="G4472" t="n">
        <v>0.03557552433615579</v>
      </c>
      <c r="H4472" t="n">
        <v>-0.002353247880988263</v>
      </c>
      <c r="J4472" t="n">
        <v>0.0454677349151562</v>
      </c>
      <c r="K4472" t="n">
        <v>0.03445912692935722</v>
      </c>
      <c r="L4472" t="n">
        <v>-0.002674192456991308</v>
      </c>
      <c r="M4472" t="n">
        <v>0.1183612056485832</v>
      </c>
      <c r="N4472" t="n">
        <v>0.03986256607854519</v>
      </c>
      <c r="O4472" t="n">
        <v>-0.003141839929085003</v>
      </c>
      <c r="P4472" t="n">
        <v>0.1839152819734154</v>
      </c>
      <c r="Q4472" t="n">
        <v>0.03858041081663485</v>
      </c>
      <c r="R4472" t="n">
        <v>-0.002903858083168024</v>
      </c>
    </row>
    <row r="4473">
      <c r="F4473" t="n">
        <v>0.08726518524018281</v>
      </c>
      <c r="G4473" t="n">
        <v>0.03558363364190828</v>
      </c>
      <c r="H4473" t="n">
        <v>-0.00235301257973029</v>
      </c>
      <c r="J4473" t="n">
        <v>0.04547837095311694</v>
      </c>
      <c r="K4473" t="n">
        <v>0.03446698175655789</v>
      </c>
      <c r="L4473" t="n">
        <v>-0.002674192456991308</v>
      </c>
      <c r="M4473" t="n">
        <v>0.1184439073210707</v>
      </c>
      <c r="N4473" t="n">
        <v>0.03987165259919224</v>
      </c>
      <c r="O4473" t="n">
        <v>-0.003141525745092095</v>
      </c>
      <c r="P4473" t="n">
        <v>0.1839640245617115</v>
      </c>
      <c r="Q4473" t="n">
        <v>0.0385892050748561</v>
      </c>
      <c r="R4473" t="n">
        <v>-0.002904148468976341</v>
      </c>
    </row>
    <row r="4474">
      <c r="F4474" t="n">
        <v>0.08725483995565973</v>
      </c>
      <c r="G4474" t="n">
        <v>0.03559174294766076</v>
      </c>
      <c r="H4474" t="n">
        <v>-0.00235301257973029</v>
      </c>
      <c r="J4474" t="n">
        <v>0.0454794606776848</v>
      </c>
      <c r="K4474" t="n">
        <v>0.03447483658375856</v>
      </c>
      <c r="L4474" t="n">
        <v>-0.002674192456991308</v>
      </c>
      <c r="M4474" t="n">
        <v>0.1184192505148605</v>
      </c>
      <c r="N4474" t="n">
        <v>0.03988073911983927</v>
      </c>
      <c r="O4474" t="n">
        <v>-0.00314246829707082</v>
      </c>
      <c r="P4474" t="n">
        <v>0.1838392110804707</v>
      </c>
      <c r="Q4474" t="n">
        <v>0.03859799933307735</v>
      </c>
      <c r="R4474" t="n">
        <v>-0.002904148468976341</v>
      </c>
    </row>
    <row r="4475">
      <c r="F4475" t="n">
        <v>0.08724449331352113</v>
      </c>
      <c r="G4475" t="n">
        <v>0.03559985225341325</v>
      </c>
      <c r="H4475" t="n">
        <v>-0.002353483182246236</v>
      </c>
      <c r="J4475" t="n">
        <v>0.04548054990801635</v>
      </c>
      <c r="K4475" t="n">
        <v>0.03448269141095924</v>
      </c>
      <c r="L4475" t="n">
        <v>-0.002674192456991308</v>
      </c>
      <c r="M4475" t="n">
        <v>0.1183945904477904</v>
      </c>
      <c r="N4475" t="n">
        <v>0.03988982564048631</v>
      </c>
      <c r="O4475" t="n">
        <v>-0.00314246829707082</v>
      </c>
      <c r="P4475" t="n">
        <v>0.1839747230574174</v>
      </c>
      <c r="Q4475" t="n">
        <v>0.03860679359129861</v>
      </c>
      <c r="R4475" t="n">
        <v>-0.002904148468976341</v>
      </c>
    </row>
    <row r="4476">
      <c r="F4476" t="n">
        <v>0.08725900892522784</v>
      </c>
      <c r="G4476" t="n">
        <v>0.03560796155916574</v>
      </c>
      <c r="H4476" t="n">
        <v>-0.002354576660511384</v>
      </c>
      <c r="J4476" t="n">
        <v>0.04546254613513154</v>
      </c>
      <c r="K4476" t="n">
        <v>0.03449054623815991</v>
      </c>
      <c r="L4476" t="n">
        <v>-0.00267496627896387</v>
      </c>
      <c r="M4476" t="n">
        <v>0.1183967667965971</v>
      </c>
      <c r="N4476" t="n">
        <v>0.03989891216113334</v>
      </c>
      <c r="O4476" t="n">
        <v>-0.003139798613301245</v>
      </c>
      <c r="P4476" t="n">
        <v>0.1839366768232346</v>
      </c>
      <c r="Q4476" t="n">
        <v>0.03861558784951986</v>
      </c>
      <c r="R4476" t="n">
        <v>-0.002905268292429865</v>
      </c>
    </row>
    <row r="4477">
      <c r="F4477" t="n">
        <v>0.08724865998485339</v>
      </c>
      <c r="G4477" t="n">
        <v>0.03561607086491823</v>
      </c>
      <c r="H4477" t="n">
        <v>-0.002354105792266106</v>
      </c>
      <c r="J4477" t="n">
        <v>0.04546363416012635</v>
      </c>
      <c r="K4477" t="n">
        <v>0.03449840106536059</v>
      </c>
      <c r="L4477" t="n">
        <v>-0.002674698835824601</v>
      </c>
      <c r="M4477" t="n">
        <v>0.1183989403193624</v>
      </c>
      <c r="N4477" t="n">
        <v>0.03990799868178038</v>
      </c>
      <c r="O4477" t="n">
        <v>-0.003140112624563701</v>
      </c>
      <c r="P4477" t="n">
        <v>0.183985405142812</v>
      </c>
      <c r="Q4477" t="n">
        <v>0.03862438210774111</v>
      </c>
      <c r="R4477" t="n">
        <v>-0.002905268292429865</v>
      </c>
    </row>
    <row r="4478">
      <c r="F4478" t="n">
        <v>0.08726317413143099</v>
      </c>
      <c r="G4478" t="n">
        <v>0.03562418017067071</v>
      </c>
      <c r="H4478" t="n">
        <v>-0.002354576660511384</v>
      </c>
      <c r="J4478" t="n">
        <v>0.0454647216917244</v>
      </c>
      <c r="K4478" t="n">
        <v>0.03450625589256126</v>
      </c>
      <c r="L4478" t="n">
        <v>-0.00267496627896387</v>
      </c>
      <c r="M4478" t="n">
        <v>0.1184011110152959</v>
      </c>
      <c r="N4478" t="n">
        <v>0.03991708520242741</v>
      </c>
      <c r="O4478" t="n">
        <v>-0.003140740647088614</v>
      </c>
      <c r="P4478" t="n">
        <v>0.1839907400287402</v>
      </c>
      <c r="Q4478" t="n">
        <v>0.03863317636596236</v>
      </c>
      <c r="R4478" t="n">
        <v>-0.0029049777946504</v>
      </c>
    </row>
    <row r="4479">
      <c r="F4479" t="n">
        <v>0.0872901201834957</v>
      </c>
      <c r="G4479" t="n">
        <v>0.0356322894764232</v>
      </c>
      <c r="H4479" t="n">
        <v>-0.002355672133385303</v>
      </c>
      <c r="J4479" t="n">
        <v>0.04545626214929954</v>
      </c>
      <c r="K4479" t="n">
        <v>0.03451411071976194</v>
      </c>
      <c r="L4479" t="n">
        <v>-0.002674163949546064</v>
      </c>
      <c r="M4479" t="n">
        <v>0.1184032788836074</v>
      </c>
      <c r="N4479" t="n">
        <v>0.03992617172307445</v>
      </c>
      <c r="O4479" t="n">
        <v>-0.003140112624563701</v>
      </c>
      <c r="P4479" t="n">
        <v>0.1839526798797129</v>
      </c>
      <c r="Q4479" t="n">
        <v>0.03864197062418361</v>
      </c>
      <c r="R4479" t="n">
        <v>-0.002905268292429865</v>
      </c>
    </row>
    <row r="4480">
      <c r="F4480" t="n">
        <v>0.08725490293469401</v>
      </c>
      <c r="G4480" t="n">
        <v>0.03564039878217568</v>
      </c>
      <c r="H4480" t="n">
        <v>-0.002355436566171964</v>
      </c>
      <c r="J4480" t="n">
        <v>0.04547644196524538</v>
      </c>
      <c r="K4480" t="n">
        <v>0.03452196554696261</v>
      </c>
      <c r="L4480" t="n">
        <v>-0.002674937796147332</v>
      </c>
      <c r="M4480" t="n">
        <v>0.1183786033791135</v>
      </c>
      <c r="N4480" t="n">
        <v>0.03993525824372148</v>
      </c>
      <c r="O4480" t="n">
        <v>-0.003138698686034763</v>
      </c>
      <c r="P4480" t="n">
        <v>0.1838712230968868</v>
      </c>
      <c r="Q4480" t="n">
        <v>0.03865076488240487</v>
      </c>
      <c r="R4480" t="n">
        <v>-0.002906677681160688</v>
      </c>
    </row>
    <row r="4481">
      <c r="F4481" t="n">
        <v>0.08725698203544388</v>
      </c>
      <c r="G4481" t="n">
        <v>0.03564850808792817</v>
      </c>
      <c r="H4481" t="n">
        <v>-0.00235614326781198</v>
      </c>
      <c r="J4481" t="n">
        <v>0.04548707492487265</v>
      </c>
      <c r="K4481" t="n">
        <v>0.03452982037416328</v>
      </c>
      <c r="L4481" t="n">
        <v>-0.002674937796147332</v>
      </c>
      <c r="M4481" t="n">
        <v>0.1183807653735875</v>
      </c>
      <c r="N4481" t="n">
        <v>0.03994434476436852</v>
      </c>
      <c r="O4481" t="n">
        <v>-0.003138071009065253</v>
      </c>
      <c r="P4481" t="n">
        <v>0.1839199360583066</v>
      </c>
      <c r="Q4481" t="n">
        <v>0.03865955914062612</v>
      </c>
      <c r="R4481" t="n">
        <v>-0.002906096461868314</v>
      </c>
    </row>
    <row r="4482">
      <c r="F4482" t="n">
        <v>0.0872839263028683</v>
      </c>
      <c r="G4482" t="n">
        <v>0.03565661739368065</v>
      </c>
      <c r="H4482" t="n">
        <v>-0.002355907700598642</v>
      </c>
      <c r="J4482" t="n">
        <v>0.04546906688908695</v>
      </c>
      <c r="K4482" t="n">
        <v>0.03453767520136396</v>
      </c>
      <c r="L4482" t="n">
        <v>-0.002674402915564219</v>
      </c>
      <c r="M4482" t="n">
        <v>0.1184097655149024</v>
      </c>
      <c r="N4482" t="n">
        <v>0.03995343128501555</v>
      </c>
      <c r="O4482" t="n">
        <v>-0.003138698686034763</v>
      </c>
      <c r="P4482" t="n">
        <v>0.1839686459748941</v>
      </c>
      <c r="Q4482" t="n">
        <v>0.03866835339884737</v>
      </c>
      <c r="R4482" t="n">
        <v>-0.002906677681160688</v>
      </c>
    </row>
    <row r="4483">
      <c r="F4483" t="n">
        <v>0.08726113741221569</v>
      </c>
      <c r="G4483" t="n">
        <v>0.03566472669943314</v>
      </c>
      <c r="H4483" t="n">
        <v>-0.00235614326781198</v>
      </c>
      <c r="J4483" t="n">
        <v>0.04547015195740471</v>
      </c>
      <c r="K4483" t="n">
        <v>0.03454553002856463</v>
      </c>
      <c r="L4483" t="n">
        <v>-0.002674670355855775</v>
      </c>
      <c r="M4483" t="n">
        <v>0.118385080872613</v>
      </c>
      <c r="N4483" t="n">
        <v>0.03996251780566259</v>
      </c>
      <c r="O4483" t="n">
        <v>-0.003138384847550008</v>
      </c>
      <c r="P4483" t="n">
        <v>0.1838871736742365</v>
      </c>
      <c r="Q4483" t="n">
        <v>0.03867714765706862</v>
      </c>
      <c r="R4483" t="n">
        <v>-0.002906096461868314</v>
      </c>
    </row>
    <row r="4484">
      <c r="F4484" t="n">
        <v>0.08726321368792682</v>
      </c>
      <c r="G4484" t="n">
        <v>0.03567283600518562</v>
      </c>
      <c r="H4484" t="n">
        <v>-0.002357005283196608</v>
      </c>
      <c r="J4484" t="n">
        <v>0.04546168941015373</v>
      </c>
      <c r="K4484" t="n">
        <v>0.03455338485576531</v>
      </c>
      <c r="L4484" t="n">
        <v>-0.002674909345450969</v>
      </c>
      <c r="M4484" t="n">
        <v>0.1184677585983182</v>
      </c>
      <c r="N4484" t="n">
        <v>0.03997160432630963</v>
      </c>
      <c r="O4484" t="n">
        <v>-0.003136970277978301</v>
      </c>
      <c r="P4484" t="n">
        <v>0.1839792694888174</v>
      </c>
      <c r="Q4484" t="n">
        <v>0.03868594191528988</v>
      </c>
      <c r="R4484" t="n">
        <v>-0.002907504788600807</v>
      </c>
    </row>
    <row r="4485">
      <c r="F4485" t="n">
        <v>0.08729015637573631</v>
      </c>
      <c r="G4485" t="n">
        <v>0.03568094531093811</v>
      </c>
      <c r="H4485" t="n">
        <v>-0.002356769582668288</v>
      </c>
      <c r="J4485" t="n">
        <v>0.04546277338647921</v>
      </c>
      <c r="K4485" t="n">
        <v>0.03456123968296598</v>
      </c>
      <c r="L4485" t="n">
        <v>-0.002674909345450969</v>
      </c>
      <c r="M4485" t="n">
        <v>0.1184430682918052</v>
      </c>
      <c r="N4485" t="n">
        <v>0.03998069084695666</v>
      </c>
      <c r="O4485" t="n">
        <v>-0.003136970277978301</v>
      </c>
      <c r="P4485" t="n">
        <v>0.1840279691955334</v>
      </c>
      <c r="Q4485" t="n">
        <v>0.03869473617351113</v>
      </c>
      <c r="R4485" t="n">
        <v>-0.002907504788600807</v>
      </c>
    </row>
    <row r="4486">
      <c r="F4486" t="n">
        <v>0.08726736341322258</v>
      </c>
      <c r="G4486" t="n">
        <v>0.0356890546166906</v>
      </c>
      <c r="H4486" t="n">
        <v>-0.002357476684253247</v>
      </c>
      <c r="J4486" t="n">
        <v>0.04548295155227468</v>
      </c>
      <c r="K4486" t="n">
        <v>0.03456909451016665</v>
      </c>
      <c r="L4486" t="n">
        <v>-0.002674107033109802</v>
      </c>
      <c r="M4486" t="n">
        <v>0.1184720583969035</v>
      </c>
      <c r="N4486" t="n">
        <v>0.03998977736760369</v>
      </c>
      <c r="O4486" t="n">
        <v>-0.003136342946655838</v>
      </c>
      <c r="P4486" t="n">
        <v>0.1839898765522823</v>
      </c>
      <c r="Q4486" t="n">
        <v>0.03870353043173238</v>
      </c>
      <c r="R4486" t="n">
        <v>-0.002907795510007527</v>
      </c>
    </row>
    <row r="4487">
      <c r="F4487" t="n">
        <v>0.08729430504623621</v>
      </c>
      <c r="G4487" t="n">
        <v>0.03569716392244308</v>
      </c>
      <c r="H4487" t="n">
        <v>-0.002358104824233473</v>
      </c>
      <c r="J4487" t="n">
        <v>0.04548403476272266</v>
      </c>
      <c r="K4487" t="n">
        <v>0.03457694933736733</v>
      </c>
      <c r="L4487" t="n">
        <v>-0.002674078621996183</v>
      </c>
      <c r="M4487" t="n">
        <v>0.1184205199408335</v>
      </c>
      <c r="N4487" t="n">
        <v>0.03999886388825073</v>
      </c>
      <c r="O4487" t="n">
        <v>-0.003136970277978301</v>
      </c>
      <c r="P4487" t="n">
        <v>0.1840385690900642</v>
      </c>
      <c r="Q4487" t="n">
        <v>0.03871232468995364</v>
      </c>
      <c r="R4487" t="n">
        <v>-0.002907795510007527</v>
      </c>
    </row>
    <row r="4488">
      <c r="F4488" t="n">
        <v>0.08728394366845493</v>
      </c>
      <c r="G4488" t="n">
        <v>0.03570527322819557</v>
      </c>
      <c r="H4488" t="n">
        <v>-0.002358104824233473</v>
      </c>
      <c r="J4488" t="n">
        <v>0.04549466503918632</v>
      </c>
      <c r="K4488" t="n">
        <v>0.034584804164568</v>
      </c>
      <c r="L4488" t="n">
        <v>-0.002674346056601843</v>
      </c>
      <c r="M4488" t="n">
        <v>0.1184495045912034</v>
      </c>
      <c r="N4488" t="n">
        <v>0.04000795040889776</v>
      </c>
      <c r="O4488" t="n">
        <v>-0.003135554918724657</v>
      </c>
      <c r="P4488" t="n">
        <v>0.1839136757417125</v>
      </c>
      <c r="Q4488" t="n">
        <v>0.03872111894817489</v>
      </c>
      <c r="R4488" t="n">
        <v>-0.002908912259118641</v>
      </c>
    </row>
    <row r="4489">
      <c r="F4489" t="n">
        <v>0.08727358093351884</v>
      </c>
      <c r="G4489" t="n">
        <v>0.03571338253394805</v>
      </c>
      <c r="H4489" t="n">
        <v>-0.002358104824233473</v>
      </c>
      <c r="J4489" t="n">
        <v>0.04547665204573048</v>
      </c>
      <c r="K4489" t="n">
        <v>0.03459265899176868</v>
      </c>
      <c r="L4489" t="n">
        <v>-0.002674346056601843</v>
      </c>
      <c r="M4489" t="n">
        <v>0.1184516443537682</v>
      </c>
      <c r="N4489" t="n">
        <v>0.04001703692954481</v>
      </c>
      <c r="O4489" t="n">
        <v>-0.003135554918724657</v>
      </c>
      <c r="P4489" t="n">
        <v>0.1839189638105468</v>
      </c>
      <c r="Q4489" t="n">
        <v>0.03872991320639614</v>
      </c>
      <c r="R4489" t="n">
        <v>-0.002908330593000041</v>
      </c>
    </row>
    <row r="4490">
      <c r="F4490" t="n">
        <v>0.08728808626835798</v>
      </c>
      <c r="G4490" t="n">
        <v>0.03572149183970055</v>
      </c>
      <c r="H4490" t="n">
        <v>-0.002358104824233473</v>
      </c>
      <c r="J4490" t="n">
        <v>0.04548728144919333</v>
      </c>
      <c r="K4490" t="n">
        <v>0.03460051381896935</v>
      </c>
      <c r="L4490" t="n">
        <v>-0.002674880925813163</v>
      </c>
      <c r="M4490" t="n">
        <v>0.11848062397359</v>
      </c>
      <c r="N4490" t="n">
        <v>0.04002612345019184</v>
      </c>
      <c r="O4490" t="n">
        <v>-0.003134927933138029</v>
      </c>
      <c r="P4490" t="n">
        <v>0.1840544380551441</v>
      </c>
      <c r="Q4490" t="n">
        <v>0.0387387074646174</v>
      </c>
      <c r="R4490" t="n">
        <v>-0.002908039759940741</v>
      </c>
    </row>
    <row r="4491">
      <c r="F4491" t="n">
        <v>0.08730259107425145</v>
      </c>
      <c r="G4491" t="n">
        <v>0.03572960114545302</v>
      </c>
      <c r="H4491" t="n">
        <v>-0.002358340658299303</v>
      </c>
      <c r="J4491" t="n">
        <v>0.04549791057869713</v>
      </c>
      <c r="K4491" t="n">
        <v>0.03460836864617003</v>
      </c>
      <c r="L4491" t="n">
        <v>-0.002674880925813163</v>
      </c>
      <c r="M4491" t="n">
        <v>0.1184827582755484</v>
      </c>
      <c r="N4491" t="n">
        <v>0.04003520997083888</v>
      </c>
      <c r="O4491" t="n">
        <v>-0.003134614440344716</v>
      </c>
      <c r="P4491" t="n">
        <v>0.1839729248867589</v>
      </c>
      <c r="Q4491" t="n">
        <v>0.03874750172283865</v>
      </c>
      <c r="R4491" t="n">
        <v>-0.002909155077056327</v>
      </c>
    </row>
    <row r="4492">
      <c r="F4492" t="n">
        <v>0.08731709535076088</v>
      </c>
      <c r="G4492" t="n">
        <v>0.03573771045120551</v>
      </c>
      <c r="H4492" t="n">
        <v>-0.002359442273345913</v>
      </c>
      <c r="J4492" t="n">
        <v>0.04548944345524866</v>
      </c>
      <c r="K4492" t="n">
        <v>0.0346162234733707</v>
      </c>
      <c r="L4492" t="n">
        <v>-0.002674852536172295</v>
      </c>
      <c r="M4492" t="n">
        <v>0.1184580466186904</v>
      </c>
      <c r="N4492" t="n">
        <v>0.04004429649148591</v>
      </c>
      <c r="O4492" t="n">
        <v>-0.003132885504403603</v>
      </c>
      <c r="P4492" t="n">
        <v>0.1839348033068383</v>
      </c>
      <c r="Q4492" t="n">
        <v>0.0387562959810599</v>
      </c>
      <c r="R4492" t="n">
        <v>-0.002909736966260659</v>
      </c>
    </row>
    <row r="4493">
      <c r="F4493" t="n">
        <v>0.08730672842927985</v>
      </c>
      <c r="G4493" t="n">
        <v>0.03574581975695799</v>
      </c>
      <c r="H4493" t="n">
        <v>-0.002360150176818264</v>
      </c>
      <c r="J4493" t="n">
        <v>0.0454714275284144</v>
      </c>
      <c r="K4493" t="n">
        <v>0.03462407830057137</v>
      </c>
      <c r="L4493" t="n">
        <v>-0.002674050240870504</v>
      </c>
      <c r="M4493" t="n">
        <v>0.1184333316969354</v>
      </c>
      <c r="N4493" t="n">
        <v>0.04005338301213295</v>
      </c>
      <c r="O4493" t="n">
        <v>-0.00313351214416846</v>
      </c>
      <c r="P4493" t="n">
        <v>0.1839834732456543</v>
      </c>
      <c r="Q4493" t="n">
        <v>0.03876509023928115</v>
      </c>
      <c r="R4493" t="n">
        <v>-0.002909155077056327</v>
      </c>
    </row>
    <row r="4494">
      <c r="F4494" t="n">
        <v>0.08728392460992611</v>
      </c>
      <c r="G4494" t="n">
        <v>0.03575392906271049</v>
      </c>
      <c r="H4494" t="n">
        <v>-0.00235967824117003</v>
      </c>
      <c r="J4494" t="n">
        <v>0.04547250709127588</v>
      </c>
      <c r="K4494" t="n">
        <v>0.03463193312777205</v>
      </c>
      <c r="L4494" t="n">
        <v>-0.002674050240870504</v>
      </c>
      <c r="M4494" t="n">
        <v>0.1184086135103445</v>
      </c>
      <c r="N4494" t="n">
        <v>0.04006246953277998</v>
      </c>
      <c r="O4494" t="n">
        <v>-0.003132885504403603</v>
      </c>
      <c r="P4494" t="n">
        <v>0.1840321401158325</v>
      </c>
      <c r="Q4494" t="n">
        <v>0.0387738844975024</v>
      </c>
      <c r="R4494" t="n">
        <v>-0.002910027910862824</v>
      </c>
    </row>
    <row r="4495">
      <c r="F4495" t="n">
        <v>0.08731086200999746</v>
      </c>
      <c r="G4495" t="n">
        <v>0.03576203836846297</v>
      </c>
      <c r="H4495" t="n">
        <v>-0.002359442273345913</v>
      </c>
      <c r="J4495" t="n">
        <v>0.04547358616498685</v>
      </c>
      <c r="K4495" t="n">
        <v>0.03463978795497272</v>
      </c>
      <c r="L4495" t="n">
        <v>-0.002674317672637767</v>
      </c>
      <c r="M4495" t="n">
        <v>0.1184375795748941</v>
      </c>
      <c r="N4495" t="n">
        <v>0.04007155605342702</v>
      </c>
      <c r="O4495" t="n">
        <v>-0.00313351214416846</v>
      </c>
      <c r="P4495" t="n">
        <v>0.1839940051139524</v>
      </c>
      <c r="Q4495" t="n">
        <v>0.03878267875572366</v>
      </c>
      <c r="R4495" t="n">
        <v>-0.002910027910862824</v>
      </c>
    </row>
    <row r="4496">
      <c r="F4496" t="n">
        <v>0.08731292738460117</v>
      </c>
      <c r="G4496" t="n">
        <v>0.03577014767421546</v>
      </c>
      <c r="H4496" t="n">
        <v>-0.002361018014285433</v>
      </c>
      <c r="J4496" t="n">
        <v>0.04547466474979424</v>
      </c>
      <c r="K4496" t="n">
        <v>0.03464764278217339</v>
      </c>
      <c r="L4496" t="n">
        <v>-0.002674021888671466</v>
      </c>
      <c r="M4496" t="n">
        <v>0.1184665432226024</v>
      </c>
      <c r="N4496" t="n">
        <v>0.04008064257407405</v>
      </c>
      <c r="O4496" t="n">
        <v>-0.003131782446964224</v>
      </c>
      <c r="P4496" t="n">
        <v>0.1840860647141981</v>
      </c>
      <c r="Q4496" t="n">
        <v>0.03879147301394491</v>
      </c>
      <c r="R4496" t="n">
        <v>-0.002910851391575318</v>
      </c>
    </row>
    <row r="4497">
      <c r="F4497" t="n">
        <v>0.08732742797550085</v>
      </c>
      <c r="G4497" t="n">
        <v>0.03577825697996794</v>
      </c>
      <c r="H4497" t="n">
        <v>-0.00236149021788829</v>
      </c>
      <c r="J4497" t="n">
        <v>0.04548529137508235</v>
      </c>
      <c r="K4497" t="n">
        <v>0.03465549760937407</v>
      </c>
      <c r="L4497" t="n">
        <v>-0.002674021888671466</v>
      </c>
      <c r="M4497" t="n">
        <v>0.1184418160886084</v>
      </c>
      <c r="N4497" t="n">
        <v>0.04008972909472109</v>
      </c>
      <c r="O4497" t="n">
        <v>-0.003131469300034221</v>
      </c>
      <c r="P4497" t="n">
        <v>0.1839611200303198</v>
      </c>
      <c r="Q4497" t="n">
        <v>0.03880026727216616</v>
      </c>
      <c r="R4497" t="n">
        <v>-0.002910851391575318</v>
      </c>
    </row>
    <row r="4498">
      <c r="F4498" t="n">
        <v>0.08731705530152112</v>
      </c>
      <c r="G4498" t="n">
        <v>0.03578636628572043</v>
      </c>
      <c r="H4498" t="n">
        <v>-0.002361018014285433</v>
      </c>
      <c r="J4498" t="n">
        <v>0.04549591772750373</v>
      </c>
      <c r="K4498" t="n">
        <v>0.03466335243657474</v>
      </c>
      <c r="L4498" t="n">
        <v>-0.002674289317603226</v>
      </c>
      <c r="M4498" t="n">
        <v>0.1184439300818976</v>
      </c>
      <c r="N4498" t="n">
        <v>0.04009881561536812</v>
      </c>
      <c r="O4498" t="n">
        <v>-0.003131469300034221</v>
      </c>
      <c r="P4498" t="n">
        <v>0.1840097719762183</v>
      </c>
      <c r="Q4498" t="n">
        <v>0.03880906153038741</v>
      </c>
      <c r="R4498" t="n">
        <v>-0.002911142447608872</v>
      </c>
    </row>
    <row r="4499">
      <c r="F4499" t="n">
        <v>0.08730668127062499</v>
      </c>
      <c r="G4499" t="n">
        <v>0.03579447559147292</v>
      </c>
      <c r="H4499" t="n">
        <v>-0.002361254116086862</v>
      </c>
      <c r="J4499" t="n">
        <v>0.04550654380715874</v>
      </c>
      <c r="K4499" t="n">
        <v>0.03467120726377542</v>
      </c>
      <c r="L4499" t="n">
        <v>-0.002674021888671466</v>
      </c>
      <c r="M4499" t="n">
        <v>0.1184997304400005</v>
      </c>
      <c r="N4499" t="n">
        <v>0.04010790213601516</v>
      </c>
      <c r="O4499" t="n">
        <v>-0.003132095593894227</v>
      </c>
      <c r="P4499" t="n">
        <v>0.184015019341616</v>
      </c>
      <c r="Q4499" t="n">
        <v>0.03881785578860866</v>
      </c>
      <c r="R4499" t="n">
        <v>-0.002911142447608872</v>
      </c>
    </row>
    <row r="4500">
      <c r="F4500" t="n">
        <v>0.08732117944102168</v>
      </c>
      <c r="G4500" t="n">
        <v>0.0358025848972254</v>
      </c>
      <c r="H4500" t="n">
        <v>-0.002362123724126142</v>
      </c>
      <c r="J4500" t="n">
        <v>0.04547897420492504</v>
      </c>
      <c r="K4500" t="n">
        <v>0.03467906209097609</v>
      </c>
      <c r="L4500" t="n">
        <v>-0.002673993564337768</v>
      </c>
      <c r="M4500" t="n">
        <v>0.1184749943523411</v>
      </c>
      <c r="N4500" t="n">
        <v>0.0401169886566622</v>
      </c>
      <c r="O4500" t="n">
        <v>-0.003129426400718276</v>
      </c>
      <c r="P4500" t="n">
        <v>0.1839768605511427</v>
      </c>
      <c r="Q4500" t="n">
        <v>0.03882665004682992</v>
      </c>
      <c r="R4500" t="n">
        <v>-0.002911964684373876</v>
      </c>
    </row>
    <row r="4501">
      <c r="F4501" t="n">
        <v>0.08733567707893644</v>
      </c>
      <c r="G4501" t="n">
        <v>0.03581069420297789</v>
      </c>
      <c r="H4501" t="n">
        <v>-0.002362359960122154</v>
      </c>
      <c r="J4501" t="n">
        <v>0.04550869722871012</v>
      </c>
      <c r="K4501" t="n">
        <v>0.03468691691817677</v>
      </c>
      <c r="L4501" t="n">
        <v>-0.002673993564337768</v>
      </c>
      <c r="M4501" t="n">
        <v>0.1184234099725071</v>
      </c>
      <c r="N4501" t="n">
        <v>0.04012607517730923</v>
      </c>
      <c r="O4501" t="n">
        <v>-0.003130365322530672</v>
      </c>
      <c r="P4501" t="n">
        <v>0.1841123067827473</v>
      </c>
      <c r="Q4501" t="n">
        <v>0.03883544430505117</v>
      </c>
      <c r="R4501" t="n">
        <v>-0.002912255851725578</v>
      </c>
    </row>
    <row r="4502">
      <c r="F4502" t="n">
        <v>0.08730042541978821</v>
      </c>
      <c r="G4502" t="n">
        <v>0.03581880350873037</v>
      </c>
      <c r="H4502" t="n">
        <v>-0.002362832432114179</v>
      </c>
      <c r="J4502" t="n">
        <v>0.04548112600548755</v>
      </c>
      <c r="K4502" t="n">
        <v>0.03469477174537744</v>
      </c>
      <c r="L4502" t="n">
        <v>-0.002674260990436811</v>
      </c>
      <c r="M4502" t="n">
        <v>0.1184792028485835</v>
      </c>
      <c r="N4502" t="n">
        <v>0.04013516169795626</v>
      </c>
      <c r="O4502" t="n">
        <v>-0.003130052348593207</v>
      </c>
      <c r="P4502" t="n">
        <v>0.1841175428028179</v>
      </c>
      <c r="Q4502" t="n">
        <v>0.03884423856327242</v>
      </c>
      <c r="R4502" t="n">
        <v>-0.002911673517022173</v>
      </c>
    </row>
    <row r="4503">
      <c r="F4503" t="n">
        <v>0.08731492116799972</v>
      </c>
      <c r="G4503" t="n">
        <v>0.03582691281448286</v>
      </c>
      <c r="H4503" t="n">
        <v>-0.002362359960122154</v>
      </c>
      <c r="J4503" t="n">
        <v>0.04548220117488216</v>
      </c>
      <c r="K4503" t="n">
        <v>0.03470262657257811</v>
      </c>
      <c r="L4503" t="n">
        <v>-0.002673993564337768</v>
      </c>
      <c r="M4503" t="n">
        <v>0.1185081482725189</v>
      </c>
      <c r="N4503" t="n">
        <v>0.0401442482186033</v>
      </c>
      <c r="O4503" t="n">
        <v>-0.003129739374655741</v>
      </c>
      <c r="P4503" t="n">
        <v>0.1840793710922171</v>
      </c>
      <c r="Q4503" t="n">
        <v>0.03885303282149368</v>
      </c>
      <c r="R4503" t="n">
        <v>-0.002911673517022173</v>
      </c>
    </row>
    <row r="4504">
      <c r="F4504" t="n">
        <v>0.08731697878013814</v>
      </c>
      <c r="G4504" t="n">
        <v>0.03583502212023534</v>
      </c>
      <c r="H4504" t="n">
        <v>-0.002363940431562953</v>
      </c>
      <c r="J4504" t="n">
        <v>0.04548327585734818</v>
      </c>
      <c r="K4504" t="n">
        <v>0.03471048139977879</v>
      </c>
      <c r="L4504" t="n">
        <v>-0.002674232690077116</v>
      </c>
      <c r="M4504" t="n">
        <v>0.118456554301878</v>
      </c>
      <c r="N4504" t="n">
        <v>0.04015333473925033</v>
      </c>
      <c r="O4504" t="n">
        <v>-0.00312832186332998</v>
      </c>
      <c r="P4504" t="n">
        <v>0.1839977900817723</v>
      </c>
      <c r="Q4504" t="n">
        <v>0.03886182707971493</v>
      </c>
      <c r="R4504" t="n">
        <v>-0.002912494269917195</v>
      </c>
    </row>
    <row r="4505">
      <c r="F4505" t="n">
        <v>0.08731903544708362</v>
      </c>
      <c r="G4505" t="n">
        <v>0.03584313142598783</v>
      </c>
      <c r="H4505" t="n">
        <v>-0.002363704061156838</v>
      </c>
      <c r="J4505" t="n">
        <v>0.04550344883302108</v>
      </c>
      <c r="K4505" t="n">
        <v>0.03471833622697946</v>
      </c>
      <c r="L4505" t="n">
        <v>-0.002674767536615132</v>
      </c>
      <c r="M4505" t="n">
        <v>0.1184586483745373</v>
      </c>
      <c r="N4505" t="n">
        <v>0.04016242125989738</v>
      </c>
      <c r="O4505" t="n">
        <v>-0.003128634664236222</v>
      </c>
      <c r="P4505" t="n">
        <v>0.1840464167715007</v>
      </c>
      <c r="Q4505" t="n">
        <v>0.03887062133793618</v>
      </c>
      <c r="R4505" t="n">
        <v>-0.002913368105581736</v>
      </c>
    </row>
    <row r="4506">
      <c r="F4506" t="n">
        <v>0.08734596719646349</v>
      </c>
      <c r="G4506" t="n">
        <v>0.03585124073174031</v>
      </c>
      <c r="H4506" t="n">
        <v>-0.002364176801969069</v>
      </c>
      <c r="J4506" t="n">
        <v>0.04551407225445987</v>
      </c>
      <c r="K4506" t="n">
        <v>0.03472619105418014</v>
      </c>
      <c r="L4506" t="n">
        <v>-0.002674767536615132</v>
      </c>
      <c r="M4506" t="n">
        <v>0.1184875856721901</v>
      </c>
      <c r="N4506" t="n">
        <v>0.04017150778054441</v>
      </c>
      <c r="O4506" t="n">
        <v>-0.003127696261517495</v>
      </c>
      <c r="P4506" t="n">
        <v>0.1840950403687525</v>
      </c>
      <c r="Q4506" t="n">
        <v>0.03887941559615743</v>
      </c>
      <c r="R4506" t="n">
        <v>-0.002912494269917195</v>
      </c>
    </row>
    <row r="4507">
      <c r="F4507" t="n">
        <v>0.0873107077254052</v>
      </c>
      <c r="G4507" t="n">
        <v>0.0358593500374928</v>
      </c>
      <c r="H4507" t="n">
        <v>-0.002363704061156838</v>
      </c>
      <c r="J4507" t="n">
        <v>0.04550559619496149</v>
      </c>
      <c r="K4507" t="n">
        <v>0.03473404588138081</v>
      </c>
      <c r="L4507" t="n">
        <v>-0.002673965266808109</v>
      </c>
      <c r="M4507" t="n">
        <v>0.1184896742549638</v>
      </c>
      <c r="N4507" t="n">
        <v>0.04018059430119145</v>
      </c>
      <c r="O4507" t="n">
        <v>-0.00312832186332998</v>
      </c>
      <c r="P4507" t="n">
        <v>0.1841436608711254</v>
      </c>
      <c r="Q4507" t="n">
        <v>0.03888820985437869</v>
      </c>
      <c r="R4507" t="n">
        <v>-0.002913076827026889</v>
      </c>
    </row>
    <row r="4508">
      <c r="F4508" t="n">
        <v>0.08732519977520835</v>
      </c>
      <c r="G4508" t="n">
        <v>0.03586745934324529</v>
      </c>
      <c r="H4508" t="n">
        <v>-0.002365523309926098</v>
      </c>
      <c r="J4508" t="n">
        <v>0.04549711943480732</v>
      </c>
      <c r="K4508" t="n">
        <v>0.03474190070858148</v>
      </c>
      <c r="L4508" t="n">
        <v>-0.002674471835904281</v>
      </c>
      <c r="M4508" t="n">
        <v>0.1184649134955554</v>
      </c>
      <c r="N4508" t="n">
        <v>0.04018968082183848</v>
      </c>
      <c r="O4508" t="n">
        <v>-0.003126278377611354</v>
      </c>
      <c r="P4508" t="n">
        <v>0.1841488720702517</v>
      </c>
      <c r="Q4508" t="n">
        <v>0.03889700411259994</v>
      </c>
      <c r="R4508" t="n">
        <v>-0.002913605022622462</v>
      </c>
    </row>
    <row r="4509">
      <c r="F4509" t="n">
        <v>0.08735212991990884</v>
      </c>
      <c r="G4509" t="n">
        <v>0.03587556864899778</v>
      </c>
      <c r="H4509" t="n">
        <v>-0.002365050299866125</v>
      </c>
      <c r="J4509" t="n">
        <v>0.04550774161274877</v>
      </c>
      <c r="K4509" t="n">
        <v>0.03474975553578216</v>
      </c>
      <c r="L4509" t="n">
        <v>-0.002674471835904281</v>
      </c>
      <c r="M4509" t="n">
        <v>0.1184938428672232</v>
      </c>
      <c r="N4509" t="n">
        <v>0.04019876734248552</v>
      </c>
      <c r="O4509" t="n">
        <v>-0.003125965749773593</v>
      </c>
      <c r="P4509" t="n">
        <v>0.1841106724019232</v>
      </c>
      <c r="Q4509" t="n">
        <v>0.03890579837082119</v>
      </c>
      <c r="R4509" t="n">
        <v>-0.002913605022622462</v>
      </c>
    </row>
    <row r="4510">
      <c r="F4510" t="n">
        <v>0.08735418226894616</v>
      </c>
      <c r="G4510" t="n">
        <v>0.03588367795475026</v>
      </c>
      <c r="H4510" t="n">
        <v>-0.002365523309926098</v>
      </c>
      <c r="J4510" t="n">
        <v>0.0455088135932023</v>
      </c>
      <c r="K4510" t="n">
        <v>0.03475761036298283</v>
      </c>
      <c r="L4510" t="n">
        <v>-0.002674739256345827</v>
      </c>
      <c r="M4510" t="n">
        <v>0.118469075987529</v>
      </c>
      <c r="N4510" t="n">
        <v>0.04020785386313255</v>
      </c>
      <c r="O4510" t="n">
        <v>-0.003126278377611354</v>
      </c>
      <c r="P4510" t="n">
        <v>0.1840724675511716</v>
      </c>
      <c r="Q4510" t="n">
        <v>0.03891459262904245</v>
      </c>
      <c r="R4510" t="n">
        <v>-0.002913605022622462</v>
      </c>
    </row>
    <row r="4511">
      <c r="F4511" t="n">
        <v>0.08731891655066801</v>
      </c>
      <c r="G4511" t="n">
        <v>0.03589178726050275</v>
      </c>
      <c r="H4511" t="n">
        <v>-0.002365286804896111</v>
      </c>
      <c r="J4511" t="n">
        <v>0.04550988508835835</v>
      </c>
      <c r="K4511" t="n">
        <v>0.03476546519018351</v>
      </c>
      <c r="L4511" t="n">
        <v>-0.002674204415462735</v>
      </c>
      <c r="M4511" t="n">
        <v>0.118498000069828</v>
      </c>
      <c r="N4511" t="n">
        <v>0.04021694038377959</v>
      </c>
      <c r="O4511" t="n">
        <v>-0.003126903633286876</v>
      </c>
      <c r="P4511" t="n">
        <v>0.1841210730511355</v>
      </c>
      <c r="Q4511" t="n">
        <v>0.03892338688726369</v>
      </c>
      <c r="R4511" t="n">
        <v>-0.002914714590160357</v>
      </c>
    </row>
    <row r="4512">
      <c r="F4512" t="n">
        <v>0.08733340563724487</v>
      </c>
      <c r="G4512" t="n">
        <v>0.03589989656625523</v>
      </c>
      <c r="H4512" t="n">
        <v>-0.002366871938458404</v>
      </c>
      <c r="J4512" t="n">
        <v>0.04550140595786802</v>
      </c>
      <c r="K4512" t="n">
        <v>0.03477332001738418</v>
      </c>
      <c r="L4512" t="n">
        <v>-0.002674443583148814</v>
      </c>
      <c r="M4512" t="n">
        <v>0.1185000743905335</v>
      </c>
      <c r="N4512" t="n">
        <v>0.04022602690442662</v>
      </c>
      <c r="O4512" t="n">
        <v>-0.003125172243958634</v>
      </c>
      <c r="P4512" t="n">
        <v>0.1840394505886139</v>
      </c>
      <c r="Q4512" t="n">
        <v>0.03893218114548495</v>
      </c>
      <c r="R4512" t="n">
        <v>-0.002915589091987588</v>
      </c>
    </row>
    <row r="4513">
      <c r="F4513" t="n">
        <v>0.08732301528680368</v>
      </c>
      <c r="G4513" t="n">
        <v>0.03590800587200772</v>
      </c>
      <c r="H4513" t="n">
        <v>-0.002366871938458404</v>
      </c>
      <c r="J4513" t="n">
        <v>0.04552157687140322</v>
      </c>
      <c r="K4513" t="n">
        <v>0.03478117484458485</v>
      </c>
      <c r="L4513" t="n">
        <v>-0.002674711000765368</v>
      </c>
      <c r="M4513" t="n">
        <v>0.1184752983266208</v>
      </c>
      <c r="N4513" t="n">
        <v>0.04023511342507366</v>
      </c>
      <c r="O4513" t="n">
        <v>-0.003124234879758286</v>
      </c>
      <c r="P4513" t="n">
        <v>0.1841748659293578</v>
      </c>
      <c r="Q4513" t="n">
        <v>0.0389409754037062</v>
      </c>
      <c r="R4513" t="n">
        <v>-0.002914714590160357</v>
      </c>
    </row>
    <row r="4514">
      <c r="F4514" t="n">
        <v>0.08734994254533067</v>
      </c>
      <c r="G4514" t="n">
        <v>0.0359161151777602</v>
      </c>
      <c r="H4514" t="n">
        <v>-0.002366398658726659</v>
      </c>
      <c r="J4514" t="n">
        <v>0.04552264701914172</v>
      </c>
      <c r="K4514" t="n">
        <v>0.03478902967178553</v>
      </c>
      <c r="L4514" t="n">
        <v>-0.002673908747915708</v>
      </c>
      <c r="M4514" t="n">
        <v>0.1185042144667975</v>
      </c>
      <c r="N4514" t="n">
        <v>0.04024419994572069</v>
      </c>
      <c r="O4514" t="n">
        <v>-0.003124859789225184</v>
      </c>
      <c r="P4514" t="n">
        <v>0.1841800522657478</v>
      </c>
      <c r="Q4514" t="n">
        <v>0.03894976966192745</v>
      </c>
      <c r="R4514" t="n">
        <v>-0.002915006090769434</v>
      </c>
    </row>
    <row r="4515">
      <c r="F4515" t="n">
        <v>0.08733955009673534</v>
      </c>
      <c r="G4515" t="n">
        <v>0.03592422448351269</v>
      </c>
      <c r="H4515" t="n">
        <v>-0.002366398658726659</v>
      </c>
      <c r="J4515" t="n">
        <v>0.04550461575937012</v>
      </c>
      <c r="K4515" t="n">
        <v>0.0347968844989862</v>
      </c>
      <c r="L4515" t="n">
        <v>-0.002674711000765368</v>
      </c>
      <c r="M4515" t="n">
        <v>0.1185062802207749</v>
      </c>
      <c r="N4515" t="n">
        <v>0.04025328646636773</v>
      </c>
      <c r="O4515" t="n">
        <v>-0.003124859789225184</v>
      </c>
      <c r="P4515" t="n">
        <v>0.184098414771331</v>
      </c>
      <c r="Q4515" t="n">
        <v>0.03895856392014871</v>
      </c>
      <c r="R4515" t="n">
        <v>-0.002915297591378511</v>
      </c>
    </row>
    <row r="4516">
      <c r="F4516" t="n">
        <v>0.08735403642071114</v>
      </c>
      <c r="G4516" t="n">
        <v>0.03593233378926517</v>
      </c>
      <c r="H4516" t="n">
        <v>-0.002367749120215084</v>
      </c>
      <c r="J4516" t="n">
        <v>0.04551523529331852</v>
      </c>
      <c r="K4516" t="n">
        <v>0.03480473932618688</v>
      </c>
      <c r="L4516" t="n">
        <v>-0.002674682768812132</v>
      </c>
      <c r="M4516" t="n">
        <v>0.1185351912670918</v>
      </c>
      <c r="N4516" t="n">
        <v>0.04026237298701477</v>
      </c>
      <c r="O4516" t="n">
        <v>-0.003123128228932758</v>
      </c>
      <c r="P4516" t="n">
        <v>0.1841470021346319</v>
      </c>
      <c r="Q4516" t="n">
        <v>0.03896735817836996</v>
      </c>
      <c r="R4516" t="n">
        <v>-0.002916406177818234</v>
      </c>
    </row>
    <row r="4517">
      <c r="F4517" t="n">
        <v>0.08735608193775012</v>
      </c>
      <c r="G4517" t="n">
        <v>0.03594044309501766</v>
      </c>
      <c r="H4517" t="n">
        <v>-0.002367985895127106</v>
      </c>
      <c r="J4517" t="n">
        <v>0.04551630388187504</v>
      </c>
      <c r="K4517" t="n">
        <v>0.03481259415338755</v>
      </c>
      <c r="L4517" t="n">
        <v>-0.002674682768812132</v>
      </c>
      <c r="M4517" t="n">
        <v>0.1185104031564674</v>
      </c>
      <c r="N4517" t="n">
        <v>0.0402714595076618</v>
      </c>
      <c r="O4517" t="n">
        <v>-0.003123128228932758</v>
      </c>
      <c r="P4517" t="n">
        <v>0.1841521755066963</v>
      </c>
      <c r="Q4517" t="n">
        <v>0.03897615243659121</v>
      </c>
      <c r="R4517" t="n">
        <v>-0.00291669778927487</v>
      </c>
    </row>
    <row r="4518">
      <c r="F4518" t="n">
        <v>0.087358126507481</v>
      </c>
      <c r="G4518" t="n">
        <v>0.03594855240077015</v>
      </c>
      <c r="H4518" t="n">
        <v>-0.002367512345303063</v>
      </c>
      <c r="J4518" t="n">
        <v>0.04551737198686255</v>
      </c>
      <c r="K4518" t="n">
        <v>0.03482044898058823</v>
      </c>
      <c r="L4518" t="n">
        <v>-0.002674682768812132</v>
      </c>
      <c r="M4518" t="n">
        <v>0.1185393088977789</v>
      </c>
      <c r="N4518" t="n">
        <v>0.04028054602830883</v>
      </c>
      <c r="O4518" t="n">
        <v>-0.003122503665743291</v>
      </c>
      <c r="P4518" t="n">
        <v>0.1841573447278406</v>
      </c>
      <c r="Q4518" t="n">
        <v>0.03898494669481246</v>
      </c>
      <c r="R4518" t="n">
        <v>-0.00291669778927487</v>
      </c>
    </row>
    <row r="4519">
      <c r="F4519" t="n">
        <v>0.087335288774309</v>
      </c>
      <c r="G4519" t="n">
        <v>0.03595666170652263</v>
      </c>
      <c r="H4519" t="n">
        <v>-0.002367512345303063</v>
      </c>
      <c r="J4519" t="n">
        <v>0.04549933783078407</v>
      </c>
      <c r="K4519" t="n">
        <v>0.0348283038077889</v>
      </c>
      <c r="L4519" t="n">
        <v>-0.002674682768812132</v>
      </c>
      <c r="M4519" t="n">
        <v>0.1184876658906172</v>
      </c>
      <c r="N4519" t="n">
        <v>0.04028963254895587</v>
      </c>
      <c r="O4519" t="n">
        <v>-0.003123128228932758</v>
      </c>
      <c r="P4519" t="n">
        <v>0.1840756859773266</v>
      </c>
      <c r="Q4519" t="n">
        <v>0.03899374095303371</v>
      </c>
      <c r="R4519" t="n">
        <v>-0.002916114566361598</v>
      </c>
    </row>
    <row r="4520">
      <c r="F4520" t="n">
        <v>0.08736221280439679</v>
      </c>
      <c r="G4520" t="n">
        <v>0.03596477101227512</v>
      </c>
      <c r="H4520" t="n">
        <v>-0.002368864756641362</v>
      </c>
      <c r="J4520" t="n">
        <v>0.04550995575154314</v>
      </c>
      <c r="K4520" t="n">
        <v>0.03483615863498957</v>
      </c>
      <c r="L4520" t="n">
        <v>-0.002674654559424503</v>
      </c>
      <c r="M4520" t="n">
        <v>0.118543415089206</v>
      </c>
      <c r="N4520" t="n">
        <v>0.0402987190696029</v>
      </c>
      <c r="O4520" t="n">
        <v>-0.003121708447269453</v>
      </c>
      <c r="P4520" t="n">
        <v>0.1841676707127257</v>
      </c>
      <c r="Q4520" t="n">
        <v>0.03900253521125497</v>
      </c>
      <c r="R4520" t="n">
        <v>-0.002917513543594641</v>
      </c>
    </row>
    <row r="4521">
      <c r="F4521" t="n">
        <v>0.08736425453127086</v>
      </c>
      <c r="G4521" t="n">
        <v>0.03597288031802761</v>
      </c>
      <c r="H4521" t="n">
        <v>-0.002368864756641362</v>
      </c>
      <c r="J4521" t="n">
        <v>0.04551102230065027</v>
      </c>
      <c r="K4521" t="n">
        <v>0.03484401346219025</v>
      </c>
      <c r="L4521" t="n">
        <v>-0.00267385232350386</v>
      </c>
      <c r="M4521" t="n">
        <v>0.1185186147166665</v>
      </c>
      <c r="N4521" t="n">
        <v>0.04030780559024995</v>
      </c>
      <c r="O4521" t="n">
        <v>-0.003120772122000326</v>
      </c>
      <c r="P4521" t="n">
        <v>0.1841294145326918</v>
      </c>
      <c r="Q4521" t="n">
        <v>0.03901132946947622</v>
      </c>
      <c r="R4521" t="n">
        <v>-0.002916930099230359</v>
      </c>
    </row>
    <row r="4522">
      <c r="F4522" t="n">
        <v>0.0873787366003916</v>
      </c>
      <c r="G4522" t="n">
        <v>0.03598098962378009</v>
      </c>
      <c r="H4522" t="n">
        <v>-0.002368864756641362</v>
      </c>
      <c r="J4522" t="n">
        <v>0.04553119078489784</v>
      </c>
      <c r="K4522" t="n">
        <v>0.03485186828939092</v>
      </c>
      <c r="L4522" t="n">
        <v>-0.00267385232350386</v>
      </c>
      <c r="M4522" t="n">
        <v>0.1185206604539407</v>
      </c>
      <c r="N4522" t="n">
        <v>0.04031689211089698</v>
      </c>
      <c r="O4522" t="n">
        <v>-0.003121396338846411</v>
      </c>
      <c r="P4522" t="n">
        <v>0.1840911531666767</v>
      </c>
      <c r="Q4522" t="n">
        <v>0.03902012372769748</v>
      </c>
      <c r="R4522" t="n">
        <v>-0.0029172218214125</v>
      </c>
    </row>
    <row r="4523">
      <c r="F4523" t="n">
        <v>0.0873558936469349</v>
      </c>
      <c r="G4523" t="n">
        <v>0.03598909892953257</v>
      </c>
      <c r="H4523" t="n">
        <v>-0.002370693326610275</v>
      </c>
      <c r="J4523" t="n">
        <v>0.04552270526690752</v>
      </c>
      <c r="K4523" t="n">
        <v>0.0348597231165916</v>
      </c>
      <c r="L4523" t="n">
        <v>-0.002674387147450955</v>
      </c>
      <c r="M4523" t="n">
        <v>0.1184690041577748</v>
      </c>
      <c r="N4523" t="n">
        <v>0.04032597863154402</v>
      </c>
      <c r="O4523" t="n">
        <v>-0.003119352198020909</v>
      </c>
      <c r="P4523" t="n">
        <v>0.1841397145576778</v>
      </c>
      <c r="Q4523" t="n">
        <v>0.03902891798591873</v>
      </c>
      <c r="R4523" t="n">
        <v>-0.002917513543594641</v>
      </c>
    </row>
    <row r="4524">
      <c r="F4524" t="n">
        <v>0.0873703740236924</v>
      </c>
      <c r="G4524" t="n">
        <v>0.03599720823528506</v>
      </c>
      <c r="H4524" t="n">
        <v>-0.002370930372238373</v>
      </c>
      <c r="J4524" t="n">
        <v>0.04552377047566648</v>
      </c>
      <c r="K4524" t="n">
        <v>0.03486757794379227</v>
      </c>
      <c r="L4524" t="n">
        <v>-0.002673824144074892</v>
      </c>
      <c r="M4524" t="n">
        <v>0.1185247433396243</v>
      </c>
      <c r="N4524" t="n">
        <v>0.04033506515219105</v>
      </c>
      <c r="O4524" t="n">
        <v>-0.003119664133240711</v>
      </c>
      <c r="P4524" t="n">
        <v>0.1842316873062145</v>
      </c>
      <c r="Q4524" t="n">
        <v>0.03903771224413997</v>
      </c>
      <c r="R4524" t="n">
        <v>-0.002918911503862119</v>
      </c>
    </row>
    <row r="4525">
      <c r="F4525" t="n">
        <v>0.08738485385969469</v>
      </c>
      <c r="G4525" t="n">
        <v>0.03600531754103755</v>
      </c>
      <c r="H4525" t="n">
        <v>-0.002370456280982176</v>
      </c>
      <c r="J4525" t="n">
        <v>0.04550573214585009</v>
      </c>
      <c r="K4525" t="n">
        <v>0.03487543277099294</v>
      </c>
      <c r="L4525" t="n">
        <v>-0.002674358962385538</v>
      </c>
      <c r="M4525" t="n">
        <v>0.1185267804864524</v>
      </c>
      <c r="N4525" t="n">
        <v>0.04034415167283809</v>
      </c>
      <c r="O4525" t="n">
        <v>-0.003119040262801107</v>
      </c>
      <c r="P4525" t="n">
        <v>0.1841065829529925</v>
      </c>
      <c r="Q4525" t="n">
        <v>0.03904650650236123</v>
      </c>
      <c r="R4525" t="n">
        <v>-0.002918911503862119</v>
      </c>
    </row>
    <row r="4526">
      <c r="F4526" t="n">
        <v>0.08737444894358522</v>
      </c>
      <c r="G4526" t="n">
        <v>0.03601342684679004</v>
      </c>
      <c r="H4526" t="n">
        <v>-0.002370693326610275</v>
      </c>
      <c r="J4526" t="n">
        <v>0.04551634781312848</v>
      </c>
      <c r="K4526" t="n">
        <v>0.03488328759819362</v>
      </c>
      <c r="L4526" t="n">
        <v>-0.002674626371540861</v>
      </c>
      <c r="M4526" t="n">
        <v>0.1184751143753029</v>
      </c>
      <c r="N4526" t="n">
        <v>0.04035323819348512</v>
      </c>
      <c r="O4526" t="n">
        <v>-0.003119664133240711</v>
      </c>
      <c r="P4526" t="n">
        <v>0.1841117178978965</v>
      </c>
      <c r="Q4526" t="n">
        <v>0.03905530076058248</v>
      </c>
      <c r="R4526" t="n">
        <v>-0.002918911503862119</v>
      </c>
    </row>
    <row r="4527">
      <c r="F4527" t="n">
        <v>0.08738892728959054</v>
      </c>
      <c r="G4527" t="n">
        <v>0.03602153615254252</v>
      </c>
      <c r="H4527" t="n">
        <v>-0.002370930372238373</v>
      </c>
      <c r="J4527" t="n">
        <v>0.04551741147074093</v>
      </c>
      <c r="K4527" t="n">
        <v>0.03489114242539429</v>
      </c>
      <c r="L4527" t="n">
        <v>-0.002674091553230215</v>
      </c>
      <c r="M4527" t="n">
        <v>0.1185576965837069</v>
      </c>
      <c r="N4527" t="n">
        <v>0.04036232471413216</v>
      </c>
      <c r="O4527" t="n">
        <v>-0.003119040262801107</v>
      </c>
      <c r="P4527" t="n">
        <v>0.1842036807352075</v>
      </c>
      <c r="Q4527" t="n">
        <v>0.03906409501880374</v>
      </c>
      <c r="R4527" t="n">
        <v>-0.00291832783829446</v>
      </c>
    </row>
    <row r="4528">
      <c r="F4528" t="n">
        <v>0.08739096258118026</v>
      </c>
      <c r="G4528" t="n">
        <v>0.03602964545829501</v>
      </c>
      <c r="H4528" t="n">
        <v>-0.002371812945214129</v>
      </c>
      <c r="J4528" t="n">
        <v>0.04550892279983701</v>
      </c>
      <c r="K4528" t="n">
        <v>0.03489899725259497</v>
      </c>
      <c r="L4528" t="n">
        <v>-0.002674063391421303</v>
      </c>
      <c r="M4528" t="n">
        <v>0.1185060241309819</v>
      </c>
      <c r="N4528" t="n">
        <v>0.04037141123477919</v>
      </c>
      <c r="O4528" t="n">
        <v>-0.003117619864403792</v>
      </c>
      <c r="P4528" t="n">
        <v>0.1841219753049396</v>
      </c>
      <c r="Q4528" t="n">
        <v>0.03907288927702499</v>
      </c>
      <c r="R4528" t="n">
        <v>-0.002919432599379798</v>
      </c>
    </row>
    <row r="4529">
      <c r="F4529" t="n">
        <v>0.08738055420773359</v>
      </c>
      <c r="G4529" t="n">
        <v>0.03603775476404749</v>
      </c>
      <c r="H4529" t="n">
        <v>-0.002372287307803172</v>
      </c>
      <c r="J4529" t="n">
        <v>0.04551953734305784</v>
      </c>
      <c r="K4529" t="n">
        <v>0.03490685207979564</v>
      </c>
      <c r="L4529" t="n">
        <v>-0.002674063391421303</v>
      </c>
      <c r="M4529" t="n">
        <v>0.1185617512201878</v>
      </c>
      <c r="N4529" t="n">
        <v>0.04038049775542623</v>
      </c>
      <c r="O4529" t="n">
        <v>-0.003117931626390232</v>
      </c>
      <c r="P4529" t="n">
        <v>0.1842139318677207</v>
      </c>
      <c r="Q4529" t="n">
        <v>0.03908168353524624</v>
      </c>
      <c r="R4529" t="n">
        <v>-0.002919432599379798</v>
      </c>
    </row>
    <row r="4530">
      <c r="F4530" t="n">
        <v>0.08739503031686606</v>
      </c>
      <c r="G4530" t="n">
        <v>0.03604586406979998</v>
      </c>
      <c r="H4530" t="n">
        <v>-0.002371812945214129</v>
      </c>
      <c r="J4530" t="n">
        <v>0.04553970367816777</v>
      </c>
      <c r="K4530" t="n">
        <v>0.03491470690699632</v>
      </c>
      <c r="L4530" t="n">
        <v>-0.002674598204099587</v>
      </c>
      <c r="M4530" t="n">
        <v>0.1185637742360549</v>
      </c>
      <c r="N4530" t="n">
        <v>0.04038958427607326</v>
      </c>
      <c r="O4530" t="n">
        <v>-0.003117931626390232</v>
      </c>
      <c r="P4530" t="n">
        <v>0.1842190511872835</v>
      </c>
      <c r="Q4530" t="n">
        <v>0.0390904777934675</v>
      </c>
      <c r="R4530" t="n">
        <v>-0.00291914065611986</v>
      </c>
    </row>
    <row r="4531">
      <c r="F4531" t="n">
        <v>0.08737217651579909</v>
      </c>
      <c r="G4531" t="n">
        <v>0.03605397337555247</v>
      </c>
      <c r="H4531" t="n">
        <v>-0.002373646276308941</v>
      </c>
      <c r="J4531" t="n">
        <v>0.04554076562540209</v>
      </c>
      <c r="K4531" t="n">
        <v>0.03492256173419699</v>
      </c>
      <c r="L4531" t="n">
        <v>-0.002674598204099587</v>
      </c>
      <c r="M4531" t="n">
        <v>0.1184852407550296</v>
      </c>
      <c r="N4531" t="n">
        <v>0.0403986707967203</v>
      </c>
      <c r="O4531" t="n">
        <v>-0.003118243388376673</v>
      </c>
      <c r="P4531" t="n">
        <v>0.1842241663408364</v>
      </c>
      <c r="Q4531" t="n">
        <v>0.03909927205168875</v>
      </c>
      <c r="R4531" t="n">
        <v>-0.00292024403343213</v>
      </c>
    </row>
    <row r="4532">
      <c r="F4532" t="n">
        <v>0.08736176427825272</v>
      </c>
      <c r="G4532" t="n">
        <v>0.03606208268130495</v>
      </c>
      <c r="H4532" t="n">
        <v>-0.002372934324816347</v>
      </c>
      <c r="J4532" t="n">
        <v>0.04551317027571201</v>
      </c>
      <c r="K4532" t="n">
        <v>0.03493041656139766</v>
      </c>
      <c r="L4532" t="n">
        <v>-0.002674035248989266</v>
      </c>
      <c r="M4532" t="n">
        <v>0.1184872574264381</v>
      </c>
      <c r="N4532" t="n">
        <v>0.04040775731736734</v>
      </c>
      <c r="O4532" t="n">
        <v>-0.003115575655120777</v>
      </c>
      <c r="P4532" t="n">
        <v>0.18414244015547</v>
      </c>
      <c r="Q4532" t="n">
        <v>0.03910806630991</v>
      </c>
      <c r="R4532" t="n">
        <v>-0.002921120194258242</v>
      </c>
    </row>
    <row r="4533">
      <c r="F4533" t="n">
        <v>0.08738868127078016</v>
      </c>
      <c r="G4533" t="n">
        <v>0.03607019198705743</v>
      </c>
      <c r="H4533" t="n">
        <v>-0.002373408959144742</v>
      </c>
      <c r="J4533" t="n">
        <v>0.04552378332297305</v>
      </c>
      <c r="K4533" t="n">
        <v>0.03493827138859834</v>
      </c>
      <c r="L4533" t="n">
        <v>-0.002674570056039063</v>
      </c>
      <c r="M4533" t="n">
        <v>0.118542974452391</v>
      </c>
      <c r="N4533" t="n">
        <v>0.04041684383801437</v>
      </c>
      <c r="O4533" t="n">
        <v>-0.003116510421293931</v>
      </c>
      <c r="P4533" t="n">
        <v>0.1842343841452685</v>
      </c>
      <c r="Q4533" t="n">
        <v>0.03911686056813125</v>
      </c>
      <c r="R4533" t="n">
        <v>-0.002921120194258242</v>
      </c>
    </row>
    <row r="4534">
      <c r="F4534" t="n">
        <v>0.08736582319950771</v>
      </c>
      <c r="G4534" t="n">
        <v>0.03607830129280992</v>
      </c>
      <c r="H4534" t="n">
        <v>-0.002373171641980545</v>
      </c>
      <c r="J4534" t="n">
        <v>0.04552484361840907</v>
      </c>
      <c r="K4534" t="n">
        <v>0.03494612621579901</v>
      </c>
      <c r="L4534" t="n">
        <v>-0.002674035248989266</v>
      </c>
      <c r="M4534" t="n">
        <v>0.1185181339717913</v>
      </c>
      <c r="N4534" t="n">
        <v>0.0404259303586614</v>
      </c>
      <c r="O4534" t="n">
        <v>-0.003116510421293931</v>
      </c>
      <c r="P4534" t="n">
        <v>0.1841526475803889</v>
      </c>
      <c r="Q4534" t="n">
        <v>0.0391256548263525</v>
      </c>
      <c r="R4534" t="n">
        <v>-0.002920536087040834</v>
      </c>
    </row>
    <row r="4535">
      <c r="F4535" t="n">
        <v>0.08738029516986366</v>
      </c>
      <c r="G4535" t="n">
        <v>0.03608641059856241</v>
      </c>
      <c r="H4535" t="n">
        <v>-0.002373171641980545</v>
      </c>
      <c r="J4535" t="n">
        <v>0.04553545602486524</v>
      </c>
      <c r="K4535" t="n">
        <v>0.03495398104299968</v>
      </c>
      <c r="L4535" t="n">
        <v>-0.002674302652514165</v>
      </c>
      <c r="M4535" t="n">
        <v>0.1185469942458075</v>
      </c>
      <c r="N4535" t="n">
        <v>0.04043501687930844</v>
      </c>
      <c r="O4535" t="n">
        <v>-0.003116510421293931</v>
      </c>
      <c r="P4535" t="n">
        <v>0.1842011651552154</v>
      </c>
      <c r="Q4535" t="n">
        <v>0.03913444908457376</v>
      </c>
      <c r="R4535" t="n">
        <v>-0.002920536087040834</v>
      </c>
    </row>
    <row r="4536">
      <c r="F4536" t="n">
        <v>0.08738232245874117</v>
      </c>
      <c r="G4536" t="n">
        <v>0.03609451990431489</v>
      </c>
      <c r="H4536" t="n">
        <v>-0.002374294900522688</v>
      </c>
      <c r="J4536" t="n">
        <v>0.04554606816411241</v>
      </c>
      <c r="K4536" t="n">
        <v>0.03496183587020035</v>
      </c>
      <c r="L4536" t="n">
        <v>-0.002674274525585183</v>
      </c>
      <c r="M4536" t="n">
        <v>0.118575852048219</v>
      </c>
      <c r="N4536" t="n">
        <v>0.04044410339995547</v>
      </c>
      <c r="O4536" t="n">
        <v>-0.003114777181488286</v>
      </c>
      <c r="P4536" t="n">
        <v>0.1842062589519263</v>
      </c>
      <c r="Q4536" t="n">
        <v>0.03914324334279501</v>
      </c>
      <c r="R4536" t="n">
        <v>-0.002921930447478252</v>
      </c>
    </row>
    <row r="4537">
      <c r="F4537" t="n">
        <v>0.08738434879745238</v>
      </c>
      <c r="G4537" t="n">
        <v>0.03610262921006738</v>
      </c>
      <c r="H4537" t="n">
        <v>-0.002375007260228816</v>
      </c>
      <c r="J4537" t="n">
        <v>0.04551846882760195</v>
      </c>
      <c r="K4537" t="n">
        <v>0.03496969069740103</v>
      </c>
      <c r="L4537" t="n">
        <v>-0.002673739724160209</v>
      </c>
      <c r="M4537" t="n">
        <v>0.1184972977173205</v>
      </c>
      <c r="N4537" t="n">
        <v>0.04045318992060252</v>
      </c>
      <c r="O4537" t="n">
        <v>-0.003114777181488286</v>
      </c>
      <c r="P4537" t="n">
        <v>0.184298190845795</v>
      </c>
      <c r="Q4537" t="n">
        <v>0.03915203760101627</v>
      </c>
      <c r="R4537" t="n">
        <v>-0.002922222611306617</v>
      </c>
    </row>
    <row r="4538">
      <c r="F4538" t="n">
        <v>0.08741126327022804</v>
      </c>
      <c r="G4538" t="n">
        <v>0.03611073851581986</v>
      </c>
      <c r="H4538" t="n">
        <v>-0.00237476980699344</v>
      </c>
      <c r="J4538" t="n">
        <v>0.04554818582539101</v>
      </c>
      <c r="K4538" t="n">
        <v>0.03497754552460171</v>
      </c>
      <c r="L4538" t="n">
        <v>-0.002674274525585183</v>
      </c>
      <c r="M4538" t="n">
        <v>0.1184992971567322</v>
      </c>
      <c r="N4538" t="n">
        <v>0.04046227644124955</v>
      </c>
      <c r="O4538" t="n">
        <v>-0.003114154350618162</v>
      </c>
      <c r="P4538" t="n">
        <v>0.184216434026515</v>
      </c>
      <c r="Q4538" t="n">
        <v>0.03916083185923751</v>
      </c>
      <c r="R4538" t="n">
        <v>-0.002921930447478252</v>
      </c>
    </row>
    <row r="4539">
      <c r="F4539" t="n">
        <v>0.08738839862375428</v>
      </c>
      <c r="G4539" t="n">
        <v>0.03611884782157235</v>
      </c>
      <c r="H4539" t="n">
        <v>-0.002376370242035936</v>
      </c>
      <c r="J4539" t="n">
        <v>0.0455205848968866</v>
      </c>
      <c r="K4539" t="n">
        <v>0.03498540035180238</v>
      </c>
      <c r="L4539" t="n">
        <v>-0.002673739724160209</v>
      </c>
      <c r="M4539" t="n">
        <v>0.1185012937213777</v>
      </c>
      <c r="N4539" t="n">
        <v>0.04047136296189659</v>
      </c>
      <c r="O4539" t="n">
        <v>-0.003113842935183101</v>
      </c>
      <c r="P4539" t="n">
        <v>0.1842649374536017</v>
      </c>
      <c r="Q4539" t="n">
        <v>0.03916962611745876</v>
      </c>
      <c r="R4539" t="n">
        <v>-0.002921930447478252</v>
      </c>
    </row>
    <row r="4540">
      <c r="F4540" t="n">
        <v>0.0874028670580197</v>
      </c>
      <c r="G4540" t="n">
        <v>0.03612695712732484</v>
      </c>
      <c r="H4540" t="n">
        <v>-0.002376132652529634</v>
      </c>
      <c r="J4540" t="n">
        <v>0.04555030157294415</v>
      </c>
      <c r="K4540" t="n">
        <v>0.03499325517900306</v>
      </c>
      <c r="L4540" t="n">
        <v>-0.002673711620108387</v>
      </c>
      <c r="M4540" t="n">
        <v>0.1185032874104668</v>
      </c>
      <c r="N4540" t="n">
        <v>0.04048044948254362</v>
      </c>
      <c r="O4540" t="n">
        <v>-0.003113043683235737</v>
      </c>
      <c r="P4540" t="n">
        <v>0.1841831697423483</v>
      </c>
      <c r="Q4540" t="n">
        <v>0.03917842037568002</v>
      </c>
      <c r="R4540" t="n">
        <v>-0.002922739171579278</v>
      </c>
    </row>
    <row r="4541">
      <c r="F4541" t="n">
        <v>0.08739244464752599</v>
      </c>
      <c r="G4541" t="n">
        <v>0.03613506643307732</v>
      </c>
      <c r="H4541" t="n">
        <v>-0.002376370242035936</v>
      </c>
      <c r="J4541" t="n">
        <v>0.04553225227923523</v>
      </c>
      <c r="K4541" t="n">
        <v>0.03500111000620373</v>
      </c>
      <c r="L4541" t="n">
        <v>-0.002674513813813789</v>
      </c>
      <c r="M4541" t="n">
        <v>0.1185589846494963</v>
      </c>
      <c r="N4541" t="n">
        <v>0.04048953600319066</v>
      </c>
      <c r="O4541" t="n">
        <v>-0.003113043683235737</v>
      </c>
      <c r="P4541" t="n">
        <v>0.1842316653239053</v>
      </c>
      <c r="Q4541" t="n">
        <v>0.03918721463390127</v>
      </c>
      <c r="R4541" t="n">
        <v>-0.002923323719413594</v>
      </c>
    </row>
    <row r="4542">
      <c r="F4542" t="n">
        <v>0.08741935693587009</v>
      </c>
      <c r="G4542" t="n">
        <v>0.03614317573882981</v>
      </c>
      <c r="H4542" t="n">
        <v>-0.002375895063023332</v>
      </c>
      <c r="J4542" t="n">
        <v>0.04552375541612338</v>
      </c>
      <c r="K4542" t="n">
        <v>0.0350089648334044</v>
      </c>
      <c r="L4542" t="n">
        <v>-0.002674246415911988</v>
      </c>
      <c r="M4542" t="n">
        <v>0.1185878263946851</v>
      </c>
      <c r="N4542" t="n">
        <v>0.04049862252383769</v>
      </c>
      <c r="O4542" t="n">
        <v>-0.003113043683235737</v>
      </c>
      <c r="P4542" t="n">
        <v>0.1841933103944546</v>
      </c>
      <c r="Q4542" t="n">
        <v>0.03919600889212253</v>
      </c>
      <c r="R4542" t="n">
        <v>-0.002923031445496436</v>
      </c>
    </row>
    <row r="4543">
      <c r="F4543" t="n">
        <v>0.08742137797444667</v>
      </c>
      <c r="G4543" t="n">
        <v>0.03615128504458229</v>
      </c>
      <c r="H4543" t="n">
        <v>-0.002376370242035936</v>
      </c>
      <c r="J4543" t="n">
        <v>0.04553436473741286</v>
      </c>
      <c r="K4543" t="n">
        <v>0.03501681966060508</v>
      </c>
      <c r="L4543" t="n">
        <v>-0.002674246415911988</v>
      </c>
      <c r="M4543" t="n">
        <v>0.1185361048269737</v>
      </c>
      <c r="N4543" t="n">
        <v>0.04050770904448473</v>
      </c>
      <c r="O4543" t="n">
        <v>-0.003112109956876039</v>
      </c>
      <c r="P4543" t="n">
        <v>0.1843286469920226</v>
      </c>
      <c r="Q4543" t="n">
        <v>0.03920480315034378</v>
      </c>
      <c r="R4543" t="n">
        <v>-0.002924131117074648</v>
      </c>
    </row>
    <row r="4544">
      <c r="F4544" t="n">
        <v>0.08742339806157881</v>
      </c>
      <c r="G4544" t="n">
        <v>0.03615939435033478</v>
      </c>
      <c r="H4544" t="n">
        <v>-0.00237725975225299</v>
      </c>
      <c r="J4544" t="n">
        <v>0.04552586670870136</v>
      </c>
      <c r="K4544" t="n">
        <v>0.03502467448780575</v>
      </c>
      <c r="L4544" t="n">
        <v>-0.002673950927340333</v>
      </c>
      <c r="M4544" t="n">
        <v>0.1185112333954499</v>
      </c>
      <c r="N4544" t="n">
        <v>0.04051679556513176</v>
      </c>
      <c r="O4544" t="n">
        <v>-0.003110998872031958</v>
      </c>
      <c r="P4544" t="n">
        <v>0.1842468590160486</v>
      </c>
      <c r="Q4544" t="n">
        <v>0.03921359740856502</v>
      </c>
      <c r="R4544" t="n">
        <v>-0.002923838733201328</v>
      </c>
    </row>
    <row r="4545">
      <c r="F4545" t="n">
        <v>0.08740052528250558</v>
      </c>
      <c r="G4545" t="n">
        <v>0.03616750365608726</v>
      </c>
      <c r="H4545" t="n">
        <v>-0.002377022026277765</v>
      </c>
      <c r="J4545" t="n">
        <v>0.04553647528718575</v>
      </c>
      <c r="K4545" t="n">
        <v>0.03503252931500642</v>
      </c>
      <c r="L4545" t="n">
        <v>-0.002674218322433068</v>
      </c>
      <c r="M4545" t="n">
        <v>0.1185669207082405</v>
      </c>
      <c r="N4545" t="n">
        <v>0.0405258820857788</v>
      </c>
      <c r="O4545" t="n">
        <v>-0.003111309940812284</v>
      </c>
      <c r="P4545" t="n">
        <v>0.1842084900264367</v>
      </c>
      <c r="Q4545" t="n">
        <v>0.03922239166678628</v>
      </c>
      <c r="R4545" t="n">
        <v>-0.002924423500947968</v>
      </c>
    </row>
    <row r="4546">
      <c r="F4546" t="n">
        <v>0.08742743538088792</v>
      </c>
      <c r="G4546" t="n">
        <v>0.03617561296183975</v>
      </c>
      <c r="H4546" t="n">
        <v>-0.002377022026277765</v>
      </c>
      <c r="J4546" t="n">
        <v>0.045527976094053</v>
      </c>
      <c r="K4546" t="n">
        <v>0.03504038414220709</v>
      </c>
      <c r="L4546" t="n">
        <v>-0.002673950927340333</v>
      </c>
      <c r="M4546" t="n">
        <v>0.1185151891140513</v>
      </c>
      <c r="N4546" t="n">
        <v>0.04053496860642583</v>
      </c>
      <c r="O4546" t="n">
        <v>-0.003111309940812284</v>
      </c>
      <c r="P4546" t="n">
        <v>0.1842569672368649</v>
      </c>
      <c r="Q4546" t="n">
        <v>0.03923118592500754</v>
      </c>
      <c r="R4546" t="n">
        <v>-0.002924423500947968</v>
      </c>
    </row>
    <row r="4547">
      <c r="F4547" t="n">
        <v>0.08741700625199036</v>
      </c>
      <c r="G4547" t="n">
        <v>0.03618372226759223</v>
      </c>
      <c r="H4547" t="n">
        <v>-0.002378864266564075</v>
      </c>
      <c r="J4547" t="n">
        <v>0.04554813778892221</v>
      </c>
      <c r="K4547" t="n">
        <v>0.03504823896940777</v>
      </c>
      <c r="L4547" t="n">
        <v>-0.002674485717525802</v>
      </c>
      <c r="M4547" t="n">
        <v>0.1185708714555236</v>
      </c>
      <c r="N4547" t="n">
        <v>0.04054405512707287</v>
      </c>
      <c r="O4547" t="n">
        <v>-0.003110376734471308</v>
      </c>
      <c r="P4547" t="n">
        <v>0.1843054412731144</v>
      </c>
      <c r="Q4547" t="n">
        <v>0.03923998018322879</v>
      </c>
      <c r="R4547" t="n">
        <v>-0.002923546349328007</v>
      </c>
    </row>
    <row r="4548">
      <c r="F4548" t="n">
        <v>0.0874190223302025</v>
      </c>
      <c r="G4548" t="n">
        <v>0.03619183157334473</v>
      </c>
      <c r="H4548" t="n">
        <v>-0.002379102129204467</v>
      </c>
      <c r="J4548" t="n">
        <v>0.04553963753790706</v>
      </c>
      <c r="K4548" t="n">
        <v>0.03505609379660844</v>
      </c>
      <c r="L4548" t="n">
        <v>-0.002674457636372088</v>
      </c>
      <c r="M4548" t="n">
        <v>0.1185459879070852</v>
      </c>
      <c r="N4548" t="n">
        <v>0.04055314164771991</v>
      </c>
      <c r="O4548" t="n">
        <v>-0.003109575968493924</v>
      </c>
      <c r="P4548" t="n">
        <v>0.1842236320151528</v>
      </c>
      <c r="Q4548" t="n">
        <v>0.03924877444145004</v>
      </c>
      <c r="R4548" t="n">
        <v>-0.002925229444583443</v>
      </c>
    </row>
    <row r="4549">
      <c r="F4549" t="n">
        <v>0.08740859069244439</v>
      </c>
      <c r="G4549" t="n">
        <v>0.03619994087909721</v>
      </c>
      <c r="H4549" t="n">
        <v>-0.002378626403923682</v>
      </c>
      <c r="J4549" t="n">
        <v>0.04555024473848522</v>
      </c>
      <c r="K4549" t="n">
        <v>0.03506394862380912</v>
      </c>
      <c r="L4549" t="n">
        <v>-0.002673655459516547</v>
      </c>
      <c r="M4549" t="n">
        <v>0.1185479558773935</v>
      </c>
      <c r="N4549" t="n">
        <v>0.04056222816836694</v>
      </c>
      <c r="O4549" t="n">
        <v>-0.003109265073076158</v>
      </c>
      <c r="P4549" t="n">
        <v>0.1843155253937756</v>
      </c>
      <c r="Q4549" t="n">
        <v>0.03925756869967129</v>
      </c>
      <c r="R4549" t="n">
        <v>-0.002924936950888354</v>
      </c>
    </row>
    <row r="4550">
      <c r="F4550" t="n">
        <v>0.08742305163009181</v>
      </c>
      <c r="G4550" t="n">
        <v>0.0362080501848497</v>
      </c>
      <c r="H4550" t="n">
        <v>-0.002379102129204467</v>
      </c>
      <c r="J4550" t="n">
        <v>0.04556085167397481</v>
      </c>
      <c r="K4550" t="n">
        <v>0.0350718034510098</v>
      </c>
      <c r="L4550" t="n">
        <v>-0.002673655459516547</v>
      </c>
      <c r="M4550" t="n">
        <v>0.1185499209639524</v>
      </c>
      <c r="N4550" t="n">
        <v>0.04057131468901398</v>
      </c>
      <c r="O4550" t="n">
        <v>-0.003108643282240627</v>
      </c>
      <c r="P4550" t="n">
        <v>0.1842771334592435</v>
      </c>
      <c r="Q4550" t="n">
        <v>0.03926636295789255</v>
      </c>
      <c r="R4550" t="n">
        <v>-0.002924936950888354</v>
      </c>
    </row>
    <row r="4551">
      <c r="F4551" t="n">
        <v>0.08742506485145815</v>
      </c>
      <c r="G4551" t="n">
        <v>0.03621615949060218</v>
      </c>
      <c r="H4551" t="n">
        <v>-0.002379102129204467</v>
      </c>
      <c r="J4551" t="n">
        <v>0.04556190406492951</v>
      </c>
      <c r="K4551" t="n">
        <v>0.03507965827821047</v>
      </c>
      <c r="L4551" t="n">
        <v>-0.002673922851801727</v>
      </c>
      <c r="M4551" t="n">
        <v>0.118525027977655</v>
      </c>
      <c r="N4551" t="n">
        <v>0.04058040120966101</v>
      </c>
      <c r="O4551" t="n">
        <v>-0.003109265073076158</v>
      </c>
      <c r="P4551" t="n">
        <v>0.184282164545723</v>
      </c>
      <c r="Q4551" t="n">
        <v>0.0392751572161138</v>
      </c>
      <c r="R4551" t="n">
        <v>-0.002925521938278531</v>
      </c>
    </row>
    <row r="4552">
      <c r="F4552" t="n">
        <v>0.08743952448798141</v>
      </c>
      <c r="G4552" t="n">
        <v>0.03622426879635467</v>
      </c>
      <c r="H4552" t="n">
        <v>-0.002380470999512154</v>
      </c>
      <c r="J4552" t="n">
        <v>0.04555340159594214</v>
      </c>
      <c r="K4552" t="n">
        <v>0.03508751310541115</v>
      </c>
      <c r="L4552" t="n">
        <v>-0.002674162179811995</v>
      </c>
      <c r="M4552" t="n">
        <v>0.1186075532511571</v>
      </c>
      <c r="N4552" t="n">
        <v>0.04058948773030804</v>
      </c>
      <c r="O4552" t="n">
        <v>-0.003107220336489361</v>
      </c>
      <c r="P4552" t="n">
        <v>0.1843740488805237</v>
      </c>
      <c r="Q4552" t="n">
        <v>0.03928395147433505</v>
      </c>
      <c r="R4552" t="n">
        <v>-0.002926033807012677</v>
      </c>
    </row>
    <row r="4553">
      <c r="F4553" t="n">
        <v>0.08744153600511821</v>
      </c>
      <c r="G4553" t="n">
        <v>0.03623237810210716</v>
      </c>
      <c r="H4553" t="n">
        <v>-0.002380233000012102</v>
      </c>
      <c r="J4553" t="n">
        <v>0.04553534395189042</v>
      </c>
      <c r="K4553" t="n">
        <v>0.03509536793261182</v>
      </c>
      <c r="L4553" t="n">
        <v>-0.002673894790332962</v>
      </c>
      <c r="M4553" t="n">
        <v>0.1186095100730113</v>
      </c>
      <c r="N4553" t="n">
        <v>0.04059857425095509</v>
      </c>
      <c r="O4553" t="n">
        <v>-0.003107220336489361</v>
      </c>
      <c r="P4553" t="n">
        <v>0.1843790725904491</v>
      </c>
      <c r="Q4553" t="n">
        <v>0.0392927457325563</v>
      </c>
      <c r="R4553" t="n">
        <v>-0.002925741203631976</v>
      </c>
    </row>
    <row r="4554">
      <c r="F4554" t="n">
        <v>0.08743109879937862</v>
      </c>
      <c r="G4554" t="n">
        <v>0.03624048740785964</v>
      </c>
      <c r="H4554" t="n">
        <v>-0.002380233000012102</v>
      </c>
      <c r="J4554" t="n">
        <v>0.04553639460269628</v>
      </c>
      <c r="K4554" t="n">
        <v>0.03510322275981249</v>
      </c>
      <c r="L4554" t="n">
        <v>-0.002674162179811995</v>
      </c>
      <c r="M4554" t="n">
        <v>0.1186114640073769</v>
      </c>
      <c r="N4554" t="n">
        <v>0.04060766077160212</v>
      </c>
      <c r="O4554" t="n">
        <v>-0.003107841780556658</v>
      </c>
      <c r="P4554" t="n">
        <v>0.1843840921072473</v>
      </c>
      <c r="Q4554" t="n">
        <v>0.03930153999077755</v>
      </c>
      <c r="R4554" t="n">
        <v>-0.002925741203631976</v>
      </c>
    </row>
    <row r="4555">
      <c r="F4555" t="n">
        <v>0.0874206602386428</v>
      </c>
      <c r="G4555" t="n">
        <v>0.03624859671361212</v>
      </c>
      <c r="H4555" t="n">
        <v>-0.002379995000512051</v>
      </c>
      <c r="J4555" t="n">
        <v>0.04555655417906014</v>
      </c>
      <c r="K4555" t="n">
        <v>0.03511107758701317</v>
      </c>
      <c r="L4555" t="n">
        <v>-0.002674162179811995</v>
      </c>
      <c r="M4555" t="n">
        <v>0.118613415053463</v>
      </c>
      <c r="N4555" t="n">
        <v>0.04061674729224916</v>
      </c>
      <c r="O4555" t="n">
        <v>-0.003106909614455712</v>
      </c>
      <c r="P4555" t="n">
        <v>0.1842588167556634</v>
      </c>
      <c r="Q4555" t="n">
        <v>0.03931033424899881</v>
      </c>
      <c r="R4555" t="n">
        <v>-0.002926326410393378</v>
      </c>
    </row>
    <row r="4556">
      <c r="F4556" t="n">
        <v>0.08741022032304123</v>
      </c>
      <c r="G4556" t="n">
        <v>0.03625670601936461</v>
      </c>
      <c r="H4556" t="n">
        <v>-0.00238112738794229</v>
      </c>
      <c r="J4556" t="n">
        <v>0.04554804928647006</v>
      </c>
      <c r="K4556" t="n">
        <v>0.03511893241421384</v>
      </c>
      <c r="L4556" t="n">
        <v>-0.002673866741872632</v>
      </c>
      <c r="M4556" t="n">
        <v>0.1186153632104791</v>
      </c>
      <c r="N4556" t="n">
        <v>0.04062583381289619</v>
      </c>
      <c r="O4556" t="n">
        <v>-0.003105796842647083</v>
      </c>
      <c r="P4556" t="n">
        <v>0.1842638263796872</v>
      </c>
      <c r="Q4556" t="n">
        <v>0.03931912850722006</v>
      </c>
      <c r="R4556" t="n">
        <v>-0.002927421996875012</v>
      </c>
    </row>
    <row r="4557">
      <c r="F4557" t="n">
        <v>0.08741222742505871</v>
      </c>
      <c r="G4557" t="n">
        <v>0.0362648153251171</v>
      </c>
      <c r="H4557" t="n">
        <v>-0.002381841797599638</v>
      </c>
      <c r="J4557" t="n">
        <v>0.04554909861993647</v>
      </c>
      <c r="K4557" t="n">
        <v>0.03512678724141451</v>
      </c>
      <c r="L4557" t="n">
        <v>-0.002674401515221007</v>
      </c>
      <c r="M4557" t="n">
        <v>0.1185635957584827</v>
      </c>
      <c r="N4557" t="n">
        <v>0.04063492033354323</v>
      </c>
      <c r="O4557" t="n">
        <v>-0.003105486294017681</v>
      </c>
      <c r="P4557" t="n">
        <v>0.1843556942609669</v>
      </c>
      <c r="Q4557" t="n">
        <v>0.03932792276544131</v>
      </c>
      <c r="R4557" t="n">
        <v>-0.002927129283946618</v>
      </c>
    </row>
    <row r="4558">
      <c r="F4558" t="n">
        <v>0.08743913071971979</v>
      </c>
      <c r="G4558" t="n">
        <v>0.03627292463086958</v>
      </c>
      <c r="H4558" t="n">
        <v>-0.00238112738794229</v>
      </c>
      <c r="J4558" t="n">
        <v>0.04554059246501035</v>
      </c>
      <c r="K4558" t="n">
        <v>0.03513464206861518</v>
      </c>
      <c r="L4558" t="n">
        <v>-0.00267413412854682</v>
      </c>
      <c r="M4558" t="n">
        <v>0.1185386811928144</v>
      </c>
      <c r="N4558" t="n">
        <v>0.04064400685419026</v>
      </c>
      <c r="O4558" t="n">
        <v>-0.003106107391276485</v>
      </c>
      <c r="P4558" t="n">
        <v>0.1843172647669979</v>
      </c>
      <c r="Q4558" t="n">
        <v>0.03933671702366257</v>
      </c>
      <c r="R4558" t="n">
        <v>-0.002927421996875012</v>
      </c>
    </row>
    <row r="4559">
      <c r="F4559" t="n">
        <v>0.08742868754246286</v>
      </c>
      <c r="G4559" t="n">
        <v>0.03628103393662207</v>
      </c>
      <c r="H4559" t="n">
        <v>-0.00238112738794229</v>
      </c>
      <c r="J4559" t="n">
        <v>0.04556075098576916</v>
      </c>
      <c r="K4559" t="n">
        <v>0.03514249689581586</v>
      </c>
      <c r="L4559" t="n">
        <v>-0.002673599355198445</v>
      </c>
      <c r="M4559" t="n">
        <v>0.118540620096147</v>
      </c>
      <c r="N4559" t="n">
        <v>0.0406530933748373</v>
      </c>
      <c r="O4559" t="n">
        <v>-0.003105175745388279</v>
      </c>
      <c r="P4559" t="n">
        <v>0.1843656945274706</v>
      </c>
      <c r="Q4559" t="n">
        <v>0.03934551128188381</v>
      </c>
      <c r="R4559" t="n">
        <v>-0.002927421996875012</v>
      </c>
    </row>
    <row r="4560">
      <c r="F4560" t="n">
        <v>0.08745558993240006</v>
      </c>
      <c r="G4560" t="n">
        <v>0.03628914324237455</v>
      </c>
      <c r="H4560" t="n">
        <v>-0.002383214505940059</v>
      </c>
      <c r="J4560" t="n">
        <v>0.04554268855507809</v>
      </c>
      <c r="K4560" t="n">
        <v>0.03515035172301654</v>
      </c>
      <c r="L4560" t="n">
        <v>-0.002673838705359331</v>
      </c>
      <c r="M4560" t="n">
        <v>0.1185694130494194</v>
      </c>
      <c r="N4560" t="n">
        <v>0.04066217989548433</v>
      </c>
      <c r="O4560" t="n">
        <v>-0.00310406243972295</v>
      </c>
      <c r="P4560" t="n">
        <v>0.1842838229106669</v>
      </c>
      <c r="Q4560" t="n">
        <v>0.03935430554010507</v>
      </c>
      <c r="R4560" t="n">
        <v>-0.002928809008735308</v>
      </c>
    </row>
    <row r="4561">
      <c r="F4561" t="n">
        <v>0.08744514464687098</v>
      </c>
      <c r="G4561" t="n">
        <v>0.03629725254812705</v>
      </c>
      <c r="H4561" t="n">
        <v>-0.002382976232144224</v>
      </c>
      <c r="J4561" t="n">
        <v>0.04555329121982568</v>
      </c>
      <c r="K4561" t="n">
        <v>0.03515820655021721</v>
      </c>
      <c r="L4561" t="n">
        <v>-0.002674373473100402</v>
      </c>
      <c r="M4561" t="n">
        <v>0.1185982034971986</v>
      </c>
      <c r="N4561" t="n">
        <v>0.04067126641613137</v>
      </c>
      <c r="O4561" t="n">
        <v>-0.003103441689310047</v>
      </c>
      <c r="P4561" t="n">
        <v>0.1843756779952843</v>
      </c>
      <c r="Q4561" t="n">
        <v>0.03936309979832633</v>
      </c>
      <c r="R4561" t="n">
        <v>-0.002928223364062495</v>
      </c>
    </row>
    <row r="4562">
      <c r="F4562" t="n">
        <v>0.0874471473811677</v>
      </c>
      <c r="G4562" t="n">
        <v>0.03630536185387953</v>
      </c>
      <c r="H4562" t="n">
        <v>-0.002382499684552554</v>
      </c>
      <c r="J4562" t="n">
        <v>0.04554478275371963</v>
      </c>
      <c r="K4562" t="n">
        <v>0.03516606137741789</v>
      </c>
      <c r="L4562" t="n">
        <v>-0.002674106089229867</v>
      </c>
      <c r="M4562" t="n">
        <v>0.1186269914378262</v>
      </c>
      <c r="N4562" t="n">
        <v>0.0406803529367784</v>
      </c>
      <c r="O4562" t="n">
        <v>-0.003103441689310047</v>
      </c>
      <c r="P4562" t="n">
        <v>0.1844240971497508</v>
      </c>
      <c r="Q4562" t="n">
        <v>0.03937189405654758</v>
      </c>
      <c r="R4562" t="n">
        <v>-0.002928809008735308</v>
      </c>
    </row>
    <row r="4563">
      <c r="F4563" t="n">
        <v>0.08742425001169558</v>
      </c>
      <c r="G4563" t="n">
        <v>0.03631347115963202</v>
      </c>
      <c r="H4563" t="n">
        <v>-0.002382976232144224</v>
      </c>
      <c r="J4563" t="n">
        <v>0.04555538468284109</v>
      </c>
      <c r="K4563" t="n">
        <v>0.03517391620461856</v>
      </c>
      <c r="L4563" t="n">
        <v>-0.002673571321488795</v>
      </c>
      <c r="M4563" t="n">
        <v>0.1185752043083512</v>
      </c>
      <c r="N4563" t="n">
        <v>0.04068943945742544</v>
      </c>
      <c r="O4563" t="n">
        <v>-0.003103441689310047</v>
      </c>
      <c r="P4563" t="n">
        <v>0.1842987762130349</v>
      </c>
      <c r="Q4563" t="n">
        <v>0.03938068831476883</v>
      </c>
      <c r="R4563" t="n">
        <v>-0.002929023098129657</v>
      </c>
    </row>
    <row r="4564">
      <c r="F4564" t="n">
        <v>0.08745114998669799</v>
      </c>
      <c r="G4564" t="n">
        <v>0.0363215804653845</v>
      </c>
      <c r="H4564" t="n">
        <v>-0.002384112284549645</v>
      </c>
      <c r="J4564" t="n">
        <v>0.04555643070598066</v>
      </c>
      <c r="K4564" t="n">
        <v>0.03518177103181924</v>
      </c>
      <c r="L4564" t="n">
        <v>-0.002673543298663678</v>
      </c>
      <c r="M4564" t="n">
        <v>0.118630844365204</v>
      </c>
      <c r="N4564" t="n">
        <v>0.04069852597807248</v>
      </c>
      <c r="O4564" t="n">
        <v>-0.00310263806579141</v>
      </c>
      <c r="P4564" t="n">
        <v>0.1844340563978435</v>
      </c>
      <c r="Q4564" t="n">
        <v>0.03938948257299008</v>
      </c>
      <c r="R4564" t="n">
        <v>-0.00292931602973263</v>
      </c>
    </row>
    <row r="4565">
      <c r="F4565" t="n">
        <v>0.08745314985762075</v>
      </c>
      <c r="G4565" t="n">
        <v>0.03632968977113699</v>
      </c>
      <c r="H4565" t="n">
        <v>-0.00238387387332119</v>
      </c>
      <c r="J4565" t="n">
        <v>0.04554792050957829</v>
      </c>
      <c r="K4565" t="n">
        <v>0.03518962585901991</v>
      </c>
      <c r="L4565" t="n">
        <v>-0.002674345441867597</v>
      </c>
      <c r="M4565" t="n">
        <v>0.1185521927698065</v>
      </c>
      <c r="N4565" t="n">
        <v>0.04070761249871951</v>
      </c>
      <c r="O4565" t="n">
        <v>-0.003102327864025185</v>
      </c>
      <c r="P4565" t="n">
        <v>0.1844390297136251</v>
      </c>
      <c r="Q4565" t="n">
        <v>0.03939827683121133</v>
      </c>
      <c r="R4565" t="n">
        <v>-0.002929608961335603</v>
      </c>
    </row>
    <row r="4566">
      <c r="F4566" t="n">
        <v>0.08745514877377461</v>
      </c>
      <c r="G4566" t="n">
        <v>0.03633779907688947</v>
      </c>
      <c r="H4566" t="n">
        <v>-0.002384112284549645</v>
      </c>
      <c r="J4566" t="n">
        <v>0.04556807718889172</v>
      </c>
      <c r="K4566" t="n">
        <v>0.03519748068622058</v>
      </c>
      <c r="L4566" t="n">
        <v>-0.002674345441867597</v>
      </c>
      <c r="M4566" t="n">
        <v>0.1186078276108858</v>
      </c>
      <c r="N4566" t="n">
        <v>0.04071669901936655</v>
      </c>
      <c r="O4566" t="n">
        <v>-0.00310263806579141</v>
      </c>
      <c r="P4566" t="n">
        <v>0.1844439988223488</v>
      </c>
      <c r="Q4566" t="n">
        <v>0.03940707108943259</v>
      </c>
      <c r="R4566" t="n">
        <v>-0.00292931602973263</v>
      </c>
    </row>
    <row r="4567">
      <c r="F4567" t="n">
        <v>0.08744469636059363</v>
      </c>
      <c r="G4567" t="n">
        <v>0.03634590838264196</v>
      </c>
      <c r="H4567" t="n">
        <v>-0.002384112284549645</v>
      </c>
      <c r="J4567" t="n">
        <v>0.04556912190148414</v>
      </c>
      <c r="K4567" t="n">
        <v>0.03520533551342125</v>
      </c>
      <c r="L4567" t="n">
        <v>-0.002674345441867597</v>
      </c>
      <c r="M4567" t="n">
        <v>0.1185560271672609</v>
      </c>
      <c r="N4567" t="n">
        <v>0.04072578554001358</v>
      </c>
      <c r="O4567" t="n">
        <v>-0.00310263806579141</v>
      </c>
      <c r="P4567" t="n">
        <v>0.1843186550954625</v>
      </c>
      <c r="Q4567" t="n">
        <v>0.03941586534765384</v>
      </c>
      <c r="R4567" t="n">
        <v>-0.00292931602973263</v>
      </c>
    </row>
    <row r="4568">
      <c r="F4568" t="n">
        <v>0.08745914374115402</v>
      </c>
      <c r="G4568" t="n">
        <v>0.03635401768839444</v>
      </c>
      <c r="H4568" t="n">
        <v>-0.002385488485575149</v>
      </c>
      <c r="J4568" t="n">
        <v>0.04557972220386212</v>
      </c>
      <c r="K4568" t="n">
        <v>0.03521319034062192</v>
      </c>
      <c r="L4568" t="n">
        <v>-0.002673782663928186</v>
      </c>
      <c r="M4568" t="n">
        <v>0.1185579400198501</v>
      </c>
      <c r="N4568" t="n">
        <v>0.04073487206066061</v>
      </c>
      <c r="O4568" t="n">
        <v>-0.003100593129828356</v>
      </c>
      <c r="P4568" t="n">
        <v>0.1844539244139795</v>
      </c>
      <c r="Q4568" t="n">
        <v>0.03942465960587509</v>
      </c>
      <c r="R4568" t="n">
        <v>-0.002930407263329342</v>
      </c>
    </row>
    <row r="4569">
      <c r="F4569" t="n">
        <v>0.08746113979206872</v>
      </c>
      <c r="G4569" t="n">
        <v>0.03636212699414693</v>
      </c>
      <c r="H4569" t="n">
        <v>-0.002385488485575149</v>
      </c>
      <c r="J4569" t="n">
        <v>0.04556165374787324</v>
      </c>
      <c r="K4569" t="n">
        <v>0.0352210451678226</v>
      </c>
      <c r="L4569" t="n">
        <v>-0.002674050042194578</v>
      </c>
      <c r="M4569" t="n">
        <v>0.1185598499739601</v>
      </c>
      <c r="N4569" t="n">
        <v>0.04074395858130766</v>
      </c>
      <c r="O4569" t="n">
        <v>-0.003100593129828356</v>
      </c>
      <c r="P4569" t="n">
        <v>0.184372006493266</v>
      </c>
      <c r="Q4569" t="n">
        <v>0.03943345386409634</v>
      </c>
      <c r="R4569" t="n">
        <v>-0.002930700304055675</v>
      </c>
    </row>
    <row r="4570">
      <c r="F4570" t="n">
        <v>0.08743823294126093</v>
      </c>
      <c r="G4570" t="n">
        <v>0.03637023629989942</v>
      </c>
      <c r="H4570" t="n">
        <v>-0.002385488485575149</v>
      </c>
      <c r="J4570" t="n">
        <v>0.04557225321291335</v>
      </c>
      <c r="K4570" t="n">
        <v>0.03522889999502327</v>
      </c>
      <c r="L4570" t="n">
        <v>-0.002673782663928186</v>
      </c>
      <c r="M4570" t="n">
        <v>0.1185886158903894</v>
      </c>
      <c r="N4570" t="n">
        <v>0.04075304510195469</v>
      </c>
      <c r="O4570" t="n">
        <v>-0.003100903158138507</v>
      </c>
      <c r="P4570" t="n">
        <v>0.1844638331634486</v>
      </c>
      <c r="Q4570" t="n">
        <v>0.03944224812231759</v>
      </c>
      <c r="R4570" t="n">
        <v>-0.002930114222603009</v>
      </c>
    </row>
    <row r="4571">
      <c r="F4571" t="n">
        <v>0.08745267785501089</v>
      </c>
      <c r="G4571" t="n">
        <v>0.0363783456056519</v>
      </c>
      <c r="H4571" t="n">
        <v>-0.002385249936726592</v>
      </c>
      <c r="J4571" t="n">
        <v>0.04557329604209681</v>
      </c>
      <c r="K4571" t="n">
        <v>0.03523675482222395</v>
      </c>
      <c r="L4571" t="n">
        <v>-0.002673782663928186</v>
      </c>
      <c r="M4571" t="n">
        <v>0.1185636611835805</v>
      </c>
      <c r="N4571" t="n">
        <v>0.04076213162260173</v>
      </c>
      <c r="O4571" t="n">
        <v>-0.003099973073208052</v>
      </c>
      <c r="P4571" t="n">
        <v>0.1843384666480186</v>
      </c>
      <c r="Q4571" t="n">
        <v>0.03945104238053885</v>
      </c>
      <c r="R4571" t="n">
        <v>-0.002930114222603009</v>
      </c>
    </row>
    <row r="4572">
      <c r="F4572" t="n">
        <v>0.08747957358370596</v>
      </c>
      <c r="G4572" t="n">
        <v>0.03638645491140439</v>
      </c>
      <c r="H4572" t="n">
        <v>-0.002386866543901544</v>
      </c>
      <c r="J4572" t="n">
        <v>0.04558389487923764</v>
      </c>
      <c r="K4572" t="n">
        <v>0.03524460964942463</v>
      </c>
      <c r="L4572" t="n">
        <v>-0.002674022032353218</v>
      </c>
      <c r="M4572" t="n">
        <v>0.1186461401640139</v>
      </c>
      <c r="N4572" t="n">
        <v>0.04077121814324876</v>
      </c>
      <c r="O4572" t="n">
        <v>-0.003099168106246693</v>
      </c>
      <c r="P4572" t="n">
        <v>0.1843868476919304</v>
      </c>
      <c r="Q4572" t="n">
        <v>0.0394598366387601</v>
      </c>
      <c r="R4572" t="n">
        <v>-0.002932083346634395</v>
      </c>
    </row>
    <row r="4573">
      <c r="F4573" t="n">
        <v>0.0874691144402672</v>
      </c>
      <c r="G4573" t="n">
        <v>0.03639456421715687</v>
      </c>
      <c r="H4573" t="n">
        <v>-0.002386627857247154</v>
      </c>
      <c r="J4573" t="n">
        <v>0.04556582370763516</v>
      </c>
      <c r="K4573" t="n">
        <v>0.0352524644766253</v>
      </c>
      <c r="L4573" t="n">
        <v>-0.002674022032353218</v>
      </c>
      <c r="M4573" t="n">
        <v>0.1186211796538429</v>
      </c>
      <c r="N4573" t="n">
        <v>0.0407803046638958</v>
      </c>
      <c r="O4573" t="n">
        <v>-0.003098858251407036</v>
      </c>
      <c r="P4573" t="n">
        <v>0.1844352255096503</v>
      </c>
      <c r="Q4573" t="n">
        <v>0.03946863089698135</v>
      </c>
      <c r="R4573" t="n">
        <v>-0.002931203897520227</v>
      </c>
    </row>
    <row r="4574">
      <c r="F4574" t="n">
        <v>0.08745865394250585</v>
      </c>
      <c r="G4574" t="n">
        <v>0.03640267352290936</v>
      </c>
      <c r="H4574" t="n">
        <v>-0.002387105230555934</v>
      </c>
      <c r="J4574" t="n">
        <v>0.04556686502272313</v>
      </c>
      <c r="K4574" t="n">
        <v>0.03526031930382598</v>
      </c>
      <c r="L4574" t="n">
        <v>-0.002674022032353218</v>
      </c>
      <c r="M4574" t="n">
        <v>0.1186230754828278</v>
      </c>
      <c r="N4574" t="n">
        <v>0.04078939118454283</v>
      </c>
      <c r="O4574" t="n">
        <v>-0.003098858251407036</v>
      </c>
      <c r="P4574" t="n">
        <v>0.1844836000987531</v>
      </c>
      <c r="Q4574" t="n">
        <v>0.0394774251552026</v>
      </c>
      <c r="R4574" t="n">
        <v>-0.002932083346634395</v>
      </c>
    </row>
    <row r="4575">
      <c r="F4575" t="n">
        <v>0.08744819209055331</v>
      </c>
      <c r="G4575" t="n">
        <v>0.03641078282866184</v>
      </c>
      <c r="H4575" t="n">
        <v>-0.002387343917210324</v>
      </c>
      <c r="J4575" t="n">
        <v>0.04555834907777709</v>
      </c>
      <c r="K4575" t="n">
        <v>0.03526817413102665</v>
      </c>
      <c r="L4575" t="n">
        <v>-0.002673487281421841</v>
      </c>
      <c r="M4575" t="n">
        <v>0.1186249684080101</v>
      </c>
      <c r="N4575" t="n">
        <v>0.04079847770518987</v>
      </c>
      <c r="O4575" t="n">
        <v>-0.003098238541727723</v>
      </c>
      <c r="P4575" t="n">
        <v>0.1844016509615249</v>
      </c>
      <c r="Q4575" t="n">
        <v>0.03948621941342386</v>
      </c>
      <c r="R4575" t="n">
        <v>-0.002931203897520227</v>
      </c>
    </row>
    <row r="4576">
      <c r="F4576" t="n">
        <v>0.08748753755692723</v>
      </c>
      <c r="G4576" t="n">
        <v>0.03641889213441433</v>
      </c>
      <c r="H4576" t="n">
        <v>-0.002388007617361273</v>
      </c>
      <c r="J4576" t="n">
        <v>0.04557850313942891</v>
      </c>
      <c r="K4576" t="n">
        <v>0.03527602895822732</v>
      </c>
      <c r="L4576" t="n">
        <v>-0.002673994030214031</v>
      </c>
      <c r="M4576" t="n">
        <v>0.1186268584285992</v>
      </c>
      <c r="N4576" t="n">
        <v>0.0408075642258369</v>
      </c>
      <c r="O4576" t="n">
        <v>-0.003096503880323462</v>
      </c>
      <c r="P4576" t="n">
        <v>0.1843631362929294</v>
      </c>
      <c r="Q4576" t="n">
        <v>0.03949501367164512</v>
      </c>
      <c r="R4576" t="n">
        <v>-0.002932878622328153</v>
      </c>
    </row>
    <row r="4577">
      <c r="F4577" t="n">
        <v>0.08748952615918551</v>
      </c>
      <c r="G4577" t="n">
        <v>0.03642700144016681</v>
      </c>
      <c r="H4577" t="n">
        <v>-0.002388246442005474</v>
      </c>
      <c r="J4577" t="n">
        <v>0.04556042915367631</v>
      </c>
      <c r="K4577" t="n">
        <v>0.035283883785428</v>
      </c>
      <c r="L4577" t="n">
        <v>-0.002673994030214031</v>
      </c>
      <c r="M4577" t="n">
        <v>0.1185750251667335</v>
      </c>
      <c r="N4577" t="n">
        <v>0.04081665074648394</v>
      </c>
      <c r="O4577" t="n">
        <v>-0.003097123243035798</v>
      </c>
      <c r="P4577" t="n">
        <v>0.1844549398706123</v>
      </c>
      <c r="Q4577" t="n">
        <v>0.03950380792986636</v>
      </c>
      <c r="R4577" t="n">
        <v>-0.002933171880864532</v>
      </c>
    </row>
    <row r="4578">
      <c r="F4578" t="n">
        <v>0.08749151380471408</v>
      </c>
      <c r="G4578" t="n">
        <v>0.0364351107459193</v>
      </c>
      <c r="H4578" t="n">
        <v>-0.002388246442005474</v>
      </c>
      <c r="J4578" t="n">
        <v>0.04556146848851304</v>
      </c>
      <c r="K4578" t="n">
        <v>0.03529173861262867</v>
      </c>
      <c r="L4578" t="n">
        <v>-0.002673994030214031</v>
      </c>
      <c r="M4578" t="n">
        <v>0.1186306297528354</v>
      </c>
      <c r="N4578" t="n">
        <v>0.04082573726713097</v>
      </c>
      <c r="O4578" t="n">
        <v>-0.003097432924391966</v>
      </c>
      <c r="P4578" t="n">
        <v>0.1845032995539659</v>
      </c>
      <c r="Q4578" t="n">
        <v>0.03951260218808762</v>
      </c>
      <c r="R4578" t="n">
        <v>-0.002932585363791774</v>
      </c>
    </row>
    <row r="4579">
      <c r="F4579" t="n">
        <v>0.08745614220054461</v>
      </c>
      <c r="G4579" t="n">
        <v>0.03644322005167179</v>
      </c>
      <c r="H4579" t="n">
        <v>-0.002388485266649674</v>
      </c>
      <c r="J4579" t="n">
        <v>0.04558162176784933</v>
      </c>
      <c r="K4579" t="n">
        <v>0.03529959343982934</v>
      </c>
      <c r="L4579" t="n">
        <v>-0.002673726657548276</v>
      </c>
      <c r="M4579" t="n">
        <v>0.1186593716199502</v>
      </c>
      <c r="N4579" t="n">
        <v>0.04083482378777801</v>
      </c>
      <c r="O4579" t="n">
        <v>-0.003096503880323462</v>
      </c>
      <c r="P4579" t="n">
        <v>0.184508213865298</v>
      </c>
      <c r="Q4579" t="n">
        <v>0.03952139644630887</v>
      </c>
      <c r="R4579" t="n">
        <v>-0.002933171880864532</v>
      </c>
    </row>
    <row r="4580">
      <c r="F4580" t="n">
        <v>0.08745812733654705</v>
      </c>
      <c r="G4580" t="n">
        <v>0.03645132935742428</v>
      </c>
      <c r="H4580" t="n">
        <v>-0.002390106087996052</v>
      </c>
      <c r="J4580" t="n">
        <v>0.0455826603738079</v>
      </c>
      <c r="K4580" t="n">
        <v>0.03530744826703001</v>
      </c>
      <c r="L4580" t="n">
        <v>-0.002673966034715502</v>
      </c>
      <c r="M4580" t="n">
        <v>0.1186343894492116</v>
      </c>
      <c r="N4580" t="n">
        <v>0.04084391030842505</v>
      </c>
      <c r="O4580" t="n">
        <v>-0.003095078611128099</v>
      </c>
      <c r="P4580" t="n">
        <v>0.1843827960817083</v>
      </c>
      <c r="Q4580" t="n">
        <v>0.03953019070453012</v>
      </c>
      <c r="R4580" t="n">
        <v>-0.002933965562621675</v>
      </c>
    </row>
    <row r="4581">
      <c r="F4581" t="n">
        <v>0.08748501783812487</v>
      </c>
      <c r="G4581" t="n">
        <v>0.03645943866317676</v>
      </c>
      <c r="H4581" t="n">
        <v>-0.00238962816236358</v>
      </c>
      <c r="J4581" t="n">
        <v>0.04558369851175392</v>
      </c>
      <c r="K4581" t="n">
        <v>0.03531530309423069</v>
      </c>
      <c r="L4581" t="n">
        <v>-0.002673698664849017</v>
      </c>
      <c r="M4581" t="n">
        <v>0.1186094039945762</v>
      </c>
      <c r="N4581" t="n">
        <v>0.04085299682907208</v>
      </c>
      <c r="O4581" t="n">
        <v>-0.003095388118989212</v>
      </c>
      <c r="P4581" t="n">
        <v>0.1843877004737945</v>
      </c>
      <c r="Q4581" t="n">
        <v>0.03953898496275138</v>
      </c>
      <c r="R4581" t="n">
        <v>-0.002933965562621675</v>
      </c>
    </row>
    <row r="4582">
      <c r="F4582" t="n">
        <v>0.08746209473766968</v>
      </c>
      <c r="G4582" t="n">
        <v>0.03646754796892925</v>
      </c>
      <c r="H4582" t="n">
        <v>-0.002389389199547343</v>
      </c>
      <c r="J4582" t="n">
        <v>0.04558473618193426</v>
      </c>
      <c r="K4582" t="n">
        <v>0.03532315792143136</v>
      </c>
      <c r="L4582" t="n">
        <v>-0.002673431294982532</v>
      </c>
      <c r="M4582" t="n">
        <v>0.1186649986390412</v>
      </c>
      <c r="N4582" t="n">
        <v>0.04086208334971912</v>
      </c>
      <c r="O4582" t="n">
        <v>-0.003095388118989212</v>
      </c>
      <c r="P4582" t="n">
        <v>0.1845229314547899</v>
      </c>
      <c r="Q4582" t="n">
        <v>0.03954777922097263</v>
      </c>
      <c r="R4582" t="n">
        <v>-0.002934258929841215</v>
      </c>
    </row>
    <row r="4583">
      <c r="F4583" t="n">
        <v>0.08748898411814009</v>
      </c>
      <c r="G4583" t="n">
        <v>0.03647565727468174</v>
      </c>
      <c r="H4583" t="n">
        <v>-0.00239077258628376</v>
      </c>
      <c r="J4583" t="n">
        <v>0.04558577338459591</v>
      </c>
      <c r="K4583" t="n">
        <v>0.03533101274863204</v>
      </c>
      <c r="L4583" t="n">
        <v>-0.002673431294982532</v>
      </c>
      <c r="M4583" t="n">
        <v>0.1185862845485302</v>
      </c>
      <c r="N4583" t="n">
        <v>0.04087116987036615</v>
      </c>
      <c r="O4583" t="n">
        <v>-0.003095388118989212</v>
      </c>
      <c r="P4583" t="n">
        <v>0.1844409406777804</v>
      </c>
      <c r="Q4583" t="n">
        <v>0.03955657347919388</v>
      </c>
      <c r="R4583" t="n">
        <v>-0.002935051000180796</v>
      </c>
    </row>
    <row r="4584">
      <c r="F4584" t="n">
        <v>0.08746605830991326</v>
      </c>
      <c r="G4584" t="n">
        <v>0.03648376658043422</v>
      </c>
      <c r="H4584" t="n">
        <v>-0.00239077258628376</v>
      </c>
      <c r="J4584" t="n">
        <v>0.04557725239474628</v>
      </c>
      <c r="K4584" t="n">
        <v>0.03533886757583272</v>
      </c>
      <c r="L4584" t="n">
        <v>-0.002673670677728347</v>
      </c>
      <c r="M4584" t="n">
        <v>0.1186687354343278</v>
      </c>
      <c r="N4584" t="n">
        <v>0.04088025639101318</v>
      </c>
      <c r="O4584" t="n">
        <v>-0.003093343559185932</v>
      </c>
      <c r="P4584" t="n">
        <v>0.1844892774658001</v>
      </c>
      <c r="Q4584" t="n">
        <v>0.03956536773741513</v>
      </c>
      <c r="R4584" t="n">
        <v>-0.00293446404867591</v>
      </c>
    </row>
    <row r="4585">
      <c r="F4585" t="n">
        <v>0.08750540052192456</v>
      </c>
      <c r="G4585" t="n">
        <v>0.03649187588618671</v>
      </c>
      <c r="H4585" t="n">
        <v>-0.002391489889789996</v>
      </c>
      <c r="J4585" t="n">
        <v>0.04558784638835073</v>
      </c>
      <c r="K4585" t="n">
        <v>0.03534672240303339</v>
      </c>
      <c r="L4585" t="n">
        <v>-0.002673670677728347</v>
      </c>
      <c r="M4585" t="n">
        <v>0.1186437377767579</v>
      </c>
      <c r="N4585" t="n">
        <v>0.04088934291166022</v>
      </c>
      <c r="O4585" t="n">
        <v>-0.00309365289354185</v>
      </c>
      <c r="P4585" t="n">
        <v>0.1844072757868885</v>
      </c>
      <c r="Q4585" t="n">
        <v>0.03957416199563638</v>
      </c>
      <c r="R4585" t="n">
        <v>-0.002934757524428353</v>
      </c>
    </row>
    <row r="4586">
      <c r="F4586" t="n">
        <v>0.08749492635602438</v>
      </c>
      <c r="G4586" t="n">
        <v>0.03649998519193919</v>
      </c>
      <c r="H4586" t="n">
        <v>-0.002391250788621251</v>
      </c>
      <c r="J4586" t="n">
        <v>0.04559844012236353</v>
      </c>
      <c r="K4586" t="n">
        <v>0.03535457723023407</v>
      </c>
      <c r="L4586" t="n">
        <v>-0.002673403310660574</v>
      </c>
      <c r="M4586" t="n">
        <v>0.1185918749605651</v>
      </c>
      <c r="N4586" t="n">
        <v>0.04089842943230726</v>
      </c>
      <c r="O4586" t="n">
        <v>-0.00309365289354185</v>
      </c>
      <c r="P4586" t="n">
        <v>0.1845424957269284</v>
      </c>
      <c r="Q4586" t="n">
        <v>0.03958295625385764</v>
      </c>
      <c r="R4586" t="n">
        <v>-0.002935344475933238</v>
      </c>
    </row>
    <row r="4587">
      <c r="F4587" t="n">
        <v>0.08747199648641094</v>
      </c>
      <c r="G4587" t="n">
        <v>0.03650809449769168</v>
      </c>
      <c r="H4587" t="n">
        <v>-0.002391011687452506</v>
      </c>
      <c r="J4587" t="n">
        <v>0.04558991752499381</v>
      </c>
      <c r="K4587" t="n">
        <v>0.03536243205743474</v>
      </c>
      <c r="L4587" t="n">
        <v>-0.00267393804479612</v>
      </c>
      <c r="M4587" t="n">
        <v>0.1185937326068829</v>
      </c>
      <c r="N4587" t="n">
        <v>0.0409075159529543</v>
      </c>
      <c r="O4587" t="n">
        <v>-0.00309365289354185</v>
      </c>
      <c r="P4587" t="n">
        <v>0.1844604841224498</v>
      </c>
      <c r="Q4587" t="n">
        <v>0.03959175051207889</v>
      </c>
      <c r="R4587" t="n">
        <v>-0.002935051000180796</v>
      </c>
    </row>
    <row r="4588">
      <c r="F4588" t="n">
        <v>0.08749888305804154</v>
      </c>
      <c r="G4588" t="n">
        <v>0.03651620380344416</v>
      </c>
      <c r="H4588" t="n">
        <v>-0.00239215776004892</v>
      </c>
      <c r="J4588" t="n">
        <v>0.04558139425434035</v>
      </c>
      <c r="K4588" t="n">
        <v>0.03537028688463541</v>
      </c>
      <c r="L4588" t="n">
        <v>-0.00267364269512486</v>
      </c>
      <c r="M4588" t="n">
        <v>0.118595587339703</v>
      </c>
      <c r="N4588" t="n">
        <v>0.04091660247360133</v>
      </c>
      <c r="O4588" t="n">
        <v>-0.003091299259284261</v>
      </c>
      <c r="P4588" t="n">
        <v>0.1845088059430821</v>
      </c>
      <c r="Q4588" t="n">
        <v>0.03960054477030014</v>
      </c>
      <c r="R4588" t="n">
        <v>-0.002936134917376071</v>
      </c>
    </row>
    <row r="4589">
      <c r="F4589" t="n">
        <v>0.0874759504810179</v>
      </c>
      <c r="G4589" t="n">
        <v>0.03652431310919665</v>
      </c>
      <c r="H4589" t="n">
        <v>-0.002392636239448869</v>
      </c>
      <c r="J4589" t="n">
        <v>0.04560154503935594</v>
      </c>
      <c r="K4589" t="n">
        <v>0.03537814171183608</v>
      </c>
      <c r="L4589" t="n">
        <v>-0.002673910059394372</v>
      </c>
      <c r="M4589" t="n">
        <v>0.1186243015883939</v>
      </c>
      <c r="N4589" t="n">
        <v>0.04092568899424837</v>
      </c>
      <c r="O4589" t="n">
        <v>-0.003092226741810299</v>
      </c>
      <c r="P4589" t="n">
        <v>0.1845571245050132</v>
      </c>
      <c r="Q4589" t="n">
        <v>0.03960933902852139</v>
      </c>
      <c r="R4589" t="n">
        <v>-0.002935841333242747</v>
      </c>
    </row>
    <row r="4590">
      <c r="F4590" t="n">
        <v>0.08750283592668345</v>
      </c>
      <c r="G4590" t="n">
        <v>0.03653242241494913</v>
      </c>
      <c r="H4590" t="n">
        <v>-0.002392875479148844</v>
      </c>
      <c r="J4590" t="n">
        <v>0.04560257907968387</v>
      </c>
      <c r="K4590" t="n">
        <v>0.03538599653903676</v>
      </c>
      <c r="L4590" t="n">
        <v>-0.002673375330855347</v>
      </c>
      <c r="M4590" t="n">
        <v>0.1186261506767563</v>
      </c>
      <c r="N4590" t="n">
        <v>0.0409347755148954</v>
      </c>
      <c r="O4590" t="n">
        <v>-0.003092226741810299</v>
      </c>
      <c r="P4590" t="n">
        <v>0.1844316497669015</v>
      </c>
      <c r="Q4590" t="n">
        <v>0.03961813328674264</v>
      </c>
      <c r="R4590" t="n">
        <v>-0.002936134917376071</v>
      </c>
    </row>
    <row r="4591">
      <c r="F4591" t="n">
        <v>0.08749235578274732</v>
      </c>
      <c r="G4591" t="n">
        <v>0.03654053172070162</v>
      </c>
      <c r="H4591" t="n">
        <v>-0.002393784081729389</v>
      </c>
      <c r="J4591" t="n">
        <v>0.04558449575527092</v>
      </c>
      <c r="K4591" t="n">
        <v>0.03539385136623743</v>
      </c>
      <c r="L4591" t="n">
        <v>-0.002673375330855347</v>
      </c>
      <c r="M4591" t="n">
        <v>0.1186011340492732</v>
      </c>
      <c r="N4591" t="n">
        <v>0.04094386203554243</v>
      </c>
      <c r="O4591" t="n">
        <v>-0.003091299259284261</v>
      </c>
      <c r="P4591" t="n">
        <v>0.1844799598591041</v>
      </c>
      <c r="Q4591" t="n">
        <v>0.0396269275449639</v>
      </c>
      <c r="R4591" t="n">
        <v>-0.002936134917376071</v>
      </c>
    </row>
    <row r="4592">
      <c r="F4592" t="n">
        <v>0.0875067849607066</v>
      </c>
      <c r="G4592" t="n">
        <v>0.03654864102645411</v>
      </c>
      <c r="H4592" t="n">
        <v>-0.002394262838545735</v>
      </c>
      <c r="J4592" t="n">
        <v>0.04559508721095136</v>
      </c>
      <c r="K4592" t="n">
        <v>0.0354017061934381</v>
      </c>
      <c r="L4592" t="n">
        <v>-0.00267334735450555</v>
      </c>
      <c r="M4592" t="n">
        <v>0.1186298401042088</v>
      </c>
      <c r="N4592" t="n">
        <v>0.04095294855618947</v>
      </c>
      <c r="O4592" t="n">
        <v>-0.003089873208222267</v>
      </c>
      <c r="P4592" t="n">
        <v>0.1844413697233649</v>
      </c>
      <c r="Q4592" t="n">
        <v>0.03963572180318515</v>
      </c>
      <c r="R4592" t="n">
        <v>-0.002936629911857214</v>
      </c>
    </row>
    <row r="4593">
      <c r="F4593" t="n">
        <v>0.08748384696929774</v>
      </c>
      <c r="G4593" t="n">
        <v>0.03655675033220659</v>
      </c>
      <c r="H4593" t="n">
        <v>-0.002393544703321216</v>
      </c>
      <c r="J4593" t="n">
        <v>0.04559611975200682</v>
      </c>
      <c r="K4593" t="n">
        <v>0.03540956102063878</v>
      </c>
      <c r="L4593" t="n">
        <v>-0.00267334735450555</v>
      </c>
      <c r="M4593" t="n">
        <v>0.1186048172736736</v>
      </c>
      <c r="N4593" t="n">
        <v>0.04096203507683651</v>
      </c>
      <c r="O4593" t="n">
        <v>-0.003089564220901444</v>
      </c>
      <c r="P4593" t="n">
        <v>0.1845331212809439</v>
      </c>
      <c r="Q4593" t="n">
        <v>0.03964451606140641</v>
      </c>
      <c r="R4593" t="n">
        <v>-0.002936629911857214</v>
      </c>
    </row>
    <row r="4594">
      <c r="F4594" t="n">
        <v>0.08751073015886758</v>
      </c>
      <c r="G4594" t="n">
        <v>0.03656485963795908</v>
      </c>
      <c r="H4594" t="n">
        <v>-0.002394262838545735</v>
      </c>
      <c r="J4594" t="n">
        <v>0.04558759306895289</v>
      </c>
      <c r="K4594" t="n">
        <v>0.03541741584783945</v>
      </c>
      <c r="L4594" t="n">
        <v>-0.002673882077448746</v>
      </c>
      <c r="M4594" t="n">
        <v>0.1186066545089087</v>
      </c>
      <c r="N4594" t="n">
        <v>0.04097112159748354</v>
      </c>
      <c r="O4594" t="n">
        <v>-0.003090182195543089</v>
      </c>
      <c r="P4594" t="n">
        <v>0.1844510727313065</v>
      </c>
      <c r="Q4594" t="n">
        <v>0.03965331031962765</v>
      </c>
      <c r="R4594" t="n">
        <v>-0.00293751098893848</v>
      </c>
    </row>
    <row r="4595">
      <c r="F4595" t="n">
        <v>0.08751270131911115</v>
      </c>
      <c r="G4595" t="n">
        <v>0.03657296894371156</v>
      </c>
      <c r="H4595" t="n">
        <v>-0.002394023460137562</v>
      </c>
      <c r="J4595" t="n">
        <v>0.04559818343995714</v>
      </c>
      <c r="K4595" t="n">
        <v>0.03542527067504013</v>
      </c>
      <c r="L4595" t="n">
        <v>-0.002673614715977148</v>
      </c>
      <c r="M4595" t="n">
        <v>0.1186890794308211</v>
      </c>
      <c r="N4595" t="n">
        <v>0.04098020811813058</v>
      </c>
      <c r="O4595" t="n">
        <v>-0.003089873208222267</v>
      </c>
      <c r="P4595" t="n">
        <v>0.1844559178766802</v>
      </c>
      <c r="Q4595" t="n">
        <v>0.03966210457784891</v>
      </c>
      <c r="R4595" t="n">
        <v>-0.002938298120157314</v>
      </c>
    </row>
    <row r="4596">
      <c r="F4596" t="n">
        <v>0.08748975926729519</v>
      </c>
      <c r="G4596" t="n">
        <v>0.03658107824946405</v>
      </c>
      <c r="H4596" t="n">
        <v>-0.002395172915870632</v>
      </c>
      <c r="J4596" t="n">
        <v>0.04560877355290803</v>
      </c>
      <c r="K4596" t="n">
        <v>0.03543312550224081</v>
      </c>
      <c r="L4596" t="n">
        <v>-0.00267412145657165</v>
      </c>
      <c r="M4596" t="n">
        <v>0.1186103202214961</v>
      </c>
      <c r="N4596" t="n">
        <v>0.04098929463877762</v>
      </c>
      <c r="O4596" t="n">
        <v>-0.003087829123953282</v>
      </c>
      <c r="P4596" t="n">
        <v>0.1845476596232824</v>
      </c>
      <c r="Q4596" t="n">
        <v>0.03967089883607016</v>
      </c>
      <c r="R4596" t="n">
        <v>-0.002938298120157314</v>
      </c>
    </row>
    <row r="4597">
      <c r="F4597" t="n">
        <v>0.08750418443792904</v>
      </c>
      <c r="G4597" t="n">
        <v>0.03658918755521653</v>
      </c>
      <c r="H4597" t="n">
        <v>-0.002394933398579045</v>
      </c>
      <c r="J4597" t="n">
        <v>0.04560024527067282</v>
      </c>
      <c r="K4597" t="n">
        <v>0.03544098032944148</v>
      </c>
      <c r="L4597" t="n">
        <v>-0.002673586739223805</v>
      </c>
      <c r="M4597" t="n">
        <v>0.1186927404010471</v>
      </c>
      <c r="N4597" t="n">
        <v>0.04099838115942465</v>
      </c>
      <c r="O4597" t="n">
        <v>-0.003088446751540831</v>
      </c>
      <c r="P4597" t="n">
        <v>0.1845959481583357</v>
      </c>
      <c r="Q4597" t="n">
        <v>0.03967969309429141</v>
      </c>
      <c r="R4597" t="n">
        <v>-0.002938591920589287</v>
      </c>
    </row>
    <row r="4598">
      <c r="F4598" t="n">
        <v>0.08749369600257555</v>
      </c>
      <c r="G4598" t="n">
        <v>0.03659729686096902</v>
      </c>
      <c r="H4598" t="n">
        <v>-0.002395172915870632</v>
      </c>
      <c r="J4598" t="n">
        <v>0.045601275490185</v>
      </c>
      <c r="K4598" t="n">
        <v>0.03544883515664216</v>
      </c>
      <c r="L4598" t="n">
        <v>-0.002673586739223805</v>
      </c>
      <c r="M4598" t="n">
        <v>0.1186945665031376</v>
      </c>
      <c r="N4598" t="n">
        <v>0.04100746768007169</v>
      </c>
      <c r="O4598" t="n">
        <v>-0.003088446751540831</v>
      </c>
      <c r="P4598" t="n">
        <v>0.1845138792524121</v>
      </c>
      <c r="Q4598" t="n">
        <v>0.03968848735251267</v>
      </c>
      <c r="R4598" t="n">
        <v>-0.002938591920589287</v>
      </c>
    </row>
    <row r="4599">
      <c r="F4599" t="n">
        <v>0.0875081196474734</v>
      </c>
      <c r="G4599" t="n">
        <v>0.0366054061667215</v>
      </c>
      <c r="H4599" t="n">
        <v>-0.002396563484649268</v>
      </c>
      <c r="J4599" t="n">
        <v>0.04560230524612928</v>
      </c>
      <c r="K4599" t="n">
        <v>0.03545668998384283</v>
      </c>
      <c r="L4599" t="n">
        <v>-0.002674093475556187</v>
      </c>
      <c r="M4599" t="n">
        <v>0.1186426611499288</v>
      </c>
      <c r="N4599" t="n">
        <v>0.04101655420071872</v>
      </c>
      <c r="O4599" t="n">
        <v>-0.003088446751540831</v>
      </c>
      <c r="P4599" t="n">
        <v>0.1844752560404491</v>
      </c>
      <c r="Q4599" t="n">
        <v>0.03969728161073392</v>
      </c>
      <c r="R4599" t="n">
        <v>-0.002937710519293369</v>
      </c>
    </row>
    <row r="4600">
      <c r="F4600" t="n">
        <v>0.08753499963909837</v>
      </c>
      <c r="G4600" t="n">
        <v>0.03661351547247399</v>
      </c>
      <c r="H4600" t="n">
        <v>-0.002396563484649268</v>
      </c>
      <c r="J4600" t="n">
        <v>0.04561289391626873</v>
      </c>
      <c r="K4600" t="n">
        <v>0.0354645448110435</v>
      </c>
      <c r="L4600" t="n">
        <v>-0.002673291407927046</v>
      </c>
      <c r="M4600" t="n">
        <v>0.1186982099373201</v>
      </c>
      <c r="N4600" t="n">
        <v>0.04102564072136575</v>
      </c>
      <c r="O4600" t="n">
        <v>-0.003086093982711491</v>
      </c>
      <c r="P4600" t="n">
        <v>0.1845235323243896</v>
      </c>
      <c r="Q4600" t="n">
        <v>0.03970607586895517</v>
      </c>
      <c r="R4600" t="n">
        <v>-0.002939377370484398</v>
      </c>
    </row>
    <row r="4601">
      <c r="F4601" t="n">
        <v>0.08751205101718743</v>
      </c>
      <c r="G4601" t="n">
        <v>0.03662162477822648</v>
      </c>
      <c r="H4601" t="n">
        <v>-0.002397042797346198</v>
      </c>
      <c r="J4601" t="n">
        <v>0.04561392284869072</v>
      </c>
      <c r="K4601" t="n">
        <v>0.03547239963824417</v>
      </c>
      <c r="L4601" t="n">
        <v>-0.002674093475556187</v>
      </c>
      <c r="M4601" t="n">
        <v>0.1186462980082292</v>
      </c>
      <c r="N4601" t="n">
        <v>0.04103472724201279</v>
      </c>
      <c r="O4601" t="n">
        <v>-0.003086402622973788</v>
      </c>
      <c r="P4601" t="n">
        <v>0.1846152581611975</v>
      </c>
      <c r="Q4601" t="n">
        <v>0.03971487012717643</v>
      </c>
      <c r="R4601" t="n">
        <v>-0.002939671278830611</v>
      </c>
    </row>
    <row r="4602">
      <c r="F4602" t="n">
        <v>0.08751401526171951</v>
      </c>
      <c r="G4602" t="n">
        <v>0.03662973408397897</v>
      </c>
      <c r="H4602" t="n">
        <v>-0.002397042797346198</v>
      </c>
      <c r="J4602" t="n">
        <v>0.04561495131823932</v>
      </c>
      <c r="K4602" t="n">
        <v>0.03548025446544485</v>
      </c>
      <c r="L4602" t="n">
        <v>-0.002673558763803426</v>
      </c>
      <c r="M4602" t="n">
        <v>0.1186481120504901</v>
      </c>
      <c r="N4602" t="n">
        <v>0.04104381376265983</v>
      </c>
      <c r="O4602" t="n">
        <v>-0.003086711263236086</v>
      </c>
      <c r="P4602" t="n">
        <v>0.1844897150921682</v>
      </c>
      <c r="Q4602" t="n">
        <v>0.03972366438539768</v>
      </c>
      <c r="R4602" t="n">
        <v>-0.002939671278830611</v>
      </c>
    </row>
    <row r="4603">
      <c r="F4603" t="n">
        <v>0.08751597854582777</v>
      </c>
      <c r="G4603" t="n">
        <v>0.03663784338973145</v>
      </c>
      <c r="H4603" t="n">
        <v>-0.002396563484649268</v>
      </c>
      <c r="J4603" t="n">
        <v>0.04558730026717554</v>
      </c>
      <c r="K4603" t="n">
        <v>0.03548810929264552</v>
      </c>
      <c r="L4603" t="n">
        <v>-0.002674093475556187</v>
      </c>
      <c r="M4603" t="n">
        <v>0.1186230581747876</v>
      </c>
      <c r="N4603" t="n">
        <v>0.04105290028330686</v>
      </c>
      <c r="O4603" t="n">
        <v>-0.003086402622973788</v>
      </c>
      <c r="P4603" t="n">
        <v>0.1845379800781581</v>
      </c>
      <c r="Q4603" t="n">
        <v>0.03973245864361893</v>
      </c>
      <c r="R4603" t="n">
        <v>-0.002939377370484398</v>
      </c>
    </row>
    <row r="4604">
      <c r="F4604" t="n">
        <v>0.08753039856821819</v>
      </c>
      <c r="G4604" t="n">
        <v>0.03664595269548394</v>
      </c>
      <c r="H4604" t="n">
        <v>-0.002397955770541937</v>
      </c>
      <c r="J4604" t="n">
        <v>0.04558832750351655</v>
      </c>
      <c r="K4604" t="n">
        <v>0.03549596411984619</v>
      </c>
      <c r="L4604" t="n">
        <v>-0.002673530788654602</v>
      </c>
      <c r="M4604" t="n">
        <v>0.1187054617035525</v>
      </c>
      <c r="N4604" t="n">
        <v>0.0410619868039539</v>
      </c>
      <c r="O4604" t="n">
        <v>-0.00308528421163124</v>
      </c>
      <c r="P4604" t="n">
        <v>0.184629696054485</v>
      </c>
      <c r="Q4604" t="n">
        <v>0.03974125290184018</v>
      </c>
      <c r="R4604" t="n">
        <v>-0.002940749046031247</v>
      </c>
    </row>
    <row r="4605">
      <c r="F4605" t="n">
        <v>0.08750744433715341</v>
      </c>
      <c r="G4605" t="n">
        <v>0.03665406200123642</v>
      </c>
      <c r="H4605" t="n">
        <v>-0.002398195566118991</v>
      </c>
      <c r="J4605" t="n">
        <v>0.04559891416928057</v>
      </c>
      <c r="K4605" t="n">
        <v>0.03550381894704687</v>
      </c>
      <c r="L4605" t="n">
        <v>-0.002674065494812333</v>
      </c>
      <c r="M4605" t="n">
        <v>0.1186266712665679</v>
      </c>
      <c r="N4605" t="n">
        <v>0.04107107332460094</v>
      </c>
      <c r="O4605" t="n">
        <v>-0.00308528421163124</v>
      </c>
      <c r="P4605" t="n">
        <v>0.1845910454233975</v>
      </c>
      <c r="Q4605" t="n">
        <v>0.03975004716006143</v>
      </c>
      <c r="R4605" t="n">
        <v>-0.002940749046031247</v>
      </c>
    </row>
    <row r="4606">
      <c r="F4606" t="n">
        <v>0.08750940454301745</v>
      </c>
      <c r="G4606" t="n">
        <v>0.03666217130698891</v>
      </c>
      <c r="H4606" t="n">
        <v>-0.002398435361696045</v>
      </c>
      <c r="J4606" t="n">
        <v>0.04561906057263908</v>
      </c>
      <c r="K4606" t="n">
        <v>0.03551167377424755</v>
      </c>
      <c r="L4606" t="n">
        <v>-0.002674065494812333</v>
      </c>
      <c r="M4606" t="n">
        <v>0.1187090700229515</v>
      </c>
      <c r="N4606" t="n">
        <v>0.04108015984524797</v>
      </c>
      <c r="O4606" t="n">
        <v>-0.003084667278175605</v>
      </c>
      <c r="P4606" t="n">
        <v>0.184508934340076</v>
      </c>
      <c r="Q4606" t="n">
        <v>0.03975884141828269</v>
      </c>
      <c r="R4606" t="n">
        <v>-0.002939866997727099</v>
      </c>
    </row>
    <row r="4607">
      <c r="F4607" t="n">
        <v>0.08752382207491409</v>
      </c>
      <c r="G4607" t="n">
        <v>0.03667028061274139</v>
      </c>
      <c r="H4607" t="n">
        <v>-0.002398435361696045</v>
      </c>
      <c r="J4607" t="n">
        <v>0.04562008673152509</v>
      </c>
      <c r="K4607" t="n">
        <v>0.03551952860144822</v>
      </c>
      <c r="L4607" t="n">
        <v>-0.002673263435575737</v>
      </c>
      <c r="M4607" t="n">
        <v>0.1187108697889542</v>
      </c>
      <c r="N4607" t="n">
        <v>0.041089246365895</v>
      </c>
      <c r="O4607" t="n">
        <v>-0.003083240210817414</v>
      </c>
      <c r="P4607" t="n">
        <v>0.1845137285215092</v>
      </c>
      <c r="Q4607" t="n">
        <v>0.03976763567650394</v>
      </c>
      <c r="R4607" t="n">
        <v>-0.002940161013828481</v>
      </c>
    </row>
    <row r="4608">
      <c r="F4608" t="n">
        <v>0.08752578055457189</v>
      </c>
      <c r="G4608" t="n">
        <v>0.03667838991849388</v>
      </c>
      <c r="H4608" t="n">
        <v>-0.002399829625976489</v>
      </c>
      <c r="J4608" t="n">
        <v>0.04560199203061333</v>
      </c>
      <c r="K4608" t="n">
        <v>0.0355273834286489</v>
      </c>
      <c r="L4608" t="n">
        <v>-0.002673235462434657</v>
      </c>
      <c r="M4608" t="n">
        <v>0.1186589348378042</v>
      </c>
      <c r="N4608" t="n">
        <v>0.04109833288654204</v>
      </c>
      <c r="O4608" t="n">
        <v>-0.003082931917625651</v>
      </c>
      <c r="P4608" t="n">
        <v>0.1845185184484039</v>
      </c>
      <c r="Q4608" t="n">
        <v>0.0397764299347252</v>
      </c>
      <c r="R4608" t="n">
        <v>-0.002941825204559988</v>
      </c>
    </row>
    <row r="4609">
      <c r="F4609" t="n">
        <v>0.08755265543003692</v>
      </c>
      <c r="G4609" t="n">
        <v>0.03668649922424636</v>
      </c>
      <c r="H4609" t="n">
        <v>-0.002399349756025284</v>
      </c>
      <c r="J4609" t="n">
        <v>0.04561257736366291</v>
      </c>
      <c r="K4609" t="n">
        <v>0.03553523825584957</v>
      </c>
      <c r="L4609" t="n">
        <v>-0.0026737701629972</v>
      </c>
      <c r="M4609" t="n">
        <v>0.1186607283839363</v>
      </c>
      <c r="N4609" t="n">
        <v>0.04110741940718907</v>
      </c>
      <c r="O4609" t="n">
        <v>-0.003083240210817414</v>
      </c>
      <c r="P4609" t="n">
        <v>0.1846536741478383</v>
      </c>
      <c r="Q4609" t="n">
        <v>0.03978522419294644</v>
      </c>
      <c r="R4609" t="n">
        <v>-0.002941236957168555</v>
      </c>
    </row>
    <row r="4610">
      <c r="F4610" t="n">
        <v>0.08752969462966308</v>
      </c>
      <c r="G4610" t="n">
        <v>0.03669460852999885</v>
      </c>
      <c r="H4610" t="n">
        <v>-0.002399829625976489</v>
      </c>
      <c r="J4610" t="n">
        <v>0.04559448122833125</v>
      </c>
      <c r="K4610" t="n">
        <v>0.03554309308305024</v>
      </c>
      <c r="L4610" t="n">
        <v>-0.002673502812715929</v>
      </c>
      <c r="M4610" t="n">
        <v>0.1187162515026878</v>
      </c>
      <c r="N4610" t="n">
        <v>0.04111650592783611</v>
      </c>
      <c r="O4610" t="n">
        <v>-0.003082623624433888</v>
      </c>
      <c r="P4610" t="n">
        <v>0.184658456996742</v>
      </c>
      <c r="Q4610" t="n">
        <v>0.03979401845116769</v>
      </c>
      <c r="R4610" t="n">
        <v>-0.002941531080864272</v>
      </c>
    </row>
    <row r="4611">
      <c r="F4611" t="n">
        <v>0.08753165022478561</v>
      </c>
      <c r="G4611" t="n">
        <v>0.03670271783575134</v>
      </c>
      <c r="H4611" t="n">
        <v>-0.002399589691000887</v>
      </c>
      <c r="J4611" t="n">
        <v>0.04559550523589936</v>
      </c>
      <c r="K4611" t="n">
        <v>0.03555094791025091</v>
      </c>
      <c r="L4611" t="n">
        <v>-0.002674037513278472</v>
      </c>
      <c r="M4611" t="n">
        <v>0.1186911731125369</v>
      </c>
      <c r="N4611" t="n">
        <v>0.04112559244848315</v>
      </c>
      <c r="O4611" t="n">
        <v>-0.003082931917625651</v>
      </c>
      <c r="P4611" t="n">
        <v>0.1845328626902514</v>
      </c>
      <c r="Q4611" t="n">
        <v>0.03980281270938895</v>
      </c>
      <c r="R4611" t="n">
        <v>-0.002941236957168555</v>
      </c>
    </row>
    <row r="4612">
      <c r="F4612" t="n">
        <v>0.08752114559282526</v>
      </c>
      <c r="G4612" t="n">
        <v>0.03671082714150382</v>
      </c>
      <c r="H4612" t="n">
        <v>-0.00240098549811831</v>
      </c>
      <c r="J4612" t="n">
        <v>0.04562521061001934</v>
      </c>
      <c r="K4612" t="n">
        <v>0.03555880273745159</v>
      </c>
      <c r="L4612" t="n">
        <v>-0.002673474834925998</v>
      </c>
      <c r="M4612" t="n">
        <v>0.1187198246503743</v>
      </c>
      <c r="N4612" t="n">
        <v>0.04113467896913019</v>
      </c>
      <c r="O4612" t="n">
        <v>-0.003081504675252631</v>
      </c>
      <c r="P4612" t="n">
        <v>0.1846680099154956</v>
      </c>
      <c r="Q4612" t="n">
        <v>0.0398116069676102</v>
      </c>
      <c r="R4612" t="n">
        <v>-0.002942899736785629</v>
      </c>
    </row>
    <row r="4613">
      <c r="F4613" t="n">
        <v>0.08754801799003492</v>
      </c>
      <c r="G4613" t="n">
        <v>0.03671893644725631</v>
      </c>
      <c r="H4613" t="n">
        <v>-0.002400505349033595</v>
      </c>
      <c r="J4613" t="n">
        <v>0.04560711258174333</v>
      </c>
      <c r="K4613" t="n">
        <v>0.03556665756465226</v>
      </c>
      <c r="L4613" t="n">
        <v>-0.002673474834925998</v>
      </c>
      <c r="M4613" t="n">
        <v>0.1186410064614302</v>
      </c>
      <c r="N4613" t="n">
        <v>0.04114376548977722</v>
      </c>
      <c r="O4613" t="n">
        <v>-0.003081504675252631</v>
      </c>
      <c r="P4613" t="n">
        <v>0.1846293213967425</v>
      </c>
      <c r="Q4613" t="n">
        <v>0.03982040122583146</v>
      </c>
      <c r="R4613" t="n">
        <v>-0.002942311274530723</v>
      </c>
    </row>
    <row r="4614">
      <c r="F4614" t="n">
        <v>0.087537511238596</v>
      </c>
      <c r="G4614" t="n">
        <v>0.0367270457530088</v>
      </c>
      <c r="H4614" t="n">
        <v>-0.002400745423575952</v>
      </c>
      <c r="J4614" t="n">
        <v>0.04560813531152777</v>
      </c>
      <c r="K4614" t="n">
        <v>0.03557451239185293</v>
      </c>
      <c r="L4614" t="n">
        <v>-0.00267374218240949</v>
      </c>
      <c r="M4614" t="n">
        <v>0.1186696521310796</v>
      </c>
      <c r="N4614" t="n">
        <v>0.04115285201042426</v>
      </c>
      <c r="O4614" t="n">
        <v>-0.003080888435941511</v>
      </c>
      <c r="P4614" t="n">
        <v>0.1845906276622388</v>
      </c>
      <c r="Q4614" t="n">
        <v>0.03982919548405271</v>
      </c>
      <c r="R4614" t="n">
        <v>-0.00294201704340327</v>
      </c>
    </row>
    <row r="4615">
      <c r="F4615" t="n">
        <v>0.08755192283656869</v>
      </c>
      <c r="G4615" t="n">
        <v>0.03673515505876129</v>
      </c>
      <c r="H4615" t="n">
        <v>-0.002400745423575952</v>
      </c>
      <c r="J4615" t="n">
        <v>0.04559959666598296</v>
      </c>
      <c r="K4615" t="n">
        <v>0.03558236721905361</v>
      </c>
      <c r="L4615" t="n">
        <v>-0.002673207487442505</v>
      </c>
      <c r="M4615" t="n">
        <v>0.1186714280782711</v>
      </c>
      <c r="N4615" t="n">
        <v>0.04116193853107129</v>
      </c>
      <c r="O4615" t="n">
        <v>-0.00308181279490819</v>
      </c>
      <c r="P4615" t="n">
        <v>0.1846823073285776</v>
      </c>
      <c r="Q4615" t="n">
        <v>0.03983798974227396</v>
      </c>
      <c r="R4615" t="n">
        <v>-0.002943972625076965</v>
      </c>
    </row>
    <row r="4616">
      <c r="F4616" t="n">
        <v>0.08755387381610252</v>
      </c>
      <c r="G4616" t="n">
        <v>0.03674326436451377</v>
      </c>
      <c r="H4616" t="n">
        <v>-0.002402623184221716</v>
      </c>
      <c r="J4616" t="n">
        <v>0.0456101793926303</v>
      </c>
      <c r="K4616" t="n">
        <v>0.03559022204625428</v>
      </c>
      <c r="L4616" t="n">
        <v>-0.002673179509537981</v>
      </c>
      <c r="M4616" t="n">
        <v>0.118673201089539</v>
      </c>
      <c r="N4616" t="n">
        <v>0.04117102505171832</v>
      </c>
      <c r="O4616" t="n">
        <v>-0.003079461206363011</v>
      </c>
      <c r="P4616" t="n">
        <v>0.1846001445753668</v>
      </c>
      <c r="Q4616" t="n">
        <v>0.03984678400049521</v>
      </c>
      <c r="R4616" t="n">
        <v>-0.002943383948287308</v>
      </c>
    </row>
    <row r="4617">
      <c r="F4617" t="n">
        <v>0.0875682840740741</v>
      </c>
      <c r="G4617" t="n">
        <v>0.03675137367026625</v>
      </c>
      <c r="H4617" t="n">
        <v>-0.002402142755670582</v>
      </c>
      <c r="J4617" t="n">
        <v>0.04560163962436778</v>
      </c>
      <c r="K4617" t="n">
        <v>0.03559807687345496</v>
      </c>
      <c r="L4617" t="n">
        <v>-0.002673714198908825</v>
      </c>
      <c r="M4617" t="n">
        <v>0.1187018386612091</v>
      </c>
      <c r="N4617" t="n">
        <v>0.04118011157236536</v>
      </c>
      <c r="O4617" t="n">
        <v>-0.003079769152483647</v>
      </c>
      <c r="P4617" t="n">
        <v>0.1846048966343962</v>
      </c>
      <c r="Q4617" t="n">
        <v>0.03985557825871646</v>
      </c>
      <c r="R4617" t="n">
        <v>-0.002943089609892479</v>
      </c>
    </row>
    <row r="4618">
      <c r="F4618" t="n">
        <v>0.08755777288692695</v>
      </c>
      <c r="G4618" t="n">
        <v>0.03675948297601874</v>
      </c>
      <c r="H4618" t="n">
        <v>-0.00240238296994615</v>
      </c>
      <c r="J4618" t="n">
        <v>0.04561222163742375</v>
      </c>
      <c r="K4618" t="n">
        <v>0.03560593170065564</v>
      </c>
      <c r="L4618" t="n">
        <v>-0.002673179509537981</v>
      </c>
      <c r="M4618" t="n">
        <v>0.1186498706273117</v>
      </c>
      <c r="N4618" t="n">
        <v>0.0411891980930124</v>
      </c>
      <c r="O4618" t="n">
        <v>-0.003079769152483647</v>
      </c>
      <c r="P4618" t="n">
        <v>0.1845661834624124</v>
      </c>
      <c r="Q4618" t="n">
        <v>0.03986437251693772</v>
      </c>
      <c r="R4618" t="n">
        <v>-0.002943089609892479</v>
      </c>
    </row>
    <row r="4619">
      <c r="F4619" t="n">
        <v>0.08753479971628829</v>
      </c>
      <c r="G4619" t="n">
        <v>0.03676759228177123</v>
      </c>
      <c r="H4619" t="n">
        <v>-0.002402142755670582</v>
      </c>
      <c r="J4619" t="n">
        <v>0.04563236472023617</v>
      </c>
      <c r="K4619" t="n">
        <v>0.03561378652785631</v>
      </c>
      <c r="L4619" t="n">
        <v>-0.002673714198908825</v>
      </c>
      <c r="M4619" t="n">
        <v>0.1187322382003958</v>
      </c>
      <c r="N4619" t="n">
        <v>0.04119828461365943</v>
      </c>
      <c r="O4619" t="n">
        <v>-0.003079461206363011</v>
      </c>
      <c r="P4619" t="n">
        <v>0.1846578493903778</v>
      </c>
      <c r="Q4619" t="n">
        <v>0.03987316677515897</v>
      </c>
      <c r="R4619" t="n">
        <v>-0.002943383948287308</v>
      </c>
    </row>
    <row r="4620">
      <c r="F4620" t="n">
        <v>0.08756166810572419</v>
      </c>
      <c r="G4620" t="n">
        <v>0.03677570158752371</v>
      </c>
      <c r="H4620" t="n">
        <v>-0.002403541734785819</v>
      </c>
      <c r="J4620" t="n">
        <v>0.04560470062167853</v>
      </c>
      <c r="K4620" t="n">
        <v>0.03562164135505699</v>
      </c>
      <c r="L4620" t="n">
        <v>-0.002673686211433692</v>
      </c>
      <c r="M4620" t="n">
        <v>0.1186533957331881</v>
      </c>
      <c r="N4620" t="n">
        <v>0.04120737113430647</v>
      </c>
      <c r="O4620" t="n">
        <v>-0.003078341429373452</v>
      </c>
      <c r="P4620" t="n">
        <v>0.1846191272074182</v>
      </c>
      <c r="Q4620" t="n">
        <v>0.03988196103338022</v>
      </c>
      <c r="R4620" t="n">
        <v>-0.002945043851802789</v>
      </c>
    </row>
    <row r="4621">
      <c r="F4621" t="n">
        <v>0.08756361427022399</v>
      </c>
      <c r="G4621" t="n">
        <v>0.0367838108932762</v>
      </c>
      <c r="H4621" t="n">
        <v>-0.002403541734785819</v>
      </c>
      <c r="J4621" t="n">
        <v>0.04563440462216831</v>
      </c>
      <c r="K4621" t="n">
        <v>0.03562949618225766</v>
      </c>
      <c r="L4621" t="n">
        <v>-0.002673418869546738</v>
      </c>
      <c r="M4621" t="n">
        <v>0.1186551538771482</v>
      </c>
      <c r="N4621" t="n">
        <v>0.0412164576549535</v>
      </c>
      <c r="O4621" t="n">
        <v>-0.003078341429373452</v>
      </c>
      <c r="P4621" t="n">
        <v>0.184580399806982</v>
      </c>
      <c r="Q4621" t="n">
        <v>0.03989075529160148</v>
      </c>
      <c r="R4621" t="n">
        <v>-0.002944749406306708</v>
      </c>
    </row>
    <row r="4622">
      <c r="F4622" t="n">
        <v>0.08757802068585085</v>
      </c>
      <c r="G4622" t="n">
        <v>0.03679192019902868</v>
      </c>
      <c r="H4622" t="n">
        <v>-0.002404022443132777</v>
      </c>
      <c r="J4622" t="n">
        <v>0.04560673899592162</v>
      </c>
      <c r="K4622" t="n">
        <v>0.03563735100945833</v>
      </c>
      <c r="L4622" t="n">
        <v>-0.002673686211433692</v>
      </c>
      <c r="M4622" t="n">
        <v>0.1187375142139731</v>
      </c>
      <c r="N4622" t="n">
        <v>0.04122554417560054</v>
      </c>
      <c r="O4622" t="n">
        <v>-0.003077418111608193</v>
      </c>
      <c r="P4622" t="n">
        <v>0.1846285929077712</v>
      </c>
      <c r="Q4622" t="n">
        <v>0.03989954954982272</v>
      </c>
      <c r="R4622" t="n">
        <v>-0.002944160515314546</v>
      </c>
    </row>
    <row r="4623">
      <c r="F4623" t="n">
        <v>0.08755504229964445</v>
      </c>
      <c r="G4623" t="n">
        <v>0.03680002950478117</v>
      </c>
      <c r="H4623" t="n">
        <v>-0.002403541734785819</v>
      </c>
      <c r="J4623" t="n">
        <v>0.04560775749659458</v>
      </c>
      <c r="K4623" t="n">
        <v>0.03564520583665901</v>
      </c>
      <c r="L4623" t="n">
        <v>-0.002673151527659783</v>
      </c>
      <c r="M4623" t="n">
        <v>0.1186855298961495</v>
      </c>
      <c r="N4623" t="n">
        <v>0.04123463069624757</v>
      </c>
      <c r="O4623" t="n">
        <v>-0.003078033656785032</v>
      </c>
      <c r="P4623" t="n">
        <v>0.1846767826819022</v>
      </c>
      <c r="Q4623" t="n">
        <v>0.03990834380804398</v>
      </c>
      <c r="R4623" t="n">
        <v>-0.002945043851802789</v>
      </c>
    </row>
    <row r="4624">
      <c r="F4624" t="n">
        <v>0.08755698537895072</v>
      </c>
      <c r="G4624" t="n">
        <v>0.03680813881053366</v>
      </c>
      <c r="H4624" t="n">
        <v>-0.002405423331866985</v>
      </c>
      <c r="J4624" t="n">
        <v>0.04561833737370169</v>
      </c>
      <c r="K4624" t="n">
        <v>0.03565306066385968</v>
      </c>
      <c r="L4624" t="n">
        <v>-0.00267365821892258</v>
      </c>
      <c r="M4624" t="n">
        <v>0.1187410168474482</v>
      </c>
      <c r="N4624" t="n">
        <v>0.04124371721689461</v>
      </c>
      <c r="O4624" t="n">
        <v>-0.003075990603371022</v>
      </c>
      <c r="P4624" t="n">
        <v>0.1847249691269324</v>
      </c>
      <c r="Q4624" t="n">
        <v>0.03991713806626523</v>
      </c>
      <c r="R4624" t="n">
        <v>-0.002945818846902449</v>
      </c>
    </row>
    <row r="4625">
      <c r="F4625" t="n">
        <v>0.08758385108946183</v>
      </c>
      <c r="G4625" t="n">
        <v>0.03681624811628614</v>
      </c>
      <c r="H4625" t="n">
        <v>-0.002404942343398306</v>
      </c>
      <c r="J4625" t="n">
        <v>0.04561935506178388</v>
      </c>
      <c r="K4625" t="n">
        <v>0.03566091549106035</v>
      </c>
      <c r="L4625" t="n">
        <v>-0.002673123540746613</v>
      </c>
      <c r="M4625" t="n">
        <v>0.1187427637491407</v>
      </c>
      <c r="N4625" t="n">
        <v>0.04125280373754164</v>
      </c>
      <c r="O4625" t="n">
        <v>-0.003075990603371022</v>
      </c>
      <c r="P4625" t="n">
        <v>0.1847296879644774</v>
      </c>
      <c r="Q4625" t="n">
        <v>0.03992593232448648</v>
      </c>
      <c r="R4625" t="n">
        <v>-0.002946113399331896</v>
      </c>
    </row>
    <row r="4626">
      <c r="F4626" t="n">
        <v>0.08757333063751786</v>
      </c>
      <c r="G4626" t="n">
        <v>0.03682435742203863</v>
      </c>
      <c r="H4626" t="n">
        <v>-0.002404942343398306</v>
      </c>
      <c r="J4626" t="n">
        <v>0.04562037229301093</v>
      </c>
      <c r="K4626" t="n">
        <v>0.03566877031826102</v>
      </c>
      <c r="L4626" t="n">
        <v>-0.002673390879834597</v>
      </c>
      <c r="M4626" t="n">
        <v>0.1187176386294603</v>
      </c>
      <c r="N4626" t="n">
        <v>0.04126189025818868</v>
      </c>
      <c r="O4626" t="n">
        <v>-0.003076298202431359</v>
      </c>
      <c r="P4626" t="n">
        <v>0.1846909377780084</v>
      </c>
      <c r="Q4626" t="n">
        <v>0.03993472658270774</v>
      </c>
      <c r="R4626" t="n">
        <v>-0.002945818846902449</v>
      </c>
    </row>
    <row r="4627">
      <c r="F4627" t="n">
        <v>0.08757527101884757</v>
      </c>
      <c r="G4627" t="n">
        <v>0.03683246672779111</v>
      </c>
      <c r="H4627" t="n">
        <v>-0.002404701849163966</v>
      </c>
      <c r="J4627" t="n">
        <v>0.04564051334544325</v>
      </c>
      <c r="K4627" t="n">
        <v>0.0356766251454617</v>
      </c>
      <c r="L4627" t="n">
        <v>-0.002673925558010563</v>
      </c>
      <c r="M4627" t="n">
        <v>0.118692510216439</v>
      </c>
      <c r="N4627" t="n">
        <v>0.04127097677883571</v>
      </c>
      <c r="O4627" t="n">
        <v>-0.003076298202431359</v>
      </c>
      <c r="P4627" t="n">
        <v>0.1846087171535621</v>
      </c>
      <c r="Q4627" t="n">
        <v>0.03994352084092899</v>
      </c>
      <c r="R4627" t="n">
        <v>-0.002946113399331896</v>
      </c>
    </row>
    <row r="4628">
      <c r="F4628" t="n">
        <v>0.08758967281535168</v>
      </c>
      <c r="G4628" t="n">
        <v>0.0368405760335436</v>
      </c>
      <c r="H4628" t="n">
        <v>-0.002406103929528286</v>
      </c>
      <c r="J4628" t="n">
        <v>0.0456319676264258</v>
      </c>
      <c r="K4628" t="n">
        <v>0.03568447997266237</v>
      </c>
      <c r="L4628" t="n">
        <v>-0.002673095547737169</v>
      </c>
      <c r="M4628" t="n">
        <v>0.11874798678455</v>
      </c>
      <c r="N4628" t="n">
        <v>0.04128006329948276</v>
      </c>
      <c r="O4628" t="n">
        <v>-0.003074870229235015</v>
      </c>
      <c r="P4628" t="n">
        <v>0.1846134217459726</v>
      </c>
      <c r="Q4628" t="n">
        <v>0.03995231509915025</v>
      </c>
      <c r="R4628" t="n">
        <v>-0.002946886590839915</v>
      </c>
    </row>
    <row r="4629">
      <c r="F4629" t="n">
        <v>0.08757914888813444</v>
      </c>
      <c r="G4629" t="n">
        <v>0.03684868533929608</v>
      </c>
      <c r="H4629" t="n">
        <v>-0.002406103929528286</v>
      </c>
      <c r="J4629" t="n">
        <v>0.04564254593227984</v>
      </c>
      <c r="K4629" t="n">
        <v>0.03569233479986305</v>
      </c>
      <c r="L4629" t="n">
        <v>-0.002673897556602377</v>
      </c>
      <c r="M4629" t="n">
        <v>0.1187228523055573</v>
      </c>
      <c r="N4629" t="n">
        <v>0.04128914982012979</v>
      </c>
      <c r="O4629" t="n">
        <v>-0.003074255378159383</v>
      </c>
      <c r="P4629" t="n">
        <v>0.1847050543771169</v>
      </c>
      <c r="Q4629" t="n">
        <v>0.0399611093573715</v>
      </c>
      <c r="R4629" t="n">
        <v>-0.00294718125003308</v>
      </c>
    </row>
    <row r="4630">
      <c r="F4630" t="n">
        <v>0.0875935491429161</v>
      </c>
      <c r="G4630" t="n">
        <v>0.03685679464504857</v>
      </c>
      <c r="H4630" t="n">
        <v>-0.002406344563984684</v>
      </c>
      <c r="J4630" t="n">
        <v>0.04561487421064028</v>
      </c>
      <c r="K4630" t="n">
        <v>0.03570018962706373</v>
      </c>
      <c r="L4630" t="n">
        <v>-0.002673095547737169</v>
      </c>
      <c r="M4630" t="n">
        <v>0.1186708447611661</v>
      </c>
      <c r="N4630" t="n">
        <v>0.04129823634077683</v>
      </c>
      <c r="O4630" t="n">
        <v>-0.003074562803697199</v>
      </c>
      <c r="P4630" t="n">
        <v>0.1847097513498477</v>
      </c>
      <c r="Q4630" t="n">
        <v>0.03996990361559274</v>
      </c>
      <c r="R4630" t="n">
        <v>-0.00294718125003308</v>
      </c>
    </row>
    <row r="4631">
      <c r="F4631" t="n">
        <v>0.08755809697701852</v>
      </c>
      <c r="G4631" t="n">
        <v>0.03686490395080105</v>
      </c>
      <c r="H4631" t="n">
        <v>-0.002406103929528286</v>
      </c>
      <c r="J4631" t="n">
        <v>0.04562545160496055</v>
      </c>
      <c r="K4631" t="n">
        <v>0.0357080444542644</v>
      </c>
      <c r="L4631" t="n">
        <v>-0.002673362884025572</v>
      </c>
      <c r="M4631" t="n">
        <v>0.1187531832988528</v>
      </c>
      <c r="N4631" t="n">
        <v>0.04130732286142386</v>
      </c>
      <c r="O4631" t="n">
        <v>-0.003074870229235015</v>
      </c>
      <c r="P4631" t="n">
        <v>0.1847144440404912</v>
      </c>
      <c r="Q4631" t="n">
        <v>0.039978697873814</v>
      </c>
      <c r="R4631" t="n">
        <v>-0.00294718125003308</v>
      </c>
    </row>
    <row r="4632">
      <c r="F4632" t="n">
        <v>0.08759742161060659</v>
      </c>
      <c r="G4632" t="n">
        <v>0.03687301325655355</v>
      </c>
      <c r="H4632" t="n">
        <v>-0.002407989153859499</v>
      </c>
      <c r="J4632" t="n">
        <v>0.04562646610024167</v>
      </c>
      <c r="K4632" t="n">
        <v>0.03571589928146507</v>
      </c>
      <c r="L4632" t="n">
        <v>-0.002673602214546363</v>
      </c>
      <c r="M4632" t="n">
        <v>0.1187011693391501</v>
      </c>
      <c r="N4632" t="n">
        <v>0.04131640938207089</v>
      </c>
      <c r="O4632" t="n">
        <v>-0.003073134726879408</v>
      </c>
      <c r="P4632" t="n">
        <v>0.1847191324478867</v>
      </c>
      <c r="Q4632" t="n">
        <v>0.03998749213203525</v>
      </c>
      <c r="R4632" t="n">
        <v>-0.002947952620489666</v>
      </c>
    </row>
    <row r="4633">
      <c r="F4633" t="n">
        <v>0.08758689304886591</v>
      </c>
      <c r="G4633" t="n">
        <v>0.03688112256230603</v>
      </c>
      <c r="H4633" t="n">
        <v>-0.002408229928697401</v>
      </c>
      <c r="J4633" t="n">
        <v>0.04564660563642402</v>
      </c>
      <c r="K4633" t="n">
        <v>0.03572375410866574</v>
      </c>
      <c r="L4633" t="n">
        <v>-0.002673334881058257</v>
      </c>
      <c r="M4633" t="n">
        <v>0.1187566328972309</v>
      </c>
      <c r="N4633" t="n">
        <v>0.04132549590271793</v>
      </c>
      <c r="O4633" t="n">
        <v>-0.003072520222834841</v>
      </c>
      <c r="P4633" t="n">
        <v>0.1846803485360197</v>
      </c>
      <c r="Q4633" t="n">
        <v>0.03999628639025651</v>
      </c>
      <c r="R4633" t="n">
        <v>-0.002947363088918725</v>
      </c>
    </row>
    <row r="4634">
      <c r="F4634" t="n">
        <v>0.08760129021717958</v>
      </c>
      <c r="G4634" t="n">
        <v>0.03688923186805852</v>
      </c>
      <c r="H4634" t="n">
        <v>-0.002407507604183695</v>
      </c>
      <c r="J4634" t="n">
        <v>0.04561893087629774</v>
      </c>
      <c r="K4634" t="n">
        <v>0.03573160893586642</v>
      </c>
      <c r="L4634" t="n">
        <v>-0.002673067547570152</v>
      </c>
      <c r="M4634" t="n">
        <v>0.1187583532707007</v>
      </c>
      <c r="N4634" t="n">
        <v>0.04133458242336497</v>
      </c>
      <c r="O4634" t="n">
        <v>-0.003072827474857124</v>
      </c>
      <c r="P4634" t="n">
        <v>0.1847284964082904</v>
      </c>
      <c r="Q4634" t="n">
        <v>0.04000508064847776</v>
      </c>
      <c r="R4634" t="n">
        <v>-0.002947363088918725</v>
      </c>
    </row>
    <row r="4635">
      <c r="F4635" t="n">
        <v>0.08757829560348875</v>
      </c>
      <c r="G4635" t="n">
        <v>0.036897341173811</v>
      </c>
      <c r="H4635" t="n">
        <v>-0.002407989153859499</v>
      </c>
      <c r="J4635" t="n">
        <v>0.04563906980699728</v>
      </c>
      <c r="K4635" t="n">
        <v>0.03573946376306709</v>
      </c>
      <c r="L4635" t="n">
        <v>-0.002673067547570152</v>
      </c>
      <c r="M4635" t="n">
        <v>0.1187332000596942</v>
      </c>
      <c r="N4635" t="n">
        <v>0.041343668944012</v>
      </c>
      <c r="O4635" t="n">
        <v>-0.003072827474857124</v>
      </c>
      <c r="P4635" t="n">
        <v>0.1846462340183793</v>
      </c>
      <c r="Q4635" t="n">
        <v>0.04001387490669901</v>
      </c>
      <c r="R4635" t="n">
        <v>-0.002949016918222257</v>
      </c>
    </row>
    <row r="4636">
      <c r="F4636" t="n">
        <v>0.08758022710642124</v>
      </c>
      <c r="G4636" t="n">
        <v>0.03690545047956349</v>
      </c>
      <c r="H4636" t="n">
        <v>-0.002409635601739886</v>
      </c>
      <c r="J4636" t="n">
        <v>0.0456400825845201</v>
      </c>
      <c r="K4636" t="n">
        <v>0.03574731859026777</v>
      </c>
      <c r="L4636" t="n">
        <v>-0.002673306869871247</v>
      </c>
      <c r="M4636" t="n">
        <v>0.1187617851622487</v>
      </c>
      <c r="N4636" t="n">
        <v>0.04135275546465904</v>
      </c>
      <c r="O4636" t="n">
        <v>-0.003071092230185707</v>
      </c>
      <c r="P4636" t="n">
        <v>0.1846509043470158</v>
      </c>
      <c r="Q4636" t="n">
        <v>0.04002266916492026</v>
      </c>
      <c r="R4636" t="n">
        <v>-0.002949016918222257</v>
      </c>
    </row>
    <row r="4637">
      <c r="F4637" t="n">
        <v>0.08760708588472343</v>
      </c>
      <c r="G4637" t="n">
        <v>0.03691355978531598</v>
      </c>
      <c r="H4637" t="n">
        <v>-0.002409394686362787</v>
      </c>
      <c r="J4637" t="n">
        <v>0.04565065806103379</v>
      </c>
      <c r="K4637" t="n">
        <v>0.03575517341746844</v>
      </c>
      <c r="L4637" t="n">
        <v>-0.00267303953918426</v>
      </c>
      <c r="M4637" t="n">
        <v>0.1187634966787455</v>
      </c>
      <c r="N4637" t="n">
        <v>0.04136184198530607</v>
      </c>
      <c r="O4637" t="n">
        <v>-0.003070785151670539</v>
      </c>
      <c r="P4637" t="n">
        <v>0.184699040291487</v>
      </c>
      <c r="Q4637" t="n">
        <v>0.04003146342314151</v>
      </c>
      <c r="R4637" t="n">
        <v>-0.002949016918222257</v>
      </c>
    </row>
    <row r="4638">
      <c r="F4638" t="n">
        <v>0.0875716229015108</v>
      </c>
      <c r="G4638" t="n">
        <v>0.03692166909106846</v>
      </c>
      <c r="H4638" t="n">
        <v>-0.00240891285560859</v>
      </c>
      <c r="J4638" t="n">
        <v>0.0456421067772588</v>
      </c>
      <c r="K4638" t="n">
        <v>0.03576302824466911</v>
      </c>
      <c r="L4638" t="n">
        <v>-0.002673574200558233</v>
      </c>
      <c r="M4638" t="n">
        <v>0.1187652052413365</v>
      </c>
      <c r="N4638" t="n">
        <v>0.04137092850595311</v>
      </c>
      <c r="O4638" t="n">
        <v>-0.003070478073155372</v>
      </c>
      <c r="P4638" t="n">
        <v>0.1847471728790471</v>
      </c>
      <c r="Q4638" t="n">
        <v>0.04004025768136277</v>
      </c>
      <c r="R4638" t="n">
        <v>-0.002949311790426859</v>
      </c>
    </row>
    <row r="4639">
      <c r="F4639" t="n">
        <v>0.08759848032670546</v>
      </c>
      <c r="G4639" t="n">
        <v>0.03692977839682094</v>
      </c>
      <c r="H4639" t="n">
        <v>-0.002409153770985688</v>
      </c>
      <c r="J4639" t="n">
        <v>0.04562399148200103</v>
      </c>
      <c r="K4639" t="n">
        <v>0.03577088307186979</v>
      </c>
      <c r="L4639" t="n">
        <v>-0.002673574200558233</v>
      </c>
      <c r="M4639" t="n">
        <v>0.1187400395324096</v>
      </c>
      <c r="N4639" t="n">
        <v>0.04138001502660014</v>
      </c>
      <c r="O4639" t="n">
        <v>-0.003071092230185707</v>
      </c>
      <c r="P4639" t="n">
        <v>0.1846648895991176</v>
      </c>
      <c r="Q4639" t="n">
        <v>0.04004905193958402</v>
      </c>
      <c r="R4639" t="n">
        <v>-0.002948722046017655</v>
      </c>
    </row>
    <row r="4640">
      <c r="F4640" t="n">
        <v>0.08757547876039642</v>
      </c>
      <c r="G4640" t="n">
        <v>0.03693788770257343</v>
      </c>
      <c r="H4640" t="n">
        <v>-0.002410801778425836</v>
      </c>
      <c r="J4640" t="n">
        <v>0.04562500224209465</v>
      </c>
      <c r="K4640" t="n">
        <v>0.03577873789907047</v>
      </c>
      <c r="L4640" t="n">
        <v>-0.002673011521518192</v>
      </c>
      <c r="M4640" t="n">
        <v>0.118741742014586</v>
      </c>
      <c r="N4640" t="n">
        <v>0.04138910154724718</v>
      </c>
      <c r="O4640" t="n">
        <v>-0.003068743273921728</v>
      </c>
      <c r="P4640" t="n">
        <v>0.184669542768014</v>
      </c>
      <c r="Q4640" t="n">
        <v>0.04005784619780527</v>
      </c>
      <c r="R4640" t="n">
        <v>-0.002949489509510653</v>
      </c>
    </row>
    <row r="4641">
      <c r="F4641" t="n">
        <v>0.08757740524056734</v>
      </c>
      <c r="G4641" t="n">
        <v>0.03694599700832592</v>
      </c>
      <c r="H4641" t="n">
        <v>-0.002411042834498071</v>
      </c>
      <c r="J4641" t="n">
        <v>0.04562601254908198</v>
      </c>
      <c r="K4641" t="n">
        <v>0.03578659272627114</v>
      </c>
      <c r="L4641" t="n">
        <v>-0.002673011521518192</v>
      </c>
      <c r="M4641" t="n">
        <v>0.1187434415407803</v>
      </c>
      <c r="N4641" t="n">
        <v>0.04139818806789421</v>
      </c>
      <c r="O4641" t="n">
        <v>-0.00306966398897541</v>
      </c>
      <c r="P4641" t="n">
        <v>0.1846741916440739</v>
      </c>
      <c r="Q4641" t="n">
        <v>0.04006664045602653</v>
      </c>
      <c r="R4641" t="n">
        <v>-0.002949489509510653</v>
      </c>
    </row>
    <row r="4642">
      <c r="F4642" t="n">
        <v>0.08759179583870814</v>
      </c>
      <c r="G4642" t="n">
        <v>0.0369541063140784</v>
      </c>
      <c r="H4642" t="n">
        <v>-0.002410560722353601</v>
      </c>
      <c r="J4642" t="n">
        <v>0.04564614972042229</v>
      </c>
      <c r="K4642" t="n">
        <v>0.03579444755347181</v>
      </c>
      <c r="L4642" t="n">
        <v>-0.002673813505173013</v>
      </c>
      <c r="M4642" t="n">
        <v>0.11877200993683</v>
      </c>
      <c r="N4642" t="n">
        <v>0.04140727458854125</v>
      </c>
      <c r="O4642" t="n">
        <v>-0.003069357083957516</v>
      </c>
      <c r="P4642" t="n">
        <v>0.1848092529186742</v>
      </c>
      <c r="Q4642" t="n">
        <v>0.04007543471424777</v>
      </c>
      <c r="R4642" t="n">
        <v>-0.002949784487959449</v>
      </c>
    </row>
    <row r="4643">
      <c r="F4643" t="n">
        <v>0.08759372057842066</v>
      </c>
      <c r="G4643" t="n">
        <v>0.03696221561983089</v>
      </c>
      <c r="H4643" t="n">
        <v>-0.002412210412523536</v>
      </c>
      <c r="J4643" t="n">
        <v>0.04562803180472531</v>
      </c>
      <c r="K4643" t="n">
        <v>0.03580230238067248</v>
      </c>
      <c r="L4643" t="n">
        <v>-0.002673546177288072</v>
      </c>
      <c r="M4643" t="n">
        <v>0.1187737037180322</v>
      </c>
      <c r="N4643" t="n">
        <v>0.04141636110918828</v>
      </c>
      <c r="O4643" t="n">
        <v>-0.003069357083957516</v>
      </c>
      <c r="P4643" t="n">
        <v>0.1846834765130428</v>
      </c>
      <c r="Q4643" t="n">
        <v>0.04008422897246903</v>
      </c>
      <c r="R4643" t="n">
        <v>-0.002949784487959449</v>
      </c>
    </row>
    <row r="4644">
      <c r="F4644" t="n">
        <v>0.08758317888212766</v>
      </c>
      <c r="G4644" t="n">
        <v>0.03697032492558337</v>
      </c>
      <c r="H4644" t="n">
        <v>-0.002412210412523536</v>
      </c>
      <c r="J4644" t="n">
        <v>0.0456481684747979</v>
      </c>
      <c r="K4644" t="n">
        <v>0.03581015720787316</v>
      </c>
      <c r="L4644" t="n">
        <v>-0.00267298349351065</v>
      </c>
      <c r="M4644" t="n">
        <v>0.1187485223755637</v>
      </c>
      <c r="N4644" t="n">
        <v>0.04142544762983533</v>
      </c>
      <c r="O4644" t="n">
        <v>-0.003067008587383343</v>
      </c>
      <c r="P4644" t="n">
        <v>0.1848185319793292</v>
      </c>
      <c r="Q4644" t="n">
        <v>0.04009302323069028</v>
      </c>
      <c r="R4644" t="n">
        <v>-0.002951140247418188</v>
      </c>
    </row>
    <row r="4645">
      <c r="F4645" t="n">
        <v>0.08759756715730252</v>
      </c>
      <c r="G4645" t="n">
        <v>0.03697843423133586</v>
      </c>
      <c r="H4645" t="n">
        <v>-0.002412451609445097</v>
      </c>
      <c r="J4645" t="n">
        <v>0.04563004925090598</v>
      </c>
      <c r="K4645" t="n">
        <v>0.03581801203507383</v>
      </c>
      <c r="L4645" t="n">
        <v>-0.002673785468756228</v>
      </c>
      <c r="M4645" t="n">
        <v>0.1187770824036967</v>
      </c>
      <c r="N4645" t="n">
        <v>0.04143453415048236</v>
      </c>
      <c r="O4645" t="n">
        <v>-0.003067928781979018</v>
      </c>
      <c r="P4645" t="n">
        <v>0.1848231650620853</v>
      </c>
      <c r="Q4645" t="n">
        <v>0.04010181748891153</v>
      </c>
      <c r="R4645" t="n">
        <v>-0.002950845162901898</v>
      </c>
    </row>
    <row r="4646">
      <c r="F4646" t="n">
        <v>0.08762442070350918</v>
      </c>
      <c r="G4646" t="n">
        <v>0.03698654353708835</v>
      </c>
      <c r="H4646" t="n">
        <v>-0.002411969215601976</v>
      </c>
      <c r="J4646" t="n">
        <v>0.04564062135820085</v>
      </c>
      <c r="K4646" t="n">
        <v>0.03582586686227451</v>
      </c>
      <c r="L4646" t="n">
        <v>-0.002673785468756228</v>
      </c>
      <c r="M4646" t="n">
        <v>0.1187787673065775</v>
      </c>
      <c r="N4646" t="n">
        <v>0.0414436206711294</v>
      </c>
      <c r="O4646" t="n">
        <v>-0.003067622050447126</v>
      </c>
      <c r="P4646" t="n">
        <v>0.1848277938449127</v>
      </c>
      <c r="Q4646" t="n">
        <v>0.04011061174713279</v>
      </c>
      <c r="R4646" t="n">
        <v>-0.002951435331934479</v>
      </c>
    </row>
    <row r="4647">
      <c r="F4647" t="n">
        <v>0.08758894382199599</v>
      </c>
      <c r="G4647" t="n">
        <v>0.03699465284284083</v>
      </c>
      <c r="H4647" t="n">
        <v>-0.002412451609445097</v>
      </c>
      <c r="J4647" t="n">
        <v>0.04564162905250432</v>
      </c>
      <c r="K4647" t="n">
        <v>0.03583372168947518</v>
      </c>
      <c r="L4647" t="n">
        <v>-0.002673250818592509</v>
      </c>
      <c r="M4647" t="n">
        <v>0.1186998312372644</v>
      </c>
      <c r="N4647" t="n">
        <v>0.04145270719177643</v>
      </c>
      <c r="O4647" t="n">
        <v>-0.003065274027811934</v>
      </c>
      <c r="P4647" t="n">
        <v>0.1847019946858806</v>
      </c>
      <c r="Q4647" t="n">
        <v>0.04011940600535404</v>
      </c>
      <c r="R4647" t="n">
        <v>-0.002952494434027965</v>
      </c>
    </row>
    <row r="4648">
      <c r="F4648" t="n">
        <v>0.0875908635341842</v>
      </c>
      <c r="G4648" t="n">
        <v>0.03700276214859332</v>
      </c>
      <c r="H4648" t="n">
        <v>-0.002413620571130779</v>
      </c>
      <c r="J4648" t="n">
        <v>0.04565220055901401</v>
      </c>
      <c r="K4648" t="n">
        <v>0.03584157651667585</v>
      </c>
      <c r="L4648" t="n">
        <v>-0.002673757420933245</v>
      </c>
      <c r="M4648" t="n">
        <v>0.1187283825519728</v>
      </c>
      <c r="N4648" t="n">
        <v>0.04146179371242346</v>
      </c>
      <c r="O4648" t="n">
        <v>-0.003065887143929108</v>
      </c>
      <c r="P4648" t="n">
        <v>0.1848370385061376</v>
      </c>
      <c r="Q4648" t="n">
        <v>0.0401282002635753</v>
      </c>
      <c r="R4648" t="n">
        <v>-0.002951904053217321</v>
      </c>
    </row>
    <row r="4649">
      <c r="F4649" t="n">
        <v>0.08763018156783217</v>
      </c>
      <c r="G4649" t="n">
        <v>0.0370108714543458</v>
      </c>
      <c r="H4649" t="n">
        <v>-0.002413379233207459</v>
      </c>
      <c r="J4649" t="n">
        <v>0.04566277181570566</v>
      </c>
      <c r="K4649" t="n">
        <v>0.03584943134387653</v>
      </c>
      <c r="L4649" t="n">
        <v>-0.002673490098655607</v>
      </c>
      <c r="M4649" t="n">
        <v>0.1187031852284561</v>
      </c>
      <c r="N4649" t="n">
        <v>0.0414708802330705</v>
      </c>
      <c r="O4649" t="n">
        <v>-0.003065887143929108</v>
      </c>
      <c r="P4649" t="n">
        <v>0.1847981789118692</v>
      </c>
      <c r="Q4649" t="n">
        <v>0.04013699452179655</v>
      </c>
      <c r="R4649" t="n">
        <v>-0.002951904053217321</v>
      </c>
    </row>
    <row r="4650">
      <c r="F4650" t="n">
        <v>0.0876320999203031</v>
      </c>
      <c r="G4650" t="n">
        <v>0.03701898076009829</v>
      </c>
      <c r="H4650" t="n">
        <v>-0.002413620571130779</v>
      </c>
      <c r="J4650" t="n">
        <v>0.04565421389280534</v>
      </c>
      <c r="K4650" t="n">
        <v>0.0358572861710772</v>
      </c>
      <c r="L4650" t="n">
        <v>-0.002672955454100332</v>
      </c>
      <c r="M4650" t="n">
        <v>0.1187317309537851</v>
      </c>
      <c r="N4650" t="n">
        <v>0.04147996675371754</v>
      </c>
      <c r="O4650" t="n">
        <v>-0.003065887143929108</v>
      </c>
      <c r="P4650" t="n">
        <v>0.1848027900223077</v>
      </c>
      <c r="Q4650" t="n">
        <v>0.0401457887800178</v>
      </c>
      <c r="R4650" t="n">
        <v>-0.002951904053217321</v>
      </c>
    </row>
    <row r="4651">
      <c r="F4651" t="n">
        <v>0.08759661686526959</v>
      </c>
      <c r="G4651" t="n">
        <v>0.03702709006585077</v>
      </c>
      <c r="H4651" t="n">
        <v>-0.002415032236722455</v>
      </c>
      <c r="J4651" t="n">
        <v>0.04566478444901785</v>
      </c>
      <c r="K4651" t="n">
        <v>0.03586514099827788</v>
      </c>
      <c r="L4651" t="n">
        <v>-0.00267322277637797</v>
      </c>
      <c r="M4651" t="n">
        <v>0.1187334007096988</v>
      </c>
      <c r="N4651" t="n">
        <v>0.04148905327436457</v>
      </c>
      <c r="O4651" t="n">
        <v>-0.003065580585870521</v>
      </c>
      <c r="P4651" t="n">
        <v>0.1847639204353999</v>
      </c>
      <c r="Q4651" t="n">
        <v>0.04015458303823905</v>
      </c>
      <c r="R4651" t="n">
        <v>-0.002951904053217321</v>
      </c>
    </row>
    <row r="4652">
      <c r="F4652" t="n">
        <v>0.08761099971136592</v>
      </c>
      <c r="G4652" t="n">
        <v>0.03703519937160326</v>
      </c>
      <c r="H4652" t="n">
        <v>-0.00241527371579822</v>
      </c>
      <c r="J4652" t="n">
        <v>0.04566579008976183</v>
      </c>
      <c r="K4652" t="n">
        <v>0.03587299582547856</v>
      </c>
      <c r="L4652" t="n">
        <v>-0.002673462041170277</v>
      </c>
      <c r="M4652" t="n">
        <v>0.1187619410079804</v>
      </c>
      <c r="N4652" t="n">
        <v>0.04149813979501161</v>
      </c>
      <c r="O4652" t="n">
        <v>-0.003063845994078624</v>
      </c>
      <c r="P4652" t="n">
        <v>0.184725045621621</v>
      </c>
      <c r="Q4652" t="n">
        <v>0.0401633772964603</v>
      </c>
      <c r="R4652" t="n">
        <v>-0.002952665845163911</v>
      </c>
    </row>
    <row r="4653">
      <c r="F4653" t="n">
        <v>0.08763784916862941</v>
      </c>
      <c r="G4653" t="n">
        <v>0.03704330867735574</v>
      </c>
      <c r="H4653" t="n">
        <v>-0.002414790757646691</v>
      </c>
      <c r="J4653" t="n">
        <v>0.045666795280227</v>
      </c>
      <c r="K4653" t="n">
        <v>0.03588085065267923</v>
      </c>
      <c r="L4653" t="n">
        <v>-0.002672927402225938</v>
      </c>
      <c r="M4653" t="n">
        <v>0.1187904786738543</v>
      </c>
      <c r="N4653" t="n">
        <v>0.04150722631565864</v>
      </c>
      <c r="O4653" t="n">
        <v>-0.003063539609479217</v>
      </c>
      <c r="P4653" t="n">
        <v>0.1848165975171638</v>
      </c>
      <c r="Q4653" t="n">
        <v>0.04017217155468156</v>
      </c>
      <c r="R4653" t="n">
        <v>-0.002953551733506294</v>
      </c>
    </row>
    <row r="4654">
      <c r="F4654" t="n">
        <v>0.08762729626019612</v>
      </c>
      <c r="G4654" t="n">
        <v>0.03705141798310824</v>
      </c>
      <c r="H4654" t="n">
        <v>-0.002414790757646691</v>
      </c>
      <c r="J4654" t="n">
        <v>0.04565823515363163</v>
      </c>
      <c r="K4654" t="n">
        <v>0.0358887054798799</v>
      </c>
      <c r="L4654" t="n">
        <v>-0.002672927402225938</v>
      </c>
      <c r="M4654" t="n">
        <v>0.1187652660272027</v>
      </c>
      <c r="N4654" t="n">
        <v>0.04151631283630568</v>
      </c>
      <c r="O4654" t="n">
        <v>-0.00306445876327744</v>
      </c>
      <c r="P4654" t="n">
        <v>0.1847342358567011</v>
      </c>
      <c r="Q4654" t="n">
        <v>0.04018096581290281</v>
      </c>
      <c r="R4654" t="n">
        <v>-0.002953551733506294</v>
      </c>
    </row>
    <row r="4655">
      <c r="F4655" t="n">
        <v>0.08762920957941253</v>
      </c>
      <c r="G4655" t="n">
        <v>0.03705952728886072</v>
      </c>
      <c r="H4655" t="n">
        <v>-0.002415032236722455</v>
      </c>
      <c r="J4655" t="n">
        <v>0.04565923934387106</v>
      </c>
      <c r="K4655" t="n">
        <v>0.03589656030708057</v>
      </c>
      <c r="L4655" t="n">
        <v>-0.002673729360642447</v>
      </c>
      <c r="M4655" t="n">
        <v>0.118713176076617</v>
      </c>
      <c r="N4655" t="n">
        <v>0.04152539935695271</v>
      </c>
      <c r="O4655" t="n">
        <v>-0.003064152378678032</v>
      </c>
      <c r="P4655" t="n">
        <v>0.1847388245111956</v>
      </c>
      <c r="Q4655" t="n">
        <v>0.04018976007112406</v>
      </c>
      <c r="R4655" t="n">
        <v>-0.002953551733506294</v>
      </c>
    </row>
    <row r="4656">
      <c r="F4656" t="n">
        <v>0.08761865415968069</v>
      </c>
      <c r="G4656" t="n">
        <v>0.03706763659461321</v>
      </c>
      <c r="H4656" t="n">
        <v>-0.002416203771396316</v>
      </c>
      <c r="J4656" t="n">
        <v>0.04565067801681577</v>
      </c>
      <c r="K4656" t="n">
        <v>0.03590441513428125</v>
      </c>
      <c r="L4656" t="n">
        <v>-0.002673701286822215</v>
      </c>
      <c r="M4656" t="n">
        <v>0.1187685791782227</v>
      </c>
      <c r="N4656" t="n">
        <v>0.04153448587759975</v>
      </c>
      <c r="O4656" t="n">
        <v>-0.003062723980124254</v>
      </c>
      <c r="P4656" t="n">
        <v>0.1848303662329545</v>
      </c>
      <c r="Q4656" t="n">
        <v>0.04019855432934531</v>
      </c>
      <c r="R4656" t="n">
        <v>-0.002953721007815425</v>
      </c>
    </row>
    <row r="4657">
      <c r="F4657" t="n">
        <v>0.08763303331141648</v>
      </c>
      <c r="G4657" t="n">
        <v>0.03707574590036569</v>
      </c>
      <c r="H4657" t="n">
        <v>-0.002416687012150595</v>
      </c>
      <c r="J4657" t="n">
        <v>0.04567081154423856</v>
      </c>
      <c r="K4657" t="n">
        <v>0.03591226996148192</v>
      </c>
      <c r="L4657" t="n">
        <v>-0.002672899336826167</v>
      </c>
      <c r="M4657" t="n">
        <v>0.1187702313011803</v>
      </c>
      <c r="N4657" t="n">
        <v>0.04154357239824678</v>
      </c>
      <c r="O4657" t="n">
        <v>-0.003062417768968472</v>
      </c>
      <c r="P4657" t="n">
        <v>0.1847914680350943</v>
      </c>
      <c r="Q4657" t="n">
        <v>0.04020734858756656</v>
      </c>
      <c r="R4657" t="n">
        <v>-0.002954607212738262</v>
      </c>
    </row>
    <row r="4658">
      <c r="F4658" t="n">
        <v>0.08761000741922985</v>
      </c>
      <c r="G4658" t="n">
        <v>0.03708385520611818</v>
      </c>
      <c r="H4658" t="n">
        <v>-0.002416203771396316</v>
      </c>
      <c r="J4658" t="n">
        <v>0.04566224921861893</v>
      </c>
      <c r="K4658" t="n">
        <v>0.0359201247886826</v>
      </c>
      <c r="L4658" t="n">
        <v>-0.002673433970156866</v>
      </c>
      <c r="M4658" t="n">
        <v>0.1187450059541201</v>
      </c>
      <c r="N4658" t="n">
        <v>0.04155265891889382</v>
      </c>
      <c r="O4658" t="n">
        <v>-0.003062111557812691</v>
      </c>
      <c r="P4658" t="n">
        <v>0.1848830034218342</v>
      </c>
      <c r="Q4658" t="n">
        <v>0.04021614284578782</v>
      </c>
      <c r="R4658" t="n">
        <v>-0.002954607212738262</v>
      </c>
    </row>
    <row r="4659">
      <c r="F4659" t="n">
        <v>0.08762438482388879</v>
      </c>
      <c r="G4659" t="n">
        <v>0.03709196451187066</v>
      </c>
      <c r="H4659" t="n">
        <v>-0.002417860018758669</v>
      </c>
      <c r="J4659" t="n">
        <v>0.04566325161236785</v>
      </c>
      <c r="K4659" t="n">
        <v>0.03592797961588327</v>
      </c>
      <c r="L4659" t="n">
        <v>-0.002672899336826167</v>
      </c>
      <c r="M4659" t="n">
        <v>0.1187466519728405</v>
      </c>
      <c r="N4659" t="n">
        <v>0.04156174543954085</v>
      </c>
      <c r="O4659" t="n">
        <v>-0.003062417768968472</v>
      </c>
      <c r="P4659" t="n">
        <v>0.1848440961383391</v>
      </c>
      <c r="Q4659" t="n">
        <v>0.04022493710400907</v>
      </c>
      <c r="R4659" t="n">
        <v>-0.002954311811097317</v>
      </c>
    </row>
    <row r="4660">
      <c r="F4660" t="n">
        <v>0.08762629310693347</v>
      </c>
      <c r="G4660" t="n">
        <v>0.03710007381762315</v>
      </c>
      <c r="H4660" t="n">
        <v>-0.002417860018758669</v>
      </c>
      <c r="J4660" t="n">
        <v>0.04566425355761151</v>
      </c>
      <c r="K4660" t="n">
        <v>0.03593583444308394</v>
      </c>
      <c r="L4660" t="n">
        <v>-0.00267287125683972</v>
      </c>
      <c r="M4660" t="n">
        <v>0.1187214201913522</v>
      </c>
      <c r="N4660" t="n">
        <v>0.0415708319601879</v>
      </c>
      <c r="O4660" t="n">
        <v>-0.003060683329074999</v>
      </c>
      <c r="P4660" t="n">
        <v>0.1848486641435157</v>
      </c>
      <c r="Q4660" t="n">
        <v>0.04023373136223032</v>
      </c>
      <c r="R4660" t="n">
        <v>-0.002955660854092662</v>
      </c>
    </row>
    <row r="4661">
      <c r="F4661" t="n">
        <v>0.08762820042054009</v>
      </c>
      <c r="G4661" t="n">
        <v>0.03710818312337563</v>
      </c>
      <c r="H4661" t="n">
        <v>-0.002417860018758669</v>
      </c>
      <c r="J4661" t="n">
        <v>0.04566525505459676</v>
      </c>
      <c r="K4661" t="n">
        <v>0.03594368927028462</v>
      </c>
      <c r="L4661" t="n">
        <v>-0.002673673198410929</v>
      </c>
      <c r="M4661" t="n">
        <v>0.1187499350973712</v>
      </c>
      <c r="N4661" t="n">
        <v>0.04157991848083493</v>
      </c>
      <c r="O4661" t="n">
        <v>-0.00306007125361673</v>
      </c>
      <c r="P4661" t="n">
        <v>0.1848532278317818</v>
      </c>
      <c r="Q4661" t="n">
        <v>0.04024252562045158</v>
      </c>
      <c r="R4661" t="n">
        <v>-0.002955069840124637</v>
      </c>
    </row>
    <row r="4662">
      <c r="F4662" t="n">
        <v>0.08765504459545516</v>
      </c>
      <c r="G4662" t="n">
        <v>0.03711629242912812</v>
      </c>
      <c r="H4662" t="n">
        <v>-0.002417618256932976</v>
      </c>
      <c r="J4662" t="n">
        <v>0.04567582177261402</v>
      </c>
      <c r="K4662" t="n">
        <v>0.03595154409748529</v>
      </c>
      <c r="L4662" t="n">
        <v>-0.00267313857069679</v>
      </c>
      <c r="M4662" t="n">
        <v>0.1187246970443803</v>
      </c>
      <c r="N4662" t="n">
        <v>0.04158900500148197</v>
      </c>
      <c r="O4662" t="n">
        <v>-0.003060377291345865</v>
      </c>
      <c r="P4662" t="n">
        <v>0.1849012686325539</v>
      </c>
      <c r="Q4662" t="n">
        <v>0.04025131987867283</v>
      </c>
      <c r="R4662" t="n">
        <v>-0.002954774333140625</v>
      </c>
    </row>
    <row r="4663">
      <c r="F4663" t="n">
        <v>0.08765695035079428</v>
      </c>
      <c r="G4663" t="n">
        <v>0.03712440173488061</v>
      </c>
      <c r="H4663" t="n">
        <v>-0.002418101780584362</v>
      </c>
      <c r="J4663" t="n">
        <v>0.04567682247387346</v>
      </c>
      <c r="K4663" t="n">
        <v>0.03595939892468597</v>
      </c>
      <c r="L4663" t="n">
        <v>-0.002673673198410929</v>
      </c>
      <c r="M4663" t="n">
        <v>0.1188069569740182</v>
      </c>
      <c r="N4663" t="n">
        <v>0.041598091522129</v>
      </c>
      <c r="O4663" t="n">
        <v>-0.00306007125361673</v>
      </c>
      <c r="P4663" t="n">
        <v>0.1848188603669031</v>
      </c>
      <c r="Q4663" t="n">
        <v>0.04026011413689408</v>
      </c>
      <c r="R4663" t="n">
        <v>-0.002954774333140625</v>
      </c>
    </row>
    <row r="4664">
      <c r="F4664" t="n">
        <v>0.08764638583960635</v>
      </c>
      <c r="G4664" t="n">
        <v>0.03713251104063309</v>
      </c>
      <c r="H4664" t="n">
        <v>-0.002419276100152988</v>
      </c>
      <c r="J4664" t="n">
        <v>0.04565869098937266</v>
      </c>
      <c r="K4664" t="n">
        <v>0.03596725375188664</v>
      </c>
      <c r="L4664" t="n">
        <v>-0.002672843161205295</v>
      </c>
      <c r="M4664" t="n">
        <v>0.1187548374900342</v>
      </c>
      <c r="N4664" t="n">
        <v>0.04160717804277603</v>
      </c>
      <c r="O4664" t="n">
        <v>-0.00305925493759308</v>
      </c>
      <c r="P4664" t="n">
        <v>0.1849103753245742</v>
      </c>
      <c r="Q4664" t="n">
        <v>0.04026890839511534</v>
      </c>
      <c r="R4664" t="n">
        <v>-0.002956121415655157</v>
      </c>
    </row>
    <row r="4665">
      <c r="F4665" t="n">
        <v>0.08766075895102229</v>
      </c>
      <c r="G4665" t="n">
        <v>0.03714062034638558</v>
      </c>
      <c r="H4665" t="n">
        <v>-0.002419034196733314</v>
      </c>
      <c r="J4665" t="n">
        <v>0.04565969059583307</v>
      </c>
      <c r="K4665" t="n">
        <v>0.03597510857908731</v>
      </c>
      <c r="L4665" t="n">
        <v>-0.00267311047225252</v>
      </c>
      <c r="M4665" t="n">
        <v>0.1187564656726577</v>
      </c>
      <c r="N4665" t="n">
        <v>0.04161626456342307</v>
      </c>
      <c r="O4665" t="n">
        <v>-0.003058949073272184</v>
      </c>
      <c r="P4665" t="n">
        <v>0.1848714393925267</v>
      </c>
      <c r="Q4665" t="n">
        <v>0.04027770265333658</v>
      </c>
      <c r="R4665" t="n">
        <v>-0.002955825803513592</v>
      </c>
    </row>
    <row r="4666">
      <c r="F4666" t="n">
        <v>0.08765019211858163</v>
      </c>
      <c r="G4666" t="n">
        <v>0.03714872965213806</v>
      </c>
      <c r="H4666" t="n">
        <v>-0.002418792293313641</v>
      </c>
      <c r="J4666" t="n">
        <v>0.04566068975531441</v>
      </c>
      <c r="K4666" t="n">
        <v>0.03598296340628799</v>
      </c>
      <c r="L4666" t="n">
        <v>-0.002673377783299745</v>
      </c>
      <c r="M4666" t="n">
        <v>0.1187312150707436</v>
      </c>
      <c r="N4666" t="n">
        <v>0.04162535108407011</v>
      </c>
      <c r="O4666" t="n">
        <v>-0.003058337344630394</v>
      </c>
      <c r="P4666" t="n">
        <v>0.1848324982290062</v>
      </c>
      <c r="Q4666" t="n">
        <v>0.04028649691155784</v>
      </c>
      <c r="R4666" t="n">
        <v>-0.002956121415655157</v>
      </c>
    </row>
    <row r="4667">
      <c r="F4667" t="n">
        <v>0.0876520938024456</v>
      </c>
      <c r="G4667" t="n">
        <v>0.03715683895789055</v>
      </c>
      <c r="H4667" t="n">
        <v>-0.002419034196733314</v>
      </c>
      <c r="J4667" t="n">
        <v>0.04568082080575725</v>
      </c>
      <c r="K4667" t="n">
        <v>0.03599081823348866</v>
      </c>
      <c r="L4667" t="n">
        <v>-0.002673377783299745</v>
      </c>
      <c r="M4667" t="n">
        <v>0.1187865890820763</v>
      </c>
      <c r="N4667" t="n">
        <v>0.04163443760471714</v>
      </c>
      <c r="O4667" t="n">
        <v>-0.00305925493759308</v>
      </c>
      <c r="P4667" t="n">
        <v>0.1849240029448102</v>
      </c>
      <c r="Q4667" t="n">
        <v>0.04029529116977909</v>
      </c>
      <c r="R4667" t="n">
        <v>-0.002957762552643935</v>
      </c>
    </row>
    <row r="4668">
      <c r="F4668" t="n">
        <v>0.08764152445846622</v>
      </c>
      <c r="G4668" t="n">
        <v>0.03716494826364304</v>
      </c>
      <c r="H4668" t="n">
        <v>-0.002420935663588629</v>
      </c>
      <c r="J4668" t="n">
        <v>0.04567225300300107</v>
      </c>
      <c r="K4668" t="n">
        <v>0.03599867306068934</v>
      </c>
      <c r="L4668" t="n">
        <v>-0.002672815048861592</v>
      </c>
      <c r="M4668" t="n">
        <v>0.1188150846311412</v>
      </c>
      <c r="N4668" t="n">
        <v>0.04164352412536418</v>
      </c>
      <c r="O4668" t="n">
        <v>-0.00305660363396962</v>
      </c>
      <c r="P4668" t="n">
        <v>0.1848415685217958</v>
      </c>
      <c r="Q4668" t="n">
        <v>0.04030408542800034</v>
      </c>
      <c r="R4668" t="n">
        <v>-0.002956875401308409</v>
      </c>
    </row>
    <row r="4669">
      <c r="F4669" t="n">
        <v>0.08764342401097348</v>
      </c>
      <c r="G4669" t="n">
        <v>0.03717305756939553</v>
      </c>
      <c r="H4669" t="n">
        <v>-0.002420209528116647</v>
      </c>
      <c r="J4669" t="n">
        <v>0.0456636845543533</v>
      </c>
      <c r="K4669" t="n">
        <v>0.03600652788789001</v>
      </c>
      <c r="L4669" t="n">
        <v>-0.002672815048861592</v>
      </c>
      <c r="M4669" t="n">
        <v>0.1188167012304783</v>
      </c>
      <c r="N4669" t="n">
        <v>0.04165261064601121</v>
      </c>
      <c r="O4669" t="n">
        <v>-0.00305660363396962</v>
      </c>
      <c r="P4669" t="n">
        <v>0.1848026125704069</v>
      </c>
      <c r="Q4669" t="n">
        <v>0.0403128796862216</v>
      </c>
      <c r="R4669" t="n">
        <v>-0.002957762552643935</v>
      </c>
    </row>
    <row r="4670">
      <c r="F4670" t="n">
        <v>0.0876577930296777</v>
      </c>
      <c r="G4670" t="n">
        <v>0.037181166875148</v>
      </c>
      <c r="H4670" t="n">
        <v>-0.002420209528116647</v>
      </c>
      <c r="J4670" t="n">
        <v>0.04568381486477323</v>
      </c>
      <c r="K4670" t="n">
        <v>0.03601438271509069</v>
      </c>
      <c r="L4670" t="n">
        <v>-0.002673349665333011</v>
      </c>
      <c r="M4670" t="n">
        <v>0.1187645619382202</v>
      </c>
      <c r="N4670" t="n">
        <v>0.04166169716665825</v>
      </c>
      <c r="O4670" t="n">
        <v>-0.00305752070676709</v>
      </c>
      <c r="P4670" t="n">
        <v>0.1848941065736803</v>
      </c>
      <c r="Q4670" t="n">
        <v>0.04032167394444285</v>
      </c>
      <c r="R4670" t="n">
        <v>-0.002957466835532093</v>
      </c>
    </row>
    <row r="4671">
      <c r="F4671" t="n">
        <v>0.087659690830117</v>
      </c>
      <c r="G4671" t="n">
        <v>0.03718927618090049</v>
      </c>
      <c r="H4671" t="n">
        <v>-0.002420935663588629</v>
      </c>
      <c r="J4671" t="n">
        <v>0.0456561122887916</v>
      </c>
      <c r="K4671" t="n">
        <v>0.03602223754229136</v>
      </c>
      <c r="L4671" t="n">
        <v>-0.002672815048861592</v>
      </c>
      <c r="M4671" t="n">
        <v>0.1188199254907393</v>
      </c>
      <c r="N4671" t="n">
        <v>0.04167078368730529</v>
      </c>
      <c r="O4671" t="n">
        <v>-0.0030572150158346</v>
      </c>
      <c r="P4671" t="n">
        <v>0.1848986270289997</v>
      </c>
      <c r="Q4671" t="n">
        <v>0.0403304682026641</v>
      </c>
      <c r="R4671" t="n">
        <v>-0.002957171118420251</v>
      </c>
    </row>
    <row r="4672">
      <c r="F4672" t="n">
        <v>0.08764911684285279</v>
      </c>
      <c r="G4672" t="n">
        <v>0.03719738548665298</v>
      </c>
      <c r="H4672" t="n">
        <v>-0.002422112556068501</v>
      </c>
      <c r="J4672" t="n">
        <v>0.04568580867453724</v>
      </c>
      <c r="K4672" t="n">
        <v>0.03603009236949203</v>
      </c>
      <c r="L4672" t="n">
        <v>-0.002673054224169728</v>
      </c>
      <c r="M4672" t="n">
        <v>0.118821533150082</v>
      </c>
      <c r="N4672" t="n">
        <v>0.04167987020795232</v>
      </c>
      <c r="O4672" t="n">
        <v>-0.003055481171036818</v>
      </c>
      <c r="P4672" t="n">
        <v>0.184946629120359</v>
      </c>
      <c r="Q4672" t="n">
        <v>0.04033926246088535</v>
      </c>
      <c r="R4672" t="n">
        <v>-0.002958810574578398</v>
      </c>
    </row>
    <row r="4673">
      <c r="F4673" t="n">
        <v>0.0876634835171059</v>
      </c>
      <c r="G4673" t="n">
        <v>0.03720549479240547</v>
      </c>
      <c r="H4673" t="n">
        <v>-0.002422112556068501</v>
      </c>
      <c r="J4673" t="n">
        <v>0.04567723814414844</v>
      </c>
      <c r="K4673" t="n">
        <v>0.03603794719669271</v>
      </c>
      <c r="L4673" t="n">
        <v>-0.002672786918747311</v>
      </c>
      <c r="M4673" t="n">
        <v>0.1187962608894501</v>
      </c>
      <c r="N4673" t="n">
        <v>0.04168895672859935</v>
      </c>
      <c r="O4673" t="n">
        <v>-0.00305517565347147</v>
      </c>
      <c r="P4673" t="n">
        <v>0.1849511413662942</v>
      </c>
      <c r="Q4673" t="n">
        <v>0.04034805671910661</v>
      </c>
      <c r="R4673" t="n">
        <v>-0.002958514752685318</v>
      </c>
    </row>
    <row r="4674">
      <c r="F4674" t="n">
        <v>0.08765290720784938</v>
      </c>
      <c r="G4674" t="n">
        <v>0.03721360409815795</v>
      </c>
      <c r="H4674" t="n">
        <v>-0.002421870369031598</v>
      </c>
      <c r="J4674" t="n">
        <v>0.04567823383624525</v>
      </c>
      <c r="K4674" t="n">
        <v>0.03604580202389338</v>
      </c>
      <c r="L4674" t="n">
        <v>-0.002673054224169728</v>
      </c>
      <c r="M4674" t="n">
        <v>0.1187441082276404</v>
      </c>
      <c r="N4674" t="n">
        <v>0.04169804324924639</v>
      </c>
      <c r="O4674" t="n">
        <v>-0.003054870135906123</v>
      </c>
      <c r="P4674" t="n">
        <v>0.1849121624122412</v>
      </c>
      <c r="Q4674" t="n">
        <v>0.04035685097732786</v>
      </c>
      <c r="R4674" t="n">
        <v>-0.002958514752685318</v>
      </c>
    </row>
    <row r="4675">
      <c r="F4675" t="n">
        <v>0.08765480093300458</v>
      </c>
      <c r="G4675" t="n">
        <v>0.03722171340391044</v>
      </c>
      <c r="H4675" t="n">
        <v>-0.002422354743105405</v>
      </c>
      <c r="J4675" t="n">
        <v>0.04568879604975243</v>
      </c>
      <c r="K4675" t="n">
        <v>0.03605365685109405</v>
      </c>
      <c r="L4675" t="n">
        <v>-0.002673054224169728</v>
      </c>
      <c r="M4675" t="n">
        <v>0.1188263382354705</v>
      </c>
      <c r="N4675" t="n">
        <v>0.04170712976989342</v>
      </c>
      <c r="O4675" t="n">
        <v>-0.003055786688602164</v>
      </c>
      <c r="P4675" t="n">
        <v>0.1848296909062355</v>
      </c>
      <c r="Q4675" t="n">
        <v>0.04036564523554911</v>
      </c>
      <c r="R4675" t="n">
        <v>-0.00295792310889916</v>
      </c>
    </row>
    <row r="4676">
      <c r="F4676" t="n">
        <v>0.08768163683467672</v>
      </c>
      <c r="G4676" t="n">
        <v>0.03722982270966293</v>
      </c>
      <c r="H4676" t="n">
        <v>-0.002423775224596126</v>
      </c>
      <c r="J4676" t="n">
        <v>0.04568022388628165</v>
      </c>
      <c r="K4676" t="n">
        <v>0.03606151167829473</v>
      </c>
      <c r="L4676" t="n">
        <v>-0.002673560677622874</v>
      </c>
      <c r="M4676" t="n">
        <v>0.1188010565458383</v>
      </c>
      <c r="N4676" t="n">
        <v>0.04171621629054047</v>
      </c>
      <c r="O4676" t="n">
        <v>-0.003053747553153408</v>
      </c>
      <c r="P4676" t="n">
        <v>0.1849211643371974</v>
      </c>
      <c r="Q4676" t="n">
        <v>0.04037443949377036</v>
      </c>
      <c r="R4676" t="n">
        <v>-0.00295926483514344</v>
      </c>
    </row>
    <row r="4677">
      <c r="F4677" t="n">
        <v>0.08764611370453038</v>
      </c>
      <c r="G4677" t="n">
        <v>0.03723793201541541</v>
      </c>
      <c r="H4677" t="n">
        <v>-0.002423775224596126</v>
      </c>
      <c r="J4677" t="n">
        <v>0.04569078540982303</v>
      </c>
      <c r="K4677" t="n">
        <v>0.0360693665054954</v>
      </c>
      <c r="L4677" t="n">
        <v>-0.002673293375015633</v>
      </c>
      <c r="M4677" t="n">
        <v>0.1188295267072897</v>
      </c>
      <c r="N4677" t="n">
        <v>0.0417253028111875</v>
      </c>
      <c r="O4677" t="n">
        <v>-0.003053136864711622</v>
      </c>
      <c r="P4677" t="n">
        <v>0.1849256587970317</v>
      </c>
      <c r="Q4677" t="n">
        <v>0.04038323375199162</v>
      </c>
      <c r="R4677" t="n">
        <v>-0.002958968908659926</v>
      </c>
    </row>
    <row r="4678">
      <c r="F4678" t="n">
        <v>0.08768542018203711</v>
      </c>
      <c r="G4678" t="n">
        <v>0.0372460413211679</v>
      </c>
      <c r="H4678" t="n">
        <v>-0.002423532895539478</v>
      </c>
      <c r="J4678" t="n">
        <v>0.04567264489459846</v>
      </c>
      <c r="K4678" t="n">
        <v>0.03607722133269608</v>
      </c>
      <c r="L4678" t="n">
        <v>-0.002673560677622874</v>
      </c>
      <c r="M4678" t="n">
        <v>0.118804238729196</v>
      </c>
      <c r="N4678" t="n">
        <v>0.04173438933183454</v>
      </c>
      <c r="O4678" t="n">
        <v>-0.003053136864711622</v>
      </c>
      <c r="P4678" t="n">
        <v>0.1849736375862478</v>
      </c>
      <c r="Q4678" t="n">
        <v>0.04039202801021287</v>
      </c>
      <c r="R4678" t="n">
        <v>-0.002959856688110469</v>
      </c>
    </row>
    <row r="4679">
      <c r="F4679" t="n">
        <v>0.08767483825576408</v>
      </c>
      <c r="G4679" t="n">
        <v>0.03725415062692038</v>
      </c>
      <c r="H4679" t="n">
        <v>-0.00242329056648283</v>
      </c>
      <c r="J4679" t="n">
        <v>0.04569277299347367</v>
      </c>
      <c r="K4679" t="n">
        <v>0.03608507615989675</v>
      </c>
      <c r="L4679" t="n">
        <v>-0.002672758769801152</v>
      </c>
      <c r="M4679" t="n">
        <v>0.1187520695527431</v>
      </c>
      <c r="N4679" t="n">
        <v>0.04174347585248157</v>
      </c>
      <c r="O4679" t="n">
        <v>-0.003053747553153408</v>
      </c>
      <c r="P4679" t="n">
        <v>0.1848476564764906</v>
      </c>
      <c r="Q4679" t="n">
        <v>0.04040082226843413</v>
      </c>
      <c r="R4679" t="n">
        <v>-0.00295926483514344</v>
      </c>
    </row>
    <row r="4680">
      <c r="F4680" t="n">
        <v>0.08767672730940507</v>
      </c>
      <c r="G4680" t="n">
        <v>0.03726225993267287</v>
      </c>
      <c r="H4680" t="n">
        <v>-0.002424712148104311</v>
      </c>
      <c r="J4680" t="n">
        <v>0.04566506373040079</v>
      </c>
      <c r="K4680" t="n">
        <v>0.03609293098709743</v>
      </c>
      <c r="L4680" t="n">
        <v>-0.002673265200541963</v>
      </c>
      <c r="M4680" t="n">
        <v>0.1187805309153621</v>
      </c>
      <c r="N4680" t="n">
        <v>0.0417525623731286</v>
      </c>
      <c r="O4680" t="n">
        <v>-0.003052014176458944</v>
      </c>
      <c r="P4680" t="n">
        <v>0.184982605714689</v>
      </c>
      <c r="Q4680" t="n">
        <v>0.04040961652665537</v>
      </c>
      <c r="R4680" t="n">
        <v>-0.002960308813846175</v>
      </c>
    </row>
    <row r="4681">
      <c r="F4681" t="n">
        <v>0.08767861539040239</v>
      </c>
      <c r="G4681" t="n">
        <v>0.03727036923842535</v>
      </c>
      <c r="H4681" t="n">
        <v>-0.0024244696768895</v>
      </c>
      <c r="J4681" t="n">
        <v>0.04569475880267986</v>
      </c>
      <c r="K4681" t="n">
        <v>0.0361007858142981</v>
      </c>
      <c r="L4681" t="n">
        <v>-0.002673532500332038</v>
      </c>
      <c r="M4681" t="n">
        <v>0.1187552331847894</v>
      </c>
      <c r="N4681" t="n">
        <v>0.04176164889377564</v>
      </c>
      <c r="O4681" t="n">
        <v>-0.0030523193473595</v>
      </c>
      <c r="P4681" t="n">
        <v>0.1849870832686503</v>
      </c>
      <c r="Q4681" t="n">
        <v>0.04041841078487662</v>
      </c>
      <c r="R4681" t="n">
        <v>-0.002960308813846175</v>
      </c>
    </row>
    <row r="4682">
      <c r="F4682" t="n">
        <v>0.0876555570830935</v>
      </c>
      <c r="G4682" t="n">
        <v>0.03727847854417784</v>
      </c>
      <c r="H4682" t="n">
        <v>-0.0024244696768895</v>
      </c>
      <c r="J4682" t="n">
        <v>0.04567661571933981</v>
      </c>
      <c r="K4682" t="n">
        <v>0.03610864064149878</v>
      </c>
      <c r="L4682" t="n">
        <v>-0.002673265200541963</v>
      </c>
      <c r="M4682" t="n">
        <v>0.1187836888883979</v>
      </c>
      <c r="N4682" t="n">
        <v>0.04177073541442268</v>
      </c>
      <c r="O4682" t="n">
        <v>-0.0030523193473595</v>
      </c>
      <c r="P4682" t="n">
        <v>0.1849480660233343</v>
      </c>
      <c r="Q4682" t="n">
        <v>0.04042720504309788</v>
      </c>
      <c r="R4682" t="n">
        <v>-0.002960308813846175</v>
      </c>
    </row>
    <row r="4683">
      <c r="F4683" t="n">
        <v>0.08765744284114792</v>
      </c>
      <c r="G4683" t="n">
        <v>0.03728658784993032</v>
      </c>
      <c r="H4683" t="n">
        <v>-0.002424712148104311</v>
      </c>
      <c r="J4683" t="n">
        <v>0.04566803955722187</v>
      </c>
      <c r="K4683" t="n">
        <v>0.03611649546869945</v>
      </c>
      <c r="L4683" t="n">
        <v>-0.002673532500332038</v>
      </c>
      <c r="M4683" t="n">
        <v>0.1187583848656391</v>
      </c>
      <c r="N4683" t="n">
        <v>0.04177982193506971</v>
      </c>
      <c r="O4683" t="n">
        <v>-0.003051709005558388</v>
      </c>
      <c r="P4683" t="n">
        <v>0.1849525344458957</v>
      </c>
      <c r="Q4683" t="n">
        <v>0.04043599930131913</v>
      </c>
      <c r="R4683" t="n">
        <v>-0.002960900875608944</v>
      </c>
    </row>
    <row r="4684">
      <c r="F4684" t="n">
        <v>0.08767180071113259</v>
      </c>
      <c r="G4684" t="n">
        <v>0.03729469715568281</v>
      </c>
      <c r="H4684" t="n">
        <v>-0.002426135096372685</v>
      </c>
      <c r="J4684" t="n">
        <v>0.04569773419372755</v>
      </c>
      <c r="K4684" t="n">
        <v>0.03612435029590012</v>
      </c>
      <c r="L4684" t="n">
        <v>-0.002673504302080436</v>
      </c>
      <c r="M4684" t="n">
        <v>0.1188405922728607</v>
      </c>
      <c r="N4684" t="n">
        <v>0.04178890845571675</v>
      </c>
      <c r="O4684" t="n">
        <v>-0.00305058605283376</v>
      </c>
      <c r="P4684" t="n">
        <v>0.1849569985248489</v>
      </c>
      <c r="Q4684" t="n">
        <v>0.04044479355954039</v>
      </c>
      <c r="R4684" t="n">
        <v>-0.002961943119442618</v>
      </c>
    </row>
    <row r="4685">
      <c r="F4685" t="n">
        <v>0.08769863125809226</v>
      </c>
      <c r="G4685" t="n">
        <v>0.0373028064614353</v>
      </c>
      <c r="H4685" t="n">
        <v>-0.002426377709882323</v>
      </c>
      <c r="J4685" t="n">
        <v>0.04567002122890514</v>
      </c>
      <c r="K4685" t="n">
        <v>0.0361322051231008</v>
      </c>
      <c r="L4685" t="n">
        <v>-0.002673504302080436</v>
      </c>
      <c r="M4685" t="n">
        <v>0.1188152822696543</v>
      </c>
      <c r="N4685" t="n">
        <v>0.04179799497636378</v>
      </c>
      <c r="O4685" t="n">
        <v>-0.00305058605283376</v>
      </c>
      <c r="P4685" t="n">
        <v>0.1848744746657407</v>
      </c>
      <c r="Q4685" t="n">
        <v>0.04045358781776164</v>
      </c>
      <c r="R4685" t="n">
        <v>-0.002961646984357691</v>
      </c>
    </row>
    <row r="4686">
      <c r="F4686" t="n">
        <v>0.08767556773874585</v>
      </c>
      <c r="G4686" t="n">
        <v>0.03731091576718779</v>
      </c>
      <c r="H4686" t="n">
        <v>-0.002425892482863048</v>
      </c>
      <c r="J4686" t="n">
        <v>0.04568057945957413</v>
      </c>
      <c r="K4686" t="n">
        <v>0.03614005995030147</v>
      </c>
      <c r="L4686" t="n">
        <v>-0.002672702411167995</v>
      </c>
      <c r="M4686" t="n">
        <v>0.1187899689614832</v>
      </c>
      <c r="N4686" t="n">
        <v>0.04180708149701082</v>
      </c>
      <c r="O4686" t="n">
        <v>-0.00305058605283376</v>
      </c>
      <c r="P4686" t="n">
        <v>0.1848789291630067</v>
      </c>
      <c r="Q4686" t="n">
        <v>0.04046238207598289</v>
      </c>
      <c r="R4686" t="n">
        <v>-0.002961054714187837</v>
      </c>
    </row>
    <row r="4687">
      <c r="F4687" t="n">
        <v>0.08767744979241185</v>
      </c>
      <c r="G4687" t="n">
        <v>0.03731902507294027</v>
      </c>
      <c r="H4687" t="n">
        <v>-0.002426135096372685</v>
      </c>
      <c r="J4687" t="n">
        <v>0.04567200113260129</v>
      </c>
      <c r="K4687" t="n">
        <v>0.03614791477750214</v>
      </c>
      <c r="L4687" t="n">
        <v>-0.002673504302080436</v>
      </c>
      <c r="M4687" t="n">
        <v>0.1188184106547546</v>
      </c>
      <c r="N4687" t="n">
        <v>0.04181616801765786</v>
      </c>
      <c r="O4687" t="n">
        <v>-0.003049671060016473</v>
      </c>
      <c r="P4687" t="n">
        <v>0.1850138573756518</v>
      </c>
      <c r="Q4687" t="n">
        <v>0.04047117633420414</v>
      </c>
      <c r="R4687" t="n">
        <v>-0.002962094684703146</v>
      </c>
    </row>
    <row r="4688">
      <c r="F4688" t="n">
        <v>0.08769180471030527</v>
      </c>
      <c r="G4688" t="n">
        <v>0.03732713437869276</v>
      </c>
      <c r="H4688" t="n">
        <v>-0.002427802149703972</v>
      </c>
      <c r="J4688" t="n">
        <v>0.045692126933807</v>
      </c>
      <c r="K4688" t="n">
        <v>0.03615576960470282</v>
      </c>
      <c r="L4688" t="n">
        <v>-0.002673476081806448</v>
      </c>
      <c r="M4688" t="n">
        <v>0.1187662117397796</v>
      </c>
      <c r="N4688" t="n">
        <v>0.04182525453830489</v>
      </c>
      <c r="O4688" t="n">
        <v>-0.003048853028073079</v>
      </c>
      <c r="P4688" t="n">
        <v>0.1849748113813645</v>
      </c>
      <c r="Q4688" t="n">
        <v>0.04047997059242539</v>
      </c>
      <c r="R4688" t="n">
        <v>-0.002962983401980284</v>
      </c>
    </row>
    <row r="4689">
      <c r="F4689" t="n">
        <v>0.08770615903043021</v>
      </c>
      <c r="G4689" t="n">
        <v>0.03733524368444524</v>
      </c>
      <c r="H4689" t="n">
        <v>-0.002427559393764596</v>
      </c>
      <c r="J4689" t="n">
        <v>0.04567397927028538</v>
      </c>
      <c r="K4689" t="n">
        <v>0.03616362443190349</v>
      </c>
      <c r="L4689" t="n">
        <v>-0.002672941493507747</v>
      </c>
      <c r="M4689" t="n">
        <v>0.1187677681377728</v>
      </c>
      <c r="N4689" t="n">
        <v>0.04183434105895192</v>
      </c>
      <c r="O4689" t="n">
        <v>-0.003048853028073079</v>
      </c>
      <c r="P4689" t="n">
        <v>0.1848922665728354</v>
      </c>
      <c r="Q4689" t="n">
        <v>0.04048876485064665</v>
      </c>
      <c r="R4689" t="n">
        <v>-0.002962390923795525</v>
      </c>
    </row>
    <row r="4690">
      <c r="F4690" t="n">
        <v>0.08767061589719673</v>
      </c>
      <c r="G4690" t="n">
        <v>0.03734335299019773</v>
      </c>
      <c r="H4690" t="n">
        <v>-0.002427559393764596</v>
      </c>
      <c r="J4690" t="n">
        <v>0.04570367303832938</v>
      </c>
      <c r="K4690" t="n">
        <v>0.03617147925910417</v>
      </c>
      <c r="L4690" t="n">
        <v>-0.002672941493507747</v>
      </c>
      <c r="M4690" t="n">
        <v>0.1187693215416433</v>
      </c>
      <c r="N4690" t="n">
        <v>0.04184342757959896</v>
      </c>
      <c r="O4690" t="n">
        <v>-0.003048548203735139</v>
      </c>
      <c r="P4690" t="n">
        <v>0.1850271857375629</v>
      </c>
      <c r="Q4690" t="n">
        <v>0.0404975591088679</v>
      </c>
      <c r="R4690" t="n">
        <v>-0.002962390923795525</v>
      </c>
    </row>
    <row r="4691">
      <c r="F4691" t="n">
        <v>0.08769744267077996</v>
      </c>
      <c r="G4691" t="n">
        <v>0.03735146229595021</v>
      </c>
      <c r="H4691" t="n">
        <v>-0.002427802149703972</v>
      </c>
      <c r="J4691" t="n">
        <v>0.0457046613011913</v>
      </c>
      <c r="K4691" t="n">
        <v>0.03617933408630484</v>
      </c>
      <c r="L4691" t="n">
        <v>-0.002673208787657098</v>
      </c>
      <c r="M4691" t="n">
        <v>0.1188515112761183</v>
      </c>
      <c r="N4691" t="n">
        <v>0.04185251410024599</v>
      </c>
      <c r="O4691" t="n">
        <v>-0.003048548203735139</v>
      </c>
      <c r="P4691" t="n">
        <v>0.1849011364328083</v>
      </c>
      <c r="Q4691" t="n">
        <v>0.04050635336708915</v>
      </c>
      <c r="R4691" t="n">
        <v>-0.002962390923795525</v>
      </c>
    </row>
    <row r="4692">
      <c r="F4692" t="n">
        <v>0.08771179463175842</v>
      </c>
      <c r="G4692" t="n">
        <v>0.0373595716017027</v>
      </c>
      <c r="H4692" t="n">
        <v>-0.002428742124254409</v>
      </c>
      <c r="J4692" t="n">
        <v>0.04567694316985919</v>
      </c>
      <c r="K4692" t="n">
        <v>0.03618718891350552</v>
      </c>
      <c r="L4692" t="n">
        <v>-0.002672913255797298</v>
      </c>
      <c r="M4692" t="n">
        <v>0.1188530591536425</v>
      </c>
      <c r="N4692" t="n">
        <v>0.04186160062089304</v>
      </c>
      <c r="O4692" t="n">
        <v>-0.003046206334057911</v>
      </c>
      <c r="P4692" t="n">
        <v>0.1850360495532616</v>
      </c>
      <c r="Q4692" t="n">
        <v>0.04051514762531041</v>
      </c>
      <c r="R4692" t="n">
        <v>-0.002963429019786781</v>
      </c>
    </row>
    <row r="4693">
      <c r="F4693" t="n">
        <v>0.0876887216626477</v>
      </c>
      <c r="G4693" t="n">
        <v>0.03736768090745518</v>
      </c>
      <c r="H4693" t="n">
        <v>-0.002429227921258961</v>
      </c>
      <c r="J4693" t="n">
        <v>0.04568749900541792</v>
      </c>
      <c r="K4693" t="n">
        <v>0.03619504374070619</v>
      </c>
      <c r="L4693" t="n">
        <v>-0.002673180547122877</v>
      </c>
      <c r="M4693" t="n">
        <v>0.1188008438650006</v>
      </c>
      <c r="N4693" t="n">
        <v>0.04187068714154007</v>
      </c>
      <c r="O4693" t="n">
        <v>-0.003046206334057911</v>
      </c>
      <c r="P4693" t="n">
        <v>0.184953484233109</v>
      </c>
      <c r="Q4693" t="n">
        <v>0.04052394188353166</v>
      </c>
      <c r="R4693" t="n">
        <v>-0.002964021705590738</v>
      </c>
    </row>
    <row r="4694">
      <c r="F4694" t="n">
        <v>0.08767812193314549</v>
      </c>
      <c r="G4694" t="n">
        <v>0.03737579021320767</v>
      </c>
      <c r="H4694" t="n">
        <v>-0.002429470819761236</v>
      </c>
      <c r="J4694" t="n">
        <v>0.0457076234468787</v>
      </c>
      <c r="K4694" t="n">
        <v>0.03620289856790686</v>
      </c>
      <c r="L4694" t="n">
        <v>-0.002672645964471718</v>
      </c>
      <c r="M4694" t="n">
        <v>0.1187755052000894</v>
      </c>
      <c r="N4694" t="n">
        <v>0.04187977366218711</v>
      </c>
      <c r="O4694" t="n">
        <v>-0.003047120287353457</v>
      </c>
      <c r="P4694" t="n">
        <v>0.1849579043701243</v>
      </c>
      <c r="Q4694" t="n">
        <v>0.04053273614175291</v>
      </c>
      <c r="R4694" t="n">
        <v>-0.002964021705590738</v>
      </c>
    </row>
    <row r="4695">
      <c r="F4695" t="n">
        <v>0.08770494630973982</v>
      </c>
      <c r="G4695" t="n">
        <v>0.03738389951896016</v>
      </c>
      <c r="H4695" t="n">
        <v>-0.002430655007022178</v>
      </c>
      <c r="J4695" t="n">
        <v>0.04568947205422076</v>
      </c>
      <c r="K4695" t="n">
        <v>0.03621075339510754</v>
      </c>
      <c r="L4695" t="n">
        <v>-0.002672645964471718</v>
      </c>
      <c r="M4695" t="n">
        <v>0.1188039240138912</v>
      </c>
      <c r="N4695" t="n">
        <v>0.04188886018283414</v>
      </c>
      <c r="O4695" t="n">
        <v>-0.003046206334057911</v>
      </c>
      <c r="P4695" t="n">
        <v>0.1850058163832136</v>
      </c>
      <c r="Q4695" t="n">
        <v>0.04054153039997416</v>
      </c>
      <c r="R4695" t="n">
        <v>-0.002963132676884802</v>
      </c>
    </row>
    <row r="4696">
      <c r="F4696" t="n">
        <v>0.08770681978243051</v>
      </c>
      <c r="G4696" t="n">
        <v>0.03739200882471264</v>
      </c>
      <c r="H4696" t="n">
        <v>-0.002430655007022178</v>
      </c>
      <c r="J4696" t="n">
        <v>0.04570959601072465</v>
      </c>
      <c r="K4696" t="n">
        <v>0.03621860822230821</v>
      </c>
      <c r="L4696" t="n">
        <v>-0.002673152282445448</v>
      </c>
      <c r="M4696" t="n">
        <v>0.1188323401359428</v>
      </c>
      <c r="N4696" t="n">
        <v>0.04189794670348117</v>
      </c>
      <c r="O4696" t="n">
        <v>-0.003045387844950894</v>
      </c>
      <c r="P4696" t="n">
        <v>0.184966731575171</v>
      </c>
      <c r="Q4696" t="n">
        <v>0.04055032465819541</v>
      </c>
      <c r="R4696" t="n">
        <v>-0.002964168673106887</v>
      </c>
    </row>
    <row r="4697">
      <c r="F4697" t="n">
        <v>0.08769621675354082</v>
      </c>
      <c r="G4697" t="n">
        <v>0.03740011813046513</v>
      </c>
      <c r="H4697" t="n">
        <v>-0.002430411965825596</v>
      </c>
      <c r="J4697" t="n">
        <v>0.04570101248907028</v>
      </c>
      <c r="K4697" t="n">
        <v>0.03622646304950888</v>
      </c>
      <c r="L4697" t="n">
        <v>-0.002672617705446659</v>
      </c>
      <c r="M4697" t="n">
        <v>0.1188338728653373</v>
      </c>
      <c r="N4697" t="n">
        <v>0.04190703322412821</v>
      </c>
      <c r="O4697" t="n">
        <v>-0.003045387844950894</v>
      </c>
      <c r="P4697" t="n">
        <v>0.1850581328686092</v>
      </c>
      <c r="Q4697" t="n">
        <v>0.04055911891641667</v>
      </c>
      <c r="R4697" t="n">
        <v>-0.002965058012642772</v>
      </c>
    </row>
    <row r="4698">
      <c r="F4698" t="n">
        <v>0.08768561237509807</v>
      </c>
      <c r="G4698" t="n">
        <v>0.03740822743621761</v>
      </c>
      <c r="H4698" t="n">
        <v>-0.002430411965825596</v>
      </c>
      <c r="J4698" t="n">
        <v>0.0457019975740858</v>
      </c>
      <c r="K4698" t="n">
        <v>0.03623431787670956</v>
      </c>
      <c r="L4698" t="n">
        <v>-0.002673419570944843</v>
      </c>
      <c r="M4698" t="n">
        <v>0.1188085217415113</v>
      </c>
      <c r="N4698" t="n">
        <v>0.04191611974477525</v>
      </c>
      <c r="O4698" t="n">
        <v>-0.003044778889173059</v>
      </c>
      <c r="P4698" t="n">
        <v>0.1850625364554375</v>
      </c>
      <c r="Q4698" t="n">
        <v>0.04056791317463792</v>
      </c>
      <c r="R4698" t="n">
        <v>-0.002964168673106887</v>
      </c>
    </row>
    <row r="4699">
      <c r="F4699" t="n">
        <v>0.08771243434909745</v>
      </c>
      <c r="G4699" t="n">
        <v>0.0374163367419701</v>
      </c>
      <c r="H4699" t="n">
        <v>-0.002430411965825596</v>
      </c>
      <c r="J4699" t="n">
        <v>0.04569341287893826</v>
      </c>
      <c r="K4699" t="n">
        <v>0.03624217270391023</v>
      </c>
      <c r="L4699" t="n">
        <v>-0.002672617705446659</v>
      </c>
      <c r="M4699" t="n">
        <v>0.1188638103250281</v>
      </c>
      <c r="N4699" t="n">
        <v>0.04192520626542228</v>
      </c>
      <c r="O4699" t="n">
        <v>-0.003045083367061976</v>
      </c>
      <c r="P4699" t="n">
        <v>0.18506693568081</v>
      </c>
      <c r="Q4699" t="n">
        <v>0.04057670743285918</v>
      </c>
      <c r="R4699" t="n">
        <v>-0.002965058012642772</v>
      </c>
    </row>
    <row r="4700">
      <c r="F4700" t="n">
        <v>0.08771430392033329</v>
      </c>
      <c r="G4700" t="n">
        <v>0.03742444604772259</v>
      </c>
      <c r="H4700" t="n">
        <v>-0.002431597021427426</v>
      </c>
      <c r="J4700" t="n">
        <v>0.04569439698803952</v>
      </c>
      <c r="K4700" t="n">
        <v>0.03625002753111091</v>
      </c>
      <c r="L4700" t="n">
        <v>-0.002672589421221918</v>
      </c>
      <c r="M4700" t="n">
        <v>0.1188115718868915</v>
      </c>
      <c r="N4700" t="n">
        <v>0.04193429278606932</v>
      </c>
      <c r="O4700" t="n">
        <v>-0.003043655715141386</v>
      </c>
      <c r="P4700" t="n">
        <v>0.1850713305435658</v>
      </c>
      <c r="Q4700" t="n">
        <v>0.04058550169108043</v>
      </c>
      <c r="R4700" t="n">
        <v>-0.00296549920566405</v>
      </c>
    </row>
    <row r="4701">
      <c r="F4701" t="n">
        <v>0.08771617251581676</v>
      </c>
      <c r="G4701" t="n">
        <v>0.03743255535347507</v>
      </c>
      <c r="H4701" t="n">
        <v>-0.00243232657348906</v>
      </c>
      <c r="J4701" t="n">
        <v>0.04571451973493511</v>
      </c>
      <c r="K4701" t="n">
        <v>0.03625788235831158</v>
      </c>
      <c r="L4701" t="n">
        <v>-0.002673391278233986</v>
      </c>
      <c r="M4701" t="n">
        <v>0.1188130924553001</v>
      </c>
      <c r="N4701" t="n">
        <v>0.04194337930671635</v>
      </c>
      <c r="O4701" t="n">
        <v>-0.003043047105720243</v>
      </c>
      <c r="P4701" t="n">
        <v>0.185075721042544</v>
      </c>
      <c r="Q4701" t="n">
        <v>0.04059429594930167</v>
      </c>
      <c r="R4701" t="n">
        <v>-0.00296549920566405</v>
      </c>
    </row>
    <row r="4702">
      <c r="F4702" t="n">
        <v>0.08770556367425063</v>
      </c>
      <c r="G4702" t="n">
        <v>0.03744066465922755</v>
      </c>
      <c r="H4702" t="n">
        <v>-0.002432083389468516</v>
      </c>
      <c r="J4702" t="n">
        <v>0.04571550316425492</v>
      </c>
      <c r="K4702" t="n">
        <v>0.03626573718551226</v>
      </c>
      <c r="L4702" t="n">
        <v>-0.002672856706892608</v>
      </c>
      <c r="M4702" t="n">
        <v>0.1187877285587983</v>
      </c>
      <c r="N4702" t="n">
        <v>0.04195246582736339</v>
      </c>
      <c r="O4702" t="n">
        <v>-0.003043047105720243</v>
      </c>
      <c r="P4702" t="n">
        <v>0.1849931085548727</v>
      </c>
      <c r="Q4702" t="n">
        <v>0.04060309020752293</v>
      </c>
      <c r="R4702" t="n">
        <v>-0.002965202655743483</v>
      </c>
    </row>
    <row r="4703">
      <c r="F4703" t="n">
        <v>0.08773238342669275</v>
      </c>
      <c r="G4703" t="n">
        <v>0.03744877396498004</v>
      </c>
      <c r="H4703" t="n">
        <v>-0.002433756378045275</v>
      </c>
      <c r="J4703" t="n">
        <v>0.04569734668630628</v>
      </c>
      <c r="K4703" t="n">
        <v>0.03627359201271293</v>
      </c>
      <c r="L4703" t="n">
        <v>-0.002673123992563297</v>
      </c>
      <c r="M4703" t="n">
        <v>0.1187892429671436</v>
      </c>
      <c r="N4703" t="n">
        <v>0.04196155234801043</v>
      </c>
      <c r="O4703" t="n">
        <v>-0.003043351410430814</v>
      </c>
      <c r="P4703" t="n">
        <v>0.1850844889445241</v>
      </c>
      <c r="Q4703" t="n">
        <v>0.04061188446574418</v>
      </c>
      <c r="R4703" t="n">
        <v>-0.002965202655743483</v>
      </c>
    </row>
    <row r="4704">
      <c r="F4704" t="n">
        <v>0.08773424928053482</v>
      </c>
      <c r="G4704" t="n">
        <v>0.03745688327073253</v>
      </c>
      <c r="H4704" t="n">
        <v>-0.002433026397128044</v>
      </c>
      <c r="J4704" t="n">
        <v>0.04569832904353922</v>
      </c>
      <c r="K4704" t="n">
        <v>0.03628144683991361</v>
      </c>
      <c r="L4704" t="n">
        <v>-0.002672561110736197</v>
      </c>
      <c r="M4704" t="n">
        <v>0.1188176361339134</v>
      </c>
      <c r="N4704" t="n">
        <v>0.04197063886865746</v>
      </c>
      <c r="O4704" t="n">
        <v>-0.003041315649071121</v>
      </c>
      <c r="P4704" t="n">
        <v>0.1849583657854126</v>
      </c>
      <c r="Q4704" t="n">
        <v>0.04062067872396544</v>
      </c>
      <c r="R4704" t="n">
        <v>-0.002966531260294703</v>
      </c>
    </row>
    <row r="4705">
      <c r="F4705" t="n">
        <v>0.08772363713711911</v>
      </c>
      <c r="G4705" t="n">
        <v>0.03746499257648502</v>
      </c>
      <c r="H4705" t="n">
        <v>-0.002433513051072865</v>
      </c>
      <c r="J4705" t="n">
        <v>0.04570888089451865</v>
      </c>
      <c r="K4705" t="n">
        <v>0.03628930166711428</v>
      </c>
      <c r="L4705" t="n">
        <v>-0.002672561110736197</v>
      </c>
      <c r="M4705" t="n">
        <v>0.1188729085108817</v>
      </c>
      <c r="N4705" t="n">
        <v>0.04197972538930449</v>
      </c>
      <c r="O4705" t="n">
        <v>-0.003041315649071121</v>
      </c>
      <c r="P4705" t="n">
        <v>0.1849627375060242</v>
      </c>
      <c r="Q4705" t="n">
        <v>0.04062947298218669</v>
      </c>
      <c r="R4705" t="n">
        <v>-0.002966531260294703</v>
      </c>
    </row>
    <row r="4706">
      <c r="F4706" t="n">
        <v>0.08772550085150961</v>
      </c>
      <c r="G4706" t="n">
        <v>0.0374731018822375</v>
      </c>
      <c r="H4706" t="n">
        <v>-0.002433756378045275</v>
      </c>
      <c r="J4706" t="n">
        <v>0.04569072241695786</v>
      </c>
      <c r="K4706" t="n">
        <v>0.03629715649431495</v>
      </c>
      <c r="L4706" t="n">
        <v>-0.002673095676414912</v>
      </c>
      <c r="M4706" t="n">
        <v>0.1188475322879291</v>
      </c>
      <c r="N4706" t="n">
        <v>0.04198881190995153</v>
      </c>
      <c r="O4706" t="n">
        <v>-0.003041923912200935</v>
      </c>
      <c r="P4706" t="n">
        <v>0.1849671048583644</v>
      </c>
      <c r="Q4706" t="n">
        <v>0.04063826724040794</v>
      </c>
      <c r="R4706" t="n">
        <v>-0.002966531260294703</v>
      </c>
    </row>
    <row r="4707">
      <c r="F4707" t="n">
        <v>0.08771488619582114</v>
      </c>
      <c r="G4707" t="n">
        <v>0.03748121118798999</v>
      </c>
      <c r="H4707" t="n">
        <v>-0.002433756378045275</v>
      </c>
      <c r="J4707" t="n">
        <v>0.04570127349212663</v>
      </c>
      <c r="K4707" t="n">
        <v>0.03630501132151562</v>
      </c>
      <c r="L4707" t="n">
        <v>-0.002672828393575554</v>
      </c>
      <c r="M4707" t="n">
        <v>0.1187952705407317</v>
      </c>
      <c r="N4707" t="n">
        <v>0.04199789843059856</v>
      </c>
      <c r="O4707" t="n">
        <v>-0.003041315649071121</v>
      </c>
      <c r="P4707" t="n">
        <v>0.1850584708351403</v>
      </c>
      <c r="Q4707" t="n">
        <v>0.04064706149862919</v>
      </c>
      <c r="R4707" t="n">
        <v>-0.002966234607168674</v>
      </c>
    </row>
    <row r="4708">
      <c r="F4708" t="n">
        <v>0.08772922535008049</v>
      </c>
      <c r="G4708" t="n">
        <v>0.03748932049374248</v>
      </c>
      <c r="H4708" t="n">
        <v>-0.002434943974310115</v>
      </c>
      <c r="J4708" t="n">
        <v>0.04570225410144166</v>
      </c>
      <c r="K4708" t="n">
        <v>0.0363128661487163</v>
      </c>
      <c r="L4708" t="n">
        <v>-0.002672532772928193</v>
      </c>
      <c r="M4708" t="n">
        <v>0.1187967699152283</v>
      </c>
      <c r="N4708" t="n">
        <v>0.04200698495124561</v>
      </c>
      <c r="O4708" t="n">
        <v>-0.003039584533498839</v>
      </c>
      <c r="P4708" t="n">
        <v>0.185019328386427</v>
      </c>
      <c r="Q4708" t="n">
        <v>0.04065585575685044</v>
      </c>
      <c r="R4708" t="n">
        <v>-0.00296756126588313</v>
      </c>
    </row>
    <row r="4709">
      <c r="F4709" t="n">
        <v>0.08773108613394998</v>
      </c>
      <c r="G4709" t="n">
        <v>0.03749742979949496</v>
      </c>
      <c r="H4709" t="n">
        <v>-0.002434943974310115</v>
      </c>
      <c r="J4709" t="n">
        <v>0.04571280459782191</v>
      </c>
      <c r="K4709" t="n">
        <v>0.03632072097591697</v>
      </c>
      <c r="L4709" t="n">
        <v>-0.002672800052933487</v>
      </c>
      <c r="M4709" t="n">
        <v>0.1188251487954632</v>
      </c>
      <c r="N4709" t="n">
        <v>0.04201607147189264</v>
      </c>
      <c r="O4709" t="n">
        <v>-0.003039280575045489</v>
      </c>
      <c r="P4709" t="n">
        <v>0.1850236830624574</v>
      </c>
      <c r="Q4709" t="n">
        <v>0.0406646500150717</v>
      </c>
      <c r="R4709" t="n">
        <v>-0.002967264509756542</v>
      </c>
    </row>
    <row r="4710">
      <c r="F4710" t="n">
        <v>0.08770799003752147</v>
      </c>
      <c r="G4710" t="n">
        <v>0.03750553910524745</v>
      </c>
      <c r="H4710" t="n">
        <v>-0.002434943974310115</v>
      </c>
      <c r="J4710" t="n">
        <v>0.04571378443263309</v>
      </c>
      <c r="K4710" t="n">
        <v>0.03632857580311765</v>
      </c>
      <c r="L4710" t="n">
        <v>-0.002672800052933487</v>
      </c>
      <c r="M4710" t="n">
        <v>0.1187997596360076</v>
      </c>
      <c r="N4710" t="n">
        <v>0.04202515799253968</v>
      </c>
      <c r="O4710" t="n">
        <v>-0.003039280575045489</v>
      </c>
      <c r="P4710" t="n">
        <v>0.1849845305618003</v>
      </c>
      <c r="Q4710" t="n">
        <v>0.04067344427329295</v>
      </c>
      <c r="R4710" t="n">
        <v>-0.00296756126588313</v>
      </c>
    </row>
    <row r="4711">
      <c r="F4711" t="n">
        <v>0.08770984849520443</v>
      </c>
      <c r="G4711" t="n">
        <v>0.03751364841099993</v>
      </c>
      <c r="H4711" t="n">
        <v>-0.002436619754907996</v>
      </c>
      <c r="J4711" t="n">
        <v>0.04570519331220106</v>
      </c>
      <c r="K4711" t="n">
        <v>0.03633643063031832</v>
      </c>
      <c r="L4711" t="n">
        <v>-0.002673306238241779</v>
      </c>
      <c r="M4711" t="n">
        <v>0.1188012499807096</v>
      </c>
      <c r="N4711" t="n">
        <v>0.04203424451318671</v>
      </c>
      <c r="O4711" t="n">
        <v>-0.003039280575045489</v>
      </c>
      <c r="P4711" t="n">
        <v>0.185075882531234</v>
      </c>
      <c r="Q4711" t="n">
        <v>0.0406822385315142</v>
      </c>
      <c r="R4711" t="n">
        <v>-0.002967858022009719</v>
      </c>
    </row>
    <row r="4712">
      <c r="F4712" t="n">
        <v>0.08773666262202952</v>
      </c>
      <c r="G4712" t="n">
        <v>0.03752175771675242</v>
      </c>
      <c r="H4712" t="n">
        <v>-0.002436619754907996</v>
      </c>
      <c r="J4712" t="n">
        <v>0.04571574279476638</v>
      </c>
      <c r="K4712" t="n">
        <v>0.036344285457519</v>
      </c>
      <c r="L4712" t="n">
        <v>-0.002673306238241779</v>
      </c>
      <c r="M4712" t="n">
        <v>0.1188296202759268</v>
      </c>
      <c r="N4712" t="n">
        <v>0.04204333103383374</v>
      </c>
      <c r="O4712" t="n">
        <v>-0.003037549987899214</v>
      </c>
      <c r="P4712" t="n">
        <v>0.1850367208458003</v>
      </c>
      <c r="Q4712" t="n">
        <v>0.04069103278973546</v>
      </c>
      <c r="R4712" t="n">
        <v>-0.00296888606372213</v>
      </c>
    </row>
    <row r="4713">
      <c r="F4713" t="n">
        <v>0.08773851949636163</v>
      </c>
      <c r="G4713" t="n">
        <v>0.0375298670225049</v>
      </c>
      <c r="H4713" t="n">
        <v>-0.002436376141655156</v>
      </c>
      <c r="J4713" t="n">
        <v>0.04569757989246086</v>
      </c>
      <c r="K4713" t="n">
        <v>0.03635214028471967</v>
      </c>
      <c r="L4713" t="n">
        <v>-0.002672771683904998</v>
      </c>
      <c r="M4713" t="n">
        <v>0.1188042216347859</v>
      </c>
      <c r="N4713" t="n">
        <v>0.04205241755448078</v>
      </c>
      <c r="O4713" t="n">
        <v>-0.003038157558653869</v>
      </c>
      <c r="P4713" t="n">
        <v>0.1851280662330674</v>
      </c>
      <c r="Q4713" t="n">
        <v>0.04069982704795671</v>
      </c>
      <c r="R4713" t="n">
        <v>-0.00296918292264261</v>
      </c>
    </row>
    <row r="4714">
      <c r="F4714" t="n">
        <v>0.08775285408736513</v>
      </c>
      <c r="G4714" t="n">
        <v>0.03753797632825739</v>
      </c>
      <c r="H4714" t="n">
        <v>-0.002436376141655156</v>
      </c>
      <c r="J4714" t="n">
        <v>0.04571769941522712</v>
      </c>
      <c r="K4714" t="n">
        <v>0.03635999511192035</v>
      </c>
      <c r="L4714" t="n">
        <v>-0.002673306238241779</v>
      </c>
      <c r="M4714" t="n">
        <v>0.1188594694598196</v>
      </c>
      <c r="N4714" t="n">
        <v>0.04206150407512782</v>
      </c>
      <c r="O4714" t="n">
        <v>-0.003037853773276541</v>
      </c>
      <c r="P4714" t="n">
        <v>0.1851323998972962</v>
      </c>
      <c r="Q4714" t="n">
        <v>0.04070862130617796</v>
      </c>
      <c r="R4714" t="n">
        <v>-0.002968292345881169</v>
      </c>
    </row>
    <row r="4715">
      <c r="F4715" t="n">
        <v>0.08772975143163396</v>
      </c>
      <c r="G4715" t="n">
        <v>0.03754608563400987</v>
      </c>
      <c r="H4715" t="n">
        <v>-0.002436132528402316</v>
      </c>
      <c r="J4715" t="n">
        <v>0.04572824798356381</v>
      </c>
      <c r="K4715" t="n">
        <v>0.03636784993912102</v>
      </c>
      <c r="L4715" t="n">
        <v>-0.002673306238241779</v>
      </c>
      <c r="M4715" t="n">
        <v>0.1188340646429533</v>
      </c>
      <c r="N4715" t="n">
        <v>0.04207059059577485</v>
      </c>
      <c r="O4715" t="n">
        <v>-0.003037853773276541</v>
      </c>
      <c r="P4715" t="n">
        <v>0.1851367291814949</v>
      </c>
      <c r="Q4715" t="n">
        <v>0.04071741556439921</v>
      </c>
      <c r="R4715" t="n">
        <v>-0.002968589204801649</v>
      </c>
    </row>
    <row r="4716">
      <c r="F4716" t="n">
        <v>0.08771912612151228</v>
      </c>
      <c r="G4716" t="n">
        <v>0.03755419493976236</v>
      </c>
      <c r="H4716" t="n">
        <v>-0.00243780953558288</v>
      </c>
      <c r="J4716" t="n">
        <v>0.0457196542959907</v>
      </c>
      <c r="K4716" t="n">
        <v>0.0363757047663217</v>
      </c>
      <c r="L4716" t="n">
        <v>-0.002673277834085767</v>
      </c>
      <c r="M4716" t="n">
        <v>0.1188624236237385</v>
      </c>
      <c r="N4716" t="n">
        <v>0.04207967711642189</v>
      </c>
      <c r="O4716" t="n">
        <v>-0.003036426995015639</v>
      </c>
      <c r="P4716" t="n">
        <v>0.1850975486801752</v>
      </c>
      <c r="Q4716" t="n">
        <v>0.04072620982262046</v>
      </c>
      <c r="R4716" t="n">
        <v>-0.002970208982434466</v>
      </c>
    </row>
    <row r="4717">
      <c r="F4717" t="n">
        <v>0.08772097871326466</v>
      </c>
      <c r="G4717" t="n">
        <v>0.03756230424551485</v>
      </c>
      <c r="H4717" t="n">
        <v>-0.00243780953558288</v>
      </c>
      <c r="J4717" t="n">
        <v>0.04573020219060123</v>
      </c>
      <c r="K4717" t="n">
        <v>0.03638355959352237</v>
      </c>
      <c r="L4717" t="n">
        <v>-0.002672743285428682</v>
      </c>
      <c r="M4717" t="n">
        <v>0.1188907798832397</v>
      </c>
      <c r="N4717" t="n">
        <v>0.04208876363706892</v>
      </c>
      <c r="O4717" t="n">
        <v>-0.003036426995015639</v>
      </c>
      <c r="P4717" t="n">
        <v>0.1850148570962791</v>
      </c>
      <c r="Q4717" t="n">
        <v>0.04073500408084172</v>
      </c>
      <c r="R4717" t="n">
        <v>-0.002970208982434466</v>
      </c>
    </row>
    <row r="4718">
      <c r="F4718" t="n">
        <v>0.08774778919831949</v>
      </c>
      <c r="G4718" t="n">
        <v>0.03757041355126733</v>
      </c>
      <c r="H4718" t="n">
        <v>-0.002437565779004979</v>
      </c>
      <c r="J4718" t="n">
        <v>0.04573117864265609</v>
      </c>
      <c r="K4718" t="n">
        <v>0.03639141442072304</v>
      </c>
      <c r="L4718" t="n">
        <v>-0.002673277834085767</v>
      </c>
      <c r="M4718" t="n">
        <v>0.1188384818751989</v>
      </c>
      <c r="N4718" t="n">
        <v>0.04209785015771596</v>
      </c>
      <c r="O4718" t="n">
        <v>-0.003036123382677372</v>
      </c>
      <c r="P4718" t="n">
        <v>0.1850626782066609</v>
      </c>
      <c r="Q4718" t="n">
        <v>0.04074379833906297</v>
      </c>
      <c r="R4718" t="n">
        <v>-0.002969615059422581</v>
      </c>
    </row>
    <row r="4719">
      <c r="F4719" t="n">
        <v>0.08776211982451529</v>
      </c>
      <c r="G4719" t="n">
        <v>0.03757852285701982</v>
      </c>
      <c r="H4719" t="n">
        <v>-0.002439244138568177</v>
      </c>
      <c r="J4719" t="n">
        <v>0.04573215466073097</v>
      </c>
      <c r="K4719" t="n">
        <v>0.03639926924792371</v>
      </c>
      <c r="L4719" t="n">
        <v>-0.002673010559757224</v>
      </c>
      <c r="M4719" t="n">
        <v>0.1188937162419574</v>
      </c>
      <c r="N4719" t="n">
        <v>0.042106936678363</v>
      </c>
      <c r="O4719" t="n">
        <v>-0.003036426995015639</v>
      </c>
      <c r="P4719" t="n">
        <v>0.185023482398043</v>
      </c>
      <c r="Q4719" t="n">
        <v>0.04075259259728423</v>
      </c>
      <c r="R4719" t="n">
        <v>-0.002970341748237034</v>
      </c>
    </row>
    <row r="4720">
      <c r="F4720" t="n">
        <v>0.08775149023034001</v>
      </c>
      <c r="G4720" t="n">
        <v>0.0375866321627723</v>
      </c>
      <c r="H4720" t="n">
        <v>-0.002438756338520468</v>
      </c>
      <c r="J4720" t="n">
        <v>0.04570441604883857</v>
      </c>
      <c r="K4720" t="n">
        <v>0.03640712407512438</v>
      </c>
      <c r="L4720" t="n">
        <v>-0.002673249399414419</v>
      </c>
      <c r="M4720" t="n">
        <v>0.1188414116112773</v>
      </c>
      <c r="N4720" t="n">
        <v>0.04211602319901003</v>
      </c>
      <c r="O4720" t="n">
        <v>-0.003034696815312072</v>
      </c>
      <c r="P4720" t="n">
        <v>0.1851148027318472</v>
      </c>
      <c r="Q4720" t="n">
        <v>0.04076138685550548</v>
      </c>
      <c r="R4720" t="n">
        <v>-0.002970935875999457</v>
      </c>
    </row>
    <row r="4721">
      <c r="F4721" t="n">
        <v>0.08776581926883976</v>
      </c>
      <c r="G4721" t="n">
        <v>0.0375947414685248</v>
      </c>
      <c r="H4721" t="n">
        <v>-0.002439244138568177</v>
      </c>
      <c r="J4721" t="n">
        <v>0.04572453389968829</v>
      </c>
      <c r="K4721" t="n">
        <v>0.03641497890232506</v>
      </c>
      <c r="L4721" t="n">
        <v>-0.002672982127928775</v>
      </c>
      <c r="M4721" t="n">
        <v>0.1188428719513193</v>
      </c>
      <c r="N4721" t="n">
        <v>0.04212510971965706</v>
      </c>
      <c r="O4721" t="n">
        <v>-0.00303500025464967</v>
      </c>
      <c r="P4721" t="n">
        <v>0.1851191052812753</v>
      </c>
      <c r="Q4721" t="n">
        <v>0.04077018111372673</v>
      </c>
      <c r="R4721" t="n">
        <v>-0.002970935875999457</v>
      </c>
    </row>
    <row r="4722">
      <c r="F4722" t="n">
        <v>0.08775518734691667</v>
      </c>
      <c r="G4722" t="n">
        <v>0.03760285077427727</v>
      </c>
      <c r="H4722" t="n">
        <v>-0.002439000238544322</v>
      </c>
      <c r="J4722" t="n">
        <v>0.04571593692616011</v>
      </c>
      <c r="K4722" t="n">
        <v>0.03642283372952574</v>
      </c>
      <c r="L4722" t="n">
        <v>-0.00267271485644313</v>
      </c>
      <c r="M4722" t="n">
        <v>0.1188443292716425</v>
      </c>
      <c r="N4722" t="n">
        <v>0.0421341962403041</v>
      </c>
      <c r="O4722" t="n">
        <v>-0.003034696815312072</v>
      </c>
      <c r="P4722" t="n">
        <v>0.1850798954534406</v>
      </c>
      <c r="Q4722" t="n">
        <v>0.04077897537194798</v>
      </c>
      <c r="R4722" t="n">
        <v>-0.002971232939880669</v>
      </c>
    </row>
    <row r="4723">
      <c r="F4723" t="n">
        <v>0.08775703443652498</v>
      </c>
      <c r="G4723" t="n">
        <v>0.03761096008002976</v>
      </c>
      <c r="H4723" t="n">
        <v>-0.002439488038592031</v>
      </c>
      <c r="J4723" t="n">
        <v>0.04572648270706828</v>
      </c>
      <c r="K4723" t="n">
        <v>0.03643068855672641</v>
      </c>
      <c r="L4723" t="n">
        <v>-0.002672447584957486</v>
      </c>
      <c r="M4723" t="n">
        <v>0.1188188989930994</v>
      </c>
      <c r="N4723" t="n">
        <v>0.04214328276095113</v>
      </c>
      <c r="O4723" t="n">
        <v>-0.00303500025464967</v>
      </c>
      <c r="P4723" t="n">
        <v>0.1850406803780588</v>
      </c>
      <c r="Q4723" t="n">
        <v>0.04078776963016923</v>
      </c>
      <c r="R4723" t="n">
        <v>-0.002970341748237034</v>
      </c>
    </row>
    <row r="4724">
      <c r="F4724" t="n">
        <v>0.08774640000203134</v>
      </c>
      <c r="G4724" t="n">
        <v>0.03761906938578224</v>
      </c>
      <c r="H4724" t="n">
        <v>-0.002440923976674887</v>
      </c>
      <c r="J4724" t="n">
        <v>0.04571788467311459</v>
      </c>
      <c r="K4724" t="n">
        <v>0.03643854338392709</v>
      </c>
      <c r="L4724" t="n">
        <v>-0.002672686395886939</v>
      </c>
      <c r="M4724" t="n">
        <v>0.1188472348499706</v>
      </c>
      <c r="N4724" t="n">
        <v>0.04215236928159818</v>
      </c>
      <c r="O4724" t="n">
        <v>-0.003032663767440995</v>
      </c>
      <c r="P4724" t="n">
        <v>0.1850449689030613</v>
      </c>
      <c r="Q4724" t="n">
        <v>0.04079656388839049</v>
      </c>
      <c r="R4724" t="n">
        <v>-0.002971363279216436</v>
      </c>
    </row>
    <row r="4725">
      <c r="F4725" t="n">
        <v>0.08777320640687371</v>
      </c>
      <c r="G4725" t="n">
        <v>0.03762717869153474</v>
      </c>
      <c r="H4725" t="n">
        <v>-0.002440191845908038</v>
      </c>
      <c r="J4725" t="n">
        <v>0.0457284297836405</v>
      </c>
      <c r="K4725" t="n">
        <v>0.03644639821112776</v>
      </c>
      <c r="L4725" t="n">
        <v>-0.002672953664526528</v>
      </c>
      <c r="M4725" t="n">
        <v>0.1188486831063945</v>
      </c>
      <c r="N4725" t="n">
        <v>0.04216145580224521</v>
      </c>
      <c r="O4725" t="n">
        <v>-0.003032967033817739</v>
      </c>
      <c r="P4725" t="n">
        <v>0.1850492530377422</v>
      </c>
      <c r="Q4725" t="n">
        <v>0.04080535814661174</v>
      </c>
      <c r="R4725" t="n">
        <v>-0.002972254777350014</v>
      </c>
    </row>
    <row r="4726">
      <c r="F4726" t="n">
        <v>0.0877750507424306</v>
      </c>
      <c r="G4726" t="n">
        <v>0.03763528799728722</v>
      </c>
      <c r="H4726" t="n">
        <v>-0.002440435889496988</v>
      </c>
      <c r="J4726" t="n">
        <v>0.04573897465656006</v>
      </c>
      <c r="K4726" t="n">
        <v>0.03645425303832844</v>
      </c>
      <c r="L4726" t="n">
        <v>-0.002672953664526528</v>
      </c>
      <c r="M4726" t="n">
        <v>0.1188501283399373</v>
      </c>
      <c r="N4726" t="n">
        <v>0.04217054232289225</v>
      </c>
      <c r="O4726" t="n">
        <v>-0.003032967033817739</v>
      </c>
      <c r="P4726" t="n">
        <v>0.1850970424851893</v>
      </c>
      <c r="Q4726" t="n">
        <v>0.04081415240483299</v>
      </c>
      <c r="R4726" t="n">
        <v>-0.002972254777350014</v>
      </c>
    </row>
    <row r="4727">
      <c r="F4727" t="n">
        <v>0.08777689409809597</v>
      </c>
      <c r="G4727" t="n">
        <v>0.03764339730303971</v>
      </c>
      <c r="H4727" t="n">
        <v>-0.002440923976674887</v>
      </c>
      <c r="J4727" t="n">
        <v>0.0457303751313804</v>
      </c>
      <c r="K4727" t="n">
        <v>0.03646210786552911</v>
      </c>
      <c r="L4727" t="n">
        <v>-0.002672953664526528</v>
      </c>
      <c r="M4727" t="n">
        <v>0.1188246853927538</v>
      </c>
      <c r="N4727" t="n">
        <v>0.04217962884353928</v>
      </c>
      <c r="O4727" t="n">
        <v>-0.00303236050106425</v>
      </c>
      <c r="P4727" t="n">
        <v>0.1850578081314967</v>
      </c>
      <c r="Q4727" t="n">
        <v>0.04082294666305424</v>
      </c>
      <c r="R4727" t="n">
        <v>-0.002971363279216436</v>
      </c>
    </row>
    <row r="4728">
      <c r="F4728" t="n">
        <v>0.08775377390938352</v>
      </c>
      <c r="G4728" t="n">
        <v>0.03765150660879219</v>
      </c>
      <c r="H4728" t="n">
        <v>-0.002442116901611052</v>
      </c>
      <c r="J4728" t="n">
        <v>0.04573134715755552</v>
      </c>
      <c r="K4728" t="n">
        <v>0.03646996269272978</v>
      </c>
      <c r="L4728" t="n">
        <v>-0.00267319243427924</v>
      </c>
      <c r="M4728" t="n">
        <v>0.1188798950361919</v>
      </c>
      <c r="N4728" t="n">
        <v>0.04218871536418631</v>
      </c>
      <c r="O4728" t="n">
        <v>-0.003031237664807211</v>
      </c>
      <c r="P4728" t="n">
        <v>0.1851491002061788</v>
      </c>
      <c r="Q4728" t="n">
        <v>0.04083174092127549</v>
      </c>
      <c r="R4728" t="n">
        <v>-0.00297267994122305</v>
      </c>
    </row>
    <row r="4729">
      <c r="F4729" t="n">
        <v>0.08776809640286219</v>
      </c>
      <c r="G4729" t="n">
        <v>0.03765961591454468</v>
      </c>
      <c r="H4729" t="n">
        <v>-0.002441872714339618</v>
      </c>
      <c r="J4729" t="n">
        <v>0.04571317420296783</v>
      </c>
      <c r="K4729" t="n">
        <v>0.03647781751993046</v>
      </c>
      <c r="L4729" t="n">
        <v>-0.00267292516848897</v>
      </c>
      <c r="M4729" t="n">
        <v>0.118827560450786</v>
      </c>
      <c r="N4729" t="n">
        <v>0.04219780188483335</v>
      </c>
      <c r="O4729" t="n">
        <v>-0.003031540758264346</v>
      </c>
      <c r="P4729" t="n">
        <v>0.1850663456500382</v>
      </c>
      <c r="Q4729" t="n">
        <v>0.04084053517949675</v>
      </c>
      <c r="R4729" t="n">
        <v>-0.00297267994122305</v>
      </c>
    </row>
    <row r="4730">
      <c r="F4730" t="n">
        <v>0.08775745498364274</v>
      </c>
      <c r="G4730" t="n">
        <v>0.03766772522029717</v>
      </c>
      <c r="H4730" t="n">
        <v>-0.002441872714339618</v>
      </c>
      <c r="J4730" t="n">
        <v>0.0457332899157508</v>
      </c>
      <c r="K4730" t="n">
        <v>0.03648567234713113</v>
      </c>
      <c r="L4730" t="n">
        <v>-0.00267319243427924</v>
      </c>
      <c r="M4730" t="n">
        <v>0.1188289934415867</v>
      </c>
      <c r="N4730" t="n">
        <v>0.04220688840548039</v>
      </c>
      <c r="O4730" t="n">
        <v>-0.003031540758264346</v>
      </c>
      <c r="P4730" t="n">
        <v>0.1850706078157026</v>
      </c>
      <c r="Q4730" t="n">
        <v>0.040849329437718</v>
      </c>
      <c r="R4730" t="n">
        <v>-0.002972382673228928</v>
      </c>
    </row>
    <row r="4731">
      <c r="F4731" t="n">
        <v>0.08777177588455369</v>
      </c>
      <c r="G4731" t="n">
        <v>0.03767583452604965</v>
      </c>
      <c r="H4731" t="n">
        <v>-0.002441872714339618</v>
      </c>
      <c r="J4731" t="n">
        <v>0.04571511571062892</v>
      </c>
      <c r="K4731" t="n">
        <v>0.0364935271743318</v>
      </c>
      <c r="L4731" t="n">
        <v>-0.00267319243427924</v>
      </c>
      <c r="M4731" t="n">
        <v>0.1189110805985977</v>
      </c>
      <c r="N4731" t="n">
        <v>0.04221597492612742</v>
      </c>
      <c r="O4731" t="n">
        <v>-0.003029205801974863</v>
      </c>
      <c r="P4731" t="n">
        <v>0.1850748655840821</v>
      </c>
      <c r="Q4731" t="n">
        <v>0.04085812369593925</v>
      </c>
      <c r="R4731" t="n">
        <v>-0.002972977209217173</v>
      </c>
    </row>
    <row r="4732">
      <c r="F4732" t="n">
        <v>0.08774865011864476</v>
      </c>
      <c r="G4732" t="n">
        <v>0.03768394383180214</v>
      </c>
      <c r="H4732" t="n">
        <v>-0.002443066364479302</v>
      </c>
      <c r="J4732" t="n">
        <v>0.04572565838421387</v>
      </c>
      <c r="K4732" t="n">
        <v>0.03650138200153248</v>
      </c>
      <c r="L4732" t="n">
        <v>-0.002672629375817007</v>
      </c>
      <c r="M4732" t="n">
        <v>0.1189125079636703</v>
      </c>
      <c r="N4732" t="n">
        <v>0.04222506144677446</v>
      </c>
      <c r="O4732" t="n">
        <v>-0.003029205801974863</v>
      </c>
      <c r="P4732" t="n">
        <v>0.1851661434802597</v>
      </c>
      <c r="Q4732" t="n">
        <v>0.04086691795416051</v>
      </c>
      <c r="R4732" t="n">
        <v>-0.002974292021833306</v>
      </c>
    </row>
    <row r="4733">
      <c r="F4733" t="n">
        <v>0.08778793364566097</v>
      </c>
      <c r="G4733" t="n">
        <v>0.03769205313755462</v>
      </c>
      <c r="H4733" t="n">
        <v>-0.002443555026618412</v>
      </c>
      <c r="J4733" t="n">
        <v>0.04572662815854432</v>
      </c>
      <c r="K4733" t="n">
        <v>0.03650923682873315</v>
      </c>
      <c r="L4733" t="n">
        <v>-0.00267316390169217</v>
      </c>
      <c r="M4733" t="n">
        <v>0.118887046283696</v>
      </c>
      <c r="N4733" t="n">
        <v>0.04223414796742149</v>
      </c>
      <c r="O4733" t="n">
        <v>-0.003029508722555061</v>
      </c>
      <c r="P4733" t="n">
        <v>0.1852139059885281</v>
      </c>
      <c r="Q4733" t="n">
        <v>0.04087571221238176</v>
      </c>
      <c r="R4733" t="n">
        <v>-0.002973697282376831</v>
      </c>
    </row>
    <row r="4734">
      <c r="F4734" t="n">
        <v>0.08777728775242188</v>
      </c>
      <c r="G4734" t="n">
        <v>0.03770016244330711</v>
      </c>
      <c r="H4734" t="n">
        <v>-0.002443310695548857</v>
      </c>
      <c r="J4734" t="n">
        <v>0.04574674302218568</v>
      </c>
      <c r="K4734" t="n">
        <v>0.03651709165593383</v>
      </c>
      <c r="L4734" t="n">
        <v>-0.002672629375817007</v>
      </c>
      <c r="M4734" t="n">
        <v>0.1188615812897064</v>
      </c>
      <c r="N4734" t="n">
        <v>0.04224323448806853</v>
      </c>
      <c r="O4734" t="n">
        <v>-0.003028902881394666</v>
      </c>
      <c r="P4734" t="n">
        <v>0.185087612493906</v>
      </c>
      <c r="Q4734" t="n">
        <v>0.04088450647060301</v>
      </c>
      <c r="R4734" t="n">
        <v>-0.002973697282376831</v>
      </c>
    </row>
    <row r="4735">
      <c r="F4735" t="n">
        <v>0.08777912307984449</v>
      </c>
      <c r="G4735" t="n">
        <v>0.03770827174905959</v>
      </c>
      <c r="H4735" t="n">
        <v>-0.002443799357687966</v>
      </c>
      <c r="J4735" t="n">
        <v>0.04573813927352489</v>
      </c>
      <c r="K4735" t="n">
        <v>0.0365249464831345</v>
      </c>
      <c r="L4735" t="n">
        <v>-0.002672896638754589</v>
      </c>
      <c r="M4735" t="n">
        <v>0.1188629992817479</v>
      </c>
      <c r="N4735" t="n">
        <v>0.04225232100871557</v>
      </c>
      <c r="O4735" t="n">
        <v>-0.003028902881394666</v>
      </c>
      <c r="P4735" t="n">
        <v>0.1850918526615405</v>
      </c>
      <c r="Q4735" t="n">
        <v>0.04089330072882427</v>
      </c>
      <c r="R4735" t="n">
        <v>-0.002973697282376831</v>
      </c>
    </row>
    <row r="4736">
      <c r="F4736" t="n">
        <v>0.08775599192159091</v>
      </c>
      <c r="G4736" t="n">
        <v>0.03771638105481208</v>
      </c>
      <c r="H4736" t="n">
        <v>-0.002445238765564467</v>
      </c>
      <c r="J4736" t="n">
        <v>0.04571996194789531</v>
      </c>
      <c r="K4736" t="n">
        <v>0.03653280131033518</v>
      </c>
      <c r="L4736" t="n">
        <v>-0.002672333554099036</v>
      </c>
      <c r="M4736" t="n">
        <v>0.1188375278015792</v>
      </c>
      <c r="N4736" t="n">
        <v>0.0422614075293626</v>
      </c>
      <c r="O4736" t="n">
        <v>-0.003028082969083219</v>
      </c>
      <c r="P4736" t="n">
        <v>0.1851831163465647</v>
      </c>
      <c r="Q4736" t="n">
        <v>0.04090209498704551</v>
      </c>
      <c r="R4736" t="n">
        <v>-0.002975009922339733</v>
      </c>
    </row>
    <row r="4737">
      <c r="F4737" t="n">
        <v>0.08779527372651694</v>
      </c>
      <c r="G4737" t="n">
        <v>0.03772449036056456</v>
      </c>
      <c r="H4737" t="n">
        <v>-0.002445238765564467</v>
      </c>
      <c r="J4737" t="n">
        <v>0.04574964905703002</v>
      </c>
      <c r="K4737" t="n">
        <v>0.03654065613753585</v>
      </c>
      <c r="L4737" t="n">
        <v>-0.002672868074261872</v>
      </c>
      <c r="M4737" t="n">
        <v>0.1188389395900651</v>
      </c>
      <c r="N4737" t="n">
        <v>0.04227049405000963</v>
      </c>
      <c r="O4737" t="n">
        <v>-0.003028082969083219</v>
      </c>
      <c r="P4737" t="n">
        <v>0.1851003197863863</v>
      </c>
      <c r="Q4737" t="n">
        <v>0.04091088924526677</v>
      </c>
      <c r="R4737" t="n">
        <v>-0.002974414979849514</v>
      </c>
    </row>
    <row r="4738">
      <c r="F4738" t="n">
        <v>0.08777214005555581</v>
      </c>
      <c r="G4738" t="n">
        <v>0.03773259966631706</v>
      </c>
      <c r="H4738" t="n">
        <v>-0.002445238765564467</v>
      </c>
      <c r="J4738" t="n">
        <v>0.04573147058228999</v>
      </c>
      <c r="K4738" t="n">
        <v>0.03654851096473653</v>
      </c>
      <c r="L4738" t="n">
        <v>-0.002672868074261872</v>
      </c>
      <c r="M4738" t="n">
        <v>0.1188941217935011</v>
      </c>
      <c r="N4738" t="n">
        <v>0.04227958057065667</v>
      </c>
      <c r="O4738" t="n">
        <v>-0.003027477473588501</v>
      </c>
      <c r="P4738" t="n">
        <v>0.1852350911597406</v>
      </c>
      <c r="Q4738" t="n">
        <v>0.04091968350348802</v>
      </c>
      <c r="R4738" t="n">
        <v>-0.002974414979849514</v>
      </c>
    </row>
    <row r="4739">
      <c r="F4739" t="n">
        <v>0.08777397127415415</v>
      </c>
      <c r="G4739" t="n">
        <v>0.03774070897206954</v>
      </c>
      <c r="H4739" t="n">
        <v>-0.002445238765564467</v>
      </c>
      <c r="J4739" t="n">
        <v>0.04575158426674196</v>
      </c>
      <c r="K4739" t="n">
        <v>0.0365563657919372</v>
      </c>
      <c r="L4739" t="n">
        <v>-0.00267313533434329</v>
      </c>
      <c r="M4739" t="n">
        <v>0.1189224146623351</v>
      </c>
      <c r="N4739" t="n">
        <v>0.0422886670913037</v>
      </c>
      <c r="O4739" t="n">
        <v>-0.003028082969083219</v>
      </c>
      <c r="P4739" t="n">
        <v>0.185195799746501</v>
      </c>
      <c r="Q4739" t="n">
        <v>0.04092847776170928</v>
      </c>
      <c r="R4739" t="n">
        <v>-0.002975725429748748</v>
      </c>
    </row>
    <row r="4740">
      <c r="F4740" t="n">
        <v>0.08780076848088762</v>
      </c>
      <c r="G4740" t="n">
        <v>0.03774881827782203</v>
      </c>
      <c r="H4740" t="n">
        <v>-0.002445945437968033</v>
      </c>
      <c r="J4740" t="n">
        <v>0.04572383120691928</v>
      </c>
      <c r="K4740" t="n">
        <v>0.03656422061913787</v>
      </c>
      <c r="L4740" t="n">
        <v>-0.002673106731170979</v>
      </c>
      <c r="M4740" t="n">
        <v>0.1188431567599778</v>
      </c>
      <c r="N4740" t="n">
        <v>0.04229775361195074</v>
      </c>
      <c r="O4740" t="n">
        <v>-0.003025447025504087</v>
      </c>
      <c r="P4740" t="n">
        <v>0.1851565030804966</v>
      </c>
      <c r="Q4740" t="n">
        <v>0.04093727201993053</v>
      </c>
      <c r="R4740" t="n">
        <v>-0.002976320574834697</v>
      </c>
    </row>
    <row r="4741">
      <c r="F4741" t="n">
        <v>0.08780259810174951</v>
      </c>
      <c r="G4741" t="n">
        <v>0.03775692758357451</v>
      </c>
      <c r="H4741" t="n">
        <v>-0.00244619005697373</v>
      </c>
      <c r="J4741" t="n">
        <v>0.04575351776127801</v>
      </c>
      <c r="K4741" t="n">
        <v>0.03657207544633855</v>
      </c>
      <c r="L4741" t="n">
        <v>-0.002673106731170979</v>
      </c>
      <c r="M4741" t="n">
        <v>0.1188714435598215</v>
      </c>
      <c r="N4741" t="n">
        <v>0.04230684013259778</v>
      </c>
      <c r="O4741" t="n">
        <v>-0.003026354750384226</v>
      </c>
      <c r="P4741" t="n">
        <v>0.1851607172336128</v>
      </c>
      <c r="Q4741" t="n">
        <v>0.04094606627815178</v>
      </c>
      <c r="R4741" t="n">
        <v>-0.002975725429748748</v>
      </c>
    </row>
    <row r="4742">
      <c r="F4742" t="n">
        <v>0.08779194288970975</v>
      </c>
      <c r="G4742" t="n">
        <v>0.037765036889327</v>
      </c>
      <c r="H4742" t="n">
        <v>-0.002446434675979427</v>
      </c>
      <c r="J4742" t="n">
        <v>0.04573533679861272</v>
      </c>
      <c r="K4742" t="n">
        <v>0.03657993027353922</v>
      </c>
      <c r="L4742" t="n">
        <v>-0.002673106731170979</v>
      </c>
      <c r="M4742" t="n">
        <v>0.1188728403197596</v>
      </c>
      <c r="N4742" t="n">
        <v>0.04231592665324482</v>
      </c>
      <c r="O4742" t="n">
        <v>-0.003026354750384226</v>
      </c>
      <c r="P4742" t="n">
        <v>0.1852519599616323</v>
      </c>
      <c r="Q4742" t="n">
        <v>0.04095486053637303</v>
      </c>
      <c r="R4742" t="n">
        <v>-0.002976320574834697</v>
      </c>
    </row>
    <row r="4743">
      <c r="F4743" t="n">
        <v>0.08779377036324058</v>
      </c>
      <c r="G4743" t="n">
        <v>0.03777314619507948</v>
      </c>
      <c r="H4743" t="n">
        <v>-0.002446434675979427</v>
      </c>
      <c r="J4743" t="n">
        <v>0.04573630228215735</v>
      </c>
      <c r="K4743" t="n">
        <v>0.03658778510073989</v>
      </c>
      <c r="L4743" t="n">
        <v>-0.002673106731170979</v>
      </c>
      <c r="M4743" t="n">
        <v>0.1189011214667823</v>
      </c>
      <c r="N4743" t="n">
        <v>0.04232501317389185</v>
      </c>
      <c r="O4743" t="n">
        <v>-0.003025447025504087</v>
      </c>
      <c r="P4743" t="n">
        <v>0.1851691323072088</v>
      </c>
      <c r="Q4743" t="n">
        <v>0.04096365479459428</v>
      </c>
      <c r="R4743" t="n">
        <v>-0.002976320574834697</v>
      </c>
    </row>
    <row r="4744">
      <c r="F4744" t="n">
        <v>0.0877831126382972</v>
      </c>
      <c r="G4744" t="n">
        <v>0.03778125550083197</v>
      </c>
      <c r="H4744" t="n">
        <v>-0.002447386639002436</v>
      </c>
      <c r="J4744" t="n">
        <v>0.04572769361124757</v>
      </c>
      <c r="K4744" t="n">
        <v>0.03659563992794057</v>
      </c>
      <c r="L4744" t="n">
        <v>-0.00267254358239714</v>
      </c>
      <c r="M4744" t="n">
        <v>0.118902512292359</v>
      </c>
      <c r="N4744" t="n">
        <v>0.04233409969453888</v>
      </c>
      <c r="O4744" t="n">
        <v>-0.003024627001314279</v>
      </c>
      <c r="P4744" t="n">
        <v>0.1851298158920449</v>
      </c>
      <c r="Q4744" t="n">
        <v>0.04097244905281554</v>
      </c>
      <c r="R4744" t="n">
        <v>-0.002976736200711524</v>
      </c>
    </row>
    <row r="4745">
      <c r="F4745" t="n">
        <v>0.08779742236283911</v>
      </c>
      <c r="G4745" t="n">
        <v>0.03778936480658445</v>
      </c>
      <c r="H4745" t="n">
        <v>-0.002447386639002436</v>
      </c>
      <c r="J4745" t="n">
        <v>0.04575737961272491</v>
      </c>
      <c r="K4745" t="n">
        <v>0.03660349475514124</v>
      </c>
      <c r="L4745" t="n">
        <v>-0.002673078091113619</v>
      </c>
      <c r="M4745" t="n">
        <v>0.118930787780969</v>
      </c>
      <c r="N4745" t="n">
        <v>0.04234318621518592</v>
      </c>
      <c r="O4745" t="n">
        <v>-0.003024022196874904</v>
      </c>
      <c r="P4745" t="n">
        <v>0.1851340119765791</v>
      </c>
      <c r="Q4745" t="n">
        <v>0.04098124331103679</v>
      </c>
      <c r="R4745" t="n">
        <v>-0.002976438527091453</v>
      </c>
    </row>
    <row r="4746">
      <c r="F4746" t="n">
        <v>0.08777427772658539</v>
      </c>
      <c r="G4746" t="n">
        <v>0.03779747411233694</v>
      </c>
      <c r="H4746" t="n">
        <v>-0.002448120928423078</v>
      </c>
      <c r="J4746" t="n">
        <v>0.04574877008707187</v>
      </c>
      <c r="K4746" t="n">
        <v>0.03661134958234192</v>
      </c>
      <c r="L4746" t="n">
        <v>-0.002673078091113619</v>
      </c>
      <c r="M4746" t="n">
        <v>0.1188783969884094</v>
      </c>
      <c r="N4746" t="n">
        <v>0.04235227273583295</v>
      </c>
      <c r="O4746" t="n">
        <v>-0.003023719794655217</v>
      </c>
      <c r="P4746" t="n">
        <v>0.1851382036464204</v>
      </c>
      <c r="Q4746" t="n">
        <v>0.04099003756925804</v>
      </c>
      <c r="R4746" t="n">
        <v>-0.002976736200711524</v>
      </c>
    </row>
    <row r="4747">
      <c r="F4747" t="n">
        <v>0.08777610090476785</v>
      </c>
      <c r="G4747" t="n">
        <v>0.03780558341808943</v>
      </c>
      <c r="H4747" t="n">
        <v>-0.002447876165282864</v>
      </c>
      <c r="J4747" t="n">
        <v>0.04575930797358702</v>
      </c>
      <c r="K4747" t="n">
        <v>0.03661920440954259</v>
      </c>
      <c r="L4747" t="n">
        <v>-0.002672514910127566</v>
      </c>
      <c r="M4747" t="n">
        <v>0.1188797785588436</v>
      </c>
      <c r="N4747" t="n">
        <v>0.04236135925647999</v>
      </c>
      <c r="O4747" t="n">
        <v>-0.003024324599094592</v>
      </c>
      <c r="P4747" t="n">
        <v>0.1852729466732556</v>
      </c>
      <c r="Q4747" t="n">
        <v>0.04099883182747929</v>
      </c>
      <c r="R4747" t="n">
        <v>-0.002977331547951666</v>
      </c>
    </row>
    <row r="4748">
      <c r="F4748" t="n">
        <v>0.08779040804566833</v>
      </c>
      <c r="G4748" t="n">
        <v>0.03781369272384191</v>
      </c>
      <c r="H4748" t="n">
        <v>-0.002449563648351467</v>
      </c>
      <c r="J4748" t="n">
        <v>0.04576027151366706</v>
      </c>
      <c r="K4748" t="n">
        <v>0.03662705923674327</v>
      </c>
      <c r="L4748" t="n">
        <v>-0.002672247658636553</v>
      </c>
      <c r="M4748" t="n">
        <v>0.1188811570890056</v>
      </c>
      <c r="N4748" t="n">
        <v>0.04237044577712703</v>
      </c>
      <c r="O4748" t="n">
        <v>-0.00302199304756625</v>
      </c>
      <c r="P4748" t="n">
        <v>0.1851465737373819</v>
      </c>
      <c r="Q4748" t="n">
        <v>0.04100762608570054</v>
      </c>
      <c r="R4748" t="n">
        <v>-0.002977744746355272</v>
      </c>
    </row>
    <row r="4749">
      <c r="F4749" t="n">
        <v>0.08781719969554971</v>
      </c>
      <c r="G4749" t="n">
        <v>0.0378218020295944</v>
      </c>
      <c r="H4749" t="n">
        <v>-0.002449563648351467</v>
      </c>
      <c r="J4749" t="n">
        <v>0.0457516604185547</v>
      </c>
      <c r="K4749" t="n">
        <v>0.03663491406394394</v>
      </c>
      <c r="L4749" t="n">
        <v>-0.002673049413109591</v>
      </c>
      <c r="M4749" t="n">
        <v>0.1189363090846202</v>
      </c>
      <c r="N4749" t="n">
        <v>0.04237953229777406</v>
      </c>
      <c r="O4749" t="n">
        <v>-0.003022597506621669</v>
      </c>
      <c r="P4749" t="n">
        <v>0.1851507521561809</v>
      </c>
      <c r="Q4749" t="n">
        <v>0.0410164203439218</v>
      </c>
      <c r="R4749" t="n">
        <v>-0.002977744746355272</v>
      </c>
    </row>
    <row r="4750">
      <c r="F4750" t="n">
        <v>0.08781902047080616</v>
      </c>
      <c r="G4750" t="n">
        <v>0.03782991133534688</v>
      </c>
      <c r="H4750" t="n">
        <v>-0.002449318740968109</v>
      </c>
      <c r="J4750" t="n">
        <v>0.04573347439974852</v>
      </c>
      <c r="K4750" t="n">
        <v>0.03664276889114462</v>
      </c>
      <c r="L4750" t="n">
        <v>-0.002672247658636553</v>
      </c>
      <c r="M4750" t="n">
        <v>0.1188839050253503</v>
      </c>
      <c r="N4750" t="n">
        <v>0.0423886188184211</v>
      </c>
      <c r="O4750" t="n">
        <v>-0.003022597506621669</v>
      </c>
      <c r="P4750" t="n">
        <v>0.1852419658448449</v>
      </c>
      <c r="Q4750" t="n">
        <v>0.04102521460214305</v>
      </c>
      <c r="R4750" t="n">
        <v>-0.002977446971880636</v>
      </c>
    </row>
    <row r="4751">
      <c r="F4751" t="n">
        <v>0.08778338378733314</v>
      </c>
      <c r="G4751" t="n">
        <v>0.03783802064109937</v>
      </c>
      <c r="H4751" t="n">
        <v>-0.00244907383358475</v>
      </c>
      <c r="J4751" t="n">
        <v>0.04576315957546659</v>
      </c>
      <c r="K4751" t="n">
        <v>0.03665062371834529</v>
      </c>
      <c r="L4751" t="n">
        <v>-0.002672247658636553</v>
      </c>
      <c r="M4751" t="n">
        <v>0.1188852744299522</v>
      </c>
      <c r="N4751" t="n">
        <v>0.04239770533906814</v>
      </c>
      <c r="O4751" t="n">
        <v>-0.003022295277093959</v>
      </c>
      <c r="P4751" t="n">
        <v>0.185289656519412</v>
      </c>
      <c r="Q4751" t="n">
        <v>0.0410340088603643</v>
      </c>
      <c r="R4751" t="n">
        <v>-0.002977446971880636</v>
      </c>
    </row>
    <row r="4752">
      <c r="F4752" t="n">
        <v>0.0877852020496563</v>
      </c>
      <c r="G4752" t="n">
        <v>0.03784612994685186</v>
      </c>
      <c r="H4752" t="n">
        <v>-0.002450517333776673</v>
      </c>
      <c r="J4752" t="n">
        <v>0.04573539791901789</v>
      </c>
      <c r="K4752" t="n">
        <v>0.03665847854554596</v>
      </c>
      <c r="L4752" t="n">
        <v>-0.002673020696097277</v>
      </c>
      <c r="M4752" t="n">
        <v>0.1188597521270404</v>
      </c>
      <c r="N4752" t="n">
        <v>0.04240679185971517</v>
      </c>
      <c r="O4752" t="n">
        <v>-0.00302117296916552</v>
      </c>
      <c r="P4752" t="n">
        <v>0.1852503022482392</v>
      </c>
      <c r="Q4752" t="n">
        <v>0.04104280311858556</v>
      </c>
      <c r="R4752" t="n">
        <v>-0.002978453173947406</v>
      </c>
    </row>
    <row r="4753">
      <c r="F4753" t="n">
        <v>0.08782447689421993</v>
      </c>
      <c r="G4753" t="n">
        <v>0.03785423925260435</v>
      </c>
      <c r="H4753" t="n">
        <v>-0.002450272282043295</v>
      </c>
      <c r="J4753" t="n">
        <v>0.04576508282043532</v>
      </c>
      <c r="K4753" t="n">
        <v>0.03666633337274663</v>
      </c>
      <c r="L4753" t="n">
        <v>-0.002673020696097277</v>
      </c>
      <c r="M4753" t="n">
        <v>0.1189417817088836</v>
      </c>
      <c r="N4753" t="n">
        <v>0.0424158783803622</v>
      </c>
      <c r="O4753" t="n">
        <v>-0.003020266798508902</v>
      </c>
      <c r="P4753" t="n">
        <v>0.1852109427206926</v>
      </c>
      <c r="Q4753" t="n">
        <v>0.0410515973768068</v>
      </c>
      <c r="R4753" t="n">
        <v>-0.002979048924157216</v>
      </c>
    </row>
    <row r="4754">
      <c r="F4754" t="n">
        <v>0.08778883562323302</v>
      </c>
      <c r="G4754" t="n">
        <v>0.03786234855835682</v>
      </c>
      <c r="H4754" t="n">
        <v>-0.002450517333776673</v>
      </c>
      <c r="J4754" t="n">
        <v>0.04575646911534863</v>
      </c>
      <c r="K4754" t="n">
        <v>0.03667418819994731</v>
      </c>
      <c r="L4754" t="n">
        <v>-0.002672753447477391</v>
      </c>
      <c r="M4754" t="n">
        <v>0.1188893643799889</v>
      </c>
      <c r="N4754" t="n">
        <v>0.04242496490100924</v>
      </c>
      <c r="O4754" t="n">
        <v>-0.003020568855394441</v>
      </c>
      <c r="P4754" t="n">
        <v>0.1852150994468831</v>
      </c>
      <c r="Q4754" t="n">
        <v>0.04106039163502806</v>
      </c>
      <c r="R4754" t="n">
        <v>-0.002979048924157216</v>
      </c>
    </row>
    <row r="4755">
      <c r="F4755" t="n">
        <v>0.08781562337115525</v>
      </c>
      <c r="G4755" t="n">
        <v>0.03787045786410931</v>
      </c>
      <c r="H4755" t="n">
        <v>-0.002452207081383581</v>
      </c>
      <c r="J4755" t="n">
        <v>0.04573828000761955</v>
      </c>
      <c r="K4755" t="n">
        <v>0.03668204302714798</v>
      </c>
      <c r="L4755" t="n">
        <v>-0.002672486198857506</v>
      </c>
      <c r="M4755" t="n">
        <v>0.1189444997504312</v>
      </c>
      <c r="N4755" t="n">
        <v>0.04243405142165627</v>
      </c>
      <c r="O4755" t="n">
        <v>-0.003020568855394441</v>
      </c>
      <c r="P4755" t="n">
        <v>0.185262773672668</v>
      </c>
      <c r="Q4755" t="n">
        <v>0.04106918589324932</v>
      </c>
      <c r="R4755" t="n">
        <v>-0.002979048924157216</v>
      </c>
    </row>
    <row r="4756">
      <c r="F4756" t="n">
        <v>0.08779246526101422</v>
      </c>
      <c r="G4756" t="n">
        <v>0.0378785671698618</v>
      </c>
      <c r="H4756" t="n">
        <v>-0.002451716689006542</v>
      </c>
      <c r="J4756" t="n">
        <v>0.0457392398540603</v>
      </c>
      <c r="K4756" t="n">
        <v>0.03668989785434866</v>
      </c>
      <c r="L4756" t="n">
        <v>-0.002672991939015057</v>
      </c>
      <c r="M4756" t="n">
        <v>0.1189189649932131</v>
      </c>
      <c r="N4756" t="n">
        <v>0.04244313794230331</v>
      </c>
      <c r="O4756" t="n">
        <v>-0.003018842946049496</v>
      </c>
      <c r="P4756" t="n">
        <v>0.1852669219613245</v>
      </c>
      <c r="Q4756" t="n">
        <v>0.04107798015147057</v>
      </c>
      <c r="R4756" t="n">
        <v>-0.002980053066684079</v>
      </c>
    </row>
    <row r="4757">
      <c r="F4757" t="n">
        <v>0.087819251766179</v>
      </c>
      <c r="G4757" t="n">
        <v>0.03788667647561429</v>
      </c>
      <c r="H4757" t="n">
        <v>-0.002451961885195062</v>
      </c>
      <c r="J4757" t="n">
        <v>0.04575934923088333</v>
      </c>
      <c r="K4757" t="n">
        <v>0.03669775268154933</v>
      </c>
      <c r="L4757" t="n">
        <v>-0.002672724693270304</v>
      </c>
      <c r="M4757" t="n">
        <v>0.1189472056031556</v>
      </c>
      <c r="N4757" t="n">
        <v>0.04245222446295035</v>
      </c>
      <c r="O4757" t="n">
        <v>-0.003018842946049496</v>
      </c>
      <c r="P4757" t="n">
        <v>0.1852710658216365</v>
      </c>
      <c r="Q4757" t="n">
        <v>0.04108677440969182</v>
      </c>
      <c r="R4757" t="n">
        <v>-0.002979755091174961</v>
      </c>
    </row>
    <row r="4758">
      <c r="F4758" t="n">
        <v>0.08779609096175676</v>
      </c>
      <c r="G4758" t="n">
        <v>0.03789478578136677</v>
      </c>
      <c r="H4758" t="n">
        <v>-0.002452207081383581</v>
      </c>
      <c r="J4758" t="n">
        <v>0.04574115827378343</v>
      </c>
      <c r="K4758" t="n">
        <v>0.03670560750875001</v>
      </c>
      <c r="L4758" t="n">
        <v>-0.002672190201780799</v>
      </c>
      <c r="M4758" t="n">
        <v>0.118894775001732</v>
      </c>
      <c r="N4758" t="n">
        <v>0.04246131098359738</v>
      </c>
      <c r="O4758" t="n">
        <v>-0.0030191448303441</v>
      </c>
      <c r="P4758" t="n">
        <v>0.1852752052524432</v>
      </c>
      <c r="Q4758" t="n">
        <v>0.04109556866791307</v>
      </c>
      <c r="R4758" t="n">
        <v>-0.002979755091174961</v>
      </c>
    </row>
    <row r="4759">
      <c r="F4759" t="n">
        <v>0.08783536316645718</v>
      </c>
      <c r="G4759" t="n">
        <v>0.03790289508711926</v>
      </c>
      <c r="H4759" t="n">
        <v>-0.002452207081383581</v>
      </c>
      <c r="J4759" t="n">
        <v>0.04574211684755952</v>
      </c>
      <c r="K4759" t="n">
        <v>0.03671346233595068</v>
      </c>
      <c r="L4759" t="n">
        <v>-0.002672724693270304</v>
      </c>
      <c r="M4759" t="n">
        <v>0.1189498992607313</v>
      </c>
      <c r="N4759" t="n">
        <v>0.04247039750424442</v>
      </c>
      <c r="O4759" t="n">
        <v>-0.0030191448303441</v>
      </c>
      <c r="P4759" t="n">
        <v>0.1852358166709167</v>
      </c>
      <c r="Q4759" t="n">
        <v>0.04110436292613433</v>
      </c>
      <c r="R4759" t="n">
        <v>-0.002979457115665844</v>
      </c>
    </row>
    <row r="4760">
      <c r="F4760" t="n">
        <v>0.08782468697373615</v>
      </c>
      <c r="G4760" t="n">
        <v>0.03791100439287174</v>
      </c>
      <c r="H4760" t="n">
        <v>-0.002453407470316558</v>
      </c>
      <c r="J4760" t="n">
        <v>0.04576222552766038</v>
      </c>
      <c r="K4760" t="n">
        <v>0.03672131716315136</v>
      </c>
      <c r="L4760" t="n">
        <v>-0.002672161412204791</v>
      </c>
      <c r="M4760" t="n">
        <v>0.1189512415143616</v>
      </c>
      <c r="N4760" t="n">
        <v>0.04247948402489145</v>
      </c>
      <c r="O4760" t="n">
        <v>-0.003016815851575934</v>
      </c>
      <c r="P4760" t="n">
        <v>0.1853269948155803</v>
      </c>
      <c r="Q4760" t="n">
        <v>0.04111315718435558</v>
      </c>
      <c r="R4760" t="n">
        <v>-0.002981054930781052</v>
      </c>
    </row>
    <row r="4761">
      <c r="F4761" t="n">
        <v>0.08780152212820344</v>
      </c>
      <c r="G4761" t="n">
        <v>0.03791911369862423</v>
      </c>
      <c r="H4761" t="n">
        <v>-0.002453162129569527</v>
      </c>
      <c r="J4761" t="n">
        <v>0.04576318344579222</v>
      </c>
      <c r="K4761" t="n">
        <v>0.03672917199035203</v>
      </c>
      <c r="L4761" t="n">
        <v>-0.002672428655070298</v>
      </c>
      <c r="M4761" t="n">
        <v>0.1189256908367372</v>
      </c>
      <c r="N4761" t="n">
        <v>0.04248857054553849</v>
      </c>
      <c r="O4761" t="n">
        <v>-0.003017117563332267</v>
      </c>
      <c r="P4761" t="n">
        <v>0.1852005481417141</v>
      </c>
      <c r="Q4761" t="n">
        <v>0.04112195144257683</v>
      </c>
      <c r="R4761" t="n">
        <v>-0.002981054930781052</v>
      </c>
    </row>
    <row r="4762">
      <c r="F4762" t="n">
        <v>0.08784079300688641</v>
      </c>
      <c r="G4762" t="n">
        <v>0.03792722300437672</v>
      </c>
      <c r="H4762" t="n">
        <v>-0.002453162129569527</v>
      </c>
      <c r="J4762" t="n">
        <v>0.04576414094060539</v>
      </c>
      <c r="K4762" t="n">
        <v>0.0367370268175527</v>
      </c>
      <c r="L4762" t="n">
        <v>-0.002672428655070298</v>
      </c>
      <c r="M4762" t="n">
        <v>0.1189539168673541</v>
      </c>
      <c r="N4762" t="n">
        <v>0.04249765706618552</v>
      </c>
      <c r="O4762" t="n">
        <v>-0.003016815851575934</v>
      </c>
      <c r="P4762" t="n">
        <v>0.1852917186574018</v>
      </c>
      <c r="Q4762" t="n">
        <v>0.04113074570079808</v>
      </c>
      <c r="R4762" t="n">
        <v>-0.002981353006466562</v>
      </c>
    </row>
    <row r="4763">
      <c r="F4763" t="n">
        <v>0.08781762564824946</v>
      </c>
      <c r="G4763" t="n">
        <v>0.0379353323101292</v>
      </c>
      <c r="H4763" t="n">
        <v>-0.002454608586210645</v>
      </c>
      <c r="J4763" t="n">
        <v>0.04574594690785477</v>
      </c>
      <c r="K4763" t="n">
        <v>0.03674488164475338</v>
      </c>
      <c r="L4763" t="n">
        <v>-0.002672428655070298</v>
      </c>
      <c r="M4763" t="n">
        <v>0.1188745795242335</v>
      </c>
      <c r="N4763" t="n">
        <v>0.04250674358683256</v>
      </c>
      <c r="O4763" t="n">
        <v>-0.003017117563332267</v>
      </c>
      <c r="P4763" t="n">
        <v>0.1852523106922013</v>
      </c>
      <c r="Q4763" t="n">
        <v>0.04113953995901933</v>
      </c>
      <c r="R4763" t="n">
        <v>-0.002980756855095543</v>
      </c>
    </row>
    <row r="4764">
      <c r="F4764" t="n">
        <v>0.08783192012532441</v>
      </c>
      <c r="G4764" t="n">
        <v>0.03794344161588168</v>
      </c>
      <c r="H4764" t="n">
        <v>-0.002454608586210645</v>
      </c>
      <c r="J4764" t="n">
        <v>0.04574690336546068</v>
      </c>
      <c r="K4764" t="n">
        <v>0.03675273647195405</v>
      </c>
      <c r="L4764" t="n">
        <v>-0.002672667060412381</v>
      </c>
      <c r="M4764" t="n">
        <v>0.1189565800093844</v>
      </c>
      <c r="N4764" t="n">
        <v>0.04251583010747959</v>
      </c>
      <c r="O4764" t="n">
        <v>-0.003015995800060202</v>
      </c>
      <c r="P4764" t="n">
        <v>0.1852999487526694</v>
      </c>
      <c r="Q4764" t="n">
        <v>0.04114833421724059</v>
      </c>
      <c r="R4764" t="n">
        <v>-0.002981756323186376</v>
      </c>
    </row>
    <row r="4765">
      <c r="F4765" t="n">
        <v>0.08783372594936005</v>
      </c>
      <c r="G4765" t="n">
        <v>0.03795155092163417</v>
      </c>
      <c r="H4765" t="n">
        <v>-0.002454608586210645</v>
      </c>
      <c r="J4765" t="n">
        <v>0.04576701088760202</v>
      </c>
      <c r="K4765" t="n">
        <v>0.03676059129915472</v>
      </c>
      <c r="L4765" t="n">
        <v>-0.002672399820430338</v>
      </c>
      <c r="M4765" t="n">
        <v>0.1188772357614598</v>
      </c>
      <c r="N4765" t="n">
        <v>0.04252491662812663</v>
      </c>
      <c r="O4765" t="n">
        <v>-0.003015392721515899</v>
      </c>
      <c r="P4765" t="n">
        <v>0.1853475831975466</v>
      </c>
      <c r="Q4765" t="n">
        <v>0.04115712847546184</v>
      </c>
      <c r="R4765" t="n">
        <v>-0.002981756323186376</v>
      </c>
    </row>
    <row r="4766">
      <c r="F4766" t="n">
        <v>0.08781055436947556</v>
      </c>
      <c r="G4766" t="n">
        <v>0.03795966022738666</v>
      </c>
      <c r="H4766" t="n">
        <v>-0.002454854071617807</v>
      </c>
      <c r="J4766" t="n">
        <v>0.04577754253069494</v>
      </c>
      <c r="K4766" t="n">
        <v>0.03676844612635539</v>
      </c>
      <c r="L4766" t="n">
        <v>-0.002672667060412381</v>
      </c>
      <c r="M4766" t="n">
        <v>0.1188785592991737</v>
      </c>
      <c r="N4766" t="n">
        <v>0.04253400314877367</v>
      </c>
      <c r="O4766" t="n">
        <v>-0.003015091182243747</v>
      </c>
      <c r="P4766" t="n">
        <v>0.1852211081704874</v>
      </c>
      <c r="Q4766" t="n">
        <v>0.04116592273368309</v>
      </c>
      <c r="R4766" t="n">
        <v>-0.002982054498818695</v>
      </c>
    </row>
    <row r="4767">
      <c r="F4767" t="n">
        <v>0.08784982302910907</v>
      </c>
      <c r="G4767" t="n">
        <v>0.03796776953313914</v>
      </c>
      <c r="H4767" t="n">
        <v>-0.002455345042432131</v>
      </c>
      <c r="J4767" t="n">
        <v>0.04576892207353327</v>
      </c>
      <c r="K4767" t="n">
        <v>0.03677630095355607</v>
      </c>
      <c r="L4767" t="n">
        <v>-0.002672667060412381</v>
      </c>
      <c r="M4767" t="n">
        <v>0.1189067704589468</v>
      </c>
      <c r="N4767" t="n">
        <v>0.04254308966942071</v>
      </c>
      <c r="O4767" t="n">
        <v>-0.003015995800060202</v>
      </c>
      <c r="P4767" t="n">
        <v>0.185268733737065</v>
      </c>
      <c r="Q4767" t="n">
        <v>0.04117471699190434</v>
      </c>
      <c r="R4767" t="n">
        <v>-0.002982054498818695</v>
      </c>
    </row>
    <row r="4768">
      <c r="F4768" t="n">
        <v>0.08783913750571257</v>
      </c>
      <c r="G4768" t="n">
        <v>0.03797587883889163</v>
      </c>
      <c r="H4768" t="n">
        <v>-0.002456792931909764</v>
      </c>
      <c r="J4768" t="n">
        <v>0.04576030100351941</v>
      </c>
      <c r="K4768" t="n">
        <v>0.03678415578075675</v>
      </c>
      <c r="L4768" t="n">
        <v>-0.002672103705450011</v>
      </c>
      <c r="M4768" t="n">
        <v>0.118881197208851</v>
      </c>
      <c r="N4768" t="n">
        <v>0.04255217619006774</v>
      </c>
      <c r="O4768" t="n">
        <v>-0.003013969801717024</v>
      </c>
      <c r="P4768" t="n">
        <v>0.1852293011166703</v>
      </c>
      <c r="Q4768" t="n">
        <v>0.04118351125012559</v>
      </c>
      <c r="R4768" t="n">
        <v>-0.002983051753167562</v>
      </c>
    </row>
    <row r="4769">
      <c r="F4769" t="n">
        <v>0.08785342813523188</v>
      </c>
      <c r="G4769" t="n">
        <v>0.03798398814464412</v>
      </c>
      <c r="H4769" t="n">
        <v>-0.002456301671575449</v>
      </c>
      <c r="J4769" t="n">
        <v>0.04576125544657138</v>
      </c>
      <c r="K4769" t="n">
        <v>0.03679201060795742</v>
      </c>
      <c r="L4769" t="n">
        <v>-0.002672905416732774</v>
      </c>
      <c r="M4769" t="n">
        <v>0.1189631843999894</v>
      </c>
      <c r="N4769" t="n">
        <v>0.04256126271071477</v>
      </c>
      <c r="O4769" t="n">
        <v>-0.003014271168560511</v>
      </c>
      <c r="P4769" t="n">
        <v>0.1852769186201259</v>
      </c>
      <c r="Q4769" t="n">
        <v>0.04119230550834685</v>
      </c>
      <c r="R4769" t="n">
        <v>-0.002982455202471998</v>
      </c>
    </row>
    <row r="4770">
      <c r="F4770" t="n">
        <v>0.08785522920850727</v>
      </c>
      <c r="G4770" t="n">
        <v>0.0379920974503966</v>
      </c>
      <c r="H4770" t="n">
        <v>-0.002456301671575449</v>
      </c>
      <c r="J4770" t="n">
        <v>0.0457622094683222</v>
      </c>
      <c r="K4770" t="n">
        <v>0.0367998654351581</v>
      </c>
      <c r="L4770" t="n">
        <v>-0.002672905416732774</v>
      </c>
      <c r="M4770" t="n">
        <v>0.1189376050350509</v>
      </c>
      <c r="N4770" t="n">
        <v>0.04257034923136181</v>
      </c>
      <c r="O4770" t="n">
        <v>-0.003013367068030049</v>
      </c>
      <c r="P4770" t="n">
        <v>0.1852810043977514</v>
      </c>
      <c r="Q4770" t="n">
        <v>0.04120109976656811</v>
      </c>
      <c r="R4770" t="n">
        <v>-0.002983051753167562</v>
      </c>
    </row>
    <row r="4771">
      <c r="F4771" t="n">
        <v>0.08784454018516939</v>
      </c>
      <c r="G4771" t="n">
        <v>0.03800020675614909</v>
      </c>
      <c r="H4771" t="n">
        <v>-0.002458241802716663</v>
      </c>
      <c r="J4771" t="n">
        <v>0.04575358675271189</v>
      </c>
      <c r="K4771" t="n">
        <v>0.03680772026235877</v>
      </c>
      <c r="L4771" t="n">
        <v>-0.002672370942544265</v>
      </c>
      <c r="M4771" t="n">
        <v>0.1189120223493691</v>
      </c>
      <c r="N4771" t="n">
        <v>0.04257943575200884</v>
      </c>
      <c r="O4771" t="n">
        <v>-0.003011944717678323</v>
      </c>
      <c r="P4771" t="n">
        <v>0.1852850857312259</v>
      </c>
      <c r="Q4771" t="n">
        <v>0.04120989402478935</v>
      </c>
      <c r="R4771" t="n">
        <v>-0.002984345051028348</v>
      </c>
    </row>
    <row r="4772">
      <c r="F4772" t="n">
        <v>0.08785882839470885</v>
      </c>
      <c r="G4772" t="n">
        <v>0.03800831606190157</v>
      </c>
      <c r="H4772" t="n">
        <v>-0.002457996027691397</v>
      </c>
      <c r="J4772" t="n">
        <v>0.04577369266053291</v>
      </c>
      <c r="K4772" t="n">
        <v>0.03681557508955944</v>
      </c>
      <c r="L4772" t="n">
        <v>-0.002672342020350673</v>
      </c>
      <c r="M4772" t="n">
        <v>0.1188864363430713</v>
      </c>
      <c r="N4772" t="n">
        <v>0.04258852227265588</v>
      </c>
      <c r="O4772" t="n">
        <v>-0.003012245912150091</v>
      </c>
      <c r="P4772" t="n">
        <v>0.1853762204519128</v>
      </c>
      <c r="Q4772" t="n">
        <v>0.04121868828301061</v>
      </c>
      <c r="R4772" t="n">
        <v>-0.002983748301368074</v>
      </c>
    </row>
    <row r="4773">
      <c r="F4773" t="n">
        <v>0.08786062650732412</v>
      </c>
      <c r="G4773" t="n">
        <v>0.03801642536765406</v>
      </c>
      <c r="H4773" t="n">
        <v>-0.002457504477640864</v>
      </c>
      <c r="J4773" t="n">
        <v>0.04578422202203848</v>
      </c>
      <c r="K4773" t="n">
        <v>0.03682342991676012</v>
      </c>
      <c r="L4773" t="n">
        <v>-0.002672876488754744</v>
      </c>
      <c r="M4773" t="n">
        <v>0.1188877384792791</v>
      </c>
      <c r="N4773" t="n">
        <v>0.04259760879330292</v>
      </c>
      <c r="O4773" t="n">
        <v>-0.003012245912150091</v>
      </c>
      <c r="P4773" t="n">
        <v>0.1852932350610796</v>
      </c>
      <c r="Q4773" t="n">
        <v>0.04122748254123185</v>
      </c>
      <c r="R4773" t="n">
        <v>-0.002983748301368074</v>
      </c>
    </row>
    <row r="4774">
      <c r="F4774" t="n">
        <v>0.08782495468511806</v>
      </c>
      <c r="G4774" t="n">
        <v>0.03802453467340655</v>
      </c>
      <c r="H4774" t="n">
        <v>-0.002457996027691397</v>
      </c>
      <c r="J4774" t="n">
        <v>0.04578517455152153</v>
      </c>
      <c r="K4774" t="n">
        <v>0.03683128474396079</v>
      </c>
      <c r="L4774" t="n">
        <v>-0.002672609254552708</v>
      </c>
      <c r="M4774" t="n">
        <v>0.1188890375549672</v>
      </c>
      <c r="N4774" t="n">
        <v>0.04260669531394995</v>
      </c>
      <c r="O4774" t="n">
        <v>-0.003011944717678323</v>
      </c>
      <c r="P4774" t="n">
        <v>0.1853408327854431</v>
      </c>
      <c r="Q4774" t="n">
        <v>0.04123627679945311</v>
      </c>
      <c r="R4774" t="n">
        <v>-0.002983748301368074</v>
      </c>
    </row>
    <row r="4775">
      <c r="F4775" t="n">
        <v>0.0878392401132348</v>
      </c>
      <c r="G4775" t="n">
        <v>0.03803264397915903</v>
      </c>
      <c r="H4775" t="n">
        <v>-0.002457996027691397</v>
      </c>
      <c r="J4775" t="n">
        <v>0.04575739656887412</v>
      </c>
      <c r="K4775" t="n">
        <v>0.03683913957116147</v>
      </c>
      <c r="L4775" t="n">
        <v>-0.002672074786148638</v>
      </c>
      <c r="M4775" t="n">
        <v>0.1189441170144033</v>
      </c>
      <c r="N4775" t="n">
        <v>0.04261578183459699</v>
      </c>
      <c r="O4775" t="n">
        <v>-0.003011643523206555</v>
      </c>
      <c r="P4775" t="n">
        <v>0.185344896737062</v>
      </c>
      <c r="Q4775" t="n">
        <v>0.04124507105767437</v>
      </c>
      <c r="R4775" t="n">
        <v>-0.002984345051028348</v>
      </c>
    </row>
    <row r="4776">
      <c r="F4776" t="n">
        <v>0.08785352491309757</v>
      </c>
      <c r="G4776" t="n">
        <v>0.03804075328491151</v>
      </c>
      <c r="H4776" t="n">
        <v>-0.002459445717346227</v>
      </c>
      <c r="J4776" t="n">
        <v>0.04576792476532966</v>
      </c>
      <c r="K4776" t="n">
        <v>0.03684699439836214</v>
      </c>
      <c r="L4776" t="n">
        <v>-0.002672313052788155</v>
      </c>
      <c r="M4776" t="n">
        <v>0.1188916265216222</v>
      </c>
      <c r="N4776" t="n">
        <v>0.04262486835524402</v>
      </c>
      <c r="O4776" t="n">
        <v>-0.003010221584203404</v>
      </c>
      <c r="P4776" t="n">
        <v>0.1853489562382818</v>
      </c>
      <c r="Q4776" t="n">
        <v>0.04125386531589562</v>
      </c>
      <c r="R4776" t="n">
        <v>-0.002985337724358821</v>
      </c>
    </row>
    <row r="4777">
      <c r="F4777" t="n">
        <v>0.08784282870896393</v>
      </c>
      <c r="G4777" t="n">
        <v>0.038048862590664</v>
      </c>
      <c r="H4777" t="n">
        <v>-0.002459445717346227</v>
      </c>
      <c r="J4777" t="n">
        <v>0.04575929895730126</v>
      </c>
      <c r="K4777" t="n">
        <v>0.03685484922556281</v>
      </c>
      <c r="L4777" t="n">
        <v>-0.002672847515398712</v>
      </c>
      <c r="M4777" t="n">
        <v>0.1189467003726865</v>
      </c>
      <c r="N4777" t="n">
        <v>0.04263395487589106</v>
      </c>
      <c r="O4777" t="n">
        <v>-0.003010823628520245</v>
      </c>
      <c r="P4777" t="n">
        <v>0.1853530112879416</v>
      </c>
      <c r="Q4777" t="n">
        <v>0.04126265957411687</v>
      </c>
      <c r="R4777" t="n">
        <v>-0.00298444230212596</v>
      </c>
    </row>
    <row r="4778">
      <c r="F4778" t="n">
        <v>0.08783213115854635</v>
      </c>
      <c r="G4778" t="n">
        <v>0.03805697189641649</v>
      </c>
      <c r="H4778" t="n">
        <v>-0.002458953877386754</v>
      </c>
      <c r="J4778" t="n">
        <v>0.04576982650511592</v>
      </c>
      <c r="K4778" t="n">
        <v>0.03686270405276349</v>
      </c>
      <c r="L4778" t="n">
        <v>-0.002672580284093434</v>
      </c>
      <c r="M4778" t="n">
        <v>0.1189479874557818</v>
      </c>
      <c r="N4778" t="n">
        <v>0.04264304139653809</v>
      </c>
      <c r="O4778" t="n">
        <v>-0.003009920562044984</v>
      </c>
      <c r="P4778" t="n">
        <v>0.1853570618848807</v>
      </c>
      <c r="Q4778" t="n">
        <v>0.04127145383233812</v>
      </c>
      <c r="R4778" t="n">
        <v>-0.00298474077620358</v>
      </c>
    </row>
    <row r="4779">
      <c r="F4779" t="n">
        <v>0.08787139444642537</v>
      </c>
      <c r="G4779" t="n">
        <v>0.03806508120216898</v>
      </c>
      <c r="H4779" t="n">
        <v>-0.002459199797366491</v>
      </c>
      <c r="J4779" t="n">
        <v>0.04578035382394169</v>
      </c>
      <c r="K4779" t="n">
        <v>0.03687055887996416</v>
      </c>
      <c r="L4779" t="n">
        <v>-0.002672580284093434</v>
      </c>
      <c r="M4779" t="n">
        <v>0.1189492714737923</v>
      </c>
      <c r="N4779" t="n">
        <v>0.04265212791718513</v>
      </c>
      <c r="O4779" t="n">
        <v>-0.003009920562044984</v>
      </c>
      <c r="P4779" t="n">
        <v>0.1853175762703114</v>
      </c>
      <c r="Q4779" t="n">
        <v>0.04128024809055937</v>
      </c>
      <c r="R4779" t="n">
        <v>-0.00298444230212596</v>
      </c>
    </row>
    <row r="4780">
      <c r="F4780" t="n">
        <v>0.087873185645393</v>
      </c>
      <c r="G4780" t="n">
        <v>0.03807319050792146</v>
      </c>
      <c r="H4780" t="n">
        <v>-0.002460404223124359</v>
      </c>
      <c r="J4780" t="n">
        <v>0.04577172656858609</v>
      </c>
      <c r="K4780" t="n">
        <v>0.03687841370716484</v>
      </c>
      <c r="L4780" t="n">
        <v>-0.002672016810391424</v>
      </c>
      <c r="M4780" t="n">
        <v>0.1189236600599212</v>
      </c>
      <c r="N4780" t="n">
        <v>0.04266121443783216</v>
      </c>
      <c r="O4780" t="n">
        <v>-0.003008799898626796</v>
      </c>
      <c r="P4780" t="n">
        <v>0.1854086818777091</v>
      </c>
      <c r="Q4780" t="n">
        <v>0.04128904234878063</v>
      </c>
      <c r="R4780" t="n">
        <v>-0.002985730884698616</v>
      </c>
    </row>
    <row r="4781">
      <c r="F4781" t="n">
        <v>0.08784999404771636</v>
      </c>
      <c r="G4781" t="n">
        <v>0.03808129981367395</v>
      </c>
      <c r="H4781" t="n">
        <v>-0.00246089635318199</v>
      </c>
      <c r="J4781" t="n">
        <v>0.04576309870472267</v>
      </c>
      <c r="K4781" t="n">
        <v>0.03688626853436551</v>
      </c>
      <c r="L4781" t="n">
        <v>-0.002672016810391424</v>
      </c>
      <c r="M4781" t="n">
        <v>0.1188980453238325</v>
      </c>
      <c r="N4781" t="n">
        <v>0.0426703009584792</v>
      </c>
      <c r="O4781" t="n">
        <v>-0.003009100748531668</v>
      </c>
      <c r="P4781" t="n">
        <v>0.1853256543823278</v>
      </c>
      <c r="Q4781" t="n">
        <v>0.04129783660700188</v>
      </c>
      <c r="R4781" t="n">
        <v>-0.002986328030875556</v>
      </c>
    </row>
    <row r="4782">
      <c r="F4782" t="n">
        <v>0.08785178291218414</v>
      </c>
      <c r="G4782" t="n">
        <v>0.03808940911942643</v>
      </c>
      <c r="H4782" t="n">
        <v>-0.00246089635318199</v>
      </c>
      <c r="J4782" t="n">
        <v>0.04577362495771541</v>
      </c>
      <c r="K4782" t="n">
        <v>0.03689412336156619</v>
      </c>
      <c r="L4782" t="n">
        <v>-0.002672016810391424</v>
      </c>
      <c r="M4782" t="n">
        <v>0.1188993198869063</v>
      </c>
      <c r="N4782" t="n">
        <v>0.04267938747912623</v>
      </c>
      <c r="O4782" t="n">
        <v>-0.003008499048721924</v>
      </c>
      <c r="P4782" t="n">
        <v>0.1853732197222147</v>
      </c>
      <c r="Q4782" t="n">
        <v>0.04130663086522313</v>
      </c>
      <c r="R4782" t="n">
        <v>-0.002986328030875556</v>
      </c>
    </row>
    <row r="4783">
      <c r="F4783" t="n">
        <v>0.08786606205010626</v>
      </c>
      <c r="G4783" t="n">
        <v>0.03809751842517892</v>
      </c>
      <c r="H4783" t="n">
        <v>-0.00246089635318199</v>
      </c>
      <c r="J4783" t="n">
        <v>0.04576499606766701</v>
      </c>
      <c r="K4783" t="n">
        <v>0.03690197818876686</v>
      </c>
      <c r="L4783" t="n">
        <v>-0.002672016810391424</v>
      </c>
      <c r="M4783" t="n">
        <v>0.1189543768791725</v>
      </c>
      <c r="N4783" t="n">
        <v>0.04268847399977328</v>
      </c>
      <c r="O4783" t="n">
        <v>-0.003008499048721924</v>
      </c>
      <c r="P4783" t="n">
        <v>0.1852901812952052</v>
      </c>
      <c r="Q4783" t="n">
        <v>0.04131542512344438</v>
      </c>
      <c r="R4783" t="n">
        <v>-0.002985432311610147</v>
      </c>
    </row>
    <row r="4784">
      <c r="F4784" t="n">
        <v>0.08784286623522534</v>
      </c>
      <c r="G4784" t="n">
        <v>0.03810562773093141</v>
      </c>
      <c r="H4784" t="n">
        <v>-0.002462101707502824</v>
      </c>
      <c r="J4784" t="n">
        <v>0.04578509922664654</v>
      </c>
      <c r="K4784" t="n">
        <v>0.03690983301596753</v>
      </c>
      <c r="L4784" t="n">
        <v>-0.002672789428306176</v>
      </c>
      <c r="M4784" t="n">
        <v>0.1189556455598993</v>
      </c>
      <c r="N4784" t="n">
        <v>0.04269756052042031</v>
      </c>
      <c r="O4784" t="n">
        <v>-0.003007077803219577</v>
      </c>
      <c r="P4784" t="n">
        <v>0.1853377381205651</v>
      </c>
      <c r="Q4784" t="n">
        <v>0.04132421938166564</v>
      </c>
      <c r="R4784" t="n">
        <v>-0.00298641993736458</v>
      </c>
    </row>
    <row r="4785">
      <c r="F4785" t="n">
        <v>0.08786963519370398</v>
      </c>
      <c r="G4785" t="n">
        <v>0.03811373703668389</v>
      </c>
      <c r="H4785" t="n">
        <v>-0.002462347917673574</v>
      </c>
      <c r="J4785" t="n">
        <v>0.04577646940634109</v>
      </c>
      <c r="K4785" t="n">
        <v>0.03691768784316821</v>
      </c>
      <c r="L4785" t="n">
        <v>-0.002672789428306176</v>
      </c>
      <c r="M4785" t="n">
        <v>0.1189300181689805</v>
      </c>
      <c r="N4785" t="n">
        <v>0.04270664704106734</v>
      </c>
      <c r="O4785" t="n">
        <v>-0.003007077803219577</v>
      </c>
      <c r="P4785" t="n">
        <v>0.1853417571140584</v>
      </c>
      <c r="Q4785" t="n">
        <v>0.0413330136398869</v>
      </c>
      <c r="R4785" t="n">
        <v>-0.002987315952947348</v>
      </c>
    </row>
    <row r="4786">
      <c r="F4786" t="n">
        <v>0.08784643668688855</v>
      </c>
      <c r="G4786" t="n">
        <v>0.03812184634243637</v>
      </c>
      <c r="H4786" t="n">
        <v>-0.002462594127844325</v>
      </c>
      <c r="J4786" t="n">
        <v>0.04579657220419653</v>
      </c>
      <c r="K4786" t="n">
        <v>0.03692554267036888</v>
      </c>
      <c r="L4786" t="n">
        <v>-0.002671987751812983</v>
      </c>
      <c r="M4786" t="n">
        <v>0.1189312805830181</v>
      </c>
      <c r="N4786" t="n">
        <v>0.04271573356171438</v>
      </c>
      <c r="O4786" t="n">
        <v>-0.003007077803219577</v>
      </c>
      <c r="P4786" t="n">
        <v>0.1854328408003201</v>
      </c>
      <c r="Q4786" t="n">
        <v>0.04134180789810814</v>
      </c>
      <c r="R4786" t="n">
        <v>-0.002987315952947348</v>
      </c>
    </row>
    <row r="4787">
      <c r="F4787" t="n">
        <v>0.08788569635746035</v>
      </c>
      <c r="G4787" t="n">
        <v>0.03812995564818886</v>
      </c>
      <c r="H4787" t="n">
        <v>-0.002462594127844325</v>
      </c>
      <c r="J4787" t="n">
        <v>0.04577836361825986</v>
      </c>
      <c r="K4787" t="n">
        <v>0.03693339749756955</v>
      </c>
      <c r="L4787" t="n">
        <v>-0.002671987751812983</v>
      </c>
      <c r="M4787" t="n">
        <v>0.1189325399259531</v>
      </c>
      <c r="N4787" t="n">
        <v>0.04272482008236141</v>
      </c>
      <c r="O4787" t="n">
        <v>-0.003006476447794476</v>
      </c>
      <c r="P4787" t="n">
        <v>0.1853062467370304</v>
      </c>
      <c r="Q4787" t="n">
        <v>0.04135060215632939</v>
      </c>
      <c r="R4787" t="n">
        <v>-0.002987315952947348</v>
      </c>
    </row>
    <row r="4788">
      <c r="F4788" t="n">
        <v>0.08786249533717305</v>
      </c>
      <c r="G4788" t="n">
        <v>0.03813806495394135</v>
      </c>
      <c r="H4788" t="n">
        <v>-0.002463800393295872</v>
      </c>
      <c r="J4788" t="n">
        <v>0.04579846596083022</v>
      </c>
      <c r="K4788" t="n">
        <v>0.03694125232477023</v>
      </c>
      <c r="L4788" t="n">
        <v>-0.002672760312446433</v>
      </c>
      <c r="M4788" t="n">
        <v>0.1189069028173751</v>
      </c>
      <c r="N4788" t="n">
        <v>0.04273390660300845</v>
      </c>
      <c r="O4788" t="n">
        <v>-0.003005656839997622</v>
      </c>
      <c r="P4788" t="n">
        <v>0.1854408580779951</v>
      </c>
      <c r="Q4788" t="n">
        <v>0.04135939641455064</v>
      </c>
      <c r="R4788" t="n">
        <v>-0.00298770393215656</v>
      </c>
    </row>
    <row r="4789">
      <c r="F4789" t="n">
        <v>0.08787676961208679</v>
      </c>
      <c r="G4789" t="n">
        <v>0.03814617425969383</v>
      </c>
      <c r="H4789" t="n">
        <v>-0.002463307682488294</v>
      </c>
      <c r="J4789" t="n">
        <v>0.04577067813713478</v>
      </c>
      <c r="K4789" t="n">
        <v>0.0369491071519709</v>
      </c>
      <c r="L4789" t="n">
        <v>-0.002671958644686251</v>
      </c>
      <c r="M4789" t="n">
        <v>0.118935049395353</v>
      </c>
      <c r="N4789" t="n">
        <v>0.04274299312365549</v>
      </c>
      <c r="O4789" t="n">
        <v>-0.003004755323248973</v>
      </c>
      <c r="P4789" t="n">
        <v>0.1853142526819713</v>
      </c>
      <c r="Q4789" t="n">
        <v>0.0413681906727719</v>
      </c>
      <c r="R4789" t="n">
        <v>-0.002988301472942991</v>
      </c>
    </row>
    <row r="4790">
      <c r="F4790" t="n">
        <v>0.08789104325370421</v>
      </c>
      <c r="G4790" t="n">
        <v>0.03815428356544632</v>
      </c>
      <c r="H4790" t="n">
        <v>-0.002463800393295872</v>
      </c>
      <c r="J4790" t="n">
        <v>0.0457907799305096</v>
      </c>
      <c r="K4790" t="n">
        <v>0.03695696197917158</v>
      </c>
      <c r="L4790" t="n">
        <v>-0.002671958644686251</v>
      </c>
      <c r="M4790" t="n">
        <v>0.118936299520237</v>
      </c>
      <c r="N4790" t="n">
        <v>0.04275207964430252</v>
      </c>
      <c r="O4790" t="n">
        <v>-0.003005055828831856</v>
      </c>
      <c r="P4790" t="n">
        <v>0.1853617851349003</v>
      </c>
      <c r="Q4790" t="n">
        <v>0.04137698493099316</v>
      </c>
      <c r="R4790" t="n">
        <v>-0.00298770393215656</v>
      </c>
    </row>
    <row r="4791">
      <c r="F4791" t="n">
        <v>0.08788033088438489</v>
      </c>
      <c r="G4791" t="n">
        <v>0.0381623928711988</v>
      </c>
      <c r="H4791" t="n">
        <v>-0.002464046748699661</v>
      </c>
      <c r="J4791" t="n">
        <v>0.04579172525649408</v>
      </c>
      <c r="K4791" t="n">
        <v>0.03696481680637225</v>
      </c>
      <c r="L4791" t="n">
        <v>-0.002671958644686251</v>
      </c>
      <c r="M4791" t="n">
        <v>0.1189913340801703</v>
      </c>
      <c r="N4791" t="n">
        <v>0.04276116616494956</v>
      </c>
      <c r="O4791" t="n">
        <v>-0.003005356334414739</v>
      </c>
      <c r="P4791" t="n">
        <v>0.1854093139193535</v>
      </c>
      <c r="Q4791" t="n">
        <v>0.04138577918921441</v>
      </c>
      <c r="R4791" t="n">
        <v>-0.002988686835864107</v>
      </c>
    </row>
    <row r="4792">
      <c r="F4792" t="n">
        <v>0.0878696171692752</v>
      </c>
      <c r="G4792" t="n">
        <v>0.0381705021769513</v>
      </c>
      <c r="H4792" t="n">
        <v>-0.002465007261797593</v>
      </c>
      <c r="J4792" t="n">
        <v>0.04577351354819621</v>
      </c>
      <c r="K4792" t="n">
        <v>0.03697267163357293</v>
      </c>
      <c r="L4792" t="n">
        <v>-0.002672731146962213</v>
      </c>
      <c r="M4792" t="n">
        <v>0.1189118966673655</v>
      </c>
      <c r="N4792" t="n">
        <v>0.04277025268559659</v>
      </c>
      <c r="O4792" t="n">
        <v>-0.003003935840004151</v>
      </c>
      <c r="P4792" t="n">
        <v>0.1854133020563217</v>
      </c>
      <c r="Q4792" t="n">
        <v>0.04139457344743565</v>
      </c>
      <c r="R4792" t="n">
        <v>-0.002988985704547694</v>
      </c>
    </row>
    <row r="4793">
      <c r="F4793" t="n">
        <v>0.087896381241386</v>
      </c>
      <c r="G4793" t="n">
        <v>0.03817861148270378</v>
      </c>
      <c r="H4793" t="n">
        <v>-0.002465253762523773</v>
      </c>
      <c r="J4793" t="n">
        <v>0.04578403625735163</v>
      </c>
      <c r="K4793" t="n">
        <v>0.0369805264607736</v>
      </c>
      <c r="L4793" t="n">
        <v>-0.002672463927291451</v>
      </c>
      <c r="M4793" t="n">
        <v>0.1189400314461384</v>
      </c>
      <c r="N4793" t="n">
        <v>0.04277933920624363</v>
      </c>
      <c r="O4793" t="n">
        <v>-0.003003635506486854</v>
      </c>
      <c r="P4793" t="n">
        <v>0.1854608230979924</v>
      </c>
      <c r="Q4793" t="n">
        <v>0.04140336770565691</v>
      </c>
      <c r="R4793" t="n">
        <v>-0.00298838796718052</v>
      </c>
    </row>
    <row r="4794">
      <c r="F4794" t="n">
        <v>0.08786067892424003</v>
      </c>
      <c r="G4794" t="n">
        <v>0.03818672078845627</v>
      </c>
      <c r="H4794" t="n">
        <v>-0.002465253762523773</v>
      </c>
      <c r="J4794" t="n">
        <v>0.04578498024194581</v>
      </c>
      <c r="K4794" t="n">
        <v>0.03698838128797427</v>
      </c>
      <c r="L4794" t="n">
        <v>-0.002672463927291451</v>
      </c>
      <c r="M4794" t="n">
        <v>0.1189681633961472</v>
      </c>
      <c r="N4794" t="n">
        <v>0.04278842572689066</v>
      </c>
      <c r="O4794" t="n">
        <v>-0.003003335172969557</v>
      </c>
      <c r="P4794" t="n">
        <v>0.1853777271459858</v>
      </c>
      <c r="Q4794" t="n">
        <v>0.04141216196387816</v>
      </c>
      <c r="R4794" t="n">
        <v>-0.00298838796718052</v>
      </c>
    </row>
    <row r="4795">
      <c r="F4795" t="n">
        <v>0.08787494814938787</v>
      </c>
      <c r="G4795" t="n">
        <v>0.03819483009420875</v>
      </c>
      <c r="H4795" t="n">
        <v>-0.002465253762523773</v>
      </c>
      <c r="J4795" t="n">
        <v>0.0458050809961737</v>
      </c>
      <c r="K4795" t="n">
        <v>0.03699623611517495</v>
      </c>
      <c r="L4795" t="n">
        <v>-0.002672463927291451</v>
      </c>
      <c r="M4795" t="n">
        <v>0.1189425040148754</v>
      </c>
      <c r="N4795" t="n">
        <v>0.0427975122475377</v>
      </c>
      <c r="O4795" t="n">
        <v>-0.003003335172969557</v>
      </c>
      <c r="P4795" t="n">
        <v>0.1853817014716422</v>
      </c>
      <c r="Q4795" t="n">
        <v>0.04142095622209942</v>
      </c>
      <c r="R4795" t="n">
        <v>-0.00298838796718052</v>
      </c>
    </row>
    <row r="4796">
      <c r="F4796" t="n">
        <v>0.08788921673921792</v>
      </c>
      <c r="G4796" t="n">
        <v>0.03820293939996124</v>
      </c>
      <c r="H4796" t="n">
        <v>-0.002466461361695999</v>
      </c>
      <c r="J4796" t="n">
        <v>0.04578686696599538</v>
      </c>
      <c r="K4796" t="n">
        <v>0.03700409094237562</v>
      </c>
      <c r="L4796" t="n">
        <v>-0.002672434714042172</v>
      </c>
      <c r="M4796" t="n">
        <v>0.1189706300558815</v>
      </c>
      <c r="N4796" t="n">
        <v>0.04280659876818473</v>
      </c>
      <c r="O4796" t="n">
        <v>-0.003001315010676055</v>
      </c>
      <c r="P4796" t="n">
        <v>0.1854292098912638</v>
      </c>
      <c r="Q4796" t="n">
        <v>0.04142975048032067</v>
      </c>
      <c r="R4796" t="n">
        <v>-0.002989667302720465</v>
      </c>
    </row>
    <row r="4797">
      <c r="F4797" t="n">
        <v>0.08790348469327758</v>
      </c>
      <c r="G4797" t="n">
        <v>0.03821104870571372</v>
      </c>
      <c r="H4797" t="n">
        <v>-0.002466461361695999</v>
      </c>
      <c r="J4797" t="n">
        <v>0.04578780970594454</v>
      </c>
      <c r="K4797" t="n">
        <v>0.0370119457695763</v>
      </c>
      <c r="L4797" t="n">
        <v>-0.002672167497292442</v>
      </c>
      <c r="M4797" t="n">
        <v>0.1189987532635974</v>
      </c>
      <c r="N4797" t="n">
        <v>0.04281568528883177</v>
      </c>
      <c r="O4797" t="n">
        <v>-0.003001315010676055</v>
      </c>
      <c r="P4797" t="n">
        <v>0.1854331756659628</v>
      </c>
      <c r="Q4797" t="n">
        <v>0.04143854473854192</v>
      </c>
      <c r="R4797" t="n">
        <v>-0.002989368335990193</v>
      </c>
    </row>
    <row r="4798">
      <c r="F4798" t="n">
        <v>0.08786777628393001</v>
      </c>
      <c r="G4798" t="n">
        <v>0.03821915801146621</v>
      </c>
      <c r="H4798" t="n">
        <v>-0.002466461361695999</v>
      </c>
      <c r="J4798" t="n">
        <v>0.04580790978191215</v>
      </c>
      <c r="K4798" t="n">
        <v>0.03701980059677697</v>
      </c>
      <c r="L4798" t="n">
        <v>-0.002672167497292442</v>
      </c>
      <c r="M4798" t="n">
        <v>0.1189461897793749</v>
      </c>
      <c r="N4798" t="n">
        <v>0.0428247718094788</v>
      </c>
      <c r="O4798" t="n">
        <v>-0.003001315010676055</v>
      </c>
      <c r="P4798" t="n">
        <v>0.1854371369647257</v>
      </c>
      <c r="Q4798" t="n">
        <v>0.04144733899676317</v>
      </c>
      <c r="R4798" t="n">
        <v>-0.002989966269450737</v>
      </c>
    </row>
    <row r="4799">
      <c r="F4799" t="n">
        <v>0.08786954814727461</v>
      </c>
      <c r="G4799" t="n">
        <v>0.03822726731721869</v>
      </c>
      <c r="H4799" t="n">
        <v>-0.002466708007832168</v>
      </c>
      <c r="J4799" t="n">
        <v>0.0457896939429262</v>
      </c>
      <c r="K4799" t="n">
        <v>0.03702765542397764</v>
      </c>
      <c r="L4799" t="n">
        <v>-0.002672701930791901</v>
      </c>
      <c r="M4799" t="n">
        <v>0.1189743069486383</v>
      </c>
      <c r="N4799" t="n">
        <v>0.04283385833012585</v>
      </c>
      <c r="O4799" t="n">
        <v>-0.003001915333710494</v>
      </c>
      <c r="P4799" t="n">
        <v>0.1854846335417948</v>
      </c>
      <c r="Q4799" t="n">
        <v>0.04145613325498442</v>
      </c>
      <c r="R4799" t="n">
        <v>-0.002989368335990193</v>
      </c>
    </row>
    <row r="4800">
      <c r="F4800" t="n">
        <v>0.08790880187799249</v>
      </c>
      <c r="G4800" t="n">
        <v>0.03823537662297118</v>
      </c>
      <c r="H4800" t="n">
        <v>-0.002467916320063942</v>
      </c>
      <c r="J4800" t="n">
        <v>0.04580979356754059</v>
      </c>
      <c r="K4800" t="n">
        <v>0.03703551025117831</v>
      </c>
      <c r="L4800" t="n">
        <v>-0.002672672662873875</v>
      </c>
      <c r="M4800" t="n">
        <v>0.1189217366909255</v>
      </c>
      <c r="N4800" t="n">
        <v>0.04284294485077288</v>
      </c>
      <c r="O4800" t="n">
        <v>-0.00300019583036023</v>
      </c>
      <c r="P4800" t="n">
        <v>0.1854015059792021</v>
      </c>
      <c r="Q4800" t="n">
        <v>0.04146492751320568</v>
      </c>
      <c r="R4800" t="n">
        <v>-0.002991243444160972</v>
      </c>
    </row>
    <row r="4801">
      <c r="F4801" t="n">
        <v>0.08788558336409348</v>
      </c>
      <c r="G4801" t="n">
        <v>0.03824348592872367</v>
      </c>
      <c r="H4801" t="n">
        <v>-0.002467669528431936</v>
      </c>
      <c r="J4801" t="n">
        <v>0.04581073483963649</v>
      </c>
      <c r="K4801" t="n">
        <v>0.03704336507837899</v>
      </c>
      <c r="L4801" t="n">
        <v>-0.002671871021403307</v>
      </c>
      <c r="M4801" t="n">
        <v>0.1189498478185743</v>
      </c>
      <c r="N4801" t="n">
        <v>0.04285203137141991</v>
      </c>
      <c r="O4801" t="n">
        <v>-0.002999595851192075</v>
      </c>
      <c r="P4801" t="n">
        <v>0.185405453448445</v>
      </c>
      <c r="Q4801" t="n">
        <v>0.04147372177142693</v>
      </c>
      <c r="R4801" t="n">
        <v>-0.002991243444160972</v>
      </c>
    </row>
    <row r="4802">
      <c r="F4802" t="n">
        <v>0.08787485779103514</v>
      </c>
      <c r="G4802" t="n">
        <v>0.03825159523447615</v>
      </c>
      <c r="H4802" t="n">
        <v>-0.002467916320063942</v>
      </c>
      <c r="J4802" t="n">
        <v>0.04581167569824944</v>
      </c>
      <c r="K4802" t="n">
        <v>0.03705121990557967</v>
      </c>
      <c r="L4802" t="n">
        <v>-0.002672672662873875</v>
      </c>
      <c r="M4802" t="n">
        <v>0.1190048512123074</v>
      </c>
      <c r="N4802" t="n">
        <v>0.04286111789206695</v>
      </c>
      <c r="O4802" t="n">
        <v>-0.002999895840776153</v>
      </c>
      <c r="P4802" t="n">
        <v>0.1853658554979129</v>
      </c>
      <c r="Q4802" t="n">
        <v>0.04148251602964818</v>
      </c>
      <c r="R4802" t="n">
        <v>-0.002990645315097952</v>
      </c>
    </row>
    <row r="4803">
      <c r="F4803" t="n">
        <v>0.08791411014015496</v>
      </c>
      <c r="G4803" t="n">
        <v>0.03825970454022864</v>
      </c>
      <c r="H4803" t="n">
        <v>-0.002468163111695949</v>
      </c>
      <c r="J4803" t="n">
        <v>0.04578387810639079</v>
      </c>
      <c r="K4803" t="n">
        <v>0.03705907473278034</v>
      </c>
      <c r="L4803" t="n">
        <v>-0.002671871021403307</v>
      </c>
      <c r="M4803" t="n">
        <v>0.1190060615521089</v>
      </c>
      <c r="N4803" t="n">
        <v>0.04287020441271398</v>
      </c>
      <c r="O4803" t="n">
        <v>-0.00300019583036023</v>
      </c>
      <c r="P4803" t="n">
        <v>0.1854133349453765</v>
      </c>
      <c r="Q4803" t="n">
        <v>0.04149131028786943</v>
      </c>
      <c r="R4803" t="n">
        <v>-0.002991243444160972</v>
      </c>
    </row>
    <row r="4804">
      <c r="F4804" t="n">
        <v>0.08787839259676038</v>
      </c>
      <c r="G4804" t="n">
        <v>0.03826781384598112</v>
      </c>
      <c r="H4804" t="n">
        <v>-0.002469619056590004</v>
      </c>
      <c r="J4804" t="n">
        <v>0.04580397673628472</v>
      </c>
      <c r="K4804" t="n">
        <v>0.03706692955998101</v>
      </c>
      <c r="L4804" t="n">
        <v>-0.002672643342146518</v>
      </c>
      <c r="M4804" t="n">
        <v>0.1189534781111298</v>
      </c>
      <c r="N4804" t="n">
        <v>0.04287929093336102</v>
      </c>
      <c r="O4804" t="n">
        <v>-0.002997877375272036</v>
      </c>
      <c r="P4804" t="n">
        <v>0.1854172689707438</v>
      </c>
      <c r="Q4804" t="n">
        <v>0.04150010454609069</v>
      </c>
      <c r="R4804" t="n">
        <v>-0.002991920017454427</v>
      </c>
    </row>
    <row r="4805">
      <c r="F4805" t="n">
        <v>0.08788015851212225</v>
      </c>
      <c r="G4805" t="n">
        <v>0.03827592315173362</v>
      </c>
      <c r="H4805" t="n">
        <v>-0.002469865993801942</v>
      </c>
      <c r="J4805" t="n">
        <v>0.0457953367283146</v>
      </c>
      <c r="K4805" t="n">
        <v>0.03707478438718168</v>
      </c>
      <c r="L4805" t="n">
        <v>-0.002672643342146518</v>
      </c>
      <c r="M4805" t="n">
        <v>0.1189277865708344</v>
      </c>
      <c r="N4805" t="n">
        <v>0.04288837745400806</v>
      </c>
      <c r="O4805" t="n">
        <v>-0.002998477010710634</v>
      </c>
      <c r="P4805" t="n">
        <v>0.1854211985124979</v>
      </c>
      <c r="Q4805" t="n">
        <v>0.04150889880431194</v>
      </c>
      <c r="R4805" t="n">
        <v>-0.002991321693283353</v>
      </c>
    </row>
    <row r="4806">
      <c r="F4806" t="n">
        <v>0.08791940947556788</v>
      </c>
      <c r="G4806" t="n">
        <v>0.03828403245748609</v>
      </c>
      <c r="H4806" t="n">
        <v>-0.002469865993801942</v>
      </c>
      <c r="J4806" t="n">
        <v>0.04579627574766147</v>
      </c>
      <c r="K4806" t="n">
        <v>0.03708263921438236</v>
      </c>
      <c r="L4806" t="n">
        <v>-0.002672108920362445</v>
      </c>
      <c r="M4806" t="n">
        <v>0.1189558828808243</v>
      </c>
      <c r="N4806" t="n">
        <v>0.04289746397465509</v>
      </c>
      <c r="O4806" t="n">
        <v>-0.002997877375272036</v>
      </c>
      <c r="P4806" t="n">
        <v>0.1853815810571213</v>
      </c>
      <c r="Q4806" t="n">
        <v>0.04151769306253319</v>
      </c>
      <c r="R4806" t="n">
        <v>-0.00299162085536889</v>
      </c>
    </row>
    <row r="4807">
      <c r="F4807" t="n">
        <v>0.08792117393625799</v>
      </c>
      <c r="G4807" t="n">
        <v>0.03829214176323858</v>
      </c>
      <c r="H4807" t="n">
        <v>-0.002470581659240803</v>
      </c>
      <c r="J4807" t="n">
        <v>0.04580679407627808</v>
      </c>
      <c r="K4807" t="n">
        <v>0.03709049404158304</v>
      </c>
      <c r="L4807" t="n">
        <v>-0.002671841709470409</v>
      </c>
      <c r="M4807" t="n">
        <v>0.1190108720518244</v>
      </c>
      <c r="N4807" t="n">
        <v>0.04290655049530213</v>
      </c>
      <c r="O4807" t="n">
        <v>-0.002998477010710634</v>
      </c>
      <c r="P4807" t="n">
        <v>0.1854725870449381</v>
      </c>
      <c r="Q4807" t="n">
        <v>0.04152648732075444</v>
      </c>
      <c r="R4807" t="n">
        <v>-0.002992219179539964</v>
      </c>
    </row>
    <row r="4808">
      <c r="F4808" t="n">
        <v>0.08789794600571511</v>
      </c>
      <c r="G4808" t="n">
        <v>0.03830025106899106</v>
      </c>
      <c r="H4808" t="n">
        <v>-0.002471075824989226</v>
      </c>
      <c r="J4808" t="n">
        <v>0.0457885727348499</v>
      </c>
      <c r="K4808" t="n">
        <v>0.03709834886878371</v>
      </c>
      <c r="L4808" t="n">
        <v>-0.00267261396754821</v>
      </c>
      <c r="M4808" t="n">
        <v>0.1189313794753363</v>
      </c>
      <c r="N4808" t="n">
        <v>0.04291563701594916</v>
      </c>
      <c r="O4808" t="n">
        <v>-0.002997058534960589</v>
      </c>
      <c r="P4808" t="n">
        <v>0.1854329602244746</v>
      </c>
      <c r="Q4808" t="n">
        <v>0.0415352815789757</v>
      </c>
      <c r="R4808" t="n">
        <v>-0.002992593905905597</v>
      </c>
    </row>
    <row r="4809">
      <c r="F4809" t="n">
        <v>0.08788721225327208</v>
      </c>
      <c r="G4809" t="n">
        <v>0.03830836037474356</v>
      </c>
      <c r="H4809" t="n">
        <v>-0.002470581659240803</v>
      </c>
      <c r="J4809" t="n">
        <v>0.04580867024272865</v>
      </c>
      <c r="K4809" t="n">
        <v>0.03710620369598439</v>
      </c>
      <c r="L4809" t="n">
        <v>-0.002671812343682719</v>
      </c>
      <c r="M4809" t="n">
        <v>0.1190132587749182</v>
      </c>
      <c r="N4809" t="n">
        <v>0.0429247235365962</v>
      </c>
      <c r="O4809" t="n">
        <v>-0.002996758889036278</v>
      </c>
      <c r="P4809" t="n">
        <v>0.1855239591945335</v>
      </c>
      <c r="Q4809" t="n">
        <v>0.04154407583719695</v>
      </c>
      <c r="R4809" t="n">
        <v>-0.002992294646515006</v>
      </c>
    </row>
    <row r="4810">
      <c r="F4810" t="n">
        <v>0.08791396531110895</v>
      </c>
      <c r="G4810" t="n">
        <v>0.03831646968049604</v>
      </c>
      <c r="H4810" t="n">
        <v>-0.002471075824989226</v>
      </c>
      <c r="J4810" t="n">
        <v>0.04579044770309001</v>
      </c>
      <c r="K4810" t="n">
        <v>0.03711405852318506</v>
      </c>
      <c r="L4810" t="n">
        <v>-0.00267261396754821</v>
      </c>
      <c r="M4810" t="n">
        <v>0.1189875514364697</v>
      </c>
      <c r="N4810" t="n">
        <v>0.04293381005724323</v>
      </c>
      <c r="O4810" t="n">
        <v>-0.002996459243111967</v>
      </c>
      <c r="P4810" t="n">
        <v>0.1855278670822332</v>
      </c>
      <c r="Q4810" t="n">
        <v>0.04155287009541821</v>
      </c>
      <c r="R4810" t="n">
        <v>-0.002992294646515006</v>
      </c>
    </row>
    <row r="4811">
      <c r="F4811" t="n">
        <v>0.08791572562492118</v>
      </c>
      <c r="G4811" t="n">
        <v>0.03832457898624853</v>
      </c>
      <c r="H4811" t="n">
        <v>-0.002470581659240803</v>
      </c>
      <c r="J4811" t="n">
        <v>0.04582012485978118</v>
      </c>
      <c r="K4811" t="n">
        <v>0.03712191335038573</v>
      </c>
      <c r="L4811" t="n">
        <v>-0.002672346759593046</v>
      </c>
      <c r="M4811" t="n">
        <v>0.118934944586171</v>
      </c>
      <c r="N4811" t="n">
        <v>0.04294289657789027</v>
      </c>
      <c r="O4811" t="n">
        <v>-0.002996459243111967</v>
      </c>
      <c r="P4811" t="n">
        <v>0.1855317704784576</v>
      </c>
      <c r="Q4811" t="n">
        <v>0.04156166435363946</v>
      </c>
      <c r="R4811" t="n">
        <v>-0.002993863805525302</v>
      </c>
    </row>
    <row r="4812">
      <c r="F4812" t="n">
        <v>0.08789249213847064</v>
      </c>
      <c r="G4812" t="n">
        <v>0.03833268829200101</v>
      </c>
      <c r="H4812" t="n">
        <v>-0.002472780627985578</v>
      </c>
      <c r="J4812" t="n">
        <v>0.0457923210267821</v>
      </c>
      <c r="K4812" t="n">
        <v>0.0371297681775864</v>
      </c>
      <c r="L4812" t="n">
        <v>-0.002672050127991734</v>
      </c>
      <c r="M4812" t="n">
        <v>0.118963023078698</v>
      </c>
      <c r="N4812" t="n">
        <v>0.0429519830985373</v>
      </c>
      <c r="O4812" t="n">
        <v>-0.002995041479611733</v>
      </c>
      <c r="P4812" t="n">
        <v>0.1854485796661126</v>
      </c>
      <c r="Q4812" t="n">
        <v>0.04157045861186071</v>
      </c>
      <c r="R4812" t="n">
        <v>-0.002993863805525302</v>
      </c>
    </row>
    <row r="4813">
      <c r="F4813" t="n">
        <v>0.08790674669393023</v>
      </c>
      <c r="G4813" t="n">
        <v>0.0383407975977535</v>
      </c>
      <c r="H4813" t="n">
        <v>-0.002472038942134353</v>
      </c>
      <c r="J4813" t="n">
        <v>0.04579325707253981</v>
      </c>
      <c r="K4813" t="n">
        <v>0.03713762300478708</v>
      </c>
      <c r="L4813" t="n">
        <v>-0.002671782922978935</v>
      </c>
      <c r="M4813" t="n">
        <v>0.1189373058752621</v>
      </c>
      <c r="N4813" t="n">
        <v>0.04296106961918434</v>
      </c>
      <c r="O4813" t="n">
        <v>-0.002995340953812274</v>
      </c>
      <c r="P4813" t="n">
        <v>0.1854524732971777</v>
      </c>
      <c r="Q4813" t="n">
        <v>0.04157925287008196</v>
      </c>
      <c r="R4813" t="n">
        <v>-0.002993863805525302</v>
      </c>
    </row>
    <row r="4814">
      <c r="F4814" t="n">
        <v>0.08793349736286368</v>
      </c>
      <c r="G4814" t="n">
        <v>0.03834890690350599</v>
      </c>
      <c r="H4814" t="n">
        <v>-0.002472780627985578</v>
      </c>
      <c r="J4814" t="n">
        <v>0.04580377308520966</v>
      </c>
      <c r="K4814" t="n">
        <v>0.03714547783198776</v>
      </c>
      <c r="L4814" t="n">
        <v>-0.002672050127991734</v>
      </c>
      <c r="M4814" t="n">
        <v>0.1189653784198387</v>
      </c>
      <c r="N4814" t="n">
        <v>0.04297015613983137</v>
      </c>
      <c r="O4814" t="n">
        <v>-0.002995340953812274</v>
      </c>
      <c r="P4814" t="n">
        <v>0.1855434537066705</v>
      </c>
      <c r="Q4814" t="n">
        <v>0.04158804712830321</v>
      </c>
      <c r="R4814" t="n">
        <v>-0.002993564449080394</v>
      </c>
    </row>
    <row r="4815">
      <c r="F4815" t="n">
        <v>0.08792275694856215</v>
      </c>
      <c r="G4815" t="n">
        <v>0.03835701620925847</v>
      </c>
      <c r="H4815" t="n">
        <v>-0.002474239136641505</v>
      </c>
      <c r="J4815" t="n">
        <v>0.04582386934563418</v>
      </c>
      <c r="K4815" t="n">
        <v>0.03715333265918843</v>
      </c>
      <c r="L4815" t="n">
        <v>-0.002672050127991734</v>
      </c>
      <c r="M4815" t="n">
        <v>0.1189934481060937</v>
      </c>
      <c r="N4815" t="n">
        <v>0.04297924266047842</v>
      </c>
      <c r="O4815" t="n">
        <v>-0.002995041479611733</v>
      </c>
      <c r="P4815" t="n">
        <v>0.1854602470759699</v>
      </c>
      <c r="Q4815" t="n">
        <v>0.04159684138652447</v>
      </c>
      <c r="R4815" t="n">
        <v>-0.00299416316197021</v>
      </c>
    </row>
    <row r="4816">
      <c r="F4816" t="n">
        <v>0.08793700940208668</v>
      </c>
      <c r="G4816" t="n">
        <v>0.03836512551501096</v>
      </c>
      <c r="H4816" t="n">
        <v>-0.002473744387763952</v>
      </c>
      <c r="J4816" t="n">
        <v>0.04580564331275348</v>
      </c>
      <c r="K4816" t="n">
        <v>0.0371611874863891</v>
      </c>
      <c r="L4816" t="n">
        <v>-0.002671753446297759</v>
      </c>
      <c r="M4816" t="n">
        <v>0.1189946181601694</v>
      </c>
      <c r="N4816" t="n">
        <v>0.04298832918112545</v>
      </c>
      <c r="O4816" t="n">
        <v>-0.002992726191612739</v>
      </c>
      <c r="P4816" t="n">
        <v>0.1855076736340979</v>
      </c>
      <c r="Q4816" t="n">
        <v>0.04160563564474572</v>
      </c>
      <c r="R4816" t="n">
        <v>-0.002994233014018874</v>
      </c>
    </row>
    <row r="4817">
      <c r="F4817" t="n">
        <v>0.08792626664924184</v>
      </c>
      <c r="G4817" t="n">
        <v>0.03837323482076344</v>
      </c>
      <c r="H4817" t="n">
        <v>-0.002473497013325175</v>
      </c>
      <c r="J4817" t="n">
        <v>0.04582573912741923</v>
      </c>
      <c r="K4817" t="n">
        <v>0.03716904231358977</v>
      </c>
      <c r="L4817" t="n">
        <v>-0.002672287850427431</v>
      </c>
      <c r="M4817" t="n">
        <v>0.1189957851191175</v>
      </c>
      <c r="N4817" t="n">
        <v>0.04299741570177248</v>
      </c>
      <c r="O4817" t="n">
        <v>-0.002993025494162155</v>
      </c>
      <c r="P4817" t="n">
        <v>0.1855550964698144</v>
      </c>
      <c r="Q4817" t="n">
        <v>0.04161442990296697</v>
      </c>
      <c r="R4817" t="n">
        <v>-0.002995131373759054</v>
      </c>
    </row>
    <row r="4818">
      <c r="F4818" t="n">
        <v>0.08790302509469314</v>
      </c>
      <c r="G4818" t="n">
        <v>0.03838134412651593</v>
      </c>
      <c r="H4818" t="n">
        <v>-0.002473991762202728</v>
      </c>
      <c r="J4818" t="n">
        <v>0.04582667340389072</v>
      </c>
      <c r="K4818" t="n">
        <v>0.03717689714079045</v>
      </c>
      <c r="L4818" t="n">
        <v>-0.002672555052492267</v>
      </c>
      <c r="M4818" t="n">
        <v>0.1189431549717518</v>
      </c>
      <c r="N4818" t="n">
        <v>0.04300650222241952</v>
      </c>
      <c r="O4818" t="n">
        <v>-0.002993324796711572</v>
      </c>
      <c r="P4818" t="n">
        <v>0.1855589683932074</v>
      </c>
      <c r="Q4818" t="n">
        <v>0.04162322416118822</v>
      </c>
      <c r="R4818" t="n">
        <v>-0.002994532467265601</v>
      </c>
    </row>
    <row r="4819">
      <c r="F4819" t="n">
        <v>0.08790477710967234</v>
      </c>
      <c r="G4819" t="n">
        <v>0.03838945343226841</v>
      </c>
      <c r="H4819" t="n">
        <v>-0.002473991762202728</v>
      </c>
      <c r="J4819" t="n">
        <v>0.04580844558196111</v>
      </c>
      <c r="K4819" t="n">
        <v>0.03718475196799113</v>
      </c>
      <c r="L4819" t="n">
        <v>-0.002672020648362595</v>
      </c>
      <c r="M4819" t="n">
        <v>0.1189712126272053</v>
      </c>
      <c r="N4819" t="n">
        <v>0.04301558874306655</v>
      </c>
      <c r="O4819" t="n">
        <v>-0.002992726191612739</v>
      </c>
      <c r="P4819" t="n">
        <v>0.185562835815838</v>
      </c>
      <c r="Q4819" t="n">
        <v>0.04163201841940947</v>
      </c>
      <c r="R4819" t="n">
        <v>-0.002994532467265601</v>
      </c>
    </row>
    <row r="4820">
      <c r="F4820" t="n">
        <v>0.08790652813060156</v>
      </c>
      <c r="G4820" t="n">
        <v>0.0383975627380209</v>
      </c>
      <c r="H4820" t="n">
        <v>-0.002475450895966791</v>
      </c>
      <c r="J4820" t="n">
        <v>0.04580937885345576</v>
      </c>
      <c r="K4820" t="n">
        <v>0.0371926067951918</v>
      </c>
      <c r="L4820" t="n">
        <v>-0.002671991111689057</v>
      </c>
      <c r="M4820" t="n">
        <v>0.1189992674172893</v>
      </c>
      <c r="N4820" t="n">
        <v>0.04302467526371359</v>
      </c>
      <c r="O4820" t="n">
        <v>-0.002991010592665637</v>
      </c>
      <c r="P4820" t="n">
        <v>0.1854796028159822</v>
      </c>
      <c r="Q4820" t="n">
        <v>0.04164081267763073</v>
      </c>
      <c r="R4820" t="n">
        <v>-0.002995497942833537</v>
      </c>
    </row>
    <row r="4821">
      <c r="F4821" t="n">
        <v>0.08792077613971384</v>
      </c>
      <c r="G4821" t="n">
        <v>0.03840567204377338</v>
      </c>
      <c r="H4821" t="n">
        <v>-0.002474955855291665</v>
      </c>
      <c r="J4821" t="n">
        <v>0.04580073068506972</v>
      </c>
      <c r="K4821" t="n">
        <v>0.03720046162239248</v>
      </c>
      <c r="L4821" t="n">
        <v>-0.002672525509911395</v>
      </c>
      <c r="M4821" t="n">
        <v>0.1190273193402839</v>
      </c>
      <c r="N4821" t="n">
        <v>0.04303376178436063</v>
      </c>
      <c r="O4821" t="n">
        <v>-0.002991608854610364</v>
      </c>
      <c r="P4821" t="n">
        <v>0.1854834604620763</v>
      </c>
      <c r="Q4821" t="n">
        <v>0.04164960693585198</v>
      </c>
      <c r="R4821" t="n">
        <v>-0.002995797492627821</v>
      </c>
    </row>
    <row r="4822">
      <c r="F4822" t="n">
        <v>0.08793502350430676</v>
      </c>
      <c r="G4822" t="n">
        <v>0.03841378134952587</v>
      </c>
      <c r="H4822" t="n">
        <v>-0.002475450895966791</v>
      </c>
      <c r="J4822" t="n">
        <v>0.04581124417056469</v>
      </c>
      <c r="K4822" t="n">
        <v>0.03720831644959315</v>
      </c>
      <c r="L4822" t="n">
        <v>-0.002671991111689057</v>
      </c>
      <c r="M4822" t="n">
        <v>0.1190015734592707</v>
      </c>
      <c r="N4822" t="n">
        <v>0.04304284830500766</v>
      </c>
      <c r="O4822" t="n">
        <v>-0.002991907985582728</v>
      </c>
      <c r="P4822" t="n">
        <v>0.1854437648734656</v>
      </c>
      <c r="Q4822" t="n">
        <v>0.04165840119407323</v>
      </c>
      <c r="R4822" t="n">
        <v>-0.002995198393039254</v>
      </c>
    </row>
    <row r="4823">
      <c r="F4823" t="n">
        <v>0.08791177522753527</v>
      </c>
      <c r="G4823" t="n">
        <v>0.03842189065527836</v>
      </c>
      <c r="H4823" t="n">
        <v>-0.002476910783135582</v>
      </c>
      <c r="J4823" t="n">
        <v>0.04582175743429442</v>
      </c>
      <c r="K4823" t="n">
        <v>0.03721617127679382</v>
      </c>
      <c r="L4823" t="n">
        <v>-0.002671694320758023</v>
      </c>
      <c r="M4823" t="n">
        <v>0.1190027218308498</v>
      </c>
      <c r="N4823" t="n">
        <v>0.0430519348256547</v>
      </c>
      <c r="O4823" t="n">
        <v>-0.002991010592665637</v>
      </c>
      <c r="P4823" t="n">
        <v>0.1854911622430708</v>
      </c>
      <c r="Q4823" t="n">
        <v>0.04166719545229449</v>
      </c>
      <c r="R4823" t="n">
        <v>-0.002996161212070707</v>
      </c>
    </row>
    <row r="4824">
      <c r="F4824" t="n">
        <v>0.08792602077756273</v>
      </c>
      <c r="G4824" t="n">
        <v>0.03842999996103084</v>
      </c>
      <c r="H4824" t="n">
        <v>-0.002476910783135582</v>
      </c>
      <c r="J4824" t="n">
        <v>0.04581310785481245</v>
      </c>
      <c r="K4824" t="n">
        <v>0.0372240261039945</v>
      </c>
      <c r="L4824" t="n">
        <v>-0.002672495909213096</v>
      </c>
      <c r="M4824" t="n">
        <v>0.1190038671017669</v>
      </c>
      <c r="N4824" t="n">
        <v>0.04306102134630173</v>
      </c>
      <c r="O4824" t="n">
        <v>-0.002989295748641063</v>
      </c>
      <c r="P4824" t="n">
        <v>0.185582105376925</v>
      </c>
      <c r="Q4824" t="n">
        <v>0.04167598971051574</v>
      </c>
      <c r="R4824" t="n">
        <v>-0.002997060150328154</v>
      </c>
    </row>
    <row r="4825">
      <c r="F4825" t="n">
        <v>0.08794026568200781</v>
      </c>
      <c r="G4825" t="n">
        <v>0.03843810926678333</v>
      </c>
      <c r="H4825" t="n">
        <v>-0.002476910783135582</v>
      </c>
      <c r="J4825" t="n">
        <v>0.04582362048913916</v>
      </c>
      <c r="K4825" t="n">
        <v>0.03723188093119517</v>
      </c>
      <c r="L4825" t="n">
        <v>-0.002671961516909714</v>
      </c>
      <c r="M4825" t="n">
        <v>0.1189781114600855</v>
      </c>
      <c r="N4825" t="n">
        <v>0.04307010786694877</v>
      </c>
      <c r="O4825" t="n">
        <v>-0.002989594708111874</v>
      </c>
      <c r="P4825" t="n">
        <v>0.1854988460014028</v>
      </c>
      <c r="Q4825" t="n">
        <v>0.04168478396873699</v>
      </c>
      <c r="R4825" t="n">
        <v>-0.002996760504242338</v>
      </c>
    </row>
    <row r="4826">
      <c r="F4826" t="n">
        <v>0.08795450994041655</v>
      </c>
      <c r="G4826" t="n">
        <v>0.03844621857253581</v>
      </c>
      <c r="H4826" t="n">
        <v>-0.0024766631168239</v>
      </c>
      <c r="J4826" t="n">
        <v>0.04581496990817421</v>
      </c>
      <c r="K4826" t="n">
        <v>0.03723973575839584</v>
      </c>
      <c r="L4826" t="n">
        <v>-0.002671961516909714</v>
      </c>
      <c r="M4826" t="n">
        <v>0.1190061483384529</v>
      </c>
      <c r="N4826" t="n">
        <v>0.0430791943875958</v>
      </c>
      <c r="O4826" t="n">
        <v>-0.002989594708111874</v>
      </c>
      <c r="P4826" t="n">
        <v>0.1855462313872806</v>
      </c>
      <c r="Q4826" t="n">
        <v>0.04169357822695824</v>
      </c>
      <c r="R4826" t="n">
        <v>-0.002996161212070707</v>
      </c>
    </row>
    <row r="4827">
      <c r="F4827" t="n">
        <v>0.0879562545219144</v>
      </c>
      <c r="G4827" t="n">
        <v>0.0384543278782883</v>
      </c>
      <c r="H4827" t="n">
        <v>-0.002477158449447264</v>
      </c>
      <c r="J4827" t="n">
        <v>0.04581590032389013</v>
      </c>
      <c r="K4827" t="n">
        <v>0.03724759058559651</v>
      </c>
      <c r="L4827" t="n">
        <v>-0.002672495909213096</v>
      </c>
      <c r="M4827" t="n">
        <v>0.1189534882253878</v>
      </c>
      <c r="N4827" t="n">
        <v>0.04308828090824284</v>
      </c>
      <c r="O4827" t="n">
        <v>-0.002990192627053496</v>
      </c>
      <c r="P4827" t="n">
        <v>0.1855500623789597</v>
      </c>
      <c r="Q4827" t="n">
        <v>0.0417023724851795</v>
      </c>
      <c r="R4827" t="n">
        <v>-0.002996161212070707</v>
      </c>
    </row>
    <row r="4828">
      <c r="F4828" t="n">
        <v>0.08794549890307608</v>
      </c>
      <c r="G4828" t="n">
        <v>0.03846243718404078</v>
      </c>
      <c r="H4828" t="n">
        <v>-0.002478619218543374</v>
      </c>
      <c r="J4828" t="n">
        <v>0.04582641201565853</v>
      </c>
      <c r="K4828" t="n">
        <v>0.03725544541279719</v>
      </c>
      <c r="L4828" t="n">
        <v>-0.002672199056149456</v>
      </c>
      <c r="M4828" t="n">
        <v>0.1189815190111029</v>
      </c>
      <c r="N4828" t="n">
        <v>0.04309736742888987</v>
      </c>
      <c r="O4828" t="n">
        <v>-0.002988179249903103</v>
      </c>
      <c r="P4828" t="n">
        <v>0.1855974398936622</v>
      </c>
      <c r="Q4828" t="n">
        <v>0.04171116674340075</v>
      </c>
      <c r="R4828" t="n">
        <v>-0.002997121453487316</v>
      </c>
    </row>
    <row r="4829">
      <c r="F4829" t="n">
        <v>0.08793474194004217</v>
      </c>
      <c r="G4829" t="n">
        <v>0.03847054648979327</v>
      </c>
      <c r="H4829" t="n">
        <v>-0.002478123593824609</v>
      </c>
      <c r="J4829" t="n">
        <v>0.04580817815863306</v>
      </c>
      <c r="K4829" t="n">
        <v>0.03726330023999786</v>
      </c>
      <c r="L4829" t="n">
        <v>-0.002672199056149456</v>
      </c>
      <c r="M4829" t="n">
        <v>0.1189557503890217</v>
      </c>
      <c r="N4829" t="n">
        <v>0.04310645394953691</v>
      </c>
      <c r="O4829" t="n">
        <v>-0.002987880461856917</v>
      </c>
      <c r="P4829" t="n">
        <v>0.1855141594129381</v>
      </c>
      <c r="Q4829" t="n">
        <v>0.041719961001622</v>
      </c>
      <c r="R4829" t="n">
        <v>-0.002997421195606877</v>
      </c>
    </row>
    <row r="4830">
      <c r="F4830" t="n">
        <v>0.08793648318604901</v>
      </c>
      <c r="G4830" t="n">
        <v>0.03847865579554575</v>
      </c>
      <c r="H4830" t="n">
        <v>-0.002478123593824609</v>
      </c>
      <c r="J4830" t="n">
        <v>0.0458282709990538</v>
      </c>
      <c r="K4830" t="n">
        <v>0.03727115506719854</v>
      </c>
      <c r="L4830" t="n">
        <v>-0.002672199056149456</v>
      </c>
      <c r="M4830" t="n">
        <v>0.1190375719466145</v>
      </c>
      <c r="N4830" t="n">
        <v>0.04311554047018394</v>
      </c>
      <c r="O4830" t="n">
        <v>-0.002987880461856917</v>
      </c>
      <c r="P4830" t="n">
        <v>0.1854744246895009</v>
      </c>
      <c r="Q4830" t="n">
        <v>0.04172875525984326</v>
      </c>
      <c r="R4830" t="n">
        <v>-0.002997421195606877</v>
      </c>
    </row>
    <row r="4831">
      <c r="F4831" t="n">
        <v>0.08795072316331491</v>
      </c>
      <c r="G4831" t="n">
        <v>0.03848676510129825</v>
      </c>
      <c r="H4831" t="n">
        <v>-0.002479336830629089</v>
      </c>
      <c r="J4831" t="n">
        <v>0.04583878184299886</v>
      </c>
      <c r="K4831" t="n">
        <v>0.03727900989439922</v>
      </c>
      <c r="L4831" t="n">
        <v>-0.002671664669776863</v>
      </c>
      <c r="M4831" t="n">
        <v>0.1189580001335175</v>
      </c>
      <c r="N4831" t="n">
        <v>0.04312462699083099</v>
      </c>
      <c r="O4831" t="n">
        <v>-0.002988179249903103</v>
      </c>
      <c r="P4831" t="n">
        <v>0.1855653412264757</v>
      </c>
      <c r="Q4831" t="n">
        <v>0.04173754951806451</v>
      </c>
      <c r="R4831" t="n">
        <v>-0.002997720937726438</v>
      </c>
    </row>
    <row r="4832">
      <c r="F4832" t="n">
        <v>0.08795246259137375</v>
      </c>
      <c r="G4832" t="n">
        <v>0.03849487440705073</v>
      </c>
      <c r="H4832" t="n">
        <v>-0.002479832747586911</v>
      </c>
      <c r="J4832" t="n">
        <v>0.04583971041195656</v>
      </c>
      <c r="K4832" t="n">
        <v>0.03728686472159989</v>
      </c>
      <c r="L4832" t="n">
        <v>-0.002672436529217745</v>
      </c>
      <c r="M4832" t="n">
        <v>0.1190129175504022</v>
      </c>
      <c r="N4832" t="n">
        <v>0.04313371351147802</v>
      </c>
      <c r="O4832" t="n">
        <v>-0.002986764232546105</v>
      </c>
      <c r="P4832" t="n">
        <v>0.1855255970930414</v>
      </c>
      <c r="Q4832" t="n">
        <v>0.04174634377628576</v>
      </c>
      <c r="R4832" t="n">
        <v>-0.002998678775450677</v>
      </c>
    </row>
    <row r="4833">
      <c r="F4833" t="n">
        <v>0.08792920087342451</v>
      </c>
      <c r="G4833" t="n">
        <v>0.03850298371280322</v>
      </c>
      <c r="H4833" t="n">
        <v>-0.002479584789108</v>
      </c>
      <c r="J4833" t="n">
        <v>0.04584063857508681</v>
      </c>
      <c r="K4833" t="n">
        <v>0.03729471954880056</v>
      </c>
      <c r="L4833" t="n">
        <v>-0.002672169339002866</v>
      </c>
      <c r="M4833" t="n">
        <v>0.1189871361661683</v>
      </c>
      <c r="N4833" t="n">
        <v>0.04314280003212505</v>
      </c>
      <c r="O4833" t="n">
        <v>-0.002986465615846191</v>
      </c>
      <c r="P4833" t="n">
        <v>0.1855294006224004</v>
      </c>
      <c r="Q4833" t="n">
        <v>0.04175513803450701</v>
      </c>
      <c r="R4833" t="n">
        <v>-0.002998678775450677</v>
      </c>
    </row>
    <row r="4834">
      <c r="F4834" t="n">
        <v>0.08794343820993213</v>
      </c>
      <c r="G4834" t="n">
        <v>0.0385110930185557</v>
      </c>
      <c r="H4834" t="n">
        <v>-0.002479336830629089</v>
      </c>
      <c r="J4834" t="n">
        <v>0.04584156633263664</v>
      </c>
      <c r="K4834" t="n">
        <v>0.03730257437600124</v>
      </c>
      <c r="L4834" t="n">
        <v>-0.002671634958573108</v>
      </c>
      <c r="M4834" t="n">
        <v>0.1189882502755721</v>
      </c>
      <c r="N4834" t="n">
        <v>0.04315188655277209</v>
      </c>
      <c r="O4834" t="n">
        <v>-0.002986166999146276</v>
      </c>
      <c r="P4834" t="n">
        <v>0.1855767529544505</v>
      </c>
      <c r="Q4834" t="n">
        <v>0.04176393229272826</v>
      </c>
      <c r="R4834" t="n">
        <v>-0.002998079099663166</v>
      </c>
    </row>
    <row r="4835">
      <c r="F4835" t="n">
        <v>0.08797017531953379</v>
      </c>
      <c r="G4835" t="n">
        <v>0.03851920232430819</v>
      </c>
      <c r="H4835" t="n">
        <v>-0.002479584789108</v>
      </c>
      <c r="J4835" t="n">
        <v>0.04583291135195103</v>
      </c>
      <c r="K4835" t="n">
        <v>0.03731042920320191</v>
      </c>
      <c r="L4835" t="n">
        <v>-0.002672436529217745</v>
      </c>
      <c r="M4835" t="n">
        <v>0.1189624623398008</v>
      </c>
      <c r="N4835" t="n">
        <v>0.04316097307341912</v>
      </c>
      <c r="O4835" t="n">
        <v>-0.002986764232546105</v>
      </c>
      <c r="P4835" t="n">
        <v>0.1854934404287281</v>
      </c>
      <c r="Q4835" t="n">
        <v>0.04177272655094952</v>
      </c>
      <c r="R4835" t="n">
        <v>-0.002998678775450677</v>
      </c>
    </row>
    <row r="4836">
      <c r="F4836" t="n">
        <v>0.08797191093510913</v>
      </c>
      <c r="G4836" t="n">
        <v>0.03852731163006068</v>
      </c>
      <c r="H4836" t="n">
        <v>-0.00248129478981923</v>
      </c>
      <c r="J4836" t="n">
        <v>0.04583383820640458</v>
      </c>
      <c r="K4836" t="n">
        <v>0.03731828403040258</v>
      </c>
      <c r="L4836" t="n">
        <v>-0.002671605186085459</v>
      </c>
      <c r="M4836" t="n">
        <v>0.1190173682133631</v>
      </c>
      <c r="N4836" t="n">
        <v>0.04317005959406615</v>
      </c>
      <c r="O4836" t="n">
        <v>-0.00298415588881967</v>
      </c>
      <c r="P4836" t="n">
        <v>0.1856278922590218</v>
      </c>
      <c r="Q4836" t="n">
        <v>0.04178152080917077</v>
      </c>
      <c r="R4836" t="n">
        <v>-0.002999034132972337</v>
      </c>
    </row>
    <row r="4837">
      <c r="F4837" t="n">
        <v>0.08794864401534148</v>
      </c>
      <c r="G4837" t="n">
        <v>0.03853542093581316</v>
      </c>
      <c r="H4837" t="n">
        <v>-0.00248129478981923</v>
      </c>
      <c r="J4837" t="n">
        <v>0.04583476465605901</v>
      </c>
      <c r="K4837" t="n">
        <v>0.03732613885760325</v>
      </c>
      <c r="L4837" t="n">
        <v>-0.002672406747797456</v>
      </c>
      <c r="M4837" t="n">
        <v>0.1189646747889413</v>
      </c>
      <c r="N4837" t="n">
        <v>0.0431791461147132</v>
      </c>
      <c r="O4837" t="n">
        <v>-0.00298415588881967</v>
      </c>
      <c r="P4837" t="n">
        <v>0.1856316784694186</v>
      </c>
      <c r="Q4837" t="n">
        <v>0.04179031506739202</v>
      </c>
      <c r="R4837" t="n">
        <v>-0.002999334066378975</v>
      </c>
    </row>
    <row r="4838">
      <c r="F4838" t="n">
        <v>0.08793787634762115</v>
      </c>
      <c r="G4838" t="n">
        <v>0.03854353024156564</v>
      </c>
      <c r="H4838" t="n">
        <v>-0.002481542894487745</v>
      </c>
      <c r="J4838" t="n">
        <v>0.04584527331197026</v>
      </c>
      <c r="K4838" t="n">
        <v>0.03733399368480393</v>
      </c>
      <c r="L4838" t="n">
        <v>-0.002672406747797456</v>
      </c>
      <c r="M4838" t="n">
        <v>0.1190464741499291</v>
      </c>
      <c r="N4838" t="n">
        <v>0.04318823263536023</v>
      </c>
      <c r="O4838" t="n">
        <v>-0.00298415588881967</v>
      </c>
      <c r="P4838" t="n">
        <v>0.1855483504868989</v>
      </c>
      <c r="Q4838" t="n">
        <v>0.04179910932561327</v>
      </c>
      <c r="R4838" t="n">
        <v>-0.002999633999785613</v>
      </c>
    </row>
    <row r="4839">
      <c r="F4839" t="n">
        <v>0.08795210956780551</v>
      </c>
      <c r="G4839" t="n">
        <v>0.03855163954731813</v>
      </c>
      <c r="H4839" t="n">
        <v>-0.0024807985804822</v>
      </c>
      <c r="J4839" t="n">
        <v>0.04583661634195815</v>
      </c>
      <c r="K4839" t="n">
        <v>0.0373418485120046</v>
      </c>
      <c r="L4839" t="n">
        <v>-0.002671872373322792</v>
      </c>
      <c r="M4839" t="n">
        <v>0.1189937741710666</v>
      </c>
      <c r="N4839" t="n">
        <v>0.04319731915600727</v>
      </c>
      <c r="O4839" t="n">
        <v>-0.002984454334253095</v>
      </c>
      <c r="P4839" t="n">
        <v>0.1855521268952148</v>
      </c>
      <c r="Q4839" t="n">
        <v>0.04180790358383452</v>
      </c>
      <c r="R4839" t="n">
        <v>-0.002999633999785613</v>
      </c>
    </row>
    <row r="4840">
      <c r="F4840" t="n">
        <v>0.08796634213708789</v>
      </c>
      <c r="G4840" t="n">
        <v>0.03855974885307062</v>
      </c>
      <c r="H4840" t="n">
        <v>-0.00248275751535584</v>
      </c>
      <c r="J4840" t="n">
        <v>0.04583754157869674</v>
      </c>
      <c r="K4840" t="n">
        <v>0.03734970333920528</v>
      </c>
      <c r="L4840" t="n">
        <v>-0.002671842535506164</v>
      </c>
      <c r="M4840" t="n">
        <v>0.1190217691012884</v>
      </c>
      <c r="N4840" t="n">
        <v>0.0432064056766543</v>
      </c>
      <c r="O4840" t="n">
        <v>-0.002982444207202373</v>
      </c>
      <c r="P4840" t="n">
        <v>0.1855558987792947</v>
      </c>
      <c r="Q4840" t="n">
        <v>0.04181669784205578</v>
      </c>
      <c r="R4840" t="n">
        <v>-0.002999986535788912</v>
      </c>
    </row>
    <row r="4841">
      <c r="F4841" t="n">
        <v>0.08794306966935088</v>
      </c>
      <c r="G4841" t="n">
        <v>0.0385678581588231</v>
      </c>
      <c r="H4841" t="n">
        <v>-0.002483005766282283</v>
      </c>
      <c r="J4841" t="n">
        <v>0.04582888352327158</v>
      </c>
      <c r="K4841" t="n">
        <v>0.03735755816640596</v>
      </c>
      <c r="L4841" t="n">
        <v>-0.002672376904013265</v>
      </c>
      <c r="M4841" t="n">
        <v>0.1189959619437965</v>
      </c>
      <c r="N4841" t="n">
        <v>0.04321549219730134</v>
      </c>
      <c r="O4841" t="n">
        <v>-0.002983339029946808</v>
      </c>
      <c r="P4841" t="n">
        <v>0.1856467780712052</v>
      </c>
      <c r="Q4841" t="n">
        <v>0.04182549210027703</v>
      </c>
      <c r="R4841" t="n">
        <v>-0.003000886621758246</v>
      </c>
    </row>
    <row r="4842">
      <c r="F4842" t="n">
        <v>0.08796980205149597</v>
      </c>
      <c r="G4842" t="n">
        <v>0.03857596746457559</v>
      </c>
      <c r="H4842" t="n">
        <v>-0.002483005766282283</v>
      </c>
      <c r="J4842" t="n">
        <v>0.0458489738217726</v>
      </c>
      <c r="K4842" t="n">
        <v>0.03736541299360663</v>
      </c>
      <c r="L4842" t="n">
        <v>-0.002671575351252613</v>
      </c>
      <c r="M4842" t="n">
        <v>0.1189701514535688</v>
      </c>
      <c r="N4842" t="n">
        <v>0.04322457871794837</v>
      </c>
      <c r="O4842" t="n">
        <v>-0.002983339029946808</v>
      </c>
      <c r="P4842" t="n">
        <v>0.1856505416558973</v>
      </c>
      <c r="Q4842" t="n">
        <v>0.04183428635849828</v>
      </c>
      <c r="R4842" t="n">
        <v>-0.002999986535788912</v>
      </c>
    </row>
    <row r="4843">
      <c r="F4843" t="n">
        <v>0.087984032319687</v>
      </c>
      <c r="G4843" t="n">
        <v>0.03858407677032807</v>
      </c>
      <c r="H4843" t="n">
        <v>-0.00248275751535584</v>
      </c>
      <c r="J4843" t="n">
        <v>0.04582114872067292</v>
      </c>
      <c r="K4843" t="n">
        <v>0.03737326782080731</v>
      </c>
      <c r="L4843" t="n">
        <v>-0.002672376904013265</v>
      </c>
      <c r="M4843" t="n">
        <v>0.1189981372582012</v>
      </c>
      <c r="N4843" t="n">
        <v>0.04323366523859541</v>
      </c>
      <c r="O4843" t="n">
        <v>-0.002983040755698664</v>
      </c>
      <c r="P4843" t="n">
        <v>0.1856543007119656</v>
      </c>
      <c r="Q4843" t="n">
        <v>0.04184308061671954</v>
      </c>
      <c r="R4843" t="n">
        <v>-0.003001236414128387</v>
      </c>
    </row>
    <row r="4844">
      <c r="F4844" t="n">
        <v>0.08798575995498285</v>
      </c>
      <c r="G4844" t="n">
        <v>0.03859218607608056</v>
      </c>
      <c r="H4844" t="n">
        <v>-0.002483724112169747</v>
      </c>
      <c r="J4844" t="n">
        <v>0.04582207215894127</v>
      </c>
      <c r="K4844" t="n">
        <v>0.03738112264800798</v>
      </c>
      <c r="L4844" t="n">
        <v>-0.002672346996803554</v>
      </c>
      <c r="M4844" t="n">
        <v>0.1190530200856036</v>
      </c>
      <c r="N4844" t="n">
        <v>0.04324275175924244</v>
      </c>
      <c r="O4844" t="n">
        <v>-0.002981627661302692</v>
      </c>
      <c r="P4844" t="n">
        <v>0.1856144981441445</v>
      </c>
      <c r="Q4844" t="n">
        <v>0.04185187487494079</v>
      </c>
      <c r="R4844" t="n">
        <v>-0.003000936290486974</v>
      </c>
    </row>
    <row r="4845">
      <c r="F4845" t="n">
        <v>0.08798748659204432</v>
      </c>
      <c r="G4845" t="n">
        <v>0.03860029538183305</v>
      </c>
      <c r="H4845" t="n">
        <v>-0.002484220906671631</v>
      </c>
      <c r="J4845" t="n">
        <v>0.04582299519446645</v>
      </c>
      <c r="K4845" t="n">
        <v>0.03738897747520865</v>
      </c>
      <c r="L4845" t="n">
        <v>-0.002671812634276699</v>
      </c>
      <c r="M4845" t="n">
        <v>0.1190003001079567</v>
      </c>
      <c r="N4845" t="n">
        <v>0.04325183827988948</v>
      </c>
      <c r="O4845" t="n">
        <v>-0.00298103145501169</v>
      </c>
      <c r="P4845" t="n">
        <v>0.1856618052335879</v>
      </c>
      <c r="Q4845" t="n">
        <v>0.04186066913316204</v>
      </c>
      <c r="R4845" t="n">
        <v>-0.003001836661411212</v>
      </c>
    </row>
    <row r="4846">
      <c r="F4846" t="n">
        <v>0.08798921223071583</v>
      </c>
      <c r="G4846" t="n">
        <v>0.03860840468758554</v>
      </c>
      <c r="H4846" t="n">
        <v>-0.002483972509420689</v>
      </c>
      <c r="J4846" t="n">
        <v>0.04582391782749536</v>
      </c>
      <c r="K4846" t="n">
        <v>0.03739683230240932</v>
      </c>
      <c r="L4846" t="n">
        <v>-0.002672079815540127</v>
      </c>
      <c r="M4846" t="n">
        <v>0.119055177131986</v>
      </c>
      <c r="N4846" t="n">
        <v>0.04326092480053651</v>
      </c>
      <c r="O4846" t="n">
        <v>-0.00298103145501169</v>
      </c>
      <c r="P4846" t="n">
        <v>0.1856219928533191</v>
      </c>
      <c r="Q4846" t="n">
        <v>0.04186946339138329</v>
      </c>
      <c r="R4846" t="n">
        <v>-0.003000936290486974</v>
      </c>
    </row>
    <row r="4847">
      <c r="F4847" t="n">
        <v>0.08796593187491807</v>
      </c>
      <c r="G4847" t="n">
        <v>0.03861651399333802</v>
      </c>
      <c r="H4847" t="n">
        <v>-0.002483972509420689</v>
      </c>
      <c r="J4847" t="n">
        <v>0.04583442350062494</v>
      </c>
      <c r="K4847" t="n">
        <v>0.03740468712961</v>
      </c>
      <c r="L4847" t="n">
        <v>-0.002672346996803554</v>
      </c>
      <c r="M4847" t="n">
        <v>0.1190024504867388</v>
      </c>
      <c r="N4847" t="n">
        <v>0.04327001132118356</v>
      </c>
      <c r="O4847" t="n">
        <v>-0.002981627661302692</v>
      </c>
      <c r="P4847" t="n">
        <v>0.1855821751917467</v>
      </c>
      <c r="Q4847" t="n">
        <v>0.04187825764960455</v>
      </c>
      <c r="R4847" t="n">
        <v>-0.003001836661411212</v>
      </c>
    </row>
    <row r="4848">
      <c r="F4848" t="n">
        <v>0.08798015784197576</v>
      </c>
      <c r="G4848" t="n">
        <v>0.0386246232990905</v>
      </c>
      <c r="H4848" t="n">
        <v>-0.002485436402601234</v>
      </c>
      <c r="J4848" t="n">
        <v>0.04582576188705187</v>
      </c>
      <c r="K4848" t="n">
        <v>0.03741254195681067</v>
      </c>
      <c r="L4848" t="n">
        <v>-0.002672317025106704</v>
      </c>
      <c r="M4848" t="n">
        <v>0.1190573217017381</v>
      </c>
      <c r="N4848" t="n">
        <v>0.04327909784183059</v>
      </c>
      <c r="O4848" t="n">
        <v>-0.002979619201336676</v>
      </c>
      <c r="P4848" t="n">
        <v>0.1855859108401539</v>
      </c>
      <c r="Q4848" t="n">
        <v>0.0418870519078258</v>
      </c>
      <c r="R4848" t="n">
        <v>-0.003001883379440606</v>
      </c>
    </row>
    <row r="4849">
      <c r="F4849" t="n">
        <v>0.08798188031231509</v>
      </c>
      <c r="G4849" t="n">
        <v>0.03863273260484299</v>
      </c>
      <c r="H4849" t="n">
        <v>-0.002485933489881754</v>
      </c>
      <c r="J4849" t="n">
        <v>0.04584585056746135</v>
      </c>
      <c r="K4849" t="n">
        <v>0.03742039678401134</v>
      </c>
      <c r="L4849" t="n">
        <v>-0.002671515490306132</v>
      </c>
      <c r="M4849" t="n">
        <v>0.1189776879293845</v>
      </c>
      <c r="N4849" t="n">
        <v>0.04328818436247762</v>
      </c>
      <c r="O4849" t="n">
        <v>-0.002979917133463597</v>
      </c>
      <c r="P4849" t="n">
        <v>0.1855460829896837</v>
      </c>
      <c r="Q4849" t="n">
        <v>0.04189584616604705</v>
      </c>
      <c r="R4849" t="n">
        <v>-0.003002183597800386</v>
      </c>
    </row>
    <row r="4850">
      <c r="F4850" t="n">
        <v>0.08797109876909122</v>
      </c>
      <c r="G4850" t="n">
        <v>0.03864084191059548</v>
      </c>
      <c r="H4850" t="n">
        <v>-0.002485436402601234</v>
      </c>
      <c r="J4850" t="n">
        <v>0.04582760433958577</v>
      </c>
      <c r="K4850" t="n">
        <v>0.03742825161121202</v>
      </c>
      <c r="L4850" t="n">
        <v>-0.002672317025106704</v>
      </c>
      <c r="M4850" t="n">
        <v>0.1190056526580027</v>
      </c>
      <c r="N4850" t="n">
        <v>0.04329727088312466</v>
      </c>
      <c r="O4850" t="n">
        <v>-0.002979321269209755</v>
      </c>
      <c r="P4850" t="n">
        <v>0.1856369278686147</v>
      </c>
      <c r="Q4850" t="n">
        <v>0.04190464042426831</v>
      </c>
      <c r="R4850" t="n">
        <v>-0.003002183597800386</v>
      </c>
    </row>
    <row r="4851">
      <c r="F4851" t="n">
        <v>0.08798532225610291</v>
      </c>
      <c r="G4851" t="n">
        <v>0.03864895121634796</v>
      </c>
      <c r="H4851" t="n">
        <v>-0.002485933489881754</v>
      </c>
      <c r="J4851" t="n">
        <v>0.04582852496383646</v>
      </c>
      <c r="K4851" t="n">
        <v>0.03743610643841269</v>
      </c>
      <c r="L4851" t="n">
        <v>-0.002671515490306132</v>
      </c>
      <c r="M4851" t="n">
        <v>0.1190336144774667</v>
      </c>
      <c r="N4851" t="n">
        <v>0.04330635740377169</v>
      </c>
      <c r="O4851" t="n">
        <v>-0.002979321269209755</v>
      </c>
      <c r="P4851" t="n">
        <v>0.1856406502816981</v>
      </c>
      <c r="Q4851" t="n">
        <v>0.04191343468248956</v>
      </c>
      <c r="R4851" t="n">
        <v>-0.003002183597800386</v>
      </c>
    </row>
    <row r="4852">
      <c r="F4852" t="n">
        <v>0.08796203501201748</v>
      </c>
      <c r="G4852" t="n">
        <v>0.03865706052210045</v>
      </c>
      <c r="H4852" t="n">
        <v>-0.002487149616540319</v>
      </c>
      <c r="J4852" t="n">
        <v>0.04582944518707216</v>
      </c>
      <c r="K4852" t="n">
        <v>0.03744396126561337</v>
      </c>
      <c r="L4852" t="n">
        <v>-0.002671752637333629</v>
      </c>
      <c r="M4852" t="n">
        <v>0.1190346726088662</v>
      </c>
      <c r="N4852" t="n">
        <v>0.04331544392441872</v>
      </c>
      <c r="O4852" t="n">
        <v>-0.002977611938317858</v>
      </c>
      <c r="P4852" t="n">
        <v>0.1855572479945484</v>
      </c>
      <c r="Q4852" t="n">
        <v>0.04192222894071081</v>
      </c>
      <c r="R4852" t="n">
        <v>-0.003003728723453241</v>
      </c>
    </row>
    <row r="4853">
      <c r="F4853" t="n">
        <v>0.08800126373344185</v>
      </c>
      <c r="G4853" t="n">
        <v>0.03866516982785293</v>
      </c>
      <c r="H4853" t="n">
        <v>-0.00248665223635503</v>
      </c>
      <c r="J4853" t="n">
        <v>0.04583994900444015</v>
      </c>
      <c r="K4853" t="n">
        <v>0.03745181609281405</v>
      </c>
      <c r="L4853" t="n">
        <v>-0.002671485462069896</v>
      </c>
      <c r="M4853" t="n">
        <v>0.1190088267340029</v>
      </c>
      <c r="N4853" t="n">
        <v>0.04332453044506577</v>
      </c>
      <c r="O4853" t="n">
        <v>-0.00297790969951169</v>
      </c>
      <c r="P4853" t="n">
        <v>0.1856480814908503</v>
      </c>
      <c r="Q4853" t="n">
        <v>0.04193102319893206</v>
      </c>
      <c r="R4853" t="n">
        <v>-0.003003428410643457</v>
      </c>
    </row>
    <row r="4854">
      <c r="F4854" t="n">
        <v>0.08797797397505407</v>
      </c>
      <c r="G4854" t="n">
        <v>0.03867327913360542</v>
      </c>
      <c r="H4854" t="n">
        <v>-0.002487398306632964</v>
      </c>
      <c r="J4854" t="n">
        <v>0.0458600366920415</v>
      </c>
      <c r="K4854" t="n">
        <v>0.03745967092001472</v>
      </c>
      <c r="L4854" t="n">
        <v>-0.002672019812597363</v>
      </c>
      <c r="M4854" t="n">
        <v>0.1189829775244042</v>
      </c>
      <c r="N4854" t="n">
        <v>0.0433336169657128</v>
      </c>
      <c r="O4854" t="n">
        <v>-0.00297790969951169</v>
      </c>
      <c r="P4854" t="n">
        <v>0.185695351107544</v>
      </c>
      <c r="Q4854" t="n">
        <v>0.04193981745715331</v>
      </c>
      <c r="R4854" t="n">
        <v>-0.003003728723453241</v>
      </c>
    </row>
    <row r="4855">
      <c r="F4855" t="n">
        <v>0.08796718640415853</v>
      </c>
      <c r="G4855" t="n">
        <v>0.03868138843935791</v>
      </c>
      <c r="H4855" t="n">
        <v>-0.002487149616540319</v>
      </c>
      <c r="J4855" t="n">
        <v>0.04586095598944752</v>
      </c>
      <c r="K4855" t="n">
        <v>0.0374675257472154</v>
      </c>
      <c r="L4855" t="n">
        <v>-0.002672286987861096</v>
      </c>
      <c r="M4855" t="n">
        <v>0.1190109271656498</v>
      </c>
      <c r="N4855" t="n">
        <v>0.04334270348635984</v>
      </c>
      <c r="O4855" t="n">
        <v>-0.002975903476609142</v>
      </c>
      <c r="P4855" t="n">
        <v>0.1855683721495767</v>
      </c>
      <c r="Q4855" t="n">
        <v>0.04194861171537457</v>
      </c>
      <c r="R4855" t="n">
        <v>-0.003002827785023891</v>
      </c>
    </row>
    <row r="4856">
      <c r="F4856" t="n">
        <v>0.08796890153579053</v>
      </c>
      <c r="G4856" t="n">
        <v>0.03868949774511039</v>
      </c>
      <c r="H4856" t="n">
        <v>-0.002488863736649341</v>
      </c>
      <c r="J4856" t="n">
        <v>0.04585229061607145</v>
      </c>
      <c r="K4856" t="n">
        <v>0.03747538057441607</v>
      </c>
      <c r="L4856" t="n">
        <v>-0.002671722539497212</v>
      </c>
      <c r="M4856" t="n">
        <v>0.1190388738906649</v>
      </c>
      <c r="N4856" t="n">
        <v>0.04335179000700687</v>
      </c>
      <c r="O4856" t="n">
        <v>-0.002976201066956802</v>
      </c>
      <c r="P4856" t="n">
        <v>0.1856591942446318</v>
      </c>
      <c r="Q4856" t="n">
        <v>0.04195740597359582</v>
      </c>
      <c r="R4856" t="n">
        <v>-0.003004069896600571</v>
      </c>
    </row>
    <row r="4857">
      <c r="F4857" t="n">
        <v>0.08797061566762261</v>
      </c>
      <c r="G4857" t="n">
        <v>0.03869760705086288</v>
      </c>
      <c r="H4857" t="n">
        <v>-0.002488863736649341</v>
      </c>
      <c r="J4857" t="n">
        <v>0.04585320902159801</v>
      </c>
      <c r="K4857" t="n">
        <v>0.03748323540161674</v>
      </c>
      <c r="L4857" t="n">
        <v>-0.002671455367243262</v>
      </c>
      <c r="M4857" t="n">
        <v>0.1190399163962118</v>
      </c>
      <c r="N4857" t="n">
        <v>0.04336087652765391</v>
      </c>
      <c r="O4857" t="n">
        <v>-0.002975903476609142</v>
      </c>
      <c r="P4857" t="n">
        <v>0.1857064513413442</v>
      </c>
      <c r="Q4857" t="n">
        <v>0.04196620023181707</v>
      </c>
      <c r="R4857" t="n">
        <v>-0.00300437030359023</v>
      </c>
    </row>
    <row r="4858">
      <c r="F4858" t="n">
        <v>0.08799733757568599</v>
      </c>
      <c r="G4858" t="n">
        <v>0.03870571635661537</v>
      </c>
      <c r="H4858" t="n">
        <v>-0.002488614900042998</v>
      </c>
      <c r="J4858" t="n">
        <v>0.04583495811899625</v>
      </c>
      <c r="K4858" t="n">
        <v>0.03749109022881741</v>
      </c>
      <c r="L4858" t="n">
        <v>-0.002671989711751162</v>
      </c>
      <c r="M4858" t="n">
        <v>0.1190409557742164</v>
      </c>
      <c r="N4858" t="n">
        <v>0.04336996304830094</v>
      </c>
      <c r="O4858" t="n">
        <v>-0.002975605886261481</v>
      </c>
      <c r="P4858" t="n">
        <v>0.1856230177252065</v>
      </c>
      <c r="Q4858" t="n">
        <v>0.04197499449003832</v>
      </c>
      <c r="R4858" t="n">
        <v>-0.003004670710579891</v>
      </c>
    </row>
    <row r="4859">
      <c r="F4859" t="n">
        <v>0.08801155460923633</v>
      </c>
      <c r="G4859" t="n">
        <v>0.03871382566236785</v>
      </c>
      <c r="H4859" t="n">
        <v>-0.00248811722683031</v>
      </c>
      <c r="J4859" t="n">
        <v>0.04586462918006586</v>
      </c>
      <c r="K4859" t="n">
        <v>0.03749894505601808</v>
      </c>
      <c r="L4859" t="n">
        <v>-0.002671959543239731</v>
      </c>
      <c r="M4859" t="n">
        <v>0.119041992023888</v>
      </c>
      <c r="N4859" t="n">
        <v>0.04337904956894798</v>
      </c>
      <c r="O4859" t="n">
        <v>-0.002975903476609142</v>
      </c>
      <c r="P4859" t="n">
        <v>0.1857138287689611</v>
      </c>
      <c r="Q4859" t="n">
        <v>0.04198378874825957</v>
      </c>
      <c r="R4859" t="n">
        <v>-0.003004670710579891</v>
      </c>
    </row>
    <row r="4860">
      <c r="F4860" t="n">
        <v>0.08801326625412724</v>
      </c>
      <c r="G4860" t="n">
        <v>0.03872193496812033</v>
      </c>
      <c r="H4860" t="n">
        <v>-0.002490080779224419</v>
      </c>
      <c r="J4860" t="n">
        <v>0.04583679256604269</v>
      </c>
      <c r="K4860" t="n">
        <v>0.03750679988321876</v>
      </c>
      <c r="L4860" t="n">
        <v>-0.002671425204764931</v>
      </c>
      <c r="M4860" t="n">
        <v>0.1189892219197297</v>
      </c>
      <c r="N4860" t="n">
        <v>0.04338813608959501</v>
      </c>
      <c r="O4860" t="n">
        <v>-0.002973898478766916</v>
      </c>
      <c r="P4860" t="n">
        <v>0.1856739476223535</v>
      </c>
      <c r="Q4860" t="n">
        <v>0.04199258300648083</v>
      </c>
      <c r="R4860" t="n">
        <v>-0.00300560997826869</v>
      </c>
    </row>
    <row r="4861">
      <c r="F4861" t="n">
        <v>0.08801497689829656</v>
      </c>
      <c r="G4861" t="n">
        <v>0.03873004427387282</v>
      </c>
      <c r="H4861" t="n">
        <v>-0.002489831796044815</v>
      </c>
      <c r="J4861" t="n">
        <v>0.04585687865003693</v>
      </c>
      <c r="K4861" t="n">
        <v>0.03751465471041943</v>
      </c>
      <c r="L4861" t="n">
        <v>-0.002671425204764931</v>
      </c>
      <c r="M4861" t="n">
        <v>0.1190709568504121</v>
      </c>
      <c r="N4861" t="n">
        <v>0.04339722261024205</v>
      </c>
      <c r="O4861" t="n">
        <v>-0.002974790737536423</v>
      </c>
      <c r="P4861" t="n">
        <v>0.1855904977847858</v>
      </c>
      <c r="Q4861" t="n">
        <v>0.04200137726470208</v>
      </c>
      <c r="R4861" t="n">
        <v>-0.003005309477371042</v>
      </c>
    </row>
    <row r="4862">
      <c r="F4862" t="n">
        <v>0.08797917132434631</v>
      </c>
      <c r="G4862" t="n">
        <v>0.03873815357962531</v>
      </c>
      <c r="H4862" t="n">
        <v>-0.002489831796044815</v>
      </c>
      <c r="J4862" t="n">
        <v>0.04586737988098837</v>
      </c>
      <c r="K4862" t="n">
        <v>0.03752250953762011</v>
      </c>
      <c r="L4862" t="n">
        <v>-0.002671692374002331</v>
      </c>
      <c r="M4862" t="n">
        <v>0.1190450819949993</v>
      </c>
      <c r="N4862" t="n">
        <v>0.04340630913088908</v>
      </c>
      <c r="O4862" t="n">
        <v>-0.002974790737536423</v>
      </c>
      <c r="P4862" t="n">
        <v>0.1857248607947937</v>
      </c>
      <c r="Q4862" t="n">
        <v>0.04201017152292334</v>
      </c>
      <c r="R4862" t="n">
        <v>-0.003005309477371042</v>
      </c>
    </row>
    <row r="4863">
      <c r="F4863" t="n">
        <v>0.08799338469736005</v>
      </c>
      <c r="G4863" t="n">
        <v>0.0387462628853778</v>
      </c>
      <c r="H4863" t="n">
        <v>-0.00248958281286521</v>
      </c>
      <c r="J4863" t="n">
        <v>0.04583954124628124</v>
      </c>
      <c r="K4863" t="n">
        <v>0.03753036436482078</v>
      </c>
      <c r="L4863" t="n">
        <v>-0.002671425204764931</v>
      </c>
      <c r="M4863" t="n">
        <v>0.119019203803053</v>
      </c>
      <c r="N4863" t="n">
        <v>0.04341539565153613</v>
      </c>
      <c r="O4863" t="n">
        <v>-0.002974195898356752</v>
      </c>
      <c r="P4863" t="n">
        <v>0.1855978366143766</v>
      </c>
      <c r="Q4863" t="n">
        <v>0.04201896578114459</v>
      </c>
      <c r="R4863" t="n">
        <v>-0.003005644725292485</v>
      </c>
    </row>
    <row r="4864">
      <c r="F4864" t="n">
        <v>0.08802010282492027</v>
      </c>
      <c r="G4864" t="n">
        <v>0.03875437219113028</v>
      </c>
      <c r="H4864" t="n">
        <v>-0.002491547236559475</v>
      </c>
      <c r="J4864" t="n">
        <v>0.04586921168909754</v>
      </c>
      <c r="K4864" t="n">
        <v>0.03753821919202146</v>
      </c>
      <c r="L4864" t="n">
        <v>-0.002672196472215537</v>
      </c>
      <c r="M4864" t="n">
        <v>0.1190471263195813</v>
      </c>
      <c r="N4864" t="n">
        <v>0.04342448217218316</v>
      </c>
      <c r="O4864" t="n">
        <v>-0.002972489217833833</v>
      </c>
      <c r="P4864" t="n">
        <v>0.1856014992022973</v>
      </c>
      <c r="Q4864" t="n">
        <v>0.04202776003936583</v>
      </c>
      <c r="R4864" t="n">
        <v>-0.003006245914356451</v>
      </c>
    </row>
    <row r="4865">
      <c r="F4865" t="n">
        <v>0.08799679829544053</v>
      </c>
      <c r="G4865" t="n">
        <v>0.03876248149688277</v>
      </c>
      <c r="H4865" t="n">
        <v>-0.002491547236559475</v>
      </c>
      <c r="J4865" t="n">
        <v>0.04584137170909978</v>
      </c>
      <c r="K4865" t="n">
        <v>0.03754607401922214</v>
      </c>
      <c r="L4865" t="n">
        <v>-0.002672196472215537</v>
      </c>
      <c r="M4865" t="n">
        <v>0.119021241658487</v>
      </c>
      <c r="N4865" t="n">
        <v>0.04343356869283019</v>
      </c>
      <c r="O4865" t="n">
        <v>-0.002972489217833833</v>
      </c>
      <c r="P4865" t="n">
        <v>0.1856922869818429</v>
      </c>
      <c r="Q4865" t="n">
        <v>0.04203655429758709</v>
      </c>
      <c r="R4865" t="n">
        <v>-0.003005644725292485</v>
      </c>
    </row>
    <row r="4866">
      <c r="F4866" t="n">
        <v>0.08801100934774435</v>
      </c>
      <c r="G4866" t="n">
        <v>0.03877059080263525</v>
      </c>
      <c r="H4866" t="n">
        <v>-0.002491048976938125</v>
      </c>
      <c r="J4866" t="n">
        <v>0.04587104190550691</v>
      </c>
      <c r="K4866" t="n">
        <v>0.03755392884642281</v>
      </c>
      <c r="L4866" t="n">
        <v>-0.002671929306001558</v>
      </c>
      <c r="M4866" t="n">
        <v>0.11899535366068</v>
      </c>
      <c r="N4866" t="n">
        <v>0.04344265521347723</v>
      </c>
      <c r="O4866" t="n">
        <v>-0.002972489217833833</v>
      </c>
      <c r="P4866" t="n">
        <v>0.185695941193778</v>
      </c>
      <c r="Q4866" t="n">
        <v>0.04204534855580835</v>
      </c>
      <c r="R4866" t="n">
        <v>-0.003006546508888433</v>
      </c>
    </row>
    <row r="4867">
      <c r="F4867" t="n">
        <v>0.08800020788832662</v>
      </c>
      <c r="G4867" t="n">
        <v>0.03877870010838774</v>
      </c>
      <c r="H4867" t="n">
        <v>-0.002492764978025253</v>
      </c>
      <c r="J4867" t="n">
        <v>0.04587195641744156</v>
      </c>
      <c r="K4867" t="n">
        <v>0.03756178367362348</v>
      </c>
      <c r="L4867" t="n">
        <v>-0.0026713949735736</v>
      </c>
      <c r="M4867" t="n">
        <v>0.1190501693064038</v>
      </c>
      <c r="N4867" t="n">
        <v>0.04345174173412426</v>
      </c>
      <c r="O4867" t="n">
        <v>-0.0029730837156774</v>
      </c>
      <c r="P4867" t="n">
        <v>0.1856995908496838</v>
      </c>
      <c r="Q4867" t="n">
        <v>0.0420541428140296</v>
      </c>
      <c r="R4867" t="n">
        <v>-0.003006546508888433</v>
      </c>
    </row>
    <row r="4868">
      <c r="F4868" t="n">
        <v>0.08802692337421868</v>
      </c>
      <c r="G4868" t="n">
        <v>0.03878680941414023</v>
      </c>
      <c r="H4868" t="n">
        <v>-0.002492764978025253</v>
      </c>
      <c r="J4868" t="n">
        <v>0.04586328516221289</v>
      </c>
      <c r="K4868" t="n">
        <v>0.03756963850082416</v>
      </c>
      <c r="L4868" t="n">
        <v>-0.00267163183579155</v>
      </c>
      <c r="M4868" t="n">
        <v>0.1189973725105146</v>
      </c>
      <c r="N4868" t="n">
        <v>0.04346082825477129</v>
      </c>
      <c r="O4868" t="n">
        <v>-0.002971377606003392</v>
      </c>
      <c r="P4868" t="n">
        <v>0.1857032359483994</v>
      </c>
      <c r="Q4868" t="n">
        <v>0.04206293707225085</v>
      </c>
      <c r="R4868" t="n">
        <v>-0.003007179596917011</v>
      </c>
    </row>
    <row r="4869">
      <c r="F4869" t="n">
        <v>0.08799110720865298</v>
      </c>
      <c r="G4869" t="n">
        <v>0.03879491871989271</v>
      </c>
      <c r="H4869" t="n">
        <v>-0.002492515701527451</v>
      </c>
      <c r="J4869" t="n">
        <v>0.04585461332734006</v>
      </c>
      <c r="K4869" t="n">
        <v>0.03757749332802483</v>
      </c>
      <c r="L4869" t="n">
        <v>-0.002672166162158708</v>
      </c>
      <c r="M4869" t="n">
        <v>0.1190521822883616</v>
      </c>
      <c r="N4869" t="n">
        <v>0.04346991477541834</v>
      </c>
      <c r="O4869" t="n">
        <v>-0.002971080527658461</v>
      </c>
      <c r="P4869" t="n">
        <v>0.185706876488764</v>
      </c>
      <c r="Q4869" t="n">
        <v>0.0420717313304721</v>
      </c>
      <c r="R4869" t="n">
        <v>-0.003007480284807914</v>
      </c>
    </row>
    <row r="4870">
      <c r="F4870" t="n">
        <v>0.0880303276376984</v>
      </c>
      <c r="G4870" t="n">
        <v>0.03880302802564519</v>
      </c>
      <c r="H4870" t="n">
        <v>-0.002493263531020858</v>
      </c>
      <c r="J4870" t="n">
        <v>0.0458651120184822</v>
      </c>
      <c r="K4870" t="n">
        <v>0.0375853481552255</v>
      </c>
      <c r="L4870" t="n">
        <v>-0.00267163183579155</v>
      </c>
      <c r="M4870" t="n">
        <v>0.1190262814460469</v>
      </c>
      <c r="N4870" t="n">
        <v>0.04347900129606537</v>
      </c>
      <c r="O4870" t="n">
        <v>-0.002971080527658461</v>
      </c>
      <c r="P4870" t="n">
        <v>0.1857540791641945</v>
      </c>
      <c r="Q4870" t="n">
        <v>0.04208052558869336</v>
      </c>
      <c r="R4870" t="n">
        <v>-0.003007480284807914</v>
      </c>
    </row>
    <row r="4871">
      <c r="F4871" t="n">
        <v>0.08799450844726232</v>
      </c>
      <c r="G4871" t="n">
        <v>0.03881113733139768</v>
      </c>
      <c r="H4871" t="n">
        <v>-0.002493014254523056</v>
      </c>
      <c r="J4871" t="n">
        <v>0.04586602485188797</v>
      </c>
      <c r="K4871" t="n">
        <v>0.03759320298242617</v>
      </c>
      <c r="L4871" t="n">
        <v>-0.002671898998975129</v>
      </c>
      <c r="M4871" t="n">
        <v>0.1190810854502006</v>
      </c>
      <c r="N4871" t="n">
        <v>0.04348808781671241</v>
      </c>
      <c r="O4871" t="n">
        <v>-0.002971377606003392</v>
      </c>
      <c r="P4871" t="n">
        <v>0.1857141438897976</v>
      </c>
      <c r="Q4871" t="n">
        <v>0.04208931984691461</v>
      </c>
      <c r="R4871" t="n">
        <v>-0.003007179596917011</v>
      </c>
    </row>
    <row r="4872">
      <c r="F4872" t="n">
        <v>0.0880087143396568</v>
      </c>
      <c r="G4872" t="n">
        <v>0.03881924663715017</v>
      </c>
      <c r="H4872" t="n">
        <v>-0.002494232392350817</v>
      </c>
      <c r="J4872" t="n">
        <v>0.04585735155398168</v>
      </c>
      <c r="K4872" t="n">
        <v>0.03760105780962685</v>
      </c>
      <c r="L4872" t="n">
        <v>-0.002671601460952838</v>
      </c>
      <c r="M4872" t="n">
        <v>0.1190820810591407</v>
      </c>
      <c r="N4872" t="n">
        <v>0.04349717433735944</v>
      </c>
      <c r="O4872" t="n">
        <v>-0.002968781699208278</v>
      </c>
      <c r="P4872" t="n">
        <v>0.185674203327812</v>
      </c>
      <c r="Q4872" t="n">
        <v>0.04209811410513586</v>
      </c>
      <c r="R4872" t="n">
        <v>-0.003008110507423282</v>
      </c>
    </row>
    <row r="4873">
      <c r="F4873" t="n">
        <v>0.08802291956942178</v>
      </c>
      <c r="G4873" t="n">
        <v>0.03882735594290265</v>
      </c>
      <c r="H4873" t="n">
        <v>-0.002493982969111582</v>
      </c>
      <c r="J4873" t="n">
        <v>0.04586784933047647</v>
      </c>
      <c r="K4873" t="n">
        <v>0.03760891263682752</v>
      </c>
      <c r="L4873" t="n">
        <v>-0.002671601460952838</v>
      </c>
      <c r="M4873" t="n">
        <v>0.1190830735283655</v>
      </c>
      <c r="N4873" t="n">
        <v>0.04350626085800648</v>
      </c>
      <c r="O4873" t="n">
        <v>-0.002968781699208278</v>
      </c>
      <c r="P4873" t="n">
        <v>0.185677825260972</v>
      </c>
      <c r="Q4873" t="n">
        <v>0.04210690836335711</v>
      </c>
      <c r="R4873" t="n">
        <v>-0.003007508945477992</v>
      </c>
    </row>
    <row r="4874">
      <c r="F4874" t="n">
        <v>0.08802461702033608</v>
      </c>
      <c r="G4874" t="n">
        <v>0.03883546524865514</v>
      </c>
      <c r="H4874" t="n">
        <v>-0.002494481815590052</v>
      </c>
      <c r="J4874" t="n">
        <v>0.04585917505864714</v>
      </c>
      <c r="K4874" t="n">
        <v>0.0376167674640282</v>
      </c>
      <c r="L4874" t="n">
        <v>-0.002671868621098934</v>
      </c>
      <c r="M4874" t="n">
        <v>0.1190571598314039</v>
      </c>
      <c r="N4874" t="n">
        <v>0.04351534737865351</v>
      </c>
      <c r="O4874" t="n">
        <v>-0.002969672422790399</v>
      </c>
      <c r="P4874" t="n">
        <v>0.1857250107746966</v>
      </c>
      <c r="Q4874" t="n">
        <v>0.04211570262157836</v>
      </c>
      <c r="R4874" t="n">
        <v>-0.003008110507423282</v>
      </c>
    </row>
    <row r="4875">
      <c r="F4875" t="n">
        <v>0.08801380618305997</v>
      </c>
      <c r="G4875" t="n">
        <v>0.03884357455440762</v>
      </c>
      <c r="H4875" t="n">
        <v>-0.002495450762168913</v>
      </c>
      <c r="J4875" t="n">
        <v>0.04586967222641368</v>
      </c>
      <c r="K4875" t="n">
        <v>0.03762462229122887</v>
      </c>
      <c r="L4875" t="n">
        <v>-0.002671334300806743</v>
      </c>
      <c r="M4875" t="n">
        <v>0.1190043396716679</v>
      </c>
      <c r="N4875" t="n">
        <v>0.04352443389930055</v>
      </c>
      <c r="O4875" t="n">
        <v>-0.002969078607068985</v>
      </c>
      <c r="P4875" t="n">
        <v>0.1857286239405795</v>
      </c>
      <c r="Q4875" t="n">
        <v>0.04212449687979962</v>
      </c>
      <c r="R4875" t="n">
        <v>-0.003008436880694927</v>
      </c>
    </row>
    <row r="4876">
      <c r="F4876" t="n">
        <v>0.08804051636853673</v>
      </c>
      <c r="G4876" t="n">
        <v>0.03885168386016011</v>
      </c>
      <c r="H4876" t="n">
        <v>-0.002496199472268574</v>
      </c>
      <c r="J4876" t="n">
        <v>0.04585141088210903</v>
      </c>
      <c r="K4876" t="n">
        <v>0.03763247711842955</v>
      </c>
      <c r="L4876" t="n">
        <v>-0.002671571014210036</v>
      </c>
      <c r="M4876" t="n">
        <v>0.1190591288672773</v>
      </c>
      <c r="N4876" t="n">
        <v>0.04353352041994758</v>
      </c>
      <c r="O4876" t="n">
        <v>-0.002967374705373344</v>
      </c>
      <c r="P4876" t="n">
        <v>0.1857758014063535</v>
      </c>
      <c r="Q4876" t="n">
        <v>0.04213329113802087</v>
      </c>
      <c r="R4876" t="n">
        <v>-0.003008436880694927</v>
      </c>
    </row>
    <row r="4877">
      <c r="F4877" t="n">
        <v>0.08800468810697624</v>
      </c>
      <c r="G4877" t="n">
        <v>0.0388597931659126</v>
      </c>
      <c r="H4877" t="n">
        <v>-0.002495949902235354</v>
      </c>
      <c r="J4877" t="n">
        <v>0.04585232116020491</v>
      </c>
      <c r="K4877" t="n">
        <v>0.03764033194563023</v>
      </c>
      <c r="L4877" t="n">
        <v>-0.002671838171311457</v>
      </c>
      <c r="M4877" t="n">
        <v>0.1190063020306936</v>
      </c>
      <c r="N4877" t="n">
        <v>0.04354260694059462</v>
      </c>
      <c r="O4877" t="n">
        <v>-0.002967968180314418</v>
      </c>
      <c r="P4877" t="n">
        <v>0.1856486981182866</v>
      </c>
      <c r="Q4877" t="n">
        <v>0.04214208539624212</v>
      </c>
      <c r="R4877" t="n">
        <v>-0.003008436880694927</v>
      </c>
    </row>
    <row r="4878">
      <c r="F4878" t="n">
        <v>0.08801888900078812</v>
      </c>
      <c r="G4878" t="n">
        <v>0.03886790247166508</v>
      </c>
      <c r="H4878" t="n">
        <v>-0.002495949902235354</v>
      </c>
      <c r="J4878" t="n">
        <v>0.04587240360716967</v>
      </c>
      <c r="K4878" t="n">
        <v>0.0376481867728309</v>
      </c>
      <c r="L4878" t="n">
        <v>-0.002672105328412878</v>
      </c>
      <c r="M4878" t="n">
        <v>0.119007278496513</v>
      </c>
      <c r="N4878" t="n">
        <v>0.04355169346124165</v>
      </c>
      <c r="O4878" t="n">
        <v>-0.002967077967902807</v>
      </c>
      <c r="P4878" t="n">
        <v>0.1857394360347273</v>
      </c>
      <c r="Q4878" t="n">
        <v>0.04215087965446337</v>
      </c>
      <c r="R4878" t="n">
        <v>-0.003009038628245821</v>
      </c>
    </row>
    <row r="4879">
      <c r="F4879" t="n">
        <v>0.08802058126693331</v>
      </c>
      <c r="G4879" t="n">
        <v>0.03887601177741757</v>
      </c>
      <c r="H4879" t="n">
        <v>-0.002495949902235354</v>
      </c>
      <c r="J4879" t="n">
        <v>0.04585414053285494</v>
      </c>
      <c r="K4879" t="n">
        <v>0.03765604160003157</v>
      </c>
      <c r="L4879" t="n">
        <v>-0.002671838171311457</v>
      </c>
      <c r="M4879" t="n">
        <v>0.1190082518188164</v>
      </c>
      <c r="N4879" t="n">
        <v>0.0435607799818887</v>
      </c>
      <c r="O4879" t="n">
        <v>-0.002967968180314418</v>
      </c>
      <c r="P4879" t="n">
        <v>0.1857430309277402</v>
      </c>
      <c r="Q4879" t="n">
        <v>0.04215967391268462</v>
      </c>
      <c r="R4879" t="n">
        <v>-0.003008436880694927</v>
      </c>
    </row>
    <row r="4880">
      <c r="F4880" t="n">
        <v>0.08804728879365899</v>
      </c>
      <c r="G4880" t="n">
        <v>0.03888412108317005</v>
      </c>
      <c r="H4880" t="n">
        <v>-0.002497168780055847</v>
      </c>
      <c r="J4880" t="n">
        <v>0.04587422255512121</v>
      </c>
      <c r="K4880" t="n">
        <v>0.03766389642723224</v>
      </c>
      <c r="L4880" t="n">
        <v>-0.002671540494501737</v>
      </c>
      <c r="M4880" t="n">
        <v>0.119009221996813</v>
      </c>
      <c r="N4880" t="n">
        <v>0.04356986650253573</v>
      </c>
      <c r="O4880" t="n">
        <v>-0.002965375191323901</v>
      </c>
      <c r="P4880" t="n">
        <v>0.1857901915547283</v>
      </c>
      <c r="Q4880" t="n">
        <v>0.04216846817090588</v>
      </c>
      <c r="R4880" t="n">
        <v>-0.003010264908052731</v>
      </c>
    </row>
    <row r="4881">
      <c r="F4881" t="n">
        <v>0.08802396278864501</v>
      </c>
      <c r="G4881" t="n">
        <v>0.03889223038892254</v>
      </c>
      <c r="H4881" t="n">
        <v>-0.002497668213811858</v>
      </c>
      <c r="J4881" t="n">
        <v>0.04585595832909532</v>
      </c>
      <c r="K4881" t="n">
        <v>0.03767175125443292</v>
      </c>
      <c r="L4881" t="n">
        <v>-0.002671807648551188</v>
      </c>
      <c r="M4881" t="n">
        <v>0.1190370927389866</v>
      </c>
      <c r="N4881" t="n">
        <v>0.04357895302318276</v>
      </c>
      <c r="O4881" t="n">
        <v>-0.002965671758499751</v>
      </c>
      <c r="P4881" t="n">
        <v>0.1856630656719802</v>
      </c>
      <c r="Q4881" t="n">
        <v>0.04217726242912714</v>
      </c>
      <c r="R4881" t="n">
        <v>-0.003009662975457639</v>
      </c>
    </row>
    <row r="4882">
      <c r="F4882" t="n">
        <v>0.08803816051387951</v>
      </c>
      <c r="G4882" t="n">
        <v>0.03890033969467502</v>
      </c>
      <c r="H4882" t="n">
        <v>-0.002497668213811858</v>
      </c>
      <c r="J4882" t="n">
        <v>0.04586645328200725</v>
      </c>
      <c r="K4882" t="n">
        <v>0.03767960608163359</v>
      </c>
      <c r="L4882" t="n">
        <v>-0.002671807648551188</v>
      </c>
      <c r="M4882" t="n">
        <v>0.1190918643337416</v>
      </c>
      <c r="N4882" t="n">
        <v>0.0435880395438298</v>
      </c>
      <c r="O4882" t="n">
        <v>-0.002965671758499751</v>
      </c>
      <c r="P4882" t="n">
        <v>0.1857537881754197</v>
      </c>
      <c r="Q4882" t="n">
        <v>0.04218605668734839</v>
      </c>
      <c r="R4882" t="n">
        <v>-0.003009362009160093</v>
      </c>
    </row>
    <row r="4883">
      <c r="F4883" t="n">
        <v>0.08801483165641154</v>
      </c>
      <c r="G4883" t="n">
        <v>0.03890844900042751</v>
      </c>
      <c r="H4883" t="n">
        <v>-0.00249838785461676</v>
      </c>
      <c r="J4883" t="n">
        <v>0.04585777455090104</v>
      </c>
      <c r="K4883" t="n">
        <v>0.03768746090883426</v>
      </c>
      <c r="L4883" t="n">
        <v>-0.002671807648551188</v>
      </c>
      <c r="M4883" t="n">
        <v>0.1190659214605709</v>
      </c>
      <c r="N4883" t="n">
        <v>0.04359712606447683</v>
      </c>
      <c r="O4883" t="n">
        <v>-0.002965375191323901</v>
      </c>
      <c r="P4883" t="n">
        <v>0.1858009361563303</v>
      </c>
      <c r="Q4883" t="n">
        <v>0.04219485094556964</v>
      </c>
      <c r="R4883" t="n">
        <v>-0.003010264908052731</v>
      </c>
    </row>
    <row r="4884">
      <c r="F4884" t="n">
        <v>0.08805404515749184</v>
      </c>
      <c r="G4884" t="n">
        <v>0.03891655830617999</v>
      </c>
      <c r="H4884" t="n">
        <v>-0.002498637718388599</v>
      </c>
      <c r="J4884" t="n">
        <v>0.04587785572578784</v>
      </c>
      <c r="K4884" t="n">
        <v>0.03769531573603494</v>
      </c>
      <c r="L4884" t="n">
        <v>-0.002671509900766535</v>
      </c>
      <c r="M4884" t="n">
        <v>0.1190130712499251</v>
      </c>
      <c r="N4884" t="n">
        <v>0.04360621258512386</v>
      </c>
      <c r="O4884" t="n">
        <v>-0.002963969780721352</v>
      </c>
      <c r="P4884" t="n">
        <v>0.1856737933297855</v>
      </c>
      <c r="Q4884" t="n">
        <v>0.04220364520379088</v>
      </c>
      <c r="R4884" t="n">
        <v>-0.003010284313247573</v>
      </c>
    </row>
    <row r="4885">
      <c r="F4885" t="n">
        <v>0.08804322276155467</v>
      </c>
      <c r="G4885" t="n">
        <v>0.03892466761193249</v>
      </c>
      <c r="H4885" t="n">
        <v>-0.002499137445932277</v>
      </c>
      <c r="J4885" t="n">
        <v>0.04586917611785887</v>
      </c>
      <c r="K4885" t="n">
        <v>0.03770317056323561</v>
      </c>
      <c r="L4885" t="n">
        <v>-0.002671509900766535</v>
      </c>
      <c r="M4885" t="n">
        <v>0.119040929787511</v>
      </c>
      <c r="N4885" t="n">
        <v>0.04361529910577091</v>
      </c>
      <c r="O4885" t="n">
        <v>-0.002964562574677496</v>
      </c>
      <c r="P4885" t="n">
        <v>0.1857645042516836</v>
      </c>
      <c r="Q4885" t="n">
        <v>0.04221243946201214</v>
      </c>
      <c r="R4885" t="n">
        <v>-0.003011187488859108</v>
      </c>
    </row>
    <row r="4886">
      <c r="F4886" t="n">
        <v>0.08805741731331575</v>
      </c>
      <c r="G4886" t="n">
        <v>0.03893277691768497</v>
      </c>
      <c r="H4886" t="n">
        <v>-0.002498887582160437</v>
      </c>
      <c r="J4886" t="n">
        <v>0.04587008294415937</v>
      </c>
      <c r="K4886" t="n">
        <v>0.03771102539043629</v>
      </c>
      <c r="L4886" t="n">
        <v>-0.002671242749776459</v>
      </c>
      <c r="M4886" t="n">
        <v>0.1190687853663257</v>
      </c>
      <c r="N4886" t="n">
        <v>0.04362438562641794</v>
      </c>
      <c r="O4886" t="n">
        <v>-0.002964266177699424</v>
      </c>
      <c r="P4886" t="n">
        <v>0.1858116395719518</v>
      </c>
      <c r="Q4886" t="n">
        <v>0.0422212337202334</v>
      </c>
      <c r="R4886" t="n">
        <v>-0.003010284313247573</v>
      </c>
    </row>
    <row r="4887">
      <c r="F4887" t="n">
        <v>0.08805910188416048</v>
      </c>
      <c r="G4887" t="n">
        <v>0.03894088622343746</v>
      </c>
      <c r="H4887" t="n">
        <v>-0.002498887582160437</v>
      </c>
      <c r="J4887" t="n">
        <v>0.04588057647698417</v>
      </c>
      <c r="K4887" t="n">
        <v>0.03771888021763697</v>
      </c>
      <c r="L4887" t="n">
        <v>-0.002671509900766535</v>
      </c>
      <c r="M4887" t="n">
        <v>0.1190966379846339</v>
      </c>
      <c r="N4887" t="n">
        <v>0.04363347214706498</v>
      </c>
      <c r="O4887" t="n">
        <v>-0.002963673383743279</v>
      </c>
      <c r="P4887" t="n">
        <v>0.1857280526087798</v>
      </c>
      <c r="Q4887" t="n">
        <v>0.04223002797845465</v>
      </c>
      <c r="R4887" t="n">
        <v>-0.003010585371784751</v>
      </c>
    </row>
    <row r="4888">
      <c r="F4888" t="n">
        <v>0.08802325700581691</v>
      </c>
      <c r="G4888" t="n">
        <v>0.03894899552918994</v>
      </c>
      <c r="H4888" t="n">
        <v>-0.002499857118964065</v>
      </c>
      <c r="J4888" t="n">
        <v>0.04589106979885069</v>
      </c>
      <c r="K4888" t="n">
        <v>0.03772673504483764</v>
      </c>
      <c r="L4888" t="n">
        <v>-0.002671212084019829</v>
      </c>
      <c r="M4888" t="n">
        <v>0.1190437745083472</v>
      </c>
      <c r="N4888" t="n">
        <v>0.04364255866771201</v>
      </c>
      <c r="O4888" t="n">
        <v>-0.00296286124006855</v>
      </c>
      <c r="P4888" t="n">
        <v>0.1856880328039983</v>
      </c>
      <c r="Q4888" t="n">
        <v>0.0422388222366759</v>
      </c>
      <c r="R4888" t="n">
        <v>-0.003012107226809195</v>
      </c>
    </row>
    <row r="4889">
      <c r="F4889" t="n">
        <v>0.08802493906200141</v>
      </c>
      <c r="G4889" t="n">
        <v>0.03895710483494243</v>
      </c>
      <c r="H4889" t="n">
        <v>-0.002499857118964065</v>
      </c>
      <c r="J4889" t="n">
        <v>0.04586321378946043</v>
      </c>
      <c r="K4889" t="n">
        <v>0.03773458987203832</v>
      </c>
      <c r="L4889" t="n">
        <v>-0.002671212084019829</v>
      </c>
      <c r="M4889" t="n">
        <v>0.1190178119745639</v>
      </c>
      <c r="N4889" t="n">
        <v>0.04365164518835905</v>
      </c>
      <c r="O4889" t="n">
        <v>-0.002962268786311288</v>
      </c>
      <c r="P4889" t="n">
        <v>0.1858223017702493</v>
      </c>
      <c r="Q4889" t="n">
        <v>0.04224761649489715</v>
      </c>
      <c r="R4889" t="n">
        <v>-0.003011806076316612</v>
      </c>
    </row>
    <row r="4890">
      <c r="F4890" t="n">
        <v>0.0880641495665606</v>
      </c>
      <c r="G4890" t="n">
        <v>0.03896521414069491</v>
      </c>
      <c r="H4890" t="n">
        <v>-0.002499857118964065</v>
      </c>
      <c r="J4890" t="n">
        <v>0.04586411895706247</v>
      </c>
      <c r="K4890" t="n">
        <v>0.03774244469923899</v>
      </c>
      <c r="L4890" t="n">
        <v>-0.002672013527789412</v>
      </c>
      <c r="M4890" t="n">
        <v>0.1190187506660204</v>
      </c>
      <c r="N4890" t="n">
        <v>0.04366073170900608</v>
      </c>
      <c r="O4890" t="n">
        <v>-0.00296256501318992</v>
      </c>
      <c r="P4890" t="n">
        <v>0.1857386989317392</v>
      </c>
      <c r="Q4890" t="n">
        <v>0.0422564107531184</v>
      </c>
      <c r="R4890" t="n">
        <v>-0.003012107226809195</v>
      </c>
    </row>
    <row r="4891">
      <c r="F4891" t="n">
        <v>0.08804081014521976</v>
      </c>
      <c r="G4891" t="n">
        <v>0.0389733234464474</v>
      </c>
      <c r="H4891" t="n">
        <v>-0.002500107129677033</v>
      </c>
      <c r="J4891" t="n">
        <v>0.04587461119439717</v>
      </c>
      <c r="K4891" t="n">
        <v>0.03775029952643966</v>
      </c>
      <c r="L4891" t="n">
        <v>-0.002671212084019829</v>
      </c>
      <c r="M4891" t="n">
        <v>0.1190196862044755</v>
      </c>
      <c r="N4891" t="n">
        <v>0.04366981822965312</v>
      </c>
      <c r="O4891" t="n">
        <v>-0.00296256501318992</v>
      </c>
      <c r="P4891" t="n">
        <v>0.1858293869884556</v>
      </c>
      <c r="Q4891" t="n">
        <v>0.04226520501133966</v>
      </c>
      <c r="R4891" t="n">
        <v>-0.00301150492582403</v>
      </c>
    </row>
    <row r="4892">
      <c r="F4892" t="n">
        <v>0.08804248935407462</v>
      </c>
      <c r="G4892" t="n">
        <v>0.03898143275219988</v>
      </c>
      <c r="H4892" t="n">
        <v>-0.002501326838698153</v>
      </c>
      <c r="J4892" t="n">
        <v>0.04589469077305411</v>
      </c>
      <c r="K4892" t="n">
        <v>0.03775815435364033</v>
      </c>
      <c r="L4892" t="n">
        <v>-0.002671715631818493</v>
      </c>
      <c r="M4892" t="n">
        <v>0.1190744280938069</v>
      </c>
      <c r="N4892" t="n">
        <v>0.04367890475030015</v>
      </c>
      <c r="O4892" t="n">
        <v>-0.002960864846421661</v>
      </c>
      <c r="P4892" t="n">
        <v>0.185789348142522</v>
      </c>
      <c r="Q4892" t="n">
        <v>0.04227399926956091</v>
      </c>
      <c r="R4892" t="n">
        <v>-0.003012120377785803</v>
      </c>
    </row>
    <row r="4893">
      <c r="F4893" t="n">
        <v>0.08804416755743462</v>
      </c>
      <c r="G4893" t="n">
        <v>0.03898954205795237</v>
      </c>
      <c r="H4893" t="n">
        <v>-0.002501576996397793</v>
      </c>
      <c r="J4893" t="n">
        <v>0.04588600739648642</v>
      </c>
      <c r="K4893" t="n">
        <v>0.03776600918084101</v>
      </c>
      <c r="L4893" t="n">
        <v>-0.002671715631818493</v>
      </c>
      <c r="M4893" t="n">
        <v>0.1190753575097523</v>
      </c>
      <c r="N4893" t="n">
        <v>0.04368799127094719</v>
      </c>
      <c r="O4893" t="n">
        <v>-0.002960864846421661</v>
      </c>
      <c r="P4893" t="n">
        <v>0.1857057290734323</v>
      </c>
      <c r="Q4893" t="n">
        <v>0.04228279352778216</v>
      </c>
      <c r="R4893" t="n">
        <v>-0.003012421619947798</v>
      </c>
    </row>
    <row r="4894">
      <c r="F4894" t="n">
        <v>0.08804584475514431</v>
      </c>
      <c r="G4894" t="n">
        <v>0.03899765136370486</v>
      </c>
      <c r="H4894" t="n">
        <v>-0.002501326838698153</v>
      </c>
      <c r="J4894" t="n">
        <v>0.04587732344841662</v>
      </c>
      <c r="K4894" t="n">
        <v>0.03777386400804168</v>
      </c>
      <c r="L4894" t="n">
        <v>-0.00267198277666719</v>
      </c>
      <c r="M4894" t="n">
        <v>0.1190493788318107</v>
      </c>
      <c r="N4894" t="n">
        <v>0.04369707779159422</v>
      </c>
      <c r="O4894" t="n">
        <v>-0.002960864846421661</v>
      </c>
      <c r="P4894" t="n">
        <v>0.1857528298555883</v>
      </c>
      <c r="Q4894" t="n">
        <v>0.04229158778600341</v>
      </c>
      <c r="R4894" t="n">
        <v>-0.003012722862109793</v>
      </c>
    </row>
    <row r="4895">
      <c r="F4895" t="n">
        <v>0.08807254226078669</v>
      </c>
      <c r="G4895" t="n">
        <v>0.03900576066945734</v>
      </c>
      <c r="H4895" t="n">
        <v>-0.002502077311797072</v>
      </c>
      <c r="J4895" t="n">
        <v>0.04589740239723436</v>
      </c>
      <c r="K4895" t="n">
        <v>0.03778171883524235</v>
      </c>
      <c r="L4895" t="n">
        <v>-0.002671181342121099</v>
      </c>
      <c r="M4895" t="n">
        <v>0.1190233968124723</v>
      </c>
      <c r="N4895" t="n">
        <v>0.04370616431224126</v>
      </c>
      <c r="O4895" t="n">
        <v>-0.002958573917708282</v>
      </c>
      <c r="P4895" t="n">
        <v>0.1858435023894956</v>
      </c>
      <c r="Q4895" t="n">
        <v>0.04230038204422467</v>
      </c>
      <c r="R4895" t="n">
        <v>-0.003013034102984719</v>
      </c>
    </row>
    <row r="4896">
      <c r="F4896" t="n">
        <v>0.08803668530860341</v>
      </c>
      <c r="G4896" t="n">
        <v>0.03901386997520983</v>
      </c>
      <c r="H4896" t="n">
        <v>-0.002502796996297418</v>
      </c>
      <c r="J4896" t="n">
        <v>0.04586954175219343</v>
      </c>
      <c r="K4896" t="n">
        <v>0.03778957366244303</v>
      </c>
      <c r="L4896" t="n">
        <v>-0.002671684806551923</v>
      </c>
      <c r="M4896" t="n">
        <v>0.1190512216962331</v>
      </c>
      <c r="N4896" t="n">
        <v>0.0437152508328883</v>
      </c>
      <c r="O4896" t="n">
        <v>-0.00295886980468875</v>
      </c>
      <c r="P4896" t="n">
        <v>0.1858034437805017</v>
      </c>
      <c r="Q4896" t="n">
        <v>0.04230917630244593</v>
      </c>
      <c r="R4896" t="n">
        <v>-0.003013938103615678</v>
      </c>
    </row>
    <row r="4897">
      <c r="F4897" t="n">
        <v>0.08807589229642905</v>
      </c>
      <c r="G4897" t="n">
        <v>0.03902197928096231</v>
      </c>
      <c r="H4897" t="n">
        <v>-0.002502796996297418</v>
      </c>
      <c r="J4897" t="n">
        <v>0.04587044418527257</v>
      </c>
      <c r="K4897" t="n">
        <v>0.0377974284896437</v>
      </c>
      <c r="L4897" t="n">
        <v>-0.002671684806551923</v>
      </c>
      <c r="M4897" t="n">
        <v>0.1190790436055889</v>
      </c>
      <c r="N4897" t="n">
        <v>0.04372433735353533</v>
      </c>
      <c r="O4897" t="n">
        <v>-0.00295886980468875</v>
      </c>
      <c r="P4897" t="n">
        <v>0.1858069562157673</v>
      </c>
      <c r="Q4897" t="n">
        <v>0.04231797056066717</v>
      </c>
      <c r="R4897" t="n">
        <v>-0.003013938103615678</v>
      </c>
    </row>
    <row r="4898">
      <c r="F4898" t="n">
        <v>0.08804003232724876</v>
      </c>
      <c r="G4898" t="n">
        <v>0.03903008858671481</v>
      </c>
      <c r="H4898" t="n">
        <v>-0.002503547910487726</v>
      </c>
      <c r="J4898" t="n">
        <v>0.04588093432212532</v>
      </c>
      <c r="K4898" t="n">
        <v>0.03780528331684438</v>
      </c>
      <c r="L4898" t="n">
        <v>-0.002671150523018966</v>
      </c>
      <c r="M4898" t="n">
        <v>0.1190530519284159</v>
      </c>
      <c r="N4898" t="n">
        <v>0.04373342387418237</v>
      </c>
      <c r="O4898" t="n">
        <v>-0.002959461578649688</v>
      </c>
      <c r="P4898" t="n">
        <v>0.1858540407477566</v>
      </c>
      <c r="Q4898" t="n">
        <v>0.04232676481888843</v>
      </c>
      <c r="R4898" t="n">
        <v>-0.003013034102984719</v>
      </c>
    </row>
    <row r="4899">
      <c r="F4899" t="n">
        <v>0.08805421565349887</v>
      </c>
      <c r="G4899" t="n">
        <v>0.03903819789246729</v>
      </c>
      <c r="H4899" t="n">
        <v>-0.002502796996297418</v>
      </c>
      <c r="J4899" t="n">
        <v>0.04590101243352178</v>
      </c>
      <c r="K4899" t="n">
        <v>0.03781313814404506</v>
      </c>
      <c r="L4899" t="n">
        <v>-0.002671684806551923</v>
      </c>
      <c r="M4899" t="n">
        <v>0.1190539623054412</v>
      </c>
      <c r="N4899" t="n">
        <v>0.0437425103948294</v>
      </c>
      <c r="O4899" t="n">
        <v>-0.002959461578649688</v>
      </c>
      <c r="P4899" t="n">
        <v>0.1857268132310437</v>
      </c>
      <c r="Q4899" t="n">
        <v>0.04233555907710967</v>
      </c>
      <c r="R4899" t="n">
        <v>-0.003013034102984719</v>
      </c>
    </row>
    <row r="4900">
      <c r="F4900" t="n">
        <v>0.08804337532058719</v>
      </c>
      <c r="G4900" t="n">
        <v>0.03904630719821978</v>
      </c>
      <c r="H4900" t="n">
        <v>-0.002504768477845462</v>
      </c>
      <c r="J4900" t="n">
        <v>0.04589232569503009</v>
      </c>
      <c r="K4900" t="n">
        <v>0.03782099297124573</v>
      </c>
      <c r="L4900" t="n">
        <v>-0.002671119625652131</v>
      </c>
      <c r="M4900" t="n">
        <v>0.1191086804959394</v>
      </c>
      <c r="N4900" t="n">
        <v>0.04375159691547643</v>
      </c>
      <c r="O4900" t="n">
        <v>-0.002957171846022564</v>
      </c>
      <c r="P4900" t="n">
        <v>0.1857303111871259</v>
      </c>
      <c r="Q4900" t="n">
        <v>0.04234435333533093</v>
      </c>
      <c r="R4900" t="n">
        <v>-0.003014849207209661</v>
      </c>
    </row>
    <row r="4901">
      <c r="F4901" t="n">
        <v>0.08804504530737776</v>
      </c>
      <c r="G4901" t="n">
        <v>0.03905441650397225</v>
      </c>
      <c r="H4901" t="n">
        <v>-0.002504768477845462</v>
      </c>
      <c r="J4901" t="n">
        <v>0.04590281511498796</v>
      </c>
      <c r="K4901" t="n">
        <v>0.0378288477984464</v>
      </c>
      <c r="L4901" t="n">
        <v>-0.002671119625652131</v>
      </c>
      <c r="M4901" t="n">
        <v>0.1191095847321222</v>
      </c>
      <c r="N4901" t="n">
        <v>0.04376068343612347</v>
      </c>
      <c r="O4901" t="n">
        <v>-0.002956876128837962</v>
      </c>
      <c r="P4901" t="n">
        <v>0.1857338045486315</v>
      </c>
      <c r="Q4901" t="n">
        <v>0.04235314759355219</v>
      </c>
      <c r="R4901" t="n">
        <v>-0.003013944933302279</v>
      </c>
    </row>
    <row r="4902">
      <c r="F4902" t="n">
        <v>0.08805922611476143</v>
      </c>
      <c r="G4902" t="n">
        <v>0.03906252580972475</v>
      </c>
      <c r="H4902" t="n">
        <v>-0.002504267574240254</v>
      </c>
      <c r="J4902" t="n">
        <v>0.04587495051072663</v>
      </c>
      <c r="K4902" t="n">
        <v>0.03783670262564707</v>
      </c>
      <c r="L4902" t="n">
        <v>-0.002671653903004997</v>
      </c>
      <c r="M4902" t="n">
        <v>0.1191104858056602</v>
      </c>
      <c r="N4902" t="n">
        <v>0.04376976995677051</v>
      </c>
      <c r="O4902" t="n">
        <v>-0.002956876128837962</v>
      </c>
      <c r="P4902" t="n">
        <v>0.1857372933143998</v>
      </c>
      <c r="Q4902" t="n">
        <v>0.04236194185177344</v>
      </c>
      <c r="R4902" t="n">
        <v>-0.003013944933302279</v>
      </c>
    </row>
    <row r="4903">
      <c r="F4903" t="n">
        <v>0.08804838226042479</v>
      </c>
      <c r="G4903" t="n">
        <v>0.03907063511547723</v>
      </c>
      <c r="H4903" t="n">
        <v>-0.002504768477845462</v>
      </c>
      <c r="J4903" t="n">
        <v>0.04589502769738796</v>
      </c>
      <c r="K4903" t="n">
        <v>0.03784455745284775</v>
      </c>
      <c r="L4903" t="n">
        <v>-0.002671921041681429</v>
      </c>
      <c r="M4903" t="n">
        <v>0.1191113837157626</v>
      </c>
      <c r="N4903" t="n">
        <v>0.04377885647741755</v>
      </c>
      <c r="O4903" t="n">
        <v>-0.002957171846022564</v>
      </c>
      <c r="P4903" t="n">
        <v>0.1857407774832706</v>
      </c>
      <c r="Q4903" t="n">
        <v>0.04237073610999469</v>
      </c>
      <c r="R4903" t="n">
        <v>-0.003014246357938073</v>
      </c>
    </row>
    <row r="4904">
      <c r="F4904" t="n">
        <v>0.08808758570911003</v>
      </c>
      <c r="G4904" t="n">
        <v>0.03907874442122972</v>
      </c>
      <c r="H4904" t="n">
        <v>-0.002506239752835842</v>
      </c>
      <c r="J4904" t="n">
        <v>0.04588633895410595</v>
      </c>
      <c r="K4904" t="n">
        <v>0.03785241228004842</v>
      </c>
      <c r="L4904" t="n">
        <v>-0.002671088648959294</v>
      </c>
      <c r="M4904" t="n">
        <v>0.1191122784616386</v>
      </c>
      <c r="N4904" t="n">
        <v>0.04378794299806458</v>
      </c>
      <c r="O4904" t="n">
        <v>-0.002955474927817293</v>
      </c>
      <c r="P4904" t="n">
        <v>0.1858314146212505</v>
      </c>
      <c r="Q4904" t="n">
        <v>0.04237953036821594</v>
      </c>
      <c r="R4904" t="n">
        <v>-0.003015154366549222</v>
      </c>
    </row>
    <row r="4905">
      <c r="F4905" t="n">
        <v>0.08805171518505679</v>
      </c>
      <c r="G4905" t="n">
        <v>0.0390868537269822</v>
      </c>
      <c r="H4905" t="n">
        <v>-0.00250598915392045</v>
      </c>
      <c r="J4905" t="n">
        <v>0.0458968270906067</v>
      </c>
      <c r="K4905" t="n">
        <v>0.03786026710724909</v>
      </c>
      <c r="L4905" t="n">
        <v>-0.002671355784537748</v>
      </c>
      <c r="M4905" t="n">
        <v>0.1190862641066808</v>
      </c>
      <c r="N4905" t="n">
        <v>0.04379702951871162</v>
      </c>
      <c r="O4905" t="n">
        <v>-0.002955179380324512</v>
      </c>
      <c r="P4905" t="n">
        <v>0.1857477320256767</v>
      </c>
      <c r="Q4905" t="n">
        <v>0.04238832462643719</v>
      </c>
      <c r="R4905" t="n">
        <v>-0.003014852851112567</v>
      </c>
    </row>
    <row r="4906">
      <c r="F4906" t="n">
        <v>0.08807840512440375</v>
      </c>
      <c r="G4906" t="n">
        <v>0.03909496303273469</v>
      </c>
      <c r="H4906" t="n">
        <v>-0.00250598915392045</v>
      </c>
      <c r="J4906" t="n">
        <v>0.04590731501919008</v>
      </c>
      <c r="K4906" t="n">
        <v>0.03786812193444977</v>
      </c>
      <c r="L4906" t="n">
        <v>-0.002671355784537748</v>
      </c>
      <c r="M4906" t="n">
        <v>0.1191140584575494</v>
      </c>
      <c r="N4906" t="n">
        <v>0.04380611603935865</v>
      </c>
      <c r="O4906" t="n">
        <v>-0.002955770475310075</v>
      </c>
      <c r="P4906" t="n">
        <v>0.1857512023968912</v>
      </c>
      <c r="Q4906" t="n">
        <v>0.04239711888465845</v>
      </c>
      <c r="R4906" t="n">
        <v>-0.003015154366549222</v>
      </c>
    </row>
    <row r="4907">
      <c r="F4907" t="n">
        <v>0.08808006940092768</v>
      </c>
      <c r="G4907" t="n">
        <v>0.03910307233848718</v>
      </c>
      <c r="H4907" t="n">
        <v>-0.002506239752835842</v>
      </c>
      <c r="J4907" t="n">
        <v>0.04589862493278091</v>
      </c>
      <c r="K4907" t="n">
        <v>0.03787597676165044</v>
      </c>
      <c r="L4907" t="n">
        <v>-0.002671088648959294</v>
      </c>
      <c r="M4907" t="n">
        <v>0.1190342253665587</v>
      </c>
      <c r="N4907" t="n">
        <v>0.04381520256000569</v>
      </c>
      <c r="O4907" t="n">
        <v>-0.002956066022802857</v>
      </c>
      <c r="P4907" t="n">
        <v>0.1857982479913649</v>
      </c>
      <c r="Q4907" t="n">
        <v>0.0424059131428797</v>
      </c>
      <c r="R4907" t="n">
        <v>-0.003015757397422532</v>
      </c>
    </row>
    <row r="4908">
      <c r="F4908" t="n">
        <v>0.08808173266952475</v>
      </c>
      <c r="G4908" t="n">
        <v>0.03911118164423966</v>
      </c>
      <c r="H4908" t="n">
        <v>-0.002507460667136938</v>
      </c>
      <c r="J4908" t="n">
        <v>0.04588034528598774</v>
      </c>
      <c r="K4908" t="n">
        <v>0.03788383158885112</v>
      </c>
      <c r="L4908" t="n">
        <v>-0.002671057591879153</v>
      </c>
      <c r="M4908" t="n">
        <v>0.1190351071830515</v>
      </c>
      <c r="N4908" t="n">
        <v>0.04382428908065272</v>
      </c>
      <c r="O4908" t="n">
        <v>-0.002953483686439645</v>
      </c>
      <c r="P4908" t="n">
        <v>0.1857581293335399</v>
      </c>
      <c r="Q4908" t="n">
        <v>0.04241470740110095</v>
      </c>
      <c r="R4908" t="n">
        <v>-0.003015757838789664</v>
      </c>
    </row>
    <row r="4909">
      <c r="F4909" t="n">
        <v>0.08809590792300763</v>
      </c>
      <c r="G4909" t="n">
        <v>0.03911929094999215</v>
      </c>
      <c r="H4909" t="n">
        <v>-0.002507460667136938</v>
      </c>
      <c r="J4909" t="n">
        <v>0.045900421225886</v>
      </c>
      <c r="K4909" t="n">
        <v>0.03789168641605179</v>
      </c>
      <c r="L4909" t="n">
        <v>-0.002671324724351589</v>
      </c>
      <c r="M4909" t="n">
        <v>0.119035985832315</v>
      </c>
      <c r="N4909" t="n">
        <v>0.04383337560129976</v>
      </c>
      <c r="O4909" t="n">
        <v>-0.002954074442252514</v>
      </c>
      <c r="P4909" t="n">
        <v>0.1858923274465772</v>
      </c>
      <c r="Q4909" t="n">
        <v>0.0424235016593222</v>
      </c>
      <c r="R4909" t="n">
        <v>-0.003015757838789664</v>
      </c>
    </row>
    <row r="4910">
      <c r="F4910" t="n">
        <v>0.08808505618231634</v>
      </c>
      <c r="G4910" t="n">
        <v>0.03912740025574463</v>
      </c>
      <c r="H4910" t="n">
        <v>-0.002507711413203652</v>
      </c>
      <c r="J4910" t="n">
        <v>0.04590131879215494</v>
      </c>
      <c r="K4910" t="n">
        <v>0.03789954124325247</v>
      </c>
      <c r="L4910" t="n">
        <v>-0.002671057591879153</v>
      </c>
      <c r="M4910" t="n">
        <v>0.1191175804438657</v>
      </c>
      <c r="N4910" t="n">
        <v>0.04384246212194679</v>
      </c>
      <c r="O4910" t="n">
        <v>-0.002954074442252514</v>
      </c>
      <c r="P4910" t="n">
        <v>0.1858957804403599</v>
      </c>
      <c r="Q4910" t="n">
        <v>0.04243229591754345</v>
      </c>
      <c r="R4910" t="n">
        <v>-0.003016059444734137</v>
      </c>
    </row>
    <row r="4911">
      <c r="F4911" t="n">
        <v>0.08808671642620007</v>
      </c>
      <c r="G4911" t="n">
        <v>0.03913550956149712</v>
      </c>
      <c r="H4911" t="n">
        <v>-0.002507711413203652</v>
      </c>
      <c r="J4911" t="n">
        <v>0.04589262670922648</v>
      </c>
      <c r="K4911" t="n">
        <v>0.03790739607045315</v>
      </c>
      <c r="L4911" t="n">
        <v>-0.002671057591879153</v>
      </c>
      <c r="M4911" t="n">
        <v>0.1190915465540099</v>
      </c>
      <c r="N4911" t="n">
        <v>0.04385154864259383</v>
      </c>
      <c r="O4911" t="n">
        <v>-0.002954074442252514</v>
      </c>
      <c r="P4911" t="n">
        <v>0.1858120664132961</v>
      </c>
      <c r="Q4911" t="n">
        <v>0.04244109017576471</v>
      </c>
      <c r="R4911" t="n">
        <v>-0.003015757838789664</v>
      </c>
    </row>
    <row r="4912">
      <c r="F4912" t="n">
        <v>0.08806334867955205</v>
      </c>
      <c r="G4912" t="n">
        <v>0.0391436188672496</v>
      </c>
      <c r="H4912" t="n">
        <v>-0.00250868165491415</v>
      </c>
      <c r="J4912" t="n">
        <v>0.04590311276536027</v>
      </c>
      <c r="K4912" t="n">
        <v>0.03791525089765382</v>
      </c>
      <c r="L4912" t="n">
        <v>-0.002671026453350409</v>
      </c>
      <c r="M4912" t="n">
        <v>0.1190924158706884</v>
      </c>
      <c r="N4912" t="n">
        <v>0.04386063516324087</v>
      </c>
      <c r="O4912" t="n">
        <v>-0.002952379478309059</v>
      </c>
      <c r="P4912" t="n">
        <v>0.1859026726040726</v>
      </c>
      <c r="Q4912" t="n">
        <v>0.04244988443398596</v>
      </c>
      <c r="R4912" t="n">
        <v>-0.003016659878707653</v>
      </c>
    </row>
    <row r="4913">
      <c r="F4913" t="n">
        <v>0.08810254754496373</v>
      </c>
      <c r="G4913" t="n">
        <v>0.03915172817300209</v>
      </c>
      <c r="H4913" t="n">
        <v>-0.002508932548168967</v>
      </c>
      <c r="J4913" t="n">
        <v>0.04589441973081741</v>
      </c>
      <c r="K4913" t="n">
        <v>0.03792310572485449</v>
      </c>
      <c r="L4913" t="n">
        <v>-0.002671560712066951</v>
      </c>
      <c r="M4913" t="n">
        <v>0.1190932820163417</v>
      </c>
      <c r="N4913" t="n">
        <v>0.0438697216838879</v>
      </c>
      <c r="O4913" t="n">
        <v>-0.002952084269882071</v>
      </c>
      <c r="P4913" t="n">
        <v>0.1859061117716807</v>
      </c>
      <c r="Q4913" t="n">
        <v>0.04245867869220721</v>
      </c>
      <c r="R4913" t="n">
        <v>-0.003016659878707653</v>
      </c>
    </row>
    <row r="4914">
      <c r="F4914" t="n">
        <v>0.08810420492844041</v>
      </c>
      <c r="G4914" t="n">
        <v>0.03915983747875457</v>
      </c>
      <c r="H4914" t="n">
        <v>-0.002509434334678601</v>
      </c>
      <c r="J4914" t="n">
        <v>0.04589531566286875</v>
      </c>
      <c r="K4914" t="n">
        <v>0.03793096055205516</v>
      </c>
      <c r="L4914" t="n">
        <v>-0.002671827841425222</v>
      </c>
      <c r="M4914" t="n">
        <v>0.1190403315425256</v>
      </c>
      <c r="N4914" t="n">
        <v>0.04387880820453494</v>
      </c>
      <c r="O4914" t="n">
        <v>-0.002952379478309059</v>
      </c>
      <c r="P4914" t="n">
        <v>0.1858223818518719</v>
      </c>
      <c r="Q4914" t="n">
        <v>0.04246747295042846</v>
      </c>
      <c r="R4914" t="n">
        <v>-0.003016961574865139</v>
      </c>
    </row>
    <row r="4915">
      <c r="F4915" t="n">
        <v>0.08810586130280125</v>
      </c>
      <c r="G4915" t="n">
        <v>0.03916794678450706</v>
      </c>
      <c r="H4915" t="n">
        <v>-0.002508932548168967</v>
      </c>
      <c r="J4915" t="n">
        <v>0.04588662158829888</v>
      </c>
      <c r="K4915" t="n">
        <v>0.03793881537925584</v>
      </c>
      <c r="L4915" t="n">
        <v>-0.002671560712066951</v>
      </c>
      <c r="M4915" t="n">
        <v>0.119121911601208</v>
      </c>
      <c r="N4915" t="n">
        <v>0.04388789472518197</v>
      </c>
      <c r="O4915" t="n">
        <v>-0.002952674686736047</v>
      </c>
      <c r="P4915" t="n">
        <v>0.1858258111103741</v>
      </c>
      <c r="Q4915" t="n">
        <v>0.04247626720864972</v>
      </c>
      <c r="R4915" t="n">
        <v>-0.003017860739314548</v>
      </c>
    </row>
    <row r="4916">
      <c r="F4916" t="n">
        <v>0.08806997420705916</v>
      </c>
      <c r="G4916" t="n">
        <v>0.03917605609025955</v>
      </c>
      <c r="H4916" t="n">
        <v>-0.002510906860449076</v>
      </c>
      <c r="J4916" t="n">
        <v>0.04589710637071757</v>
      </c>
      <c r="K4916" t="n">
        <v>0.03794667020645651</v>
      </c>
      <c r="L4916" t="n">
        <v>-0.002670995232311761</v>
      </c>
      <c r="M4916" t="n">
        <v>0.1190420476283388</v>
      </c>
      <c r="N4916" t="n">
        <v>0.043896981245829</v>
      </c>
      <c r="O4916" t="n">
        <v>-0.002950685597754279</v>
      </c>
      <c r="P4916" t="n">
        <v>0.1858728186800061</v>
      </c>
      <c r="Q4916" t="n">
        <v>0.04248506146687097</v>
      </c>
      <c r="R4916" t="n">
        <v>-0.003018464311462411</v>
      </c>
    </row>
    <row r="4917">
      <c r="F4917" t="n">
        <v>0.08807162806651452</v>
      </c>
      <c r="G4917" t="n">
        <v>0.03918416539601204</v>
      </c>
      <c r="H4917" t="n">
        <v>-0.002510153739015229</v>
      </c>
      <c r="J4917" t="n">
        <v>0.04589800114700889</v>
      </c>
      <c r="K4917" t="n">
        <v>0.03795452503365718</v>
      </c>
      <c r="L4917" t="n">
        <v>-0.002671262358547616</v>
      </c>
      <c r="M4917" t="n">
        <v>0.1190698078921003</v>
      </c>
      <c r="N4917" t="n">
        <v>0.04390606776647604</v>
      </c>
      <c r="O4917" t="n">
        <v>-0.002950685597754279</v>
      </c>
      <c r="P4917" t="n">
        <v>0.185876239054459</v>
      </c>
      <c r="Q4917" t="n">
        <v>0.04249385572509222</v>
      </c>
      <c r="R4917" t="n">
        <v>-0.003017558953240617</v>
      </c>
    </row>
    <row r="4918">
      <c r="F4918" t="n">
        <v>0.08807328091669052</v>
      </c>
      <c r="G4918" t="n">
        <v>0.03919227470176452</v>
      </c>
      <c r="H4918" t="n">
        <v>-0.002510404779493178</v>
      </c>
      <c r="J4918" t="n">
        <v>0.04588930564898681</v>
      </c>
      <c r="K4918" t="n">
        <v>0.03796237986085786</v>
      </c>
      <c r="L4918" t="n">
        <v>-0.002670995232311761</v>
      </c>
      <c r="M4918" t="n">
        <v>0.1190706580857486</v>
      </c>
      <c r="N4918" t="n">
        <v>0.04391515428712308</v>
      </c>
      <c r="O4918" t="n">
        <v>-0.002950685597754279</v>
      </c>
      <c r="P4918" t="n">
        <v>0.1858360712065626</v>
      </c>
      <c r="Q4918" t="n">
        <v>0.04250264998331348</v>
      </c>
      <c r="R4918" t="n">
        <v>-0.003017558953240617</v>
      </c>
    </row>
    <row r="4919">
      <c r="F4919" t="n">
        <v>0.08807493275743174</v>
      </c>
      <c r="G4919" t="n">
        <v>0.03920038400751701</v>
      </c>
      <c r="H4919" t="n">
        <v>-0.002510404779493178</v>
      </c>
      <c r="J4919" t="n">
        <v>0.04589978954555983</v>
      </c>
      <c r="K4919" t="n">
        <v>0.03797023468805853</v>
      </c>
      <c r="L4919" t="n">
        <v>-0.002671262358547616</v>
      </c>
      <c r="M4919" t="n">
        <v>0.1190715051039457</v>
      </c>
      <c r="N4919" t="n">
        <v>0.04392424080777011</v>
      </c>
      <c r="O4919" t="n">
        <v>-0.002950685597754279</v>
      </c>
      <c r="P4919" t="n">
        <v>0.1858830659565179</v>
      </c>
      <c r="Q4919" t="n">
        <v>0.04251144424153473</v>
      </c>
      <c r="R4919" t="n">
        <v>-0.003017860739314548</v>
      </c>
    </row>
    <row r="4920">
      <c r="F4920" t="n">
        <v>0.0881141280324272</v>
      </c>
      <c r="G4920" t="n">
        <v>0.0392084933132695</v>
      </c>
      <c r="H4920" t="n">
        <v>-0.002512128531320572</v>
      </c>
      <c r="J4920" t="n">
        <v>0.04591986330494692</v>
      </c>
      <c r="K4920" t="n">
        <v>0.03797808951525921</v>
      </c>
      <c r="L4920" t="n">
        <v>-0.00267123105080699</v>
      </c>
      <c r="M4920" t="n">
        <v>0.1190992561807953</v>
      </c>
      <c r="N4920" t="n">
        <v>0.04393332732841715</v>
      </c>
      <c r="O4920" t="n">
        <v>-0.002948697945068239</v>
      </c>
      <c r="P4920" t="n">
        <v>0.1858864724818023</v>
      </c>
      <c r="Q4920" t="n">
        <v>0.04252023849975598</v>
      </c>
      <c r="R4920" t="n">
        <v>-0.003018455044762638</v>
      </c>
    </row>
    <row r="4921">
      <c r="F4921" t="n">
        <v>0.08810326336921513</v>
      </c>
      <c r="G4921" t="n">
        <v>0.03921660261902198</v>
      </c>
      <c r="H4921" t="n">
        <v>-0.002511626155851855</v>
      </c>
      <c r="J4921" t="n">
        <v>0.04592075672232929</v>
      </c>
      <c r="K4921" t="n">
        <v>0.03798594434245988</v>
      </c>
      <c r="L4921" t="n">
        <v>-0.002671498173912071</v>
      </c>
      <c r="M4921" t="n">
        <v>0.1190462822918623</v>
      </c>
      <c r="N4921" t="n">
        <v>0.04394241384906419</v>
      </c>
      <c r="O4921" t="n">
        <v>-0.002949287684657253</v>
      </c>
      <c r="P4921" t="n">
        <v>0.1858027051304239</v>
      </c>
      <c r="Q4921" t="n">
        <v>0.04252903275797724</v>
      </c>
      <c r="R4921" t="n">
        <v>-0.003019058796146729</v>
      </c>
    </row>
    <row r="4922">
      <c r="F4922" t="n">
        <v>0.08807988222149275</v>
      </c>
      <c r="G4922" t="n">
        <v>0.03922471192477446</v>
      </c>
      <c r="H4922" t="n">
        <v>-0.002512128531320572</v>
      </c>
      <c r="J4922" t="n">
        <v>0.04589287901508436</v>
      </c>
      <c r="K4922" t="n">
        <v>0.03799379916966056</v>
      </c>
      <c r="L4922" t="n">
        <v>-0.00267123105080699</v>
      </c>
      <c r="M4922" t="n">
        <v>0.1191278419033428</v>
      </c>
      <c r="N4922" t="n">
        <v>0.04395150036971122</v>
      </c>
      <c r="O4922" t="n">
        <v>-0.002948992814862746</v>
      </c>
      <c r="P4922" t="n">
        <v>0.1858932716750773</v>
      </c>
      <c r="Q4922" t="n">
        <v>0.04253782701619849</v>
      </c>
      <c r="R4922" t="n">
        <v>-0.003018756920454683</v>
      </c>
    </row>
    <row r="4923">
      <c r="F4923" t="n">
        <v>0.08810656064155632</v>
      </c>
      <c r="G4923" t="n">
        <v>0.03923282123052695</v>
      </c>
      <c r="H4923" t="n">
        <v>-0.002511877343586214</v>
      </c>
      <c r="J4923" t="n">
        <v>0.04589377139727492</v>
      </c>
      <c r="K4923" t="n">
        <v>0.03800165399686123</v>
      </c>
      <c r="L4923" t="n">
        <v>-0.00267123105080699</v>
      </c>
      <c r="M4923" t="n">
        <v>0.1190748614064095</v>
      </c>
      <c r="N4923" t="n">
        <v>0.04396058689035826</v>
      </c>
      <c r="O4923" t="n">
        <v>-0.002948992814862746</v>
      </c>
      <c r="P4923" t="n">
        <v>0.1859402496486496</v>
      </c>
      <c r="Q4923" t="n">
        <v>0.04254662127441974</v>
      </c>
      <c r="R4923" t="n">
        <v>-0.003018756920454683</v>
      </c>
    </row>
    <row r="4924">
      <c r="F4924" t="n">
        <v>0.08810820776218385</v>
      </c>
      <c r="G4924" t="n">
        <v>0.03924093053627944</v>
      </c>
      <c r="H4924" t="n">
        <v>-0.002513601557947011</v>
      </c>
      <c r="J4924" t="n">
        <v>0.04590425382160783</v>
      </c>
      <c r="K4924" t="n">
        <v>0.0380095088240619</v>
      </c>
      <c r="L4924" t="n">
        <v>-0.002671199658425394</v>
      </c>
      <c r="M4924" t="n">
        <v>0.1191026001047455</v>
      </c>
      <c r="N4924" t="n">
        <v>0.04396967341100529</v>
      </c>
      <c r="O4924" t="n">
        <v>-0.002947595844553359</v>
      </c>
      <c r="P4924" t="n">
        <v>0.1858128810908745</v>
      </c>
      <c r="Q4924" t="n">
        <v>0.04255541553264099</v>
      </c>
      <c r="R4924" t="n">
        <v>-0.003019650100657865</v>
      </c>
    </row>
    <row r="4925">
      <c r="F4925" t="n">
        <v>0.08812236951083995</v>
      </c>
      <c r="G4925" t="n">
        <v>0.03924903984203192</v>
      </c>
      <c r="H4925" t="n">
        <v>-0.002513350222924719</v>
      </c>
      <c r="J4925" t="n">
        <v>0.04589555501218352</v>
      </c>
      <c r="K4925" t="n">
        <v>0.03801736365126258</v>
      </c>
      <c r="L4925" t="n">
        <v>-0.002670932538459552</v>
      </c>
      <c r="M4925" t="n">
        <v>0.1190765204843798</v>
      </c>
      <c r="N4925" t="n">
        <v>0.04397875993165232</v>
      </c>
      <c r="O4925" t="n">
        <v>-0.002947006443264706</v>
      </c>
      <c r="P4925" t="n">
        <v>0.1858598498193615</v>
      </c>
      <c r="Q4925" t="n">
        <v>0.04256420979086224</v>
      </c>
      <c r="R4925" t="n">
        <v>-0.003019650100657865</v>
      </c>
    </row>
    <row r="4926">
      <c r="F4926" t="n">
        <v>0.08808646736539301</v>
      </c>
      <c r="G4926" t="n">
        <v>0.03925714914778441</v>
      </c>
      <c r="H4926" t="n">
        <v>-0.002513601557947011</v>
      </c>
      <c r="J4926" t="n">
        <v>0.04590603684908025</v>
      </c>
      <c r="K4926" t="n">
        <v>0.03802521847846325</v>
      </c>
      <c r="L4926" t="n">
        <v>-0.00267173389835708</v>
      </c>
      <c r="M4926" t="n">
        <v>0.1190773452522827</v>
      </c>
      <c r="N4926" t="n">
        <v>0.04398784645229936</v>
      </c>
      <c r="O4926" t="n">
        <v>-0.002947595844553359</v>
      </c>
      <c r="P4926" t="n">
        <v>0.1858632282771223</v>
      </c>
      <c r="Q4926" t="n">
        <v>0.0425730040490835</v>
      </c>
      <c r="R4926" t="n">
        <v>-0.003019650100657865</v>
      </c>
    </row>
    <row r="4927">
      <c r="F4927" t="n">
        <v>0.08812565902751281</v>
      </c>
      <c r="G4927" t="n">
        <v>0.03926525845353689</v>
      </c>
      <c r="H4927" t="n">
        <v>-0.002514571917645336</v>
      </c>
      <c r="J4927" t="n">
        <v>0.04589733709610802</v>
      </c>
      <c r="K4927" t="n">
        <v>0.03803307330566393</v>
      </c>
      <c r="L4927" t="n">
        <v>-0.002670932538459552</v>
      </c>
      <c r="M4927" t="n">
        <v>0.1191319824717778</v>
      </c>
      <c r="N4927" t="n">
        <v>0.0439969329729464</v>
      </c>
      <c r="O4927" t="n">
        <v>-0.002946711742620379</v>
      </c>
      <c r="P4927" t="n">
        <v>0.1858666021096699</v>
      </c>
      <c r="Q4927" t="n">
        <v>0.04258179830730475</v>
      </c>
      <c r="R4927" t="n">
        <v>-0.003020842316322643</v>
      </c>
    </row>
    <row r="4928">
      <c r="F4928" t="n">
        <v>0.08811478613744693</v>
      </c>
      <c r="G4928" t="n">
        <v>0.03927336775928938</v>
      </c>
      <c r="H4928" t="n">
        <v>-0.002514571917645336</v>
      </c>
      <c r="J4928" t="n">
        <v>0.04589822756456842</v>
      </c>
      <c r="K4928" t="n">
        <v>0.0380409281328646</v>
      </c>
      <c r="L4928" t="n">
        <v>-0.002671435297159458</v>
      </c>
      <c r="M4928" t="n">
        <v>0.1191058931404956</v>
      </c>
      <c r="N4928" t="n">
        <v>0.04400601949359344</v>
      </c>
      <c r="O4928" t="n">
        <v>-0.002945021535954197</v>
      </c>
      <c r="P4928" t="n">
        <v>0.1858699713158438</v>
      </c>
      <c r="Q4928" t="n">
        <v>0.042590592565526</v>
      </c>
      <c r="R4928" t="n">
        <v>-0.003020540262296414</v>
      </c>
    </row>
    <row r="4929">
      <c r="F4929" t="n">
        <v>0.088128944499639</v>
      </c>
      <c r="G4929" t="n">
        <v>0.03928147706504187</v>
      </c>
      <c r="H4929" t="n">
        <v>-0.002514823399985335</v>
      </c>
      <c r="J4929" t="n">
        <v>0.04592789026358</v>
      </c>
      <c r="K4929" t="n">
        <v>0.03804878296006527</v>
      </c>
      <c r="L4929" t="n">
        <v>-0.002671702413977493</v>
      </c>
      <c r="M4929" t="n">
        <v>0.1190528924821299</v>
      </c>
      <c r="N4929" t="n">
        <v>0.04401510601424047</v>
      </c>
      <c r="O4929" t="n">
        <v>-0.002945610599167709</v>
      </c>
      <c r="P4929" t="n">
        <v>0.1858733358944832</v>
      </c>
      <c r="Q4929" t="n">
        <v>0.04259938682374725</v>
      </c>
      <c r="R4929" t="n">
        <v>-0.003021144370348873</v>
      </c>
    </row>
    <row r="4930">
      <c r="F4930" t="n">
        <v>0.08810555279849978</v>
      </c>
      <c r="G4930" t="n">
        <v>0.03928958637079435</v>
      </c>
      <c r="H4930" t="n">
        <v>-0.002514571917645336</v>
      </c>
      <c r="J4930" t="n">
        <v>0.04591918927538303</v>
      </c>
      <c r="K4930" t="n">
        <v>0.03805663778726595</v>
      </c>
      <c r="L4930" t="n">
        <v>-0.002671702413977493</v>
      </c>
      <c r="M4930" t="n">
        <v>0.1190806124982338</v>
      </c>
      <c r="N4930" t="n">
        <v>0.04402419253488751</v>
      </c>
      <c r="O4930" t="n">
        <v>-0.002945610599167709</v>
      </c>
      <c r="P4930" t="n">
        <v>0.1859202835140119</v>
      </c>
      <c r="Q4930" t="n">
        <v>0.0426081810819685</v>
      </c>
      <c r="R4930" t="n">
        <v>-0.003020842316322643</v>
      </c>
    </row>
    <row r="4931">
      <c r="F4931" t="n">
        <v>0.08811970930193265</v>
      </c>
      <c r="G4931" t="n">
        <v>0.03929769567654684</v>
      </c>
      <c r="H4931" t="n">
        <v>-0.002515326364665332</v>
      </c>
      <c r="J4931" t="n">
        <v>0.04592966982522308</v>
      </c>
      <c r="K4931" t="n">
        <v>0.03806449261446662</v>
      </c>
      <c r="L4931" t="n">
        <v>-0.002671168180341424</v>
      </c>
      <c r="M4931" t="n">
        <v>0.1190545132072189</v>
      </c>
      <c r="N4931" t="n">
        <v>0.04403327905553454</v>
      </c>
      <c r="O4931" t="n">
        <v>-0.002945021535954197</v>
      </c>
      <c r="P4931" t="n">
        <v>0.1858364631593995</v>
      </c>
      <c r="Q4931" t="n">
        <v>0.04261697534018976</v>
      </c>
      <c r="R4931" t="n">
        <v>-0.003020238208270184</v>
      </c>
    </row>
    <row r="4932">
      <c r="F4932" t="n">
        <v>0.08809631475779577</v>
      </c>
      <c r="G4932" t="n">
        <v>0.03930580498229932</v>
      </c>
      <c r="H4932" t="n">
        <v>-0.002516800116616154</v>
      </c>
      <c r="J4932" t="n">
        <v>0.04592096789617657</v>
      </c>
      <c r="K4932" t="n">
        <v>0.0380723474416673</v>
      </c>
      <c r="L4932" t="n">
        <v>-0.00267167084281677</v>
      </c>
      <c r="M4932" t="n">
        <v>0.1191091352374473</v>
      </c>
      <c r="N4932" t="n">
        <v>0.04404236557618157</v>
      </c>
      <c r="O4932" t="n">
        <v>-0.002943921194913349</v>
      </c>
      <c r="P4932" t="n">
        <v>0.1858834018535879</v>
      </c>
      <c r="Q4932" t="n">
        <v>0.04262576959841101</v>
      </c>
      <c r="R4932" t="n">
        <v>-0.003021125245003874</v>
      </c>
    </row>
    <row r="4933">
      <c r="F4933" t="n">
        <v>0.08813550330527702</v>
      </c>
      <c r="G4933" t="n">
        <v>0.03931391428805181</v>
      </c>
      <c r="H4933" t="n">
        <v>-0.002516548486930429</v>
      </c>
      <c r="J4933" t="n">
        <v>0.04593144786134956</v>
      </c>
      <c r="K4933" t="n">
        <v>0.03808020226886797</v>
      </c>
      <c r="L4933" t="n">
        <v>-0.00267167084281677</v>
      </c>
      <c r="M4933" t="n">
        <v>0.1191368460995178</v>
      </c>
      <c r="N4933" t="n">
        <v>0.04405145209682861</v>
      </c>
      <c r="O4933" t="n">
        <v>-0.002943921194913349</v>
      </c>
      <c r="P4933" t="n">
        <v>0.185973925260065</v>
      </c>
      <c r="Q4933" t="n">
        <v>0.04263456385663227</v>
      </c>
      <c r="R4933" t="n">
        <v>-0.003021427387742648</v>
      </c>
    </row>
    <row r="4934">
      <c r="F4934" t="n">
        <v>0.08811210624610356</v>
      </c>
      <c r="G4934" t="n">
        <v>0.0393220235938043</v>
      </c>
      <c r="H4934" t="n">
        <v>-0.002516548486930429</v>
      </c>
      <c r="J4934" t="n">
        <v>0.04591315367722604</v>
      </c>
      <c r="K4934" t="n">
        <v>0.03808805709606864</v>
      </c>
      <c r="L4934" t="n">
        <v>-0.002671403729155221</v>
      </c>
      <c r="M4934" t="n">
        <v>0.1191376455509403</v>
      </c>
      <c r="N4934" t="n">
        <v>0.04406053861747565</v>
      </c>
      <c r="O4934" t="n">
        <v>-0.002944215557596572</v>
      </c>
      <c r="P4934" t="n">
        <v>0.1858465003251067</v>
      </c>
      <c r="Q4934" t="n">
        <v>0.04264335811485351</v>
      </c>
      <c r="R4934" t="n">
        <v>-0.003021427387742648</v>
      </c>
    </row>
    <row r="4935">
      <c r="F4935" t="n">
        <v>0.08810122479935471</v>
      </c>
      <c r="G4935" t="n">
        <v>0.03933013289955678</v>
      </c>
      <c r="H4935" t="n">
        <v>-0.002517770577179473</v>
      </c>
      <c r="J4935" t="n">
        <v>0.04592363296977851</v>
      </c>
      <c r="K4935" t="n">
        <v>0.03809591192326932</v>
      </c>
      <c r="L4935" t="n">
        <v>-0.002671639183813295</v>
      </c>
      <c r="M4935" t="n">
        <v>0.1191115333511365</v>
      </c>
      <c r="N4935" t="n">
        <v>0.04406962513812268</v>
      </c>
      <c r="O4935" t="n">
        <v>-0.002943332469546903</v>
      </c>
      <c r="P4935" t="n">
        <v>0.1858498367804867</v>
      </c>
      <c r="Q4935" t="n">
        <v>0.04265215237307477</v>
      </c>
      <c r="R4935" t="n">
        <v>-0.003021729530481423</v>
      </c>
    </row>
    <row r="4936">
      <c r="F4936" t="n">
        <v>0.08810285945592831</v>
      </c>
      <c r="G4936" t="n">
        <v>0.03933824220530927</v>
      </c>
      <c r="H4936" t="n">
        <v>-0.002517518800121755</v>
      </c>
      <c r="J4936" t="n">
        <v>0.04592452056660996</v>
      </c>
      <c r="K4936" t="n">
        <v>0.03810376675046999</v>
      </c>
      <c r="L4936" t="n">
        <v>-0.002670837852324449</v>
      </c>
      <c r="M4936" t="n">
        <v>0.1190854178032218</v>
      </c>
      <c r="N4936" t="n">
        <v>0.04407871165876972</v>
      </c>
      <c r="O4936" t="n">
        <v>-0.002942527139295677</v>
      </c>
      <c r="P4936" t="n">
        <v>0.1858967582764987</v>
      </c>
      <c r="Q4936" t="n">
        <v>0.04266094663129602</v>
      </c>
      <c r="R4936" t="n">
        <v>-0.003022613690514826</v>
      </c>
    </row>
    <row r="4937">
      <c r="F4937" t="n">
        <v>0.08811701070611509</v>
      </c>
      <c r="G4937" t="n">
        <v>0.03934635151106175</v>
      </c>
      <c r="H4937" t="n">
        <v>-0.002518274131294909</v>
      </c>
      <c r="J4937" t="n">
        <v>0.04592540778333505</v>
      </c>
      <c r="K4937" t="n">
        <v>0.03811162157767067</v>
      </c>
      <c r="L4937" t="n">
        <v>-0.002671639183813295</v>
      </c>
      <c r="M4937" t="n">
        <v>0.1190862075281153</v>
      </c>
      <c r="N4937" t="n">
        <v>0.04408779817941675</v>
      </c>
      <c r="O4937" t="n">
        <v>-0.002941938751545368</v>
      </c>
      <c r="P4937" t="n">
        <v>0.1859000857930788</v>
      </c>
      <c r="Q4937" t="n">
        <v>0.04266974088951727</v>
      </c>
      <c r="R4937" t="n">
        <v>-0.003022311459368889</v>
      </c>
    </row>
    <row r="4938">
      <c r="F4938" t="n">
        <v>0.08811864350134886</v>
      </c>
      <c r="G4938" t="n">
        <v>0.03935446081681424</v>
      </c>
      <c r="H4938" t="n">
        <v>-0.002517770577179473</v>
      </c>
      <c r="J4938" t="n">
        <v>0.04591670294990567</v>
      </c>
      <c r="K4938" t="n">
        <v>0.03811947640487134</v>
      </c>
      <c r="L4938" t="n">
        <v>-0.002671104962820731</v>
      </c>
      <c r="M4938" t="n">
        <v>0.1190869940625375</v>
      </c>
      <c r="N4938" t="n">
        <v>0.04409688470006379</v>
      </c>
      <c r="O4938" t="n">
        <v>-0.002942232945420523</v>
      </c>
      <c r="P4938" t="n">
        <v>0.1859905893534127</v>
      </c>
      <c r="Q4938" t="n">
        <v>0.04267853514773853</v>
      </c>
      <c r="R4938" t="n">
        <v>-0.003022311459368889</v>
      </c>
    </row>
    <row r="4939">
      <c r="F4939" t="n">
        <v>0.08812027528393855</v>
      </c>
      <c r="G4939" t="n">
        <v>0.03936257012256673</v>
      </c>
      <c r="H4939" t="n">
        <v>-0.002518274131294909</v>
      </c>
      <c r="J4939" t="n">
        <v>0.04590799755959006</v>
      </c>
      <c r="K4939" t="n">
        <v>0.03812733123207201</v>
      </c>
      <c r="L4939" t="n">
        <v>-0.002671639183813295</v>
      </c>
      <c r="M4939" t="n">
        <v>0.1191146861834386</v>
      </c>
      <c r="N4939" t="n">
        <v>0.04410597122071083</v>
      </c>
      <c r="O4939" t="n">
        <v>-0.002942527139295677</v>
      </c>
      <c r="P4939" t="n">
        <v>0.1859503175838282</v>
      </c>
      <c r="Q4939" t="n">
        <v>0.04268732940595978</v>
      </c>
      <c r="R4939" t="n">
        <v>-0.003022009228222952</v>
      </c>
    </row>
    <row r="4940">
      <c r="F4940" t="n">
        <v>0.08813442414910864</v>
      </c>
      <c r="G4940" t="n">
        <v>0.03937067942831921</v>
      </c>
      <c r="H4940" t="n">
        <v>-0.002518992617812054</v>
      </c>
      <c r="J4940" t="n">
        <v>0.04591847530781047</v>
      </c>
      <c r="K4940" t="n">
        <v>0.03813518605927269</v>
      </c>
      <c r="L4940" t="n">
        <v>-0.002671073221261195</v>
      </c>
      <c r="M4940" t="n">
        <v>0.1190885575568061</v>
      </c>
      <c r="N4940" t="n">
        <v>0.04411505774135786</v>
      </c>
      <c r="O4940" t="n">
        <v>-0.002940545864963802</v>
      </c>
      <c r="P4940" t="n">
        <v>0.1859972225183961</v>
      </c>
      <c r="Q4940" t="n">
        <v>0.04269612366418103</v>
      </c>
      <c r="R4940" t="n">
        <v>-0.003023192459547456</v>
      </c>
    </row>
    <row r="4941">
      <c r="F4941" t="n">
        <v>0.0881485723272752</v>
      </c>
      <c r="G4941" t="n">
        <v>0.0393787887340717</v>
      </c>
      <c r="H4941" t="n">
        <v>-0.002519496466720506</v>
      </c>
      <c r="J4941" t="n">
        <v>0.04593854479020187</v>
      </c>
      <c r="K4941" t="n">
        <v>0.03814304088647336</v>
      </c>
      <c r="L4941" t="n">
        <v>-0.002671073221261195</v>
      </c>
      <c r="M4941" t="n">
        <v>0.1190893345150715</v>
      </c>
      <c r="N4941" t="n">
        <v>0.04412414426200489</v>
      </c>
      <c r="O4941" t="n">
        <v>-0.00294083989014778</v>
      </c>
      <c r="P4941" t="n">
        <v>0.1859133494679887</v>
      </c>
      <c r="Q4941" t="n">
        <v>0.04270491792240229</v>
      </c>
      <c r="R4941" t="n">
        <v>-0.003023192459547456</v>
      </c>
    </row>
    <row r="4942">
      <c r="F4942" t="n">
        <v>0.08812516455428908</v>
      </c>
      <c r="G4942" t="n">
        <v>0.03938689803982418</v>
      </c>
      <c r="H4942" t="n">
        <v>-0.00251924454226628</v>
      </c>
      <c r="J4942" t="n">
        <v>0.04593943019862209</v>
      </c>
      <c r="K4942" t="n">
        <v>0.03815089571367404</v>
      </c>
      <c r="L4942" t="n">
        <v>-0.002670806113939069</v>
      </c>
      <c r="M4942" t="n">
        <v>0.1190901082797035</v>
      </c>
      <c r="N4942" t="n">
        <v>0.04413323078265193</v>
      </c>
      <c r="O4942" t="n">
        <v>-0.00294083989014778</v>
      </c>
      <c r="P4942" t="n">
        <v>0.1859166537830604</v>
      </c>
      <c r="Q4942" t="n">
        <v>0.04271371218062354</v>
      </c>
      <c r="R4942" t="n">
        <v>-0.00302349477879341</v>
      </c>
    </row>
    <row r="4943">
      <c r="F4943" t="n">
        <v>0.08815182945275425</v>
      </c>
      <c r="G4943" t="n">
        <v>0.03939500734557667</v>
      </c>
      <c r="H4943" t="n">
        <v>-0.002520970806855269</v>
      </c>
      <c r="J4943" t="n">
        <v>0.04592113100217921</v>
      </c>
      <c r="K4943" t="n">
        <v>0.03815875054087471</v>
      </c>
      <c r="L4943" t="n">
        <v>-0.002671073221261195</v>
      </c>
      <c r="M4943" t="n">
        <v>0.1191177879377966</v>
      </c>
      <c r="N4943" t="n">
        <v>0.04414231730329897</v>
      </c>
      <c r="O4943" t="n">
        <v>-0.002940545864963802</v>
      </c>
      <c r="P4943" t="n">
        <v>0.1859635454496938</v>
      </c>
      <c r="Q4943" t="n">
        <v>0.04272250643884479</v>
      </c>
      <c r="R4943" t="n">
        <v>-0.003023797098039365</v>
      </c>
    </row>
    <row r="4944">
      <c r="F4944" t="n">
        <v>0.08811590025511175</v>
      </c>
      <c r="G4944" t="n">
        <v>0.03940311665132915</v>
      </c>
      <c r="H4944" t="n">
        <v>-0.002520970806855269</v>
      </c>
      <c r="J4944" t="n">
        <v>0.04592201547662611</v>
      </c>
      <c r="K4944" t="n">
        <v>0.03816660536807539</v>
      </c>
      <c r="L4944" t="n">
        <v>-0.002671308493892632</v>
      </c>
      <c r="M4944" t="n">
        <v>0.1191454645541504</v>
      </c>
      <c r="N4944" t="n">
        <v>0.04415140382394601</v>
      </c>
      <c r="O4944" t="n">
        <v>-0.00293915382442888</v>
      </c>
      <c r="P4944" t="n">
        <v>0.1860104331303883</v>
      </c>
      <c r="Q4944" t="n">
        <v>0.04273130069706604</v>
      </c>
      <c r="R4944" t="n">
        <v>-0.003023767963613603</v>
      </c>
    </row>
    <row r="4945">
      <c r="F4945" t="n">
        <v>0.08814256361449292</v>
      </c>
      <c r="G4945" t="n">
        <v>0.03941122595708164</v>
      </c>
      <c r="H4945" t="n">
        <v>-0.002520718734981771</v>
      </c>
      <c r="J4945" t="n">
        <v>0.04591330728302261</v>
      </c>
      <c r="K4945" t="n">
        <v>0.03817446019527606</v>
      </c>
      <c r="L4945" t="n">
        <v>-0.002670774285614682</v>
      </c>
      <c r="M4945" t="n">
        <v>0.1190924104038943</v>
      </c>
      <c r="N4945" t="n">
        <v>0.04416049034459304</v>
      </c>
      <c r="O4945" t="n">
        <v>-0.002938566111206639</v>
      </c>
      <c r="P4945" t="n">
        <v>0.1858829462070448</v>
      </c>
      <c r="Q4945" t="n">
        <v>0.04274009495528729</v>
      </c>
      <c r="R4945" t="n">
        <v>-0.003024372777687733</v>
      </c>
    </row>
    <row r="4946">
      <c r="F4946" t="n">
        <v>0.08811915032326344</v>
      </c>
      <c r="G4946" t="n">
        <v>0.03941933526283412</v>
      </c>
      <c r="H4946" t="n">
        <v>-0.002521222878728767</v>
      </c>
      <c r="J4946" t="n">
        <v>0.04591419091315828</v>
      </c>
      <c r="K4946" t="n">
        <v>0.03818231502247673</v>
      </c>
      <c r="L4946" t="n">
        <v>-0.002671575598031608</v>
      </c>
      <c r="M4946" t="n">
        <v>0.119146990020365</v>
      </c>
      <c r="N4946" t="n">
        <v>0.04416957686524008</v>
      </c>
      <c r="O4946" t="n">
        <v>-0.002938566111206639</v>
      </c>
      <c r="P4946" t="n">
        <v>0.1858862316114447</v>
      </c>
      <c r="Q4946" t="n">
        <v>0.04274888921350855</v>
      </c>
      <c r="R4946" t="n">
        <v>-0.003024070370650668</v>
      </c>
    </row>
    <row r="4947">
      <c r="F4947" t="n">
        <v>0.08813329307081953</v>
      </c>
      <c r="G4947" t="n">
        <v>0.03942744456858661</v>
      </c>
      <c r="H4947" t="n">
        <v>-0.002520466663108273</v>
      </c>
      <c r="J4947" t="n">
        <v>0.04594385156572209</v>
      </c>
      <c r="K4947" t="n">
        <v>0.03819016984967741</v>
      </c>
      <c r="L4947" t="n">
        <v>-0.002671308493892632</v>
      </c>
      <c r="M4947" t="n">
        <v>0.1190939291706953</v>
      </c>
      <c r="N4947" t="n">
        <v>0.04417866338588711</v>
      </c>
      <c r="O4947" t="n">
        <v>-0.00293915382442888</v>
      </c>
      <c r="P4947" t="n">
        <v>0.1858895123678831</v>
      </c>
      <c r="Q4947" t="n">
        <v>0.0427576834717298</v>
      </c>
      <c r="R4947" t="n">
        <v>-0.003024945175050846</v>
      </c>
    </row>
    <row r="4948">
      <c r="F4948" t="n">
        <v>0.08815995452531432</v>
      </c>
      <c r="G4948" t="n">
        <v>0.0394355538743391</v>
      </c>
      <c r="H4948" t="n">
        <v>-0.002522193137802588</v>
      </c>
      <c r="J4948" t="n">
        <v>0.04593514215091093</v>
      </c>
      <c r="K4948" t="n">
        <v>0.03819802467687808</v>
      </c>
      <c r="L4948" t="n">
        <v>-0.002671009467236711</v>
      </c>
      <c r="M4948" t="n">
        <v>0.1190677742885507</v>
      </c>
      <c r="N4948" t="n">
        <v>0.04418774990653414</v>
      </c>
      <c r="O4948" t="n">
        <v>-0.002937175268256966</v>
      </c>
      <c r="P4948" t="n">
        <v>0.1860235693898336</v>
      </c>
      <c r="Q4948" t="n">
        <v>0.04276647772995106</v>
      </c>
      <c r="R4948" t="n">
        <v>-0.003024642680533342</v>
      </c>
    </row>
    <row r="4949">
      <c r="F4949" t="n">
        <v>0.08816157649724486</v>
      </c>
      <c r="G4949" t="n">
        <v>0.03944366318009158</v>
      </c>
      <c r="H4949" t="n">
        <v>-0.002522445357116368</v>
      </c>
      <c r="J4949" t="n">
        <v>0.045945617468838</v>
      </c>
      <c r="K4949" t="n">
        <v>0.03820587950407876</v>
      </c>
      <c r="L4949" t="n">
        <v>-0.002670742366289988</v>
      </c>
      <c r="M4949" t="n">
        <v>0.1191492542310193</v>
      </c>
      <c r="N4949" t="n">
        <v>0.04419683642718118</v>
      </c>
      <c r="O4949" t="n">
        <v>-0.002937468956414976</v>
      </c>
      <c r="P4949" t="n">
        <v>0.1859396538976233</v>
      </c>
      <c r="Q4949" t="n">
        <v>0.0427752719881723</v>
      </c>
      <c r="R4949" t="n">
        <v>-0.003024945175050846</v>
      </c>
    </row>
    <row r="4950">
      <c r="F4950" t="n">
        <v>0.08813815801346724</v>
      </c>
      <c r="G4950" t="n">
        <v>0.03945177248584407</v>
      </c>
      <c r="H4950" t="n">
        <v>-0.002521940918488807</v>
      </c>
      <c r="J4950" t="n">
        <v>0.04591772166055388</v>
      </c>
      <c r="K4950" t="n">
        <v>0.03821373433127943</v>
      </c>
      <c r="L4950" t="n">
        <v>-0.002670742366289988</v>
      </c>
      <c r="M4950" t="n">
        <v>0.1190961833310971</v>
      </c>
      <c r="N4950" t="n">
        <v>0.04420592294782822</v>
      </c>
      <c r="O4950" t="n">
        <v>-0.002936881580098956</v>
      </c>
      <c r="P4950" t="n">
        <v>0.1859865153220305</v>
      </c>
      <c r="Q4950" t="n">
        <v>0.04278406624639355</v>
      </c>
      <c r="R4950" t="n">
        <v>-0.003024642680533342</v>
      </c>
    </row>
    <row r="4951">
      <c r="F4951" t="n">
        <v>0.08816481739728095</v>
      </c>
      <c r="G4951" t="n">
        <v>0.03945988179159656</v>
      </c>
      <c r="H4951" t="n">
        <v>-0.002522697576430148</v>
      </c>
      <c r="J4951" t="n">
        <v>0.04592819622497289</v>
      </c>
      <c r="K4951" t="n">
        <v>0.0382215891584801</v>
      </c>
      <c r="L4951" t="n">
        <v>-0.002670742366289988</v>
      </c>
      <c r="M4951" t="n">
        <v>0.1191507477031192</v>
      </c>
      <c r="N4951" t="n">
        <v>0.04421500946847525</v>
      </c>
      <c r="O4951" t="n">
        <v>-0.002937175268256966</v>
      </c>
      <c r="P4951" t="n">
        <v>0.1859897781275138</v>
      </c>
      <c r="Q4951" t="n">
        <v>0.04279286050461481</v>
      </c>
      <c r="R4951" t="n">
        <v>-0.003025247669568351</v>
      </c>
    </row>
    <row r="4952">
      <c r="F4952" t="n">
        <v>0.08815391628067744</v>
      </c>
      <c r="G4952" t="n">
        <v>0.03946799109734905</v>
      </c>
      <c r="H4952" t="n">
        <v>-0.002523920099978694</v>
      </c>
      <c r="J4952" t="n">
        <v>0.04592907768158788</v>
      </c>
      <c r="K4952" t="n">
        <v>0.03822944398568078</v>
      </c>
      <c r="L4952" t="n">
        <v>-0.002670710354903686</v>
      </c>
      <c r="M4952" t="n">
        <v>0.1190707603352655</v>
      </c>
      <c r="N4952" t="n">
        <v>0.04422409598912229</v>
      </c>
      <c r="O4952" t="n">
        <v>-0.002934904740903847</v>
      </c>
      <c r="P4952" t="n">
        <v>0.1859058463900352</v>
      </c>
      <c r="Q4952" t="n">
        <v>0.04280165476283606</v>
      </c>
      <c r="R4952" t="n">
        <v>-0.00302581685512031</v>
      </c>
    </row>
    <row r="4953">
      <c r="F4953" t="n">
        <v>0.0881430138255332</v>
      </c>
      <c r="G4953" t="n">
        <v>0.03947610040310152</v>
      </c>
      <c r="H4953" t="n">
        <v>-0.002524172466752014</v>
      </c>
      <c r="J4953" t="n">
        <v>0.04592995876208494</v>
      </c>
      <c r="K4953" t="n">
        <v>0.03823729881288145</v>
      </c>
      <c r="L4953" t="n">
        <v>-0.002671244550394216</v>
      </c>
      <c r="M4953" t="n">
        <v>0.1191522283665036</v>
      </c>
      <c r="N4953" t="n">
        <v>0.04423318250976932</v>
      </c>
      <c r="O4953" t="n">
        <v>-0.002934904740903847</v>
      </c>
      <c r="P4953" t="n">
        <v>0.1860398850426849</v>
      </c>
      <c r="Q4953" t="n">
        <v>0.04281044902105732</v>
      </c>
      <c r="R4953" t="n">
        <v>-0.003026119436805822</v>
      </c>
    </row>
    <row r="4954">
      <c r="F4954" t="n">
        <v>0.08814463039981175</v>
      </c>
      <c r="G4954" t="n">
        <v>0.03948420970885401</v>
      </c>
      <c r="H4954" t="n">
        <v>-0.002523667733205373</v>
      </c>
      <c r="J4954" t="n">
        <v>0.04592124638276428</v>
      </c>
      <c r="K4954" t="n">
        <v>0.03824515364008213</v>
      </c>
      <c r="L4954" t="n">
        <v>-0.002671244550394216</v>
      </c>
      <c r="M4954" t="n">
        <v>0.119099144064138</v>
      </c>
      <c r="N4954" t="n">
        <v>0.04424226903041636</v>
      </c>
      <c r="O4954" t="n">
        <v>-0.002934904740903847</v>
      </c>
      <c r="P4954" t="n">
        <v>0.1859559430168488</v>
      </c>
      <c r="Q4954" t="n">
        <v>0.04281924327927857</v>
      </c>
      <c r="R4954" t="n">
        <v>-0.003026119436805822</v>
      </c>
    </row>
    <row r="4955">
      <c r="F4955" t="n">
        <v>0.08813372542958918</v>
      </c>
      <c r="G4955" t="n">
        <v>0.0394923190146065</v>
      </c>
      <c r="H4955" t="n">
        <v>-0.002523920099978694</v>
      </c>
      <c r="J4955" t="n">
        <v>0.04594131296769244</v>
      </c>
      <c r="K4955" t="n">
        <v>0.0382530084672828</v>
      </c>
      <c r="L4955" t="n">
        <v>-0.002671244550394216</v>
      </c>
      <c r="M4955" t="n">
        <v>0.1190729662519754</v>
      </c>
      <c r="N4955" t="n">
        <v>0.0442513555510634</v>
      </c>
      <c r="O4955" t="n">
        <v>-0.002935491780555993</v>
      </c>
      <c r="P4955" t="n">
        <v>0.185959186872202</v>
      </c>
      <c r="Q4955" t="n">
        <v>0.04282803753749982</v>
      </c>
      <c r="R4955" t="n">
        <v>-0.003026119436805822</v>
      </c>
    </row>
    <row r="4956">
      <c r="F4956" t="n">
        <v>0.08816038119364598</v>
      </c>
      <c r="G4956" t="n">
        <v>0.03950042832035899</v>
      </c>
      <c r="H4956" t="n">
        <v>-0.002525647532167504</v>
      </c>
      <c r="J4956" t="n">
        <v>0.04595178626928741</v>
      </c>
      <c r="K4956" t="n">
        <v>0.03826086329448347</v>
      </c>
      <c r="L4956" t="n">
        <v>-0.002670678250394476</v>
      </c>
      <c r="M4956" t="n">
        <v>0.11910060521036</v>
      </c>
      <c r="N4956" t="n">
        <v>0.04426044207171043</v>
      </c>
      <c r="O4956" t="n">
        <v>-0.002933222815755939</v>
      </c>
      <c r="P4956" t="n">
        <v>0.1860496185538967</v>
      </c>
      <c r="Q4956" t="n">
        <v>0.04283683179572107</v>
      </c>
      <c r="R4956" t="n">
        <v>-0.003026988061770702</v>
      </c>
    </row>
    <row r="4957">
      <c r="F4957" t="n">
        <v>0.08813695317906366</v>
      </c>
      <c r="G4957" t="n">
        <v>0.03950853762611147</v>
      </c>
      <c r="H4957" t="n">
        <v>-0.002525395017917137</v>
      </c>
      <c r="J4957" t="n">
        <v>0.0459430726757647</v>
      </c>
      <c r="K4957" t="n">
        <v>0.03826871812168415</v>
      </c>
      <c r="L4957" t="n">
        <v>-0.002671212439463462</v>
      </c>
      <c r="M4957" t="n">
        <v>0.1191013309756295</v>
      </c>
      <c r="N4957" t="n">
        <v>0.04426952859235746</v>
      </c>
      <c r="O4957" t="n">
        <v>-0.002933516167372676</v>
      </c>
      <c r="P4957" t="n">
        <v>0.1859656606051311</v>
      </c>
      <c r="Q4957" t="n">
        <v>0.04284562605394232</v>
      </c>
      <c r="R4957" t="n">
        <v>-0.003027290730310025</v>
      </c>
    </row>
    <row r="4958">
      <c r="F4958" t="n">
        <v>0.08813856553063541</v>
      </c>
      <c r="G4958" t="n">
        <v>0.03951664693186396</v>
      </c>
      <c r="H4958" t="n">
        <v>-0.002524889989416404</v>
      </c>
      <c r="J4958" t="n">
        <v>0.04595354540314912</v>
      </c>
      <c r="K4958" t="n">
        <v>0.03827657294888482</v>
      </c>
      <c r="L4958" t="n">
        <v>-0.002670945344928969</v>
      </c>
      <c r="M4958" t="n">
        <v>0.1191289637399708</v>
      </c>
      <c r="N4958" t="n">
        <v>0.0442786151130045</v>
      </c>
      <c r="O4958" t="n">
        <v>-0.002934102870606151</v>
      </c>
      <c r="P4958" t="n">
        <v>0.1859252935913379</v>
      </c>
      <c r="Q4958" t="n">
        <v>0.04285442031216358</v>
      </c>
      <c r="R4958" t="n">
        <v>-0.003026988061770702</v>
      </c>
    </row>
    <row r="4959">
      <c r="F4959" t="n">
        <v>0.08817774039029215</v>
      </c>
      <c r="G4959" t="n">
        <v>0.03952475623761644</v>
      </c>
      <c r="H4959" t="n">
        <v>-0.002525395017917137</v>
      </c>
      <c r="J4959" t="n">
        <v>0.04592564383668124</v>
      </c>
      <c r="K4959" t="n">
        <v>0.0382844277760855</v>
      </c>
      <c r="L4959" t="n">
        <v>-0.002670945344928969</v>
      </c>
      <c r="M4959" t="n">
        <v>0.119102772886533</v>
      </c>
      <c r="N4959" t="n">
        <v>0.04428770163365153</v>
      </c>
      <c r="O4959" t="n">
        <v>-0.002933222815755939</v>
      </c>
      <c r="P4959" t="n">
        <v>0.1859721156932865</v>
      </c>
      <c r="Q4959" t="n">
        <v>0.04286321457038483</v>
      </c>
      <c r="R4959" t="n">
        <v>-0.003026382724692056</v>
      </c>
    </row>
    <row r="4960">
      <c r="F4960" t="n">
        <v>0.08814178718667105</v>
      </c>
      <c r="G4960" t="n">
        <v>0.03953286554336893</v>
      </c>
      <c r="H4960" t="n">
        <v>-0.002527122755149755</v>
      </c>
      <c r="J4960" t="n">
        <v>0.04593611581500211</v>
      </c>
      <c r="K4960" t="n">
        <v>0.03829228260328617</v>
      </c>
      <c r="L4960" t="n">
        <v>-0.002670913143015359</v>
      </c>
      <c r="M4960" t="n">
        <v>0.1191573097283921</v>
      </c>
      <c r="N4960" t="n">
        <v>0.04429678815429858</v>
      </c>
      <c r="O4960" t="n">
        <v>-0.002932421681363228</v>
      </c>
      <c r="P4960" t="n">
        <v>0.1860625313099208</v>
      </c>
      <c r="Q4960" t="n">
        <v>0.04287200882860608</v>
      </c>
      <c r="R4960" t="n">
        <v>-0.003028156281910726</v>
      </c>
    </row>
    <row r="4961">
      <c r="F4961" t="n">
        <v>0.08818096098054375</v>
      </c>
      <c r="G4961" t="n">
        <v>0.03954097484912142</v>
      </c>
      <c r="H4961" t="n">
        <v>-0.002527122755149755</v>
      </c>
      <c r="J4961" t="n">
        <v>0.04592740019605465</v>
      </c>
      <c r="K4961" t="n">
        <v>0.03830013743048685</v>
      </c>
      <c r="L4961" t="n">
        <v>-0.002670913143015359</v>
      </c>
      <c r="M4961" t="n">
        <v>0.1191311123861823</v>
      </c>
      <c r="N4961" t="n">
        <v>0.04430587467494561</v>
      </c>
      <c r="O4961" t="n">
        <v>-0.002932128497831798</v>
      </c>
      <c r="P4961" t="n">
        <v>0.1859349542721699</v>
      </c>
      <c r="Q4961" t="n">
        <v>0.04288080308682734</v>
      </c>
      <c r="R4961" t="n">
        <v>-0.003028156281910726</v>
      </c>
    </row>
    <row r="4962">
      <c r="F4962" t="n">
        <v>0.08815752643627815</v>
      </c>
      <c r="G4962" t="n">
        <v>0.0395490841548739</v>
      </c>
      <c r="H4962" t="n">
        <v>-0.002526364769920256</v>
      </c>
      <c r="J4962" t="n">
        <v>0.04592827781483032</v>
      </c>
      <c r="K4962" t="n">
        <v>0.03830799225768752</v>
      </c>
      <c r="L4962" t="n">
        <v>-0.002671447325643962</v>
      </c>
      <c r="M4962" t="n">
        <v>0.1190780012007725</v>
      </c>
      <c r="N4962" t="n">
        <v>0.04431496119559265</v>
      </c>
      <c r="O4962" t="n">
        <v>-0.002932128497831798</v>
      </c>
      <c r="P4962" t="n">
        <v>0.1860689596989262</v>
      </c>
      <c r="Q4962" t="n">
        <v>0.04288959734504858</v>
      </c>
      <c r="R4962" t="n">
        <v>-0.003028156281910726</v>
      </c>
    </row>
    <row r="4963">
      <c r="F4963" t="n">
        <v>0.08817165568694633</v>
      </c>
      <c r="G4963" t="n">
        <v>0.03955719346062639</v>
      </c>
      <c r="H4963" t="n">
        <v>-0.002527122755149755</v>
      </c>
      <c r="J4963" t="n">
        <v>0.04592915505999444</v>
      </c>
      <c r="K4963" t="n">
        <v>0.03831584708488819</v>
      </c>
      <c r="L4963" t="n">
        <v>-0.002671180234329661</v>
      </c>
      <c r="M4963" t="n">
        <v>0.1191056182076635</v>
      </c>
      <c r="N4963" t="n">
        <v>0.04432404771623968</v>
      </c>
      <c r="O4963" t="n">
        <v>-0.002931835314300368</v>
      </c>
      <c r="P4963" t="n">
        <v>0.186072166892114</v>
      </c>
      <c r="Q4963" t="n">
        <v>0.04289839160326984</v>
      </c>
      <c r="R4963" t="n">
        <v>-0.003027550771756374</v>
      </c>
    </row>
    <row r="4964">
      <c r="F4964" t="n">
        <v>0.08818578424236813</v>
      </c>
      <c r="G4964" t="n">
        <v>0.03956530276637887</v>
      </c>
      <c r="H4964" t="n">
        <v>-0.002528598118171906</v>
      </c>
      <c r="J4964" t="n">
        <v>0.04593962589438333</v>
      </c>
      <c r="K4964" t="n">
        <v>0.03832370191208887</v>
      </c>
      <c r="L4964" t="n">
        <v>-0.00267061375776213</v>
      </c>
      <c r="M4964" t="n">
        <v>0.1191601427766629</v>
      </c>
      <c r="N4964" t="n">
        <v>0.04433313423688671</v>
      </c>
      <c r="O4964" t="n">
        <v>-0.002929862700214561</v>
      </c>
      <c r="P4964" t="n">
        <v>0.1859881717818545</v>
      </c>
      <c r="Q4964" t="n">
        <v>0.04290718586149109</v>
      </c>
      <c r="R4964" t="n">
        <v>-0.003028412973067614</v>
      </c>
    </row>
    <row r="4965">
      <c r="F4965" t="n">
        <v>0.08818738996274035</v>
      </c>
      <c r="G4965" t="n">
        <v>0.03957341207213136</v>
      </c>
      <c r="H4965" t="n">
        <v>-0.002528092499671972</v>
      </c>
      <c r="J4965" t="n">
        <v>0.04595009653097171</v>
      </c>
      <c r="K4965" t="n">
        <v>0.03833155673928954</v>
      </c>
      <c r="L4965" t="n">
        <v>-0.0026711479339313</v>
      </c>
      <c r="M4965" t="n">
        <v>0.1190801109030814</v>
      </c>
      <c r="N4965" t="n">
        <v>0.04434222075753375</v>
      </c>
      <c r="O4965" t="n">
        <v>-0.002930741746929297</v>
      </c>
      <c r="P4965" t="n">
        <v>0.1860785672700557</v>
      </c>
      <c r="Q4965" t="n">
        <v>0.04291598011971234</v>
      </c>
      <c r="R4965" t="n">
        <v>-0.003029018655662228</v>
      </c>
    </row>
    <row r="4966">
      <c r="F4966" t="n">
        <v>0.08816395006650658</v>
      </c>
      <c r="G4966" t="n">
        <v>0.03958152137788384</v>
      </c>
      <c r="H4966" t="n">
        <v>-0.002528598118171906</v>
      </c>
      <c r="J4966" t="n">
        <v>0.04593178455628634</v>
      </c>
      <c r="K4966" t="n">
        <v>0.03833941156649021</v>
      </c>
      <c r="L4966" t="n">
        <v>-0.002671415022015884</v>
      </c>
      <c r="M4966" t="n">
        <v>0.1191615400292149</v>
      </c>
      <c r="N4966" t="n">
        <v>0.04435130727818079</v>
      </c>
      <c r="O4966" t="n">
        <v>-0.002930448731357718</v>
      </c>
      <c r="P4966" t="n">
        <v>0.1860817604524879</v>
      </c>
      <c r="Q4966" t="n">
        <v>0.0429247743779336</v>
      </c>
      <c r="R4966" t="n">
        <v>-0.003029018655662228</v>
      </c>
    </row>
    <row r="4967">
      <c r="F4967" t="n">
        <v>0.08815303097184517</v>
      </c>
      <c r="G4967" t="n">
        <v>0.03958963068363633</v>
      </c>
      <c r="H4967" t="n">
        <v>-0.002528092499671972</v>
      </c>
      <c r="J4967" t="n">
        <v>0.04595184876038007</v>
      </c>
      <c r="K4967" t="n">
        <v>0.03834726639369089</v>
      </c>
      <c r="L4967" t="n">
        <v>-0.002671415022015884</v>
      </c>
      <c r="M4967" t="n">
        <v>0.1191622338348277</v>
      </c>
      <c r="N4967" t="n">
        <v>0.04436039379882782</v>
      </c>
      <c r="O4967" t="n">
        <v>-0.002930741746929297</v>
      </c>
      <c r="P4967" t="n">
        <v>0.1860413491874051</v>
      </c>
      <c r="Q4967" t="n">
        <v>0.04293356863615485</v>
      </c>
      <c r="R4967" t="n">
        <v>-0.003029877833933327</v>
      </c>
    </row>
    <row r="4968">
      <c r="F4968" t="n">
        <v>0.08817967840062045</v>
      </c>
      <c r="G4968" t="n">
        <v>0.03959773998938881</v>
      </c>
      <c r="H4968" t="n">
        <v>-0.002529820646938079</v>
      </c>
      <c r="J4968" t="n">
        <v>0.04595272431628335</v>
      </c>
      <c r="K4968" t="n">
        <v>0.03835512122089156</v>
      </c>
      <c r="L4968" t="n">
        <v>-0.002671382622052102</v>
      </c>
      <c r="M4968" t="n">
        <v>0.1191629244256107</v>
      </c>
      <c r="N4968" t="n">
        <v>0.04436948031947486</v>
      </c>
      <c r="O4968" t="n">
        <v>-0.002928477386103137</v>
      </c>
      <c r="P4968" t="n">
        <v>0.1859573325186865</v>
      </c>
      <c r="Q4968" t="n">
        <v>0.04294236289437611</v>
      </c>
      <c r="R4968" t="n">
        <v>-0.003028969052339466</v>
      </c>
    </row>
    <row r="4969">
      <c r="F4969" t="n">
        <v>0.08816875711126647</v>
      </c>
      <c r="G4969" t="n">
        <v>0.03960584929514131</v>
      </c>
      <c r="H4969" t="n">
        <v>-0.002529820646938079</v>
      </c>
      <c r="J4969" t="n">
        <v>0.04594400509947197</v>
      </c>
      <c r="K4969" t="n">
        <v>0.03836297604809224</v>
      </c>
      <c r="L4969" t="n">
        <v>-0.002671382622052102</v>
      </c>
      <c r="M4969" t="n">
        <v>0.1191636118007735</v>
      </c>
      <c r="N4969" t="n">
        <v>0.04437856684012189</v>
      </c>
      <c r="O4969" t="n">
        <v>-0.002928477386103137</v>
      </c>
      <c r="P4969" t="n">
        <v>0.1859605107263572</v>
      </c>
      <c r="Q4969" t="n">
        <v>0.04295115715259736</v>
      </c>
      <c r="R4969" t="n">
        <v>-0.00302927197953742</v>
      </c>
    </row>
    <row r="4970">
      <c r="F4970" t="n">
        <v>0.08815783448428598</v>
      </c>
      <c r="G4970" t="n">
        <v>0.03961395860089379</v>
      </c>
      <c r="H4970" t="n">
        <v>-0.002530073603707096</v>
      </c>
      <c r="J4970" t="n">
        <v>0.04595447431172273</v>
      </c>
      <c r="K4970" t="n">
        <v>0.03837083087529291</v>
      </c>
      <c r="L4970" t="n">
        <v>-0.002670581367516393</v>
      </c>
      <c r="M4970" t="n">
        <v>0.1191373849121387</v>
      </c>
      <c r="N4970" t="n">
        <v>0.04438765336076893</v>
      </c>
      <c r="O4970" t="n">
        <v>-0.002928184538364526</v>
      </c>
      <c r="P4970" t="n">
        <v>0.1860072849878728</v>
      </c>
      <c r="Q4970" t="n">
        <v>0.0429599514108186</v>
      </c>
      <c r="R4970" t="n">
        <v>-0.003028969052339466</v>
      </c>
    </row>
    <row r="4971">
      <c r="F4971" t="n">
        <v>0.08818447982116857</v>
      </c>
      <c r="G4971" t="n">
        <v>0.03962206790664628</v>
      </c>
      <c r="H4971" t="n">
        <v>-0.002529820646938079</v>
      </c>
      <c r="J4971" t="n">
        <v>0.04595534875175265</v>
      </c>
      <c r="K4971" t="n">
        <v>0.03837868570249359</v>
      </c>
      <c r="L4971" t="n">
        <v>-0.002671083043094846</v>
      </c>
      <c r="M4971" t="n">
        <v>0.119138065785608</v>
      </c>
      <c r="N4971" t="n">
        <v>0.04439673988141597</v>
      </c>
      <c r="O4971" t="n">
        <v>-0.002928184538364526</v>
      </c>
      <c r="P4971" t="n">
        <v>0.1860104541619927</v>
      </c>
      <c r="Q4971" t="n">
        <v>0.04296874566903986</v>
      </c>
      <c r="R4971" t="n">
        <v>-0.003029574906735373</v>
      </c>
    </row>
    <row r="4972">
      <c r="F4972" t="n">
        <v>0.08819860151941696</v>
      </c>
      <c r="G4972" t="n">
        <v>0.03963017721239876</v>
      </c>
      <c r="H4972" t="n">
        <v>-0.002531296089929899</v>
      </c>
      <c r="J4972" t="n">
        <v>0.04593703349468718</v>
      </c>
      <c r="K4972" t="n">
        <v>0.03838654052969426</v>
      </c>
      <c r="L4972" t="n">
        <v>-0.002670815961498696</v>
      </c>
      <c r="M4972" t="n">
        <v>0.1191118322581809</v>
      </c>
      <c r="N4972" t="n">
        <v>0.044405826402063</v>
      </c>
      <c r="O4972" t="n">
        <v>-0.002926800339524503</v>
      </c>
      <c r="P4972" t="n">
        <v>0.1859700172968041</v>
      </c>
      <c r="Q4972" t="n">
        <v>0.04297753992726111</v>
      </c>
      <c r="R4972" t="n">
        <v>-0.003030733799092817</v>
      </c>
    </row>
    <row r="4973">
      <c r="F4973" t="n">
        <v>0.08818767567908654</v>
      </c>
      <c r="G4973" t="n">
        <v>0.03963828651815125</v>
      </c>
      <c r="H4973" t="n">
        <v>-0.002531549194228462</v>
      </c>
      <c r="J4973" t="n">
        <v>0.04593790701731425</v>
      </c>
      <c r="K4973" t="n">
        <v>0.03839439535689494</v>
      </c>
      <c r="L4973" t="n">
        <v>-0.002670815961498696</v>
      </c>
      <c r="M4973" t="n">
        <v>0.1191663291294069</v>
      </c>
      <c r="N4973" t="n">
        <v>0.04441491292271003</v>
      </c>
      <c r="O4973" t="n">
        <v>-0.002926800339524503</v>
      </c>
      <c r="P4973" t="n">
        <v>0.1860603801545915</v>
      </c>
      <c r="Q4973" t="n">
        <v>0.04298633418548237</v>
      </c>
      <c r="R4973" t="n">
        <v>-0.003030430786315464</v>
      </c>
    </row>
    <row r="4974">
      <c r="F4974" t="n">
        <v>0.08818927208084505</v>
      </c>
      <c r="G4974" t="n">
        <v>0.03964639582390373</v>
      </c>
      <c r="H4974" t="n">
        <v>-0.002531296089929899</v>
      </c>
      <c r="J4974" t="n">
        <v>0.04595796984404669</v>
      </c>
      <c r="K4974" t="n">
        <v>0.03840225018409561</v>
      </c>
      <c r="L4974" t="n">
        <v>-0.002670815961498696</v>
      </c>
      <c r="M4974" t="n">
        <v>0.1190862664612738</v>
      </c>
      <c r="N4974" t="n">
        <v>0.04442399944335707</v>
      </c>
      <c r="O4974" t="n">
        <v>-0.002926800339524503</v>
      </c>
      <c r="P4974" t="n">
        <v>0.1861071376017768</v>
      </c>
      <c r="Q4974" t="n">
        <v>0.04299512844370362</v>
      </c>
      <c r="R4974" t="n">
        <v>-0.003030430786315464</v>
      </c>
    </row>
    <row r="4975">
      <c r="F4975" t="n">
        <v>0.08817834372511564</v>
      </c>
      <c r="G4975" t="n">
        <v>0.03965450512965622</v>
      </c>
      <c r="H4975" t="n">
        <v>-0.002531296089929899</v>
      </c>
      <c r="J4975" t="n">
        <v>0.04595884279970255</v>
      </c>
      <c r="K4975" t="n">
        <v>0.03841010501129628</v>
      </c>
      <c r="L4975" t="n">
        <v>-0.002670815961498696</v>
      </c>
      <c r="M4975" t="n">
        <v>0.1190869343257306</v>
      </c>
      <c r="N4975" t="n">
        <v>0.0444330859640041</v>
      </c>
      <c r="O4975" t="n">
        <v>-0.002926800339524503</v>
      </c>
      <c r="P4975" t="n">
        <v>0.1859794817640319</v>
      </c>
      <c r="Q4975" t="n">
        <v>0.04300392270192487</v>
      </c>
      <c r="R4975" t="n">
        <v>-0.003030733799092817</v>
      </c>
    </row>
    <row r="4976">
      <c r="F4976" t="n">
        <v>0.08820498572775144</v>
      </c>
      <c r="G4976" t="n">
        <v>0.0396626144354087</v>
      </c>
      <c r="H4976" t="n">
        <v>-0.002532518368535436</v>
      </c>
      <c r="J4976" t="n">
        <v>0.04596931039691945</v>
      </c>
      <c r="K4976" t="n">
        <v>0.03841795983849696</v>
      </c>
      <c r="L4976" t="n">
        <v>-0.00267078337219651</v>
      </c>
      <c r="M4976" t="n">
        <v>0.1190875989699983</v>
      </c>
      <c r="N4976" t="n">
        <v>0.04444217248465115</v>
      </c>
      <c r="O4976" t="n">
        <v>-0.002925124590323382</v>
      </c>
      <c r="P4976" t="n">
        <v>0.1860262298477391</v>
      </c>
      <c r="Q4976" t="n">
        <v>0.04301271696014612</v>
      </c>
      <c r="R4976" t="n">
        <v>-0.003030677239408262</v>
      </c>
    </row>
    <row r="4977">
      <c r="F4977" t="n">
        <v>0.0881940551754533</v>
      </c>
      <c r="G4977" t="n">
        <v>0.03967072374116119</v>
      </c>
      <c r="H4977" t="n">
        <v>-0.002532771620372289</v>
      </c>
      <c r="J4977" t="n">
        <v>0.04596058759983251</v>
      </c>
      <c r="K4977" t="n">
        <v>0.03842581466569763</v>
      </c>
      <c r="L4977" t="n">
        <v>-0.00267051629385929</v>
      </c>
      <c r="M4977" t="n">
        <v>0.1191420834276689</v>
      </c>
      <c r="N4977" t="n">
        <v>0.04445125900529818</v>
      </c>
      <c r="O4977" t="n">
        <v>-0.002925709615241447</v>
      </c>
      <c r="P4977" t="n">
        <v>0.1860729738768873</v>
      </c>
      <c r="Q4977" t="n">
        <v>0.04302151121836737</v>
      </c>
      <c r="R4977" t="n">
        <v>-0.00303128343547575</v>
      </c>
    </row>
    <row r="4978">
      <c r="F4978" t="n">
        <v>0.08818312328581245</v>
      </c>
      <c r="G4978" t="n">
        <v>0.03967883304691368</v>
      </c>
      <c r="H4978" t="n">
        <v>-0.002532518368535436</v>
      </c>
      <c r="J4978" t="n">
        <v>0.04594226907194883</v>
      </c>
      <c r="K4978" t="n">
        <v>0.0384336694928983</v>
      </c>
      <c r="L4978" t="n">
        <v>-0.00267078337219651</v>
      </c>
      <c r="M4978" t="n">
        <v>0.1191427417608408</v>
      </c>
      <c r="N4978" t="n">
        <v>0.04446034552594522</v>
      </c>
      <c r="O4978" t="n">
        <v>-0.00292483207786435</v>
      </c>
      <c r="P4978" t="n">
        <v>0.1860325073474408</v>
      </c>
      <c r="Q4978" t="n">
        <v>0.04303030547658863</v>
      </c>
      <c r="R4978" t="n">
        <v>-0.003031586533509494</v>
      </c>
    </row>
    <row r="4979">
      <c r="F4979" t="n">
        <v>0.08817219005897904</v>
      </c>
      <c r="G4979" t="n">
        <v>0.03968694235266616</v>
      </c>
      <c r="H4979" t="n">
        <v>-0.002533993821358005</v>
      </c>
      <c r="J4979" t="n">
        <v>0.04597192619359772</v>
      </c>
      <c r="K4979" t="n">
        <v>0.03844152432009898</v>
      </c>
      <c r="L4979" t="n">
        <v>-0.002671050450533729</v>
      </c>
      <c r="M4979" t="n">
        <v>0.11917030851933</v>
      </c>
      <c r="N4979" t="n">
        <v>0.04446943204659225</v>
      </c>
      <c r="O4979" t="n">
        <v>-0.002923157807757642</v>
      </c>
      <c r="P4979" t="n">
        <v>0.1859920355056142</v>
      </c>
      <c r="Q4979" t="n">
        <v>0.04303909973480988</v>
      </c>
      <c r="R4979" t="n">
        <v>-0.00303128343547575</v>
      </c>
    </row>
    <row r="4980">
      <c r="F4980" t="n">
        <v>0.08817378003033448</v>
      </c>
      <c r="G4980" t="n">
        <v>0.03969505165841865</v>
      </c>
      <c r="H4980" t="n">
        <v>-0.002534247220740141</v>
      </c>
      <c r="J4980" t="n">
        <v>0.04596320202577713</v>
      </c>
      <c r="K4980" t="n">
        <v>0.03844937914729965</v>
      </c>
      <c r="L4980" t="n">
        <v>-0.002670483608325322</v>
      </c>
      <c r="M4980" t="n">
        <v>0.1191171370430751</v>
      </c>
      <c r="N4980" t="n">
        <v>0.04447851856723928</v>
      </c>
      <c r="O4980" t="n">
        <v>-0.002924034842803474</v>
      </c>
      <c r="P4980" t="n">
        <v>0.1860387661048735</v>
      </c>
      <c r="Q4980" t="n">
        <v>0.04304789399303113</v>
      </c>
      <c r="R4980" t="n">
        <v>-0.003032132836586788</v>
      </c>
    </row>
    <row r="4981">
      <c r="F4981" t="n">
        <v>0.08820041837090455</v>
      </c>
      <c r="G4981" t="n">
        <v>0.03970316096417113</v>
      </c>
      <c r="H4981" t="n">
        <v>-0.002534247220740141</v>
      </c>
      <c r="J4981" t="n">
        <v>0.04596407276227962</v>
      </c>
      <c r="K4981" t="n">
        <v>0.03845723397450033</v>
      </c>
      <c r="L4981" t="n">
        <v>-0.002671017758462001</v>
      </c>
      <c r="M4981" t="n">
        <v>0.1190908738608371</v>
      </c>
      <c r="N4981" t="n">
        <v>0.04448760508788632</v>
      </c>
      <c r="O4981" t="n">
        <v>-0.002923742497788197</v>
      </c>
      <c r="P4981" t="n">
        <v>0.1860418884523374</v>
      </c>
      <c r="Q4981" t="n">
        <v>0.04305668825125239</v>
      </c>
      <c r="R4981" t="n">
        <v>-0.003031829653621425</v>
      </c>
    </row>
    <row r="4982">
      <c r="F4982" t="n">
        <v>0.08818948176863219</v>
      </c>
      <c r="G4982" t="n">
        <v>0.03971127026992363</v>
      </c>
      <c r="H4982" t="n">
        <v>-0.002534247220740141</v>
      </c>
      <c r="J4982" t="n">
        <v>0.04595534759502798</v>
      </c>
      <c r="K4982" t="n">
        <v>0.038465088801701</v>
      </c>
      <c r="L4982" t="n">
        <v>-0.002670483608325322</v>
      </c>
      <c r="M4982" t="n">
        <v>0.1191722546966748</v>
      </c>
      <c r="N4982" t="n">
        <v>0.04449669160853336</v>
      </c>
      <c r="O4982" t="n">
        <v>-0.002923450152772919</v>
      </c>
      <c r="P4982" t="n">
        <v>0.1860014016101409</v>
      </c>
      <c r="Q4982" t="n">
        <v>0.04306548250947364</v>
      </c>
      <c r="R4982" t="n">
        <v>-0.003032132836586788</v>
      </c>
    </row>
    <row r="4983">
      <c r="F4983" t="n">
        <v>0.08820359385267816</v>
      </c>
      <c r="G4983" t="n">
        <v>0.03971937957567611</v>
      </c>
      <c r="H4983" t="n">
        <v>-0.002534500620122277</v>
      </c>
      <c r="J4983" t="n">
        <v>0.04595621750679693</v>
      </c>
      <c r="K4983" t="n">
        <v>0.03847294362890168</v>
      </c>
      <c r="L4983" t="n">
        <v>-0.002670750683393661</v>
      </c>
      <c r="M4983" t="n">
        <v>0.1191728969701308</v>
      </c>
      <c r="N4983" t="n">
        <v>0.04450577812918039</v>
      </c>
      <c r="O4983" t="n">
        <v>-0.002923157807757642</v>
      </c>
      <c r="P4983" t="n">
        <v>0.1860045142670489</v>
      </c>
      <c r="Q4983" t="n">
        <v>0.04307427676769489</v>
      </c>
      <c r="R4983" t="n">
        <v>-0.00303243601955215</v>
      </c>
    </row>
    <row r="4984">
      <c r="F4984" t="n">
        <v>0.08819265489376911</v>
      </c>
      <c r="G4984" t="n">
        <v>0.0397274888814286</v>
      </c>
      <c r="H4984" t="n">
        <v>-0.002535469326575687</v>
      </c>
      <c r="J4984" t="n">
        <v>0.04594749134139693</v>
      </c>
      <c r="K4984" t="n">
        <v>0.03848079845610235</v>
      </c>
      <c r="L4984" t="n">
        <v>-0.002670984965818149</v>
      </c>
      <c r="M4984" t="n">
        <v>0.1190928001024842</v>
      </c>
      <c r="N4984" t="n">
        <v>0.04451486464982743</v>
      </c>
      <c r="O4984" t="n">
        <v>-0.002922069218850373</v>
      </c>
      <c r="P4984" t="n">
        <v>0.1860512273557911</v>
      </c>
      <c r="Q4984" t="n">
        <v>0.04308307102591614</v>
      </c>
      <c r="R4984" t="n">
        <v>-0.00303267570444869</v>
      </c>
    </row>
    <row r="4985">
      <c r="F4985" t="n">
        <v>0.08818171459795819</v>
      </c>
      <c r="G4985" t="n">
        <v>0.03973559818718107</v>
      </c>
      <c r="H4985" t="n">
        <v>-0.002535469326575687</v>
      </c>
      <c r="J4985" t="n">
        <v>0.0459579562251899</v>
      </c>
      <c r="K4985" t="n">
        <v>0.03848865328330302</v>
      </c>
      <c r="L4985" t="n">
        <v>-0.002671252037607552</v>
      </c>
      <c r="M4985" t="n">
        <v>0.1190934357294812</v>
      </c>
      <c r="N4985" t="n">
        <v>0.04452395117047446</v>
      </c>
      <c r="O4985" t="n">
        <v>-0.002922361396554488</v>
      </c>
      <c r="P4985" t="n">
        <v>0.1860543309400942</v>
      </c>
      <c r="Q4985" t="n">
        <v>0.04309186528413739</v>
      </c>
      <c r="R4985" t="n">
        <v>-0.00303328223958958</v>
      </c>
    </row>
    <row r="4986">
      <c r="F4986" t="n">
        <v>0.08822087491406987</v>
      </c>
      <c r="G4986" t="n">
        <v>0.03974370749293357</v>
      </c>
      <c r="H4986" t="n">
        <v>-0.002535469326575687</v>
      </c>
      <c r="J4986" t="n">
        <v>0.0459780167973142</v>
      </c>
      <c r="K4986" t="n">
        <v>0.0384965081105037</v>
      </c>
      <c r="L4986" t="n">
        <v>-0.002670717894028746</v>
      </c>
      <c r="M4986" t="n">
        <v>0.1191209802264075</v>
      </c>
      <c r="N4986" t="n">
        <v>0.0445330376911215</v>
      </c>
      <c r="O4986" t="n">
        <v>-0.002921484863442144</v>
      </c>
      <c r="P4986" t="n">
        <v>0.1861010355736885</v>
      </c>
      <c r="Q4986" t="n">
        <v>0.04310065954235865</v>
      </c>
      <c r="R4986" t="n">
        <v>-0.00303267570444869</v>
      </c>
    </row>
    <row r="4987">
      <c r="F4987" t="n">
        <v>0.08818488128716868</v>
      </c>
      <c r="G4987" t="n">
        <v>0.03975181679868605</v>
      </c>
      <c r="H4987" t="n">
        <v>-0.002537452255638457</v>
      </c>
      <c r="J4987" t="n">
        <v>0.04595009750235517</v>
      </c>
      <c r="K4987" t="n">
        <v>0.03850436293770437</v>
      </c>
      <c r="L4987" t="n">
        <v>-0.002670450822239343</v>
      </c>
      <c r="M4987" t="n">
        <v>0.1191216094593506</v>
      </c>
      <c r="N4987" t="n">
        <v>0.04454212421176854</v>
      </c>
      <c r="O4987" t="n">
        <v>-0.002922361396554488</v>
      </c>
      <c r="P4987" t="n">
        <v>0.1861041300788668</v>
      </c>
      <c r="Q4987" t="n">
        <v>0.0431094538005799</v>
      </c>
      <c r="R4987" t="n">
        <v>-0.00303267570444869</v>
      </c>
    </row>
    <row r="4988">
      <c r="F4988" t="n">
        <v>0.08821151470894538</v>
      </c>
      <c r="G4988" t="n">
        <v>0.03975992610443854</v>
      </c>
      <c r="H4988" t="n">
        <v>-0.00253719856115179</v>
      </c>
      <c r="J4988" t="n">
        <v>0.04597975365592934</v>
      </c>
      <c r="K4988" t="n">
        <v>0.03851221776490504</v>
      </c>
      <c r="L4988" t="n">
        <v>-0.002670417934540054</v>
      </c>
      <c r="M4988" t="n">
        <v>0.1191491476858426</v>
      </c>
      <c r="N4988" t="n">
        <v>0.04455121073241557</v>
      </c>
      <c r="O4988" t="n">
        <v>-0.002920105269716544</v>
      </c>
      <c r="P4988" t="n">
        <v>0.1861072198875625</v>
      </c>
      <c r="Q4988" t="n">
        <v>0.04311824805880115</v>
      </c>
      <c r="R4988" t="n">
        <v>-0.003033215120448891</v>
      </c>
    </row>
    <row r="4989">
      <c r="F4989" t="n">
        <v>0.08818804389574915</v>
      </c>
      <c r="G4989" t="n">
        <v>0.03976803541019102</v>
      </c>
      <c r="H4989" t="n">
        <v>-0.002536944866665124</v>
      </c>
      <c r="J4989" t="n">
        <v>0.04595183310538462</v>
      </c>
      <c r="K4989" t="n">
        <v>0.03852007259210571</v>
      </c>
      <c r="L4989" t="n">
        <v>-0.002670417934540054</v>
      </c>
      <c r="M4989" t="n">
        <v>0.1191766828061013</v>
      </c>
      <c r="N4989" t="n">
        <v>0.0445602972530626</v>
      </c>
      <c r="O4989" t="n">
        <v>-0.002920689290770488</v>
      </c>
      <c r="P4989" t="n">
        <v>0.1860666983287816</v>
      </c>
      <c r="Q4989" t="n">
        <v>0.04312704231702241</v>
      </c>
      <c r="R4989" t="n">
        <v>-0.00303351847229612</v>
      </c>
    </row>
    <row r="4990">
      <c r="F4990" t="n">
        <v>0.08818962366941464</v>
      </c>
      <c r="G4990" t="n">
        <v>0.03977614471594351</v>
      </c>
      <c r="H4990" t="n">
        <v>-0.00253719856115179</v>
      </c>
      <c r="J4990" t="n">
        <v>0.04595270035635717</v>
      </c>
      <c r="K4990" t="n">
        <v>0.03852792741930639</v>
      </c>
      <c r="L4990" t="n">
        <v>-0.002670952071540662</v>
      </c>
      <c r="M4990" t="n">
        <v>0.1191503901228116</v>
      </c>
      <c r="N4990" t="n">
        <v>0.04456938377370964</v>
      </c>
      <c r="O4990" t="n">
        <v>-0.002920397280243516</v>
      </c>
      <c r="P4990" t="n">
        <v>0.186069778433019</v>
      </c>
      <c r="Q4990" t="n">
        <v>0.04313583657524366</v>
      </c>
      <c r="R4990" t="n">
        <v>-0.003034125175990579</v>
      </c>
    </row>
    <row r="4991">
      <c r="F4991" t="n">
        <v>0.08822878125538992</v>
      </c>
      <c r="G4991" t="n">
        <v>0.039784254021696</v>
      </c>
      <c r="H4991" t="n">
        <v>-0.00253719856115179</v>
      </c>
      <c r="J4991" t="n">
        <v>0.04595356724063075</v>
      </c>
      <c r="K4991" t="n">
        <v>0.03853578224650707</v>
      </c>
      <c r="L4991" t="n">
        <v>-0.002670685003040358</v>
      </c>
      <c r="M4991" t="n">
        <v>0.1191240940832449</v>
      </c>
      <c r="N4991" t="n">
        <v>0.04457847029435667</v>
      </c>
      <c r="O4991" t="n">
        <v>-0.002920397280243516</v>
      </c>
      <c r="P4991" t="n">
        <v>0.1860292465523775</v>
      </c>
      <c r="Q4991" t="n">
        <v>0.04314463083346491</v>
      </c>
      <c r="R4991" t="n">
        <v>-0.003033821824143349</v>
      </c>
    </row>
    <row r="4992">
      <c r="F4992" t="n">
        <v>0.08821783302558615</v>
      </c>
      <c r="G4992" t="n">
        <v>0.03979236332744848</v>
      </c>
      <c r="H4992" t="n">
        <v>-0.002538420424102959</v>
      </c>
      <c r="J4992" t="n">
        <v>0.04595443375845226</v>
      </c>
      <c r="K4992" t="n">
        <v>0.03854363707370774</v>
      </c>
      <c r="L4992" t="n">
        <v>-0.002670384944166152</v>
      </c>
      <c r="M4992" t="n">
        <v>0.1190977946875805</v>
      </c>
      <c r="N4992" t="n">
        <v>0.04458755681500372</v>
      </c>
      <c r="O4992" t="n">
        <v>-0.002918726696242197</v>
      </c>
      <c r="P4992" t="n">
        <v>0.1860323169493936</v>
      </c>
      <c r="Q4992" t="n">
        <v>0.04315342509168616</v>
      </c>
      <c r="R4992" t="n">
        <v>-0.003034357939536034</v>
      </c>
    </row>
    <row r="4993">
      <c r="F4993" t="n">
        <v>0.08820688345916773</v>
      </c>
      <c r="G4993" t="n">
        <v>0.03980047263320097</v>
      </c>
      <c r="H4993" t="n">
        <v>-0.002538166582060549</v>
      </c>
      <c r="J4993" t="n">
        <v>0.04597449288934853</v>
      </c>
      <c r="K4993" t="n">
        <v>0.03855149190090842</v>
      </c>
      <c r="L4993" t="n">
        <v>-0.002670919074568025</v>
      </c>
      <c r="M4993" t="n">
        <v>0.1191791420627978</v>
      </c>
      <c r="N4993" t="n">
        <v>0.04459664333565075</v>
      </c>
      <c r="O4993" t="n">
        <v>-0.002918726696242197</v>
      </c>
      <c r="P4993" t="n">
        <v>0.1860353826450635</v>
      </c>
      <c r="Q4993" t="n">
        <v>0.04316221934990742</v>
      </c>
      <c r="R4993" t="n">
        <v>-0.003034357939536034</v>
      </c>
    </row>
    <row r="4994">
      <c r="F4994" t="n">
        <v>0.08822098605769597</v>
      </c>
      <c r="G4994" t="n">
        <v>0.03980858193895345</v>
      </c>
      <c r="H4994" t="n">
        <v>-0.002538674266145369</v>
      </c>
      <c r="J4994" t="n">
        <v>0.04597535884818099</v>
      </c>
      <c r="K4994" t="n">
        <v>0.03855934672810909</v>
      </c>
      <c r="L4994" t="n">
        <v>-0.002671186139768962</v>
      </c>
      <c r="M4994" t="n">
        <v>0.1191797487904803</v>
      </c>
      <c r="N4994" t="n">
        <v>0.04460572985629779</v>
      </c>
      <c r="O4994" t="n">
        <v>-0.002918726696242197</v>
      </c>
      <c r="P4994" t="n">
        <v>0.1861256600485953</v>
      </c>
      <c r="Q4994" t="n">
        <v>0.04317101360812867</v>
      </c>
      <c r="R4994" t="n">
        <v>-0.00303405450374208</v>
      </c>
    </row>
    <row r="4995">
      <c r="F4995" t="n">
        <v>0.0882225610416542</v>
      </c>
      <c r="G4995" t="n">
        <v>0.03981669124470594</v>
      </c>
      <c r="H4995" t="n">
        <v>-0.002539895981365835</v>
      </c>
      <c r="J4995" t="n">
        <v>0.04595703111567317</v>
      </c>
      <c r="K4995" t="n">
        <v>0.03856720155530977</v>
      </c>
      <c r="L4995" t="n">
        <v>-0.002670384944166152</v>
      </c>
      <c r="M4995" t="n">
        <v>0.1191803522819847</v>
      </c>
      <c r="N4995" t="n">
        <v>0.04461481637694482</v>
      </c>
      <c r="O4995" t="n">
        <v>-0.002918434852756921</v>
      </c>
      <c r="P4995" t="n">
        <v>0.1860851084385662</v>
      </c>
      <c r="Q4995" t="n">
        <v>0.04317980786634992</v>
      </c>
      <c r="R4995" t="n">
        <v>-0.003034357939536034</v>
      </c>
    </row>
    <row r="4996">
      <c r="F4996" t="n">
        <v>0.08822413500400746</v>
      </c>
      <c r="G4996" t="n">
        <v>0.03982480055045842</v>
      </c>
      <c r="H4996" t="n">
        <v>-0.002540403960562108</v>
      </c>
      <c r="J4996" t="n">
        <v>0.04597708966873909</v>
      </c>
      <c r="K4996" t="n">
        <v>0.03857505638251044</v>
      </c>
      <c r="L4996" t="n">
        <v>-0.002670885973838727</v>
      </c>
      <c r="M4996" t="n">
        <v>0.1191271271110981</v>
      </c>
      <c r="N4996" t="n">
        <v>0.04462390289759186</v>
      </c>
      <c r="O4996" t="n">
        <v>-0.00291647412796008</v>
      </c>
      <c r="P4996" t="n">
        <v>0.1860881603284231</v>
      </c>
      <c r="Q4996" t="n">
        <v>0.04318860212457117</v>
      </c>
      <c r="R4996" t="n">
        <v>-0.003034890569131898</v>
      </c>
    </row>
    <row r="4997">
      <c r="F4997" t="n">
        <v>0.08822570794460029</v>
      </c>
      <c r="G4997" t="n">
        <v>0.03983290985621091</v>
      </c>
      <c r="H4997" t="n">
        <v>-0.002540403960562108</v>
      </c>
      <c r="J4997" t="n">
        <v>0.04595876085941952</v>
      </c>
      <c r="K4997" t="n">
        <v>0.03858291120971111</v>
      </c>
      <c r="L4997" t="n">
        <v>-0.002670618911947532</v>
      </c>
      <c r="M4997" t="n">
        <v>0.119127724008495</v>
      </c>
      <c r="N4997" t="n">
        <v>0.04463298941823889</v>
      </c>
      <c r="O4997" t="n">
        <v>-0.00291647412796008</v>
      </c>
      <c r="P4997" t="n">
        <v>0.186091207511821</v>
      </c>
      <c r="Q4997" t="n">
        <v>0.04319739638279243</v>
      </c>
      <c r="R4997" t="n">
        <v>-0.003034890569131898</v>
      </c>
    </row>
    <row r="4998">
      <c r="F4998" t="n">
        <v>0.08822727986327718</v>
      </c>
      <c r="G4998" t="n">
        <v>0.03984101916196339</v>
      </c>
      <c r="H4998" t="n">
        <v>-0.002539641991767698</v>
      </c>
      <c r="J4998" t="n">
        <v>0.04595962518371308</v>
      </c>
      <c r="K4998" t="n">
        <v>0.03859076603691178</v>
      </c>
      <c r="L4998" t="n">
        <v>-0.002671153035729922</v>
      </c>
      <c r="M4998" t="n">
        <v>0.1191283176679893</v>
      </c>
      <c r="N4998" t="n">
        <v>0.04464207593888593</v>
      </c>
      <c r="O4998" t="n">
        <v>-0.002917349157701442</v>
      </c>
      <c r="P4998" t="n">
        <v>0.1861814688375966</v>
      </c>
      <c r="Q4998" t="n">
        <v>0.04320619064101368</v>
      </c>
      <c r="R4998" t="n">
        <v>-0.00303580112735846</v>
      </c>
    </row>
    <row r="4999">
      <c r="F4999" t="n">
        <v>0.08824137829697958</v>
      </c>
      <c r="G4999" t="n">
        <v>0.03984912846771588</v>
      </c>
      <c r="H4999" t="n">
        <v>-0.002540403960562108</v>
      </c>
      <c r="J4999" t="n">
        <v>0.04598928016912825</v>
      </c>
      <c r="K4999" t="n">
        <v>0.03859862086411246</v>
      </c>
      <c r="L4999" t="n">
        <v>-0.002671153035729922</v>
      </c>
      <c r="M4999" t="n">
        <v>0.1191558209795994</v>
      </c>
      <c r="N4999" t="n">
        <v>0.04465116245953296</v>
      </c>
      <c r="O4999" t="n">
        <v>-0.002916765804540534</v>
      </c>
      <c r="P4999" t="n">
        <v>0.1861845072121479</v>
      </c>
      <c r="Q4999" t="n">
        <v>0.04321498489923493</v>
      </c>
      <c r="R4999" t="n">
        <v>-0.003035723298992426</v>
      </c>
    </row>
    <row r="5000">
      <c r="F5000" t="n">
        <v>0.08821789294019321</v>
      </c>
      <c r="G5000" t="n">
        <v>0.03985723777346837</v>
      </c>
      <c r="H5000" t="n">
        <v>-0.002541371520930395</v>
      </c>
      <c r="J5000" t="n">
        <v>0.04596135273837522</v>
      </c>
      <c r="K5000" t="n">
        <v>0.03860647569131313</v>
      </c>
      <c r="L5000" t="n">
        <v>-0.002670585709720283</v>
      </c>
      <c r="M5000" t="n">
        <v>0.1191294952701084</v>
      </c>
      <c r="N5000" t="n">
        <v>0.04466024898018</v>
      </c>
      <c r="O5000" t="n">
        <v>-0.002914806629526591</v>
      </c>
      <c r="P5000" t="n">
        <v>0.1861003208116537</v>
      </c>
      <c r="Q5000" t="n">
        <v>0.04322377915745618</v>
      </c>
      <c r="R5000" t="n">
        <v>-0.003036026901682595</v>
      </c>
    </row>
    <row r="5001">
      <c r="F5001" t="n">
        <v>0.08821946163532039</v>
      </c>
      <c r="G5001" t="n">
        <v>0.03986534707922085</v>
      </c>
      <c r="H5001" t="n">
        <v>-0.002541625658082488</v>
      </c>
      <c r="J5001" t="n">
        <v>0.04597181315055268</v>
      </c>
      <c r="K5001" t="n">
        <v>0.0386143305185138</v>
      </c>
      <c r="L5001" t="n">
        <v>-0.002670318651149311</v>
      </c>
      <c r="M5001" t="n">
        <v>0.1191839052269944</v>
      </c>
      <c r="N5001" t="n">
        <v>0.04466933550082703</v>
      </c>
      <c r="O5001" t="n">
        <v>-0.002915681158968393</v>
      </c>
      <c r="P5001" t="n">
        <v>0.1861905698274403</v>
      </c>
      <c r="Q5001" t="n">
        <v>0.04323257341567743</v>
      </c>
      <c r="R5001" t="n">
        <v>-0.003036330504372763</v>
      </c>
    </row>
    <row r="5002">
      <c r="F5002" t="n">
        <v>0.08820850130030693</v>
      </c>
      <c r="G5002" t="n">
        <v>0.03987345638497334</v>
      </c>
      <c r="H5002" t="n">
        <v>-0.002541625658082488</v>
      </c>
      <c r="J5002" t="n">
        <v>0.04596307883611671</v>
      </c>
      <c r="K5002" t="n">
        <v>0.03862218534571448</v>
      </c>
      <c r="L5002" t="n">
        <v>-0.002671119826862227</v>
      </c>
      <c r="M5002" t="n">
        <v>0.1191575729771224</v>
      </c>
      <c r="N5002" t="n">
        <v>0.04467842202147407</v>
      </c>
      <c r="O5002" t="n">
        <v>-0.002914806629526591</v>
      </c>
      <c r="P5002" t="n">
        <v>0.1860627621540225</v>
      </c>
      <c r="Q5002" t="n">
        <v>0.04324136767389869</v>
      </c>
      <c r="R5002" t="n">
        <v>-0.003035723298992426</v>
      </c>
    </row>
    <row r="5003">
      <c r="F5003" t="n">
        <v>0.08822259595811326</v>
      </c>
      <c r="G5003" t="n">
        <v>0.03988156569072582</v>
      </c>
      <c r="H5003" t="n">
        <v>-0.002542592740570754</v>
      </c>
      <c r="J5003" t="n">
        <v>0.04598313604699804</v>
      </c>
      <c r="K5003" t="n">
        <v>0.03863004017291516</v>
      </c>
      <c r="L5003" t="n">
        <v>-0.002670585709720283</v>
      </c>
      <c r="M5003" t="n">
        <v>0.1191043242455185</v>
      </c>
      <c r="N5003" t="n">
        <v>0.04468750854212111</v>
      </c>
      <c r="O5003" t="n">
        <v>-0.002915389649154459</v>
      </c>
      <c r="P5003" t="n">
        <v>0.1861530026507426</v>
      </c>
      <c r="Q5003" t="n">
        <v>0.04325016193211994</v>
      </c>
      <c r="R5003" t="n">
        <v>-0.003036634107062931</v>
      </c>
    </row>
    <row r="5004">
      <c r="F5004" t="n">
        <v>0.08824921822733416</v>
      </c>
      <c r="G5004" t="n">
        <v>0.03988967499647831</v>
      </c>
      <c r="H5004" t="n">
        <v>-0.002542592740570754</v>
      </c>
      <c r="J5004" t="n">
        <v>0.04596480347891256</v>
      </c>
      <c r="K5004" t="n">
        <v>0.03863789500011583</v>
      </c>
      <c r="L5004" t="n">
        <v>-0.002671086512104258</v>
      </c>
      <c r="M5004" t="n">
        <v>0.1191318115847338</v>
      </c>
      <c r="N5004" t="n">
        <v>0.04469659506276814</v>
      </c>
      <c r="O5004" t="n">
        <v>-0.002913431871430042</v>
      </c>
      <c r="P5004" t="n">
        <v>0.1861996283984411</v>
      </c>
      <c r="Q5004" t="n">
        <v>0.0432589561903412</v>
      </c>
      <c r="R5004" t="n">
        <v>-0.003037160046970015</v>
      </c>
    </row>
    <row r="5005">
      <c r="F5005" t="n">
        <v>0.08821319771252785</v>
      </c>
      <c r="G5005" t="n">
        <v>0.0398977843022308</v>
      </c>
      <c r="H5005" t="n">
        <v>-0.002542847025273282</v>
      </c>
      <c r="J5005" t="n">
        <v>0.04599445783415754</v>
      </c>
      <c r="K5005" t="n">
        <v>0.03864574982731651</v>
      </c>
      <c r="L5005" t="n">
        <v>-0.002670285346383771</v>
      </c>
      <c r="M5005" t="n">
        <v>0.1191592957950318</v>
      </c>
      <c r="N5005" t="n">
        <v>0.04470568158341517</v>
      </c>
      <c r="O5005" t="n">
        <v>-0.002914014557804327</v>
      </c>
      <c r="P5005" t="n">
        <v>0.1861154154071996</v>
      </c>
      <c r="Q5005" t="n">
        <v>0.04326775044856244</v>
      </c>
      <c r="R5005" t="n">
        <v>-0.003037463732606148</v>
      </c>
    </row>
    <row r="5006">
      <c r="F5006" t="n">
        <v>0.08822728977131751</v>
      </c>
      <c r="G5006" t="n">
        <v>0.03990589360798328</v>
      </c>
      <c r="H5006" t="n">
        <v>-0.002543101309975809</v>
      </c>
      <c r="J5006" t="n">
        <v>0.0459761242811659</v>
      </c>
      <c r="K5006" t="n">
        <v>0.03865360465451718</v>
      </c>
      <c r="L5006" t="n">
        <v>-0.002670552401623933</v>
      </c>
      <c r="M5006" t="n">
        <v>0.1191598635796203</v>
      </c>
      <c r="N5006" t="n">
        <v>0.04471476810406221</v>
      </c>
      <c r="O5006" t="n">
        <v>-0.002913140528242898</v>
      </c>
      <c r="P5006" t="n">
        <v>0.1862056438642726</v>
      </c>
      <c r="Q5006" t="n">
        <v>0.0432765447067837</v>
      </c>
      <c r="R5006" t="n">
        <v>-0.003036856361333881</v>
      </c>
    </row>
    <row r="5007">
      <c r="F5007" t="n">
        <v>0.08824138111950867</v>
      </c>
      <c r="G5007" t="n">
        <v>0.03991400291373576</v>
      </c>
      <c r="H5007" t="n">
        <v>-0.002542847025273282</v>
      </c>
      <c r="J5007" t="n">
        <v>0.04598658311648719</v>
      </c>
      <c r="K5007" t="n">
        <v>0.03866145948171786</v>
      </c>
      <c r="L5007" t="n">
        <v>-0.002670819456864096</v>
      </c>
      <c r="M5007" t="n">
        <v>0.1191873414703437</v>
      </c>
      <c r="N5007" t="n">
        <v>0.04472385462470924</v>
      </c>
      <c r="O5007" t="n">
        <v>-0.002913431871430042</v>
      </c>
      <c r="P5007" t="n">
        <v>0.1861650323772315</v>
      </c>
      <c r="Q5007" t="n">
        <v>0.04328533896500495</v>
      </c>
      <c r="R5007" t="n">
        <v>-0.003037160046970015</v>
      </c>
    </row>
    <row r="5008">
      <c r="F5008" t="n">
        <v>0.08825547175663896</v>
      </c>
      <c r="G5008" t="n">
        <v>0.03992211221948825</v>
      </c>
      <c r="H5008" t="n">
        <v>-0.002544831341366513</v>
      </c>
      <c r="J5008" t="n">
        <v>0.0459682484075674</v>
      </c>
      <c r="K5008" t="n">
        <v>0.03866931430891853</v>
      </c>
      <c r="L5008" t="n">
        <v>-0.002671053090394396</v>
      </c>
      <c r="M5008" t="n">
        <v>0.119187902819582</v>
      </c>
      <c r="N5008" t="n">
        <v>0.04473294114535629</v>
      </c>
      <c r="O5008" t="n">
        <v>-0.002912349368485243</v>
      </c>
      <c r="P5008" t="n">
        <v>0.1861244155709532</v>
      </c>
      <c r="Q5008" t="n">
        <v>0.0432941332232262</v>
      </c>
      <c r="R5008" t="n">
        <v>-0.003037986218111919</v>
      </c>
    </row>
    <row r="5009">
      <c r="F5009" t="n">
        <v>0.08824450347782177</v>
      </c>
      <c r="G5009" t="n">
        <v>0.03993022152524074</v>
      </c>
      <c r="H5009" t="n">
        <v>-0.002544322476871138</v>
      </c>
      <c r="J5009" t="n">
        <v>0.04596910873347605</v>
      </c>
      <c r="K5009" t="n">
        <v>0.0386771691361192</v>
      </c>
      <c r="L5009" t="n">
        <v>-0.002670786038495737</v>
      </c>
      <c r="M5009" t="n">
        <v>0.1191884609215726</v>
      </c>
      <c r="N5009" t="n">
        <v>0.04474202766600332</v>
      </c>
      <c r="O5009" t="n">
        <v>-0.002912349368485243</v>
      </c>
      <c r="P5009" t="n">
        <v>0.18617101892693</v>
      </c>
      <c r="Q5009" t="n">
        <v>0.04330292748144746</v>
      </c>
      <c r="R5009" t="n">
        <v>-0.003037378681621945</v>
      </c>
    </row>
    <row r="5010">
      <c r="F5010" t="n">
        <v>0.08825859237954524</v>
      </c>
      <c r="G5010" t="n">
        <v>0.03993833083099323</v>
      </c>
      <c r="H5010" t="n">
        <v>-0.002544322476871138</v>
      </c>
      <c r="J5010" t="n">
        <v>0.04596996869737643</v>
      </c>
      <c r="K5010" t="n">
        <v>0.03868502396331987</v>
      </c>
      <c r="L5010" t="n">
        <v>-0.002670251934698417</v>
      </c>
      <c r="M5010" t="n">
        <v>0.1191351887377775</v>
      </c>
      <c r="N5010" t="n">
        <v>0.04475111418665036</v>
      </c>
      <c r="O5010" t="n">
        <v>-0.002911475838380718</v>
      </c>
      <c r="P5010" t="n">
        <v>0.186130392080122</v>
      </c>
      <c r="Q5010" t="n">
        <v>0.04331172173966871</v>
      </c>
      <c r="R5010" t="n">
        <v>-0.003037986218111919</v>
      </c>
    </row>
    <row r="5011">
      <c r="F5011" t="n">
        <v>0.08823509232700337</v>
      </c>
      <c r="G5011" t="n">
        <v>0.03994644013674571</v>
      </c>
      <c r="H5011" t="n">
        <v>-0.002544068044623451</v>
      </c>
      <c r="J5011" t="n">
        <v>0.04599962242741809</v>
      </c>
      <c r="K5011" t="n">
        <v>0.03869287879052054</v>
      </c>
      <c r="L5011" t="n">
        <v>-0.002671053090394396</v>
      </c>
      <c r="M5011" t="n">
        <v>0.119135740232602</v>
      </c>
      <c r="N5011" t="n">
        <v>0.04476020070729739</v>
      </c>
      <c r="O5011" t="n">
        <v>-0.002911767015082226</v>
      </c>
      <c r="P5011" t="n">
        <v>0.1861333732512245</v>
      </c>
      <c r="Q5011" t="n">
        <v>0.04332051599788996</v>
      </c>
      <c r="R5011" t="n">
        <v>-0.003037986218111919</v>
      </c>
    </row>
    <row r="5012">
      <c r="F5012" t="n">
        <v>0.08826170890629591</v>
      </c>
      <c r="G5012" t="n">
        <v>0.0399545494424982</v>
      </c>
      <c r="H5012" t="n">
        <v>-0.002545797858200608</v>
      </c>
      <c r="J5012" t="n">
        <v>0.04597168754013994</v>
      </c>
      <c r="K5012" t="n">
        <v>0.03870073361772122</v>
      </c>
      <c r="L5012" t="n">
        <v>-0.002670485463578308</v>
      </c>
      <c r="M5012" t="n">
        <v>0.1191901157361525</v>
      </c>
      <c r="N5012" t="n">
        <v>0.04476928722794443</v>
      </c>
      <c r="O5012" t="n">
        <v>-0.002909812574211767</v>
      </c>
      <c r="P5012" t="n">
        <v>0.1861799633334279</v>
      </c>
      <c r="Q5012" t="n">
        <v>0.04332931025611122</v>
      </c>
      <c r="R5012" t="n">
        <v>-0.003038201299139101</v>
      </c>
    </row>
    <row r="5013">
      <c r="F5013" t="n">
        <v>0.0882632656332243</v>
      </c>
      <c r="G5013" t="n">
        <v>0.03996265874825069</v>
      </c>
      <c r="H5013" t="n">
        <v>-0.002545543278414788</v>
      </c>
      <c r="J5013" t="n">
        <v>0.04597254641949679</v>
      </c>
      <c r="K5013" t="n">
        <v>0.0387085884449219</v>
      </c>
      <c r="L5013" t="n">
        <v>-0.00267021841503195</v>
      </c>
      <c r="M5013" t="n">
        <v>0.1191637471578988</v>
      </c>
      <c r="N5013" t="n">
        <v>0.04477837374859146</v>
      </c>
      <c r="O5013" t="n">
        <v>-0.002910685605287138</v>
      </c>
      <c r="P5013" t="n">
        <v>0.1861393214206621</v>
      </c>
      <c r="Q5013" t="n">
        <v>0.04333810451433247</v>
      </c>
      <c r="R5013" t="n">
        <v>-0.003038505149654066</v>
      </c>
    </row>
    <row r="5014">
      <c r="F5014" t="n">
        <v>0.08825229145471562</v>
      </c>
      <c r="G5014" t="n">
        <v>0.03997076805400317</v>
      </c>
      <c r="H5014" t="n">
        <v>-0.002546052437986428</v>
      </c>
      <c r="J5014" t="n">
        <v>0.04598300323815672</v>
      </c>
      <c r="K5014" t="n">
        <v>0.03871644327212257</v>
      </c>
      <c r="L5014" t="n">
        <v>-0.002671019560671024</v>
      </c>
      <c r="M5014" t="n">
        <v>0.119110461482573</v>
      </c>
      <c r="N5014" t="n">
        <v>0.0447874602692385</v>
      </c>
      <c r="O5014" t="n">
        <v>-0.002909812574211767</v>
      </c>
      <c r="P5014" t="n">
        <v>0.186142288416676</v>
      </c>
      <c r="Q5014" t="n">
        <v>0.04334689877255372</v>
      </c>
      <c r="R5014" t="n">
        <v>-0.003039112850683997</v>
      </c>
    </row>
    <row r="5015">
      <c r="F5015" t="n">
        <v>0.08822878590430432</v>
      </c>
      <c r="G5015" t="n">
        <v>0.03997887735975566</v>
      </c>
      <c r="H5015" t="n">
        <v>-0.002545543278414788</v>
      </c>
      <c r="J5015" t="n">
        <v>0.04598386148154328</v>
      </c>
      <c r="K5015" t="n">
        <v>0.03872429809932325</v>
      </c>
      <c r="L5015" t="n">
        <v>-0.002671019560671024</v>
      </c>
      <c r="M5015" t="n">
        <v>0.1191109999229258</v>
      </c>
      <c r="N5015" t="n">
        <v>0.04479654678988553</v>
      </c>
      <c r="O5015" t="n">
        <v>-0.002910394594928681</v>
      </c>
      <c r="P5015" t="n">
        <v>0.1862324797354761</v>
      </c>
      <c r="Q5015" t="n">
        <v>0.04335569303077497</v>
      </c>
      <c r="R5015" t="n">
        <v>-0.003038809000169032</v>
      </c>
    </row>
    <row r="5016">
      <c r="F5016" t="n">
        <v>0.08825539947465351</v>
      </c>
      <c r="G5016" t="n">
        <v>0.03998698666550814</v>
      </c>
      <c r="H5016" t="n">
        <v>-0.00254701842442316</v>
      </c>
      <c r="J5016" t="n">
        <v>0.04599431783630326</v>
      </c>
      <c r="K5016" t="n">
        <v>0.03873215292652392</v>
      </c>
      <c r="L5016" t="n">
        <v>-0.00267098592187252</v>
      </c>
      <c r="M5016" t="n">
        <v>0.1191115351114722</v>
      </c>
      <c r="N5016" t="n">
        <v>0.04480563331053257</v>
      </c>
      <c r="O5016" t="n">
        <v>-0.002908150750007763</v>
      </c>
      <c r="P5016" t="n">
        <v>0.1862354378671356</v>
      </c>
      <c r="Q5016" t="n">
        <v>0.04336448728899622</v>
      </c>
      <c r="R5016" t="n">
        <v>-0.003039932307956218</v>
      </c>
    </row>
    <row r="5017">
      <c r="F5017" t="n">
        <v>0.08826948229433111</v>
      </c>
      <c r="G5017" t="n">
        <v>0.03999509597126063</v>
      </c>
      <c r="H5017" t="n">
        <v>-0.002547273151738333</v>
      </c>
      <c r="J5017" t="n">
        <v>0.04598557688687417</v>
      </c>
      <c r="K5017" t="n">
        <v>0.0387400077537246</v>
      </c>
      <c r="L5017" t="n">
        <v>-0.002670451831506218</v>
      </c>
      <c r="M5017" t="n">
        <v>0.1191389809455159</v>
      </c>
      <c r="N5017" t="n">
        <v>0.0448147198311796</v>
      </c>
      <c r="O5017" t="n">
        <v>-0.00290844159416718</v>
      </c>
      <c r="P5017" t="n">
        <v>0.1861947761520735</v>
      </c>
      <c r="Q5017" t="n">
        <v>0.04337328154721748</v>
      </c>
      <c r="R5017" t="n">
        <v>-0.003039628375511911</v>
      </c>
    </row>
    <row r="5018">
      <c r="F5018" t="n">
        <v>0.08824597289305124</v>
      </c>
      <c r="G5018" t="n">
        <v>0.04000320527701311</v>
      </c>
      <c r="H5018" t="n">
        <v>-0.002547273151738333</v>
      </c>
      <c r="J5018" t="n">
        <v>0.0459864340493123</v>
      </c>
      <c r="K5018" t="n">
        <v>0.03874786258092527</v>
      </c>
      <c r="L5018" t="n">
        <v>-0.002670184786323068</v>
      </c>
      <c r="M5018" t="n">
        <v>0.1191933375828872</v>
      </c>
      <c r="N5018" t="n">
        <v>0.04482380635182664</v>
      </c>
      <c r="O5018" t="n">
        <v>-0.00290844159416718</v>
      </c>
      <c r="P5018" t="n">
        <v>0.1861977245265281</v>
      </c>
      <c r="Q5018" t="n">
        <v>0.04338207580543873</v>
      </c>
      <c r="R5018" t="n">
        <v>-0.003039932307956218</v>
      </c>
    </row>
    <row r="5019">
      <c r="F5019" t="n">
        <v>0.08827258447474411</v>
      </c>
      <c r="G5019" t="n">
        <v>0.0400113145827656</v>
      </c>
      <c r="H5019" t="n">
        <v>-0.00254701842442316</v>
      </c>
      <c r="J5019" t="n">
        <v>0.04600648831009847</v>
      </c>
      <c r="K5019" t="n">
        <v>0.03875571740812594</v>
      </c>
      <c r="L5019" t="n">
        <v>-0.002670718876689369</v>
      </c>
      <c r="M5019" t="n">
        <v>0.1191400351618829</v>
      </c>
      <c r="N5019" t="n">
        <v>0.04483289287247368</v>
      </c>
      <c r="O5019" t="n">
        <v>-0.00290707173625205</v>
      </c>
      <c r="P5019" t="n">
        <v>0.1861134367580233</v>
      </c>
      <c r="Q5019" t="n">
        <v>0.04339087006365999</v>
      </c>
      <c r="R5019" t="n">
        <v>-0.003040444326511115</v>
      </c>
    </row>
    <row r="5020">
      <c r="F5020" t="n">
        <v>0.08823654159082713</v>
      </c>
      <c r="G5020" t="n">
        <v>0.04001942388851808</v>
      </c>
      <c r="H5020" t="n">
        <v>-0.002549003214794952</v>
      </c>
      <c r="J5020" t="n">
        <v>0.0459881472949684</v>
      </c>
      <c r="K5020" t="n">
        <v>0.03876357223532662</v>
      </c>
      <c r="L5020" t="n">
        <v>-0.002670151047510471</v>
      </c>
      <c r="M5020" t="n">
        <v>0.1191674714432594</v>
      </c>
      <c r="N5020" t="n">
        <v>0.04484197939312071</v>
      </c>
      <c r="O5020" t="n">
        <v>-0.00290707173625205</v>
      </c>
      <c r="P5020" t="n">
        <v>0.1862472230759841</v>
      </c>
      <c r="Q5020" t="n">
        <v>0.04339966432188123</v>
      </c>
      <c r="R5020" t="n">
        <v>-0.003039836298448619</v>
      </c>
    </row>
    <row r="5021">
      <c r="F5021" t="n">
        <v>0.0882506206197325</v>
      </c>
      <c r="G5021" t="n">
        <v>0.04002753319427057</v>
      </c>
      <c r="H5021" t="n">
        <v>-0.002549258089628949</v>
      </c>
      <c r="J5021" t="n">
        <v>0.04598900337868021</v>
      </c>
      <c r="K5021" t="n">
        <v>0.03877142706252729</v>
      </c>
      <c r="L5021" t="n">
        <v>-0.002670151047510471</v>
      </c>
      <c r="M5021" t="n">
        <v>0.1191949045723454</v>
      </c>
      <c r="N5021" t="n">
        <v>0.04485106591376774</v>
      </c>
      <c r="O5021" t="n">
        <v>-0.00290707173625205</v>
      </c>
      <c r="P5021" t="n">
        <v>0.1862065412504485</v>
      </c>
      <c r="Q5021" t="n">
        <v>0.04340845858010248</v>
      </c>
      <c r="R5021" t="n">
        <v>-0.003040444326511115</v>
      </c>
    </row>
    <row r="5022">
      <c r="F5022" t="n">
        <v>0.08825216781107938</v>
      </c>
      <c r="G5022" t="n">
        <v>0.04003564250002306</v>
      </c>
      <c r="H5022" t="n">
        <v>-0.002548493465126961</v>
      </c>
      <c r="J5022" t="n">
        <v>0.04598026011740003</v>
      </c>
      <c r="K5022" t="n">
        <v>0.03877928188972796</v>
      </c>
      <c r="L5022" t="n">
        <v>-0.002670685131128334</v>
      </c>
      <c r="M5022" t="n">
        <v>0.1191685062289594</v>
      </c>
      <c r="N5022" t="n">
        <v>0.04486015243441478</v>
      </c>
      <c r="O5022" t="n">
        <v>-0.002907362414357865</v>
      </c>
      <c r="P5022" t="n">
        <v>0.1861222375172513</v>
      </c>
      <c r="Q5022" t="n">
        <v>0.04341725283832374</v>
      </c>
      <c r="R5022" t="n">
        <v>-0.003040444326511115</v>
      </c>
    </row>
    <row r="5023">
      <c r="F5023" t="n">
        <v>0.08827877652907144</v>
      </c>
      <c r="G5023" t="n">
        <v>0.04004375180577555</v>
      </c>
      <c r="H5023" t="n">
        <v>-0.002549003214794952</v>
      </c>
      <c r="J5023" t="n">
        <v>0.04598111539765888</v>
      </c>
      <c r="K5023" t="n">
        <v>0.03878713671692863</v>
      </c>
      <c r="L5023" t="n">
        <v>-0.002670952172937266</v>
      </c>
      <c r="M5023" t="n">
        <v>0.1191690187352177</v>
      </c>
      <c r="N5023" t="n">
        <v>0.04486923895506181</v>
      </c>
      <c r="O5023" t="n">
        <v>-0.00290707173625205</v>
      </c>
      <c r="P5023" t="n">
        <v>0.1861687785107342</v>
      </c>
      <c r="Q5023" t="n">
        <v>0.04342604709654499</v>
      </c>
      <c r="R5023" t="n">
        <v>-0.003040140312479867</v>
      </c>
    </row>
    <row r="5024">
      <c r="F5024" t="n">
        <v>0.08826779054720647</v>
      </c>
      <c r="G5024" t="n">
        <v>0.04005186111152803</v>
      </c>
      <c r="H5024" t="n">
        <v>-0.002549968383004587</v>
      </c>
      <c r="J5024" t="n">
        <v>0.04599156947631339</v>
      </c>
      <c r="K5024" t="n">
        <v>0.03879499154412931</v>
      </c>
      <c r="L5024" t="n">
        <v>-0.002670117197532859</v>
      </c>
      <c r="M5024" t="n">
        <v>0.1191695279826941</v>
      </c>
      <c r="N5024" t="n">
        <v>0.04487832547570886</v>
      </c>
      <c r="O5024" t="n">
        <v>-0.002905412502979617</v>
      </c>
      <c r="P5024" t="n">
        <v>0.1862589325206464</v>
      </c>
      <c r="Q5024" t="n">
        <v>0.04343484135476625</v>
      </c>
      <c r="R5024" t="n">
        <v>-0.003041256835537198</v>
      </c>
    </row>
    <row r="5025">
      <c r="F5025" t="n">
        <v>0.08824427164520605</v>
      </c>
      <c r="G5025" t="n">
        <v>0.04005997041728052</v>
      </c>
      <c r="H5025" t="n">
        <v>-0.002550733450026191</v>
      </c>
      <c r="J5025" t="n">
        <v>0.04598282488276753</v>
      </c>
      <c r="K5025" t="n">
        <v>0.03880284637132999</v>
      </c>
      <c r="L5025" t="n">
        <v>-0.002670384235956454</v>
      </c>
      <c r="M5025" t="n">
        <v>0.1191700339705982</v>
      </c>
      <c r="N5025" t="n">
        <v>0.04488741199635589</v>
      </c>
      <c r="O5025" t="n">
        <v>-0.002904831478581461</v>
      </c>
      <c r="P5025" t="n">
        <v>0.1862618480349512</v>
      </c>
      <c r="Q5025" t="n">
        <v>0.0434436356129875</v>
      </c>
      <c r="R5025" t="n">
        <v>-0.003040952740263172</v>
      </c>
    </row>
    <row r="5026">
      <c r="F5026" t="n">
        <v>0.08824581457851514</v>
      </c>
      <c r="G5026" t="n">
        <v>0.040068079723033</v>
      </c>
      <c r="H5026" t="n">
        <v>-0.002550478427685657</v>
      </c>
      <c r="J5026" t="n">
        <v>0.0459836790881111</v>
      </c>
      <c r="K5026" t="n">
        <v>0.03881070119853066</v>
      </c>
      <c r="L5026" t="n">
        <v>-0.002670384235956454</v>
      </c>
      <c r="M5026" t="n">
        <v>0.119116707973672</v>
      </c>
      <c r="N5026" t="n">
        <v>0.04489649851700293</v>
      </c>
      <c r="O5026" t="n">
        <v>-0.002904831478581461</v>
      </c>
      <c r="P5026" t="n">
        <v>0.18626475880819</v>
      </c>
      <c r="Q5026" t="n">
        <v>0.04345242987120875</v>
      </c>
      <c r="R5026" t="n">
        <v>-0.003041256835537198</v>
      </c>
    </row>
    <row r="5027">
      <c r="F5027" t="n">
        <v>0.0882724202728309</v>
      </c>
      <c r="G5027" t="n">
        <v>0.04007618902878549</v>
      </c>
      <c r="H5027" t="n">
        <v>-0.002550478427685657</v>
      </c>
      <c r="J5027" t="n">
        <v>0.046013331175348</v>
      </c>
      <c r="K5027" t="n">
        <v>0.03881855602573134</v>
      </c>
      <c r="L5027" t="n">
        <v>-0.002670384235956454</v>
      </c>
      <c r="M5027" t="n">
        <v>0.1191441217523511</v>
      </c>
      <c r="N5027" t="n">
        <v>0.04490558503764996</v>
      </c>
      <c r="O5027" t="n">
        <v>-0.002905412502979617</v>
      </c>
      <c r="P5027" t="n">
        <v>0.1861804287534511</v>
      </c>
      <c r="Q5027" t="n">
        <v>0.04346122412943</v>
      </c>
      <c r="R5027" t="n">
        <v>-0.003041256835537198</v>
      </c>
    </row>
    <row r="5028">
      <c r="F5028" t="n">
        <v>0.08827396146175522</v>
      </c>
      <c r="G5028" t="n">
        <v>0.04008429833453797</v>
      </c>
      <c r="H5028" t="n">
        <v>-0.002551953500200508</v>
      </c>
      <c r="J5028" t="n">
        <v>0.04601418492138835</v>
      </c>
      <c r="K5028" t="n">
        <v>0.03882641085293201</v>
      </c>
      <c r="L5028" t="n">
        <v>-0.002670884340410038</v>
      </c>
      <c r="M5028" t="n">
        <v>0.119117703445388</v>
      </c>
      <c r="N5028" t="n">
        <v>0.044914671558297</v>
      </c>
      <c r="O5028" t="n">
        <v>-0.002903464406343232</v>
      </c>
      <c r="P5028" t="n">
        <v>0.1861397111279874</v>
      </c>
      <c r="Q5028" t="n">
        <v>0.04347001838765125</v>
      </c>
      <c r="R5028" t="n">
        <v>-0.003042370061131599</v>
      </c>
    </row>
    <row r="5029">
      <c r="F5029" t="n">
        <v>0.08827550162394525</v>
      </c>
      <c r="G5029" t="n">
        <v>0.04009240764029046</v>
      </c>
      <c r="H5029" t="n">
        <v>-0.002551698330367471</v>
      </c>
      <c r="J5029" t="n">
        <v>0.04599583914217552</v>
      </c>
      <c r="K5029" t="n">
        <v>0.03883426568013269</v>
      </c>
      <c r="L5029" t="n">
        <v>-0.002670884340410038</v>
      </c>
      <c r="M5029" t="n">
        <v>0.1191720253106774</v>
      </c>
      <c r="N5029" t="n">
        <v>0.04492375807894403</v>
      </c>
      <c r="O5029" t="n">
        <v>-0.002903754752783867</v>
      </c>
      <c r="P5029" t="n">
        <v>0.1862734626699009</v>
      </c>
      <c r="Q5029" t="n">
        <v>0.04347881264587251</v>
      </c>
      <c r="R5029" t="n">
        <v>-0.003042370061131599</v>
      </c>
    </row>
    <row r="5030">
      <c r="F5030" t="n">
        <v>0.08827704075924554</v>
      </c>
      <c r="G5030" t="n">
        <v>0.04010051694604294</v>
      </c>
      <c r="H5030" t="n">
        <v>-0.002551443160534434</v>
      </c>
      <c r="J5030" t="n">
        <v>0.04599669200304107</v>
      </c>
      <c r="K5030" t="n">
        <v>0.03884212050733336</v>
      </c>
      <c r="L5030" t="n">
        <v>-0.002670350270355967</v>
      </c>
      <c r="M5030" t="n">
        <v>0.1191186858687743</v>
      </c>
      <c r="N5030" t="n">
        <v>0.04493284459959107</v>
      </c>
      <c r="O5030" t="n">
        <v>-0.002904045099224501</v>
      </c>
      <c r="P5030" t="n">
        <v>0.1862327355556021</v>
      </c>
      <c r="Q5030" t="n">
        <v>0.04348760690409376</v>
      </c>
      <c r="R5030" t="n">
        <v>-0.003042370061131599</v>
      </c>
    </row>
    <row r="5031">
      <c r="F5031" t="n">
        <v>0.08827857886750069</v>
      </c>
      <c r="G5031" t="n">
        <v>0.04010862625179543</v>
      </c>
      <c r="H5031" t="n">
        <v>-0.002552208670033545</v>
      </c>
      <c r="J5031" t="n">
        <v>0.04601674401594855</v>
      </c>
      <c r="K5031" t="n">
        <v>0.03884997533453403</v>
      </c>
      <c r="L5031" t="n">
        <v>-0.002670617305383002</v>
      </c>
      <c r="M5031" t="n">
        <v>0.1191460867940473</v>
      </c>
      <c r="N5031" t="n">
        <v>0.0449419311202381</v>
      </c>
      <c r="O5031" t="n">
        <v>-0.002903464406343232</v>
      </c>
      <c r="P5031" t="n">
        <v>0.1861483839168264</v>
      </c>
      <c r="Q5031" t="n">
        <v>0.04349640116231501</v>
      </c>
      <c r="R5031" t="n">
        <v>-0.003041761708789842</v>
      </c>
    </row>
    <row r="5032">
      <c r="F5032" t="n">
        <v>0.08829264861165827</v>
      </c>
      <c r="G5032" t="n">
        <v>0.04011673555754792</v>
      </c>
      <c r="H5032" t="n">
        <v>-0.002553173097504648</v>
      </c>
      <c r="J5032" t="n">
        <v>0.0459983966544406</v>
      </c>
      <c r="K5032" t="n">
        <v>0.0388578301617347</v>
      </c>
      <c r="L5032" t="n">
        <v>-0.002670316191456532</v>
      </c>
      <c r="M5032" t="n">
        <v>0.1192003992084761</v>
      </c>
      <c r="N5032" t="n">
        <v>0.04495101764088514</v>
      </c>
      <c r="O5032" t="n">
        <v>-0.00290180831910746</v>
      </c>
      <c r="P5032" t="n">
        <v>0.1861948848432566</v>
      </c>
      <c r="Q5032" t="n">
        <v>0.04350519542053627</v>
      </c>
      <c r="R5032" t="n">
        <v>-0.003042871457152237</v>
      </c>
    </row>
    <row r="5033">
      <c r="F5033" t="n">
        <v>0.08825658636886767</v>
      </c>
      <c r="G5033" t="n">
        <v>0.0401248448633004</v>
      </c>
      <c r="H5033" t="n">
        <v>-0.002553428414814398</v>
      </c>
      <c r="J5033" t="n">
        <v>0.04599924844546834</v>
      </c>
      <c r="K5033" t="n">
        <v>0.03886568498893538</v>
      </c>
      <c r="L5033" t="n">
        <v>-0.002670583223075678</v>
      </c>
      <c r="M5033" t="n">
        <v>0.1191201350244033</v>
      </c>
      <c r="N5033" t="n">
        <v>0.04496010416153217</v>
      </c>
      <c r="O5033" t="n">
        <v>-0.002902388680771281</v>
      </c>
      <c r="P5033" t="n">
        <v>0.1862413815973145</v>
      </c>
      <c r="Q5033" t="n">
        <v>0.04351398967875752</v>
      </c>
      <c r="R5033" t="n">
        <v>-0.003042567200432194</v>
      </c>
    </row>
    <row r="5034">
      <c r="F5034" t="n">
        <v>0.08825812108808016</v>
      </c>
      <c r="G5034" t="n">
        <v>0.04013295416905289</v>
      </c>
      <c r="H5034" t="n">
        <v>-0.002553428414814398</v>
      </c>
      <c r="J5034" t="n">
        <v>0.04599049987038925</v>
      </c>
      <c r="K5034" t="n">
        <v>0.03887353981613605</v>
      </c>
      <c r="L5034" t="n">
        <v>-0.002670583223075678</v>
      </c>
      <c r="M5034" t="n">
        <v>0.1191206115452644</v>
      </c>
      <c r="N5034" t="n">
        <v>0.04496919068217922</v>
      </c>
      <c r="O5034" t="n">
        <v>-0.002901518138275549</v>
      </c>
      <c r="P5034" t="n">
        <v>0.1862878741764147</v>
      </c>
      <c r="Q5034" t="n">
        <v>0.04352278393697877</v>
      </c>
      <c r="R5034" t="n">
        <v>-0.003042871457152237</v>
      </c>
    </row>
    <row r="5035">
      <c r="F5035" t="n">
        <v>0.08825965477983129</v>
      </c>
      <c r="G5035" t="n">
        <v>0.04014106347480537</v>
      </c>
      <c r="H5035" t="n">
        <v>-0.002553428414814398</v>
      </c>
      <c r="J5035" t="n">
        <v>0.04600095095941432</v>
      </c>
      <c r="K5035" t="n">
        <v>0.03888139464333672</v>
      </c>
      <c r="L5035" t="n">
        <v>-0.002670049159837387</v>
      </c>
      <c r="M5035" t="n">
        <v>0.1191749143992203</v>
      </c>
      <c r="N5035" t="n">
        <v>0.04497827720282625</v>
      </c>
      <c r="O5035" t="n">
        <v>-0.00290180831910746</v>
      </c>
      <c r="P5035" t="n">
        <v>0.1862907422278189</v>
      </c>
      <c r="Q5035" t="n">
        <v>0.04353157819520002</v>
      </c>
      <c r="R5035" t="n">
        <v>-0.003042262943712151</v>
      </c>
    </row>
    <row r="5036">
      <c r="F5036" t="n">
        <v>0.08826118744396567</v>
      </c>
      <c r="G5036" t="n">
        <v>0.04014917278055787</v>
      </c>
      <c r="H5036" t="n">
        <v>-0.002554647689233295</v>
      </c>
      <c r="J5036" t="n">
        <v>0.04599220150265809</v>
      </c>
      <c r="K5036" t="n">
        <v>0.0388892494705374</v>
      </c>
      <c r="L5036" t="n">
        <v>-0.002670281998196746</v>
      </c>
      <c r="M5036" t="n">
        <v>0.1191753844796476</v>
      </c>
      <c r="N5036" t="n">
        <v>0.04498736372347328</v>
      </c>
      <c r="O5036" t="n">
        <v>-0.002900443758720703</v>
      </c>
      <c r="P5036" t="n">
        <v>0.1862936055265481</v>
      </c>
      <c r="Q5036" t="n">
        <v>0.04354037245342127</v>
      </c>
      <c r="R5036" t="n">
        <v>-0.003043673534482306</v>
      </c>
    </row>
    <row r="5037">
      <c r="F5037" t="n">
        <v>0.0882627190803278</v>
      </c>
      <c r="G5037" t="n">
        <v>0.04015728208631034</v>
      </c>
      <c r="H5037" t="n">
        <v>-0.002555158618771142</v>
      </c>
      <c r="J5037" t="n">
        <v>0.04600265205086033</v>
      </c>
      <c r="K5037" t="n">
        <v>0.03889710429773808</v>
      </c>
      <c r="L5037" t="n">
        <v>-0.002670281998196746</v>
      </c>
      <c r="M5037" t="n">
        <v>0.1192027661846549</v>
      </c>
      <c r="N5037" t="n">
        <v>0.04499645024412031</v>
      </c>
      <c r="O5037" t="n">
        <v>-0.002899863727972033</v>
      </c>
      <c r="P5037" t="n">
        <v>0.1862528431492187</v>
      </c>
      <c r="Q5037" t="n">
        <v>0.04354916671164253</v>
      </c>
      <c r="R5037" t="n">
        <v>-0.003043977871402062</v>
      </c>
    </row>
    <row r="5038">
      <c r="F5038" t="n">
        <v>0.08827678327186407</v>
      </c>
      <c r="G5038" t="n">
        <v>0.04016539139206283</v>
      </c>
      <c r="H5038" t="n">
        <v>-0.002555158618771142</v>
      </c>
      <c r="J5038" t="n">
        <v>0.04600350206376309</v>
      </c>
      <c r="K5038" t="n">
        <v>0.03890495912493875</v>
      </c>
      <c r="L5038" t="n">
        <v>-0.002670281998196746</v>
      </c>
      <c r="M5038" t="n">
        <v>0.1192032297725216</v>
      </c>
      <c r="N5038" t="n">
        <v>0.04500553676476735</v>
      </c>
      <c r="O5038" t="n">
        <v>-0.002900733774095037</v>
      </c>
      <c r="P5038" t="n">
        <v>0.1862556966537934</v>
      </c>
      <c r="Q5038" t="n">
        <v>0.04355796096986378</v>
      </c>
      <c r="R5038" t="n">
        <v>-0.003043369197562549</v>
      </c>
    </row>
    <row r="5039">
      <c r="F5039" t="n">
        <v>0.08826577926911398</v>
      </c>
      <c r="G5039" t="n">
        <v>0.04017350069781531</v>
      </c>
      <c r="H5039" t="n">
        <v>-0.002556377700238859</v>
      </c>
      <c r="J5039" t="n">
        <v>0.0459947512866094</v>
      </c>
      <c r="K5039" t="n">
        <v>0.03891281395213943</v>
      </c>
      <c r="L5039" t="n">
        <v>-0.002670014969996927</v>
      </c>
      <c r="M5039" t="n">
        <v>0.1191229451313854</v>
      </c>
      <c r="N5039" t="n">
        <v>0.04501462328541438</v>
      </c>
      <c r="O5039" t="n">
        <v>-0.002899863727972033</v>
      </c>
      <c r="P5039" t="n">
        <v>0.186302166895077</v>
      </c>
      <c r="Q5039" t="n">
        <v>0.04356675522808504</v>
      </c>
      <c r="R5039" t="n">
        <v>-0.003043977871402062</v>
      </c>
    </row>
    <row r="5040">
      <c r="F5040" t="n">
        <v>0.0883049094880637</v>
      </c>
      <c r="G5040" t="n">
        <v>0.04018161000356781</v>
      </c>
      <c r="H5040" t="n">
        <v>-0.002555866475821253</v>
      </c>
      <c r="J5040" t="n">
        <v>0.04599560050506014</v>
      </c>
      <c r="K5040" t="n">
        <v>0.0389206687793401</v>
      </c>
      <c r="L5040" t="n">
        <v>-0.002670781739053103</v>
      </c>
      <c r="M5040" t="n">
        <v>0.1191234020394396</v>
      </c>
      <c r="N5040" t="n">
        <v>0.04502370980606143</v>
      </c>
      <c r="O5040" t="n">
        <v>-0.002898790543402432</v>
      </c>
      <c r="P5040" t="n">
        <v>0.1863050111714974</v>
      </c>
      <c r="Q5040" t="n">
        <v>0.04357554948630629</v>
      </c>
      <c r="R5040" t="n">
        <v>-0.003044472099321483</v>
      </c>
    </row>
    <row r="5041">
      <c r="F5041" t="n">
        <v>0.08828136938665974</v>
      </c>
      <c r="G5041" t="n">
        <v>0.04018971930932029</v>
      </c>
      <c r="H5041" t="n">
        <v>-0.002555866475821253</v>
      </c>
      <c r="J5041" t="n">
        <v>0.04602525118414809</v>
      </c>
      <c r="K5041" t="n">
        <v>0.03892852360654078</v>
      </c>
      <c r="L5041" t="n">
        <v>-0.002670781739053103</v>
      </c>
      <c r="M5041" t="n">
        <v>0.1191776858300767</v>
      </c>
      <c r="N5041" t="n">
        <v>0.04503279632670846</v>
      </c>
      <c r="O5041" t="n">
        <v>-0.002898500693333099</v>
      </c>
      <c r="P5041" t="n">
        <v>0.186220606568125</v>
      </c>
      <c r="Q5041" t="n">
        <v>0.04358434374452753</v>
      </c>
      <c r="R5041" t="n">
        <v>-0.003044167682553228</v>
      </c>
    </row>
    <row r="5042">
      <c r="F5042" t="n">
        <v>0.08828289603449473</v>
      </c>
      <c r="G5042" t="n">
        <v>0.04019782861507278</v>
      </c>
      <c r="H5042" t="n">
        <v>-0.002556633312447661</v>
      </c>
      <c r="J5042" t="n">
        <v>0.04602609994871409</v>
      </c>
      <c r="K5042" t="n">
        <v>0.03893637843374145</v>
      </c>
      <c r="L5042" t="n">
        <v>-0.002669980664746249</v>
      </c>
      <c r="M5042" t="n">
        <v>0.1191781362842869</v>
      </c>
      <c r="N5042" t="n">
        <v>0.0450418828473555</v>
      </c>
      <c r="O5042" t="n">
        <v>-0.002898790543402432</v>
      </c>
      <c r="P5042" t="n">
        <v>0.1863106854477395</v>
      </c>
      <c r="Q5042" t="n">
        <v>0.04359313800274879</v>
      </c>
      <c r="R5042" t="n">
        <v>-0.003044472099321483</v>
      </c>
    </row>
    <row r="5043">
      <c r="F5043" t="n">
        <v>0.08828442165352222</v>
      </c>
      <c r="G5043" t="n">
        <v>0.04020593792082526</v>
      </c>
      <c r="H5043" t="n">
        <v>-0.002555866475821253</v>
      </c>
      <c r="J5043" t="n">
        <v>0.04601734758463163</v>
      </c>
      <c r="K5043" t="n">
        <v>0.03894423326094212</v>
      </c>
      <c r="L5043" t="n">
        <v>-0.0026702476895152</v>
      </c>
      <c r="M5043" t="n">
        <v>0.1192054986315236</v>
      </c>
      <c r="N5043" t="n">
        <v>0.04505096936800253</v>
      </c>
      <c r="O5043" t="n">
        <v>-0.002898790543402432</v>
      </c>
      <c r="P5043" t="n">
        <v>0.18626989281822</v>
      </c>
      <c r="Q5043" t="n">
        <v>0.04360193226097004</v>
      </c>
      <c r="R5043" t="n">
        <v>-0.003044776516089739</v>
      </c>
    </row>
    <row r="5044">
      <c r="F5044" t="n">
        <v>0.08827341174418803</v>
      </c>
      <c r="G5044" t="n">
        <v>0.04021404722657775</v>
      </c>
      <c r="H5044" t="n">
        <v>-0.002557340516743935</v>
      </c>
      <c r="J5044" t="n">
        <v>0.04600859469725123</v>
      </c>
      <c r="K5044" t="n">
        <v>0.03895208808814279</v>
      </c>
      <c r="L5044" t="n">
        <v>-0.002670747307003359</v>
      </c>
      <c r="M5044" t="n">
        <v>0.1191790273705069</v>
      </c>
      <c r="N5044" t="n">
        <v>0.04506005588864957</v>
      </c>
      <c r="O5044" t="n">
        <v>-0.002896559498422463</v>
      </c>
      <c r="P5044" t="n">
        <v>0.1862290948618044</v>
      </c>
      <c r="Q5044" t="n">
        <v>0.0436107265191913</v>
      </c>
      <c r="R5044" t="n">
        <v>-0.003044658141512772</v>
      </c>
    </row>
    <row r="5045">
      <c r="F5045" t="n">
        <v>0.08827493515277822</v>
      </c>
      <c r="G5045" t="n">
        <v>0.04022215653233024</v>
      </c>
      <c r="H5045" t="n">
        <v>-0.002557852035999209</v>
      </c>
      <c r="J5045" t="n">
        <v>0.04599984128692582</v>
      </c>
      <c r="K5045" t="n">
        <v>0.03895994291534347</v>
      </c>
      <c r="L5045" t="n">
        <v>-0.002669946243024054</v>
      </c>
      <c r="M5045" t="n">
        <v>0.1191794680009355</v>
      </c>
      <c r="N5045" t="n">
        <v>0.0450691424092966</v>
      </c>
      <c r="O5045" t="n">
        <v>-0.002897138868259131</v>
      </c>
      <c r="P5045" t="n">
        <v>0.1862755379617144</v>
      </c>
      <c r="Q5045" t="n">
        <v>0.04361952077741255</v>
      </c>
      <c r="R5045" t="n">
        <v>-0.003045571630304105</v>
      </c>
    </row>
    <row r="5046">
      <c r="F5046" t="n">
        <v>0.08828899233620575</v>
      </c>
      <c r="G5046" t="n">
        <v>0.04023026583808272</v>
      </c>
      <c r="H5046" t="n">
        <v>-0.002557596276371572</v>
      </c>
      <c r="J5046" t="n">
        <v>0.04601028941189066</v>
      </c>
      <c r="K5046" t="n">
        <v>0.03896779774254414</v>
      </c>
      <c r="L5046" t="n">
        <v>-0.002670213264350489</v>
      </c>
      <c r="M5046" t="n">
        <v>0.1191799053551891</v>
      </c>
      <c r="N5046" t="n">
        <v>0.04507822892994364</v>
      </c>
      <c r="O5046" t="n">
        <v>-0.002896849183340797</v>
      </c>
      <c r="P5046" t="n">
        <v>0.1861911064423477</v>
      </c>
      <c r="Q5046" t="n">
        <v>0.0436283150356338</v>
      </c>
      <c r="R5046" t="n">
        <v>-0.003045571630304105</v>
      </c>
    </row>
    <row r="5047">
      <c r="F5047" t="n">
        <v>0.0882905138384492</v>
      </c>
      <c r="G5047" t="n">
        <v>0.04023837514383521</v>
      </c>
      <c r="H5047" t="n">
        <v>-0.002558814329710814</v>
      </c>
      <c r="J5047" t="n">
        <v>0.04600153512609936</v>
      </c>
      <c r="K5047" t="n">
        <v>0.03897565256974481</v>
      </c>
      <c r="L5047" t="n">
        <v>-0.002669946243024054</v>
      </c>
      <c r="M5047" t="n">
        <v>0.119126508747659</v>
      </c>
      <c r="N5047" t="n">
        <v>0.04508731545059067</v>
      </c>
      <c r="O5047" t="n">
        <v>-0.002897138868259131</v>
      </c>
      <c r="P5047" t="n">
        <v>0.1862811640499788</v>
      </c>
      <c r="Q5047" t="n">
        <v>0.04363710929385505</v>
      </c>
      <c r="R5047" t="n">
        <v>-0.003045571630304105</v>
      </c>
    </row>
    <row r="5048">
      <c r="F5048" t="n">
        <v>0.08831710452751927</v>
      </c>
      <c r="G5048" t="n">
        <v>0.04024648444958769</v>
      </c>
      <c r="H5048" t="n">
        <v>-0.002559582050781834</v>
      </c>
      <c r="J5048" t="n">
        <v>0.04603118511143682</v>
      </c>
      <c r="K5048" t="n">
        <v>0.03898350739694549</v>
      </c>
      <c r="L5048" t="n">
        <v>-0.002670712757385534</v>
      </c>
      <c r="M5048" t="n">
        <v>0.1191269394610392</v>
      </c>
      <c r="N5048" t="n">
        <v>0.04509640197123771</v>
      </c>
      <c r="O5048" t="n">
        <v>-0.002895199227642609</v>
      </c>
      <c r="P5048" t="n">
        <v>0.1862403459109068</v>
      </c>
      <c r="Q5048" t="n">
        <v>0.0436459035520763</v>
      </c>
      <c r="R5048" t="n">
        <v>-0.003045449470200273</v>
      </c>
    </row>
    <row r="5049">
      <c r="F5049" t="n">
        <v>0.08828101849387708</v>
      </c>
      <c r="G5049" t="n">
        <v>0.04025459375534018</v>
      </c>
      <c r="H5049" t="n">
        <v>-0.002559070236734488</v>
      </c>
      <c r="J5049" t="n">
        <v>0.04602243012053285</v>
      </c>
      <c r="K5049" t="n">
        <v>0.03899136222414617</v>
      </c>
      <c r="L5049" t="n">
        <v>-0.00267044573951337</v>
      </c>
      <c r="M5049" t="n">
        <v>0.1191811977529934</v>
      </c>
      <c r="N5049" t="n">
        <v>0.04510548849188474</v>
      </c>
      <c r="O5049" t="n">
        <v>-0.002895488747565373</v>
      </c>
      <c r="P5049" t="n">
        <v>0.1862431467590512</v>
      </c>
      <c r="Q5049" t="n">
        <v>0.04365469781029756</v>
      </c>
      <c r="R5049" t="n">
        <v>-0.003046363196413954</v>
      </c>
    </row>
    <row r="5050">
      <c r="F5050" t="n">
        <v>0.08828253675505925</v>
      </c>
      <c r="G5050" t="n">
        <v>0.04026270306109266</v>
      </c>
      <c r="H5050" t="n">
        <v>-0.002559326143758161</v>
      </c>
      <c r="J5050" t="n">
        <v>0.0460232759756968</v>
      </c>
      <c r="K5050" t="n">
        <v>0.03899921705134684</v>
      </c>
      <c r="L5050" t="n">
        <v>-0.00267044573951337</v>
      </c>
      <c r="M5050" t="n">
        <v>0.1191277910533358</v>
      </c>
      <c r="N5050" t="n">
        <v>0.04511457501253178</v>
      </c>
      <c r="O5050" t="n">
        <v>-0.002894909707719845</v>
      </c>
      <c r="P5050" t="n">
        <v>0.1863331920277896</v>
      </c>
      <c r="Q5050" t="n">
        <v>0.04366349206851881</v>
      </c>
      <c r="R5050" t="n">
        <v>-0.003046058621009394</v>
      </c>
    </row>
    <row r="5051">
      <c r="F5051" t="n">
        <v>0.08830912511375262</v>
      </c>
      <c r="G5051" t="n">
        <v>0.04027081236684515</v>
      </c>
      <c r="H5051" t="n">
        <v>-0.002559582050781834</v>
      </c>
      <c r="J5051" t="n">
        <v>0.04603372293090678</v>
      </c>
      <c r="K5051" t="n">
        <v>0.03900707187854752</v>
      </c>
      <c r="L5051" t="n">
        <v>-0.002670178721641206</v>
      </c>
      <c r="M5051" t="n">
        <v>0.1191820429561599</v>
      </c>
      <c r="N5051" t="n">
        <v>0.04512366153317882</v>
      </c>
      <c r="O5051" t="n">
        <v>-0.002895778267488137</v>
      </c>
      <c r="P5051" t="n">
        <v>0.186292359023673</v>
      </c>
      <c r="Q5051" t="n">
        <v>0.04367228632674006</v>
      </c>
      <c r="R5051" t="n">
        <v>-0.003046846542599242</v>
      </c>
    </row>
    <row r="5052">
      <c r="F5052" t="n">
        <v>0.08829810590278957</v>
      </c>
      <c r="G5052" t="n">
        <v>0.04027892167259763</v>
      </c>
      <c r="H5052" t="n">
        <v>-0.002560800005990605</v>
      </c>
      <c r="J5052" t="n">
        <v>0.04600576355738291</v>
      </c>
      <c r="K5052" t="n">
        <v>0.03901492670574819</v>
      </c>
      <c r="L5052" t="n">
        <v>-0.002670678089138008</v>
      </c>
      <c r="M5052" t="n">
        <v>0.1191555450822522</v>
      </c>
      <c r="N5052" t="n">
        <v>0.04513274805382585</v>
      </c>
      <c r="O5052" t="n">
        <v>-0.00289412955067978</v>
      </c>
      <c r="P5052" t="n">
        <v>0.18620789553893</v>
      </c>
      <c r="Q5052" t="n">
        <v>0.04368108058496132</v>
      </c>
      <c r="R5052" t="n">
        <v>-0.003047151196788083</v>
      </c>
    </row>
    <row r="5053">
      <c r="F5053" t="n">
        <v>0.08832469295898836</v>
      </c>
      <c r="G5053" t="n">
        <v>0.04028703097835012</v>
      </c>
      <c r="H5053" t="n">
        <v>-0.002561056060385764</v>
      </c>
      <c r="J5053" t="n">
        <v>0.04601620980945553</v>
      </c>
      <c r="K5053" t="n">
        <v>0.03902278153294886</v>
      </c>
      <c r="L5053" t="n">
        <v>-0.00266987704591991</v>
      </c>
      <c r="M5053" t="n">
        <v>0.1191559594397078</v>
      </c>
      <c r="N5053" t="n">
        <v>0.04514183457447288</v>
      </c>
      <c r="O5053" t="n">
        <v>-0.002893261485427626</v>
      </c>
      <c r="P5053" t="n">
        <v>0.1862543024602844</v>
      </c>
      <c r="Q5053" t="n">
        <v>0.04368987484318257</v>
      </c>
      <c r="R5053" t="n">
        <v>-0.003046541888410401</v>
      </c>
    </row>
    <row r="5054">
      <c r="F5054" t="n">
        <v>0.08828859949875588</v>
      </c>
      <c r="G5054" t="n">
        <v>0.04029514028410261</v>
      </c>
      <c r="H5054" t="n">
        <v>-0.002560800005990605</v>
      </c>
      <c r="J5054" t="n">
        <v>0.0460266558792554</v>
      </c>
      <c r="K5054" t="n">
        <v>0.03903063636014954</v>
      </c>
      <c r="L5054" t="n">
        <v>-0.00266987704591991</v>
      </c>
      <c r="M5054" t="n">
        <v>0.1191563705149916</v>
      </c>
      <c r="N5054" t="n">
        <v>0.04515092109511992</v>
      </c>
      <c r="O5054" t="n">
        <v>-0.00289412955067978</v>
      </c>
      <c r="P5054" t="n">
        <v>0.186300705164899</v>
      </c>
      <c r="Q5054" t="n">
        <v>0.04369866910140382</v>
      </c>
      <c r="R5054" t="n">
        <v>-0.00304623723422156</v>
      </c>
    </row>
    <row r="5055">
      <c r="F5055" t="n">
        <v>0.08829011260864499</v>
      </c>
      <c r="G5055" t="n">
        <v>0.04030324958985509</v>
      </c>
      <c r="H5055" t="n">
        <v>-0.00256227360517143</v>
      </c>
      <c r="J5055" t="n">
        <v>0.04600829639746794</v>
      </c>
      <c r="K5055" t="n">
        <v>0.03903849118735021</v>
      </c>
      <c r="L5055" t="n">
        <v>-0.002670678089138008</v>
      </c>
      <c r="M5055" t="n">
        <v>0.1192106096629748</v>
      </c>
      <c r="N5055" t="n">
        <v>0.04516000761576695</v>
      </c>
      <c r="O5055" t="n">
        <v>-0.00289412955067978</v>
      </c>
      <c r="P5055" t="n">
        <v>0.1862598516798452</v>
      </c>
      <c r="Q5055" t="n">
        <v>0.04370746335962507</v>
      </c>
      <c r="R5055" t="n">
        <v>-0.00304623723422156</v>
      </c>
    </row>
    <row r="5056">
      <c r="F5056" t="n">
        <v>0.08832923365043534</v>
      </c>
      <c r="G5056" t="n">
        <v>0.04031135889560758</v>
      </c>
      <c r="H5056" t="n">
        <v>-0.00256227360517143</v>
      </c>
      <c r="J5056" t="n">
        <v>0.04602834372423337</v>
      </c>
      <c r="K5056" t="n">
        <v>0.03904634601455088</v>
      </c>
      <c r="L5056" t="n">
        <v>-0.002669842268415361</v>
      </c>
      <c r="M5056" t="n">
        <v>0.1191571828158824</v>
      </c>
      <c r="N5056" t="n">
        <v>0.04516909413641399</v>
      </c>
      <c r="O5056" t="n">
        <v>-0.002892482417028391</v>
      </c>
      <c r="P5056" t="n">
        <v>0.1862626191277994</v>
      </c>
      <c r="Q5056" t="n">
        <v>0.04371625761784632</v>
      </c>
      <c r="R5056" t="n">
        <v>-0.003047326148565571</v>
      </c>
    </row>
    <row r="5057">
      <c r="F5057" t="n">
        <v>0.08829313573609339</v>
      </c>
      <c r="G5057" t="n">
        <v>0.04031946820136006</v>
      </c>
      <c r="H5057" t="n">
        <v>-0.00256227360517143</v>
      </c>
      <c r="J5057" t="n">
        <v>0.0460099832038538</v>
      </c>
      <c r="K5057" t="n">
        <v>0.03905420084175155</v>
      </c>
      <c r="L5057" t="n">
        <v>-0.002670109279343295</v>
      </c>
      <c r="M5057" t="n">
        <v>0.1191306682815043</v>
      </c>
      <c r="N5057" t="n">
        <v>0.04517818065706103</v>
      </c>
      <c r="O5057" t="n">
        <v>-0.002891614845817524</v>
      </c>
      <c r="P5057" t="n">
        <v>0.1862217552614752</v>
      </c>
      <c r="Q5057" t="n">
        <v>0.04372505187606758</v>
      </c>
      <c r="R5057" t="n">
        <v>-0.003047630881180427</v>
      </c>
    </row>
    <row r="5058">
      <c r="F5058" t="n">
        <v>0.08831971899936607</v>
      </c>
      <c r="G5058" t="n">
        <v>0.04032757750711255</v>
      </c>
      <c r="H5058" t="n">
        <v>-0.002561761201690744</v>
      </c>
      <c r="J5058" t="n">
        <v>0.046030030167311</v>
      </c>
      <c r="K5058" t="n">
        <v>0.03906205566895223</v>
      </c>
      <c r="L5058" t="n">
        <v>-0.002670109279343295</v>
      </c>
      <c r="M5058" t="n">
        <v>0.1191579819786004</v>
      </c>
      <c r="N5058" t="n">
        <v>0.04518726717770807</v>
      </c>
      <c r="O5058" t="n">
        <v>-0.002892482417028391</v>
      </c>
      <c r="P5058" t="n">
        <v>0.1863117665082213</v>
      </c>
      <c r="Q5058" t="n">
        <v>0.04373384613428883</v>
      </c>
      <c r="R5058" t="n">
        <v>-0.003047630881180427</v>
      </c>
    </row>
    <row r="5059">
      <c r="F5059" t="n">
        <v>0.08832122828725091</v>
      </c>
      <c r="G5059" t="n">
        <v>0.04033568681286503</v>
      </c>
      <c r="H5059" t="n">
        <v>-0.002562529806911773</v>
      </c>
      <c r="J5059" t="n">
        <v>0.04601166860960719</v>
      </c>
      <c r="K5059" t="n">
        <v>0.03906991049615291</v>
      </c>
      <c r="L5059" t="n">
        <v>-0.002670643301199164</v>
      </c>
      <c r="M5059" t="n">
        <v>0.1191583766311682</v>
      </c>
      <c r="N5059" t="n">
        <v>0.0451963536983551</v>
      </c>
      <c r="O5059" t="n">
        <v>-0.002891904036221147</v>
      </c>
      <c r="P5059" t="n">
        <v>0.1862272657211479</v>
      </c>
      <c r="Q5059" t="n">
        <v>0.04374264039251009</v>
      </c>
      <c r="R5059" t="n">
        <v>-0.003047326148565571</v>
      </c>
    </row>
    <row r="5060">
      <c r="F5060" t="n">
        <v>0.08831019961884663</v>
      </c>
      <c r="G5060" t="n">
        <v>0.04034379611861752</v>
      </c>
      <c r="H5060" t="n">
        <v>-0.002563746923775529</v>
      </c>
      <c r="J5060" t="n">
        <v>0.04603171521046374</v>
      </c>
      <c r="K5060" t="n">
        <v>0.03907776532335358</v>
      </c>
      <c r="L5060" t="n">
        <v>-0.002669807370194093</v>
      </c>
      <c r="M5060" t="n">
        <v>0.1191587679968213</v>
      </c>
      <c r="N5060" t="n">
        <v>0.04520544021900214</v>
      </c>
      <c r="O5060" t="n">
        <v>-0.002890836880809971</v>
      </c>
      <c r="P5060" t="n">
        <v>0.186230013782911</v>
      </c>
      <c r="Q5060" t="n">
        <v>0.04375143465073134</v>
      </c>
      <c r="R5060" t="n">
        <v>-0.003048716429804351</v>
      </c>
    </row>
    <row r="5061">
      <c r="F5061" t="n">
        <v>0.08832424376820695</v>
      </c>
      <c r="G5061" t="n">
        <v>0.04035190542437</v>
      </c>
      <c r="H5061" t="n">
        <v>-0.002563234225660585</v>
      </c>
      <c r="J5061" t="n">
        <v>0.04602295491219437</v>
      </c>
      <c r="K5061" t="n">
        <v>0.03908562015055426</v>
      </c>
      <c r="L5061" t="n">
        <v>-0.002670074377631856</v>
      </c>
      <c r="M5061" t="n">
        <v>0.1191860719903767</v>
      </c>
      <c r="N5061" t="n">
        <v>0.04521452673964917</v>
      </c>
      <c r="O5061" t="n">
        <v>-0.002890836880809971</v>
      </c>
      <c r="P5061" t="n">
        <v>0.1862763847028814</v>
      </c>
      <c r="Q5061" t="n">
        <v>0.04376022890895259</v>
      </c>
      <c r="R5061" t="n">
        <v>-0.003047801997761819</v>
      </c>
    </row>
    <row r="5062">
      <c r="F5062" t="n">
        <v>0.08831321273491934</v>
      </c>
      <c r="G5062" t="n">
        <v>0.0403600147301225</v>
      </c>
      <c r="H5062" t="n">
        <v>-0.002563234225660585</v>
      </c>
      <c r="J5062" t="n">
        <v>0.04601419409637178</v>
      </c>
      <c r="K5062" t="n">
        <v>0.03909347497775493</v>
      </c>
      <c r="L5062" t="n">
        <v>-0.002670074377631856</v>
      </c>
      <c r="M5062" t="n">
        <v>0.1191864568183076</v>
      </c>
      <c r="N5062" t="n">
        <v>0.0452236132602962</v>
      </c>
      <c r="O5062" t="n">
        <v>-0.002890258829044162</v>
      </c>
      <c r="P5062" t="n">
        <v>0.1862354955644879</v>
      </c>
      <c r="Q5062" t="n">
        <v>0.04376902316717384</v>
      </c>
      <c r="R5062" t="n">
        <v>-0.003048716429804351</v>
      </c>
    </row>
    <row r="5063">
      <c r="F5063" t="n">
        <v>0.08830218036861069</v>
      </c>
      <c r="G5063" t="n">
        <v>0.04036812403587498</v>
      </c>
      <c r="H5063" t="n">
        <v>-0.002563746923775529</v>
      </c>
      <c r="J5063" t="n">
        <v>0.04604384261842398</v>
      </c>
      <c r="K5063" t="n">
        <v>0.0391013298049556</v>
      </c>
      <c r="L5063" t="n">
        <v>-0.002670608392507382</v>
      </c>
      <c r="M5063" t="n">
        <v>0.1191868383566232</v>
      </c>
      <c r="N5063" t="n">
        <v>0.04523269978094324</v>
      </c>
      <c r="O5063" t="n">
        <v>-0.002890836880809971</v>
      </c>
      <c r="P5063" t="n">
        <v>0.1863691138392209</v>
      </c>
      <c r="Q5063" t="n">
        <v>0.04377781742539509</v>
      </c>
      <c r="R5063" t="n">
        <v>-0.003047801997761819</v>
      </c>
    </row>
    <row r="5064">
      <c r="F5064" t="n">
        <v>0.08830368419638195</v>
      </c>
      <c r="G5064" t="n">
        <v>0.04037623334162747</v>
      </c>
      <c r="H5064" t="n">
        <v>-0.002565219944277791</v>
      </c>
      <c r="J5064" t="n">
        <v>0.04604468365275187</v>
      </c>
      <c r="K5064" t="n">
        <v>0.03910918463215627</v>
      </c>
      <c r="L5064" t="n">
        <v>-0.002669772350194805</v>
      </c>
      <c r="M5064" t="n">
        <v>0.1191333845444182</v>
      </c>
      <c r="N5064" t="n">
        <v>0.04524178630159028</v>
      </c>
      <c r="O5064" t="n">
        <v>-0.002888326371730541</v>
      </c>
      <c r="P5064" t="n">
        <v>0.1863282151330636</v>
      </c>
      <c r="Q5064" t="n">
        <v>0.04378661168361635</v>
      </c>
      <c r="R5064" t="n">
        <v>-0.003048883850413998</v>
      </c>
    </row>
    <row r="5065">
      <c r="F5065" t="n">
        <v>0.08831772466927119</v>
      </c>
      <c r="G5065" t="n">
        <v>0.04038434264737995</v>
      </c>
      <c r="H5065" t="n">
        <v>-0.002564706951588205</v>
      </c>
      <c r="J5065" t="n">
        <v>0.04604552433854529</v>
      </c>
      <c r="K5065" t="n">
        <v>0.03911703945935695</v>
      </c>
      <c r="L5065" t="n">
        <v>-0.002670039354130218</v>
      </c>
      <c r="M5065" t="n">
        <v>0.1191875915612463</v>
      </c>
      <c r="N5065" t="n">
        <v>0.04525087282223731</v>
      </c>
      <c r="O5065" t="n">
        <v>-0.002888904094777192</v>
      </c>
      <c r="P5065" t="n">
        <v>0.1862873110956814</v>
      </c>
      <c r="Q5065" t="n">
        <v>0.0437954059418376</v>
      </c>
      <c r="R5065" t="n">
        <v>-0.003049188738799039</v>
      </c>
    </row>
    <row r="5066">
      <c r="F5066" t="n">
        <v>0.08830668875539881</v>
      </c>
      <c r="G5066" t="n">
        <v>0.04039245195313244</v>
      </c>
      <c r="H5066" t="n">
        <v>-0.002565476440622585</v>
      </c>
      <c r="J5066" t="n">
        <v>0.0460367619601267</v>
      </c>
      <c r="K5066" t="n">
        <v>0.03912489428655763</v>
      </c>
      <c r="L5066" t="n">
        <v>-0.002670306358065631</v>
      </c>
      <c r="M5066" t="n">
        <v>0.1191341310165484</v>
      </c>
      <c r="N5066" t="n">
        <v>0.04525995934288435</v>
      </c>
      <c r="O5066" t="n">
        <v>-0.002888904094777192</v>
      </c>
      <c r="P5066" t="n">
        <v>0.1862464017273493</v>
      </c>
      <c r="Q5066" t="n">
        <v>0.04380420020005885</v>
      </c>
      <c r="R5066" t="n">
        <v>-0.003049188738799039</v>
      </c>
    </row>
    <row r="5067">
      <c r="F5067" t="n">
        <v>0.08834580341889618</v>
      </c>
      <c r="G5067" t="n">
        <v>0.04040056125888493</v>
      </c>
      <c r="H5067" t="n">
        <v>-0.002564963447932998</v>
      </c>
      <c r="J5067" t="n">
        <v>0.04601839626579665</v>
      </c>
      <c r="K5067" t="n">
        <v>0.0391327491137583</v>
      </c>
      <c r="L5067" t="n">
        <v>-0.002670573362001044</v>
      </c>
      <c r="M5067" t="n">
        <v>0.1191614154563757</v>
      </c>
      <c r="N5067" t="n">
        <v>0.04526904586353139</v>
      </c>
      <c r="O5067" t="n">
        <v>-0.002888326371730541</v>
      </c>
      <c r="P5067" t="n">
        <v>0.1863800041265737</v>
      </c>
      <c r="Q5067" t="n">
        <v>0.0438129944582801</v>
      </c>
      <c r="R5067" t="n">
        <v>-0.003048578962028956</v>
      </c>
    </row>
    <row r="5068">
      <c r="F5068" t="n">
        <v>0.08833476543969009</v>
      </c>
      <c r="G5068" t="n">
        <v>0.04040867056463741</v>
      </c>
      <c r="H5068" t="n">
        <v>-0.002566179361951997</v>
      </c>
      <c r="J5068" t="n">
        <v>0.04604804430718797</v>
      </c>
      <c r="K5068" t="n">
        <v>0.03914060394095897</v>
      </c>
      <c r="L5068" t="n">
        <v>-0.002670271208197752</v>
      </c>
      <c r="M5068" t="n">
        <v>0.1191886966763017</v>
      </c>
      <c r="N5068" t="n">
        <v>0.04527813238417842</v>
      </c>
      <c r="O5068" t="n">
        <v>-0.002886973263123406</v>
      </c>
      <c r="P5068" t="n">
        <v>0.1863390851811922</v>
      </c>
      <c r="Q5068" t="n">
        <v>0.04382178871650135</v>
      </c>
      <c r="R5068" t="n">
        <v>-0.003050267188303265</v>
      </c>
    </row>
    <row r="5069">
      <c r="F5069" t="n">
        <v>0.08834880268244051</v>
      </c>
      <c r="G5069" t="n">
        <v>0.04041677987038989</v>
      </c>
      <c r="H5069" t="n">
        <v>-0.002566436005552553</v>
      </c>
      <c r="J5069" t="n">
        <v>0.04603928063354627</v>
      </c>
      <c r="K5069" t="n">
        <v>0.03914845876815964</v>
      </c>
      <c r="L5069" t="n">
        <v>-0.002669737207356197</v>
      </c>
      <c r="M5069" t="n">
        <v>0.1191890584603232</v>
      </c>
      <c r="N5069" t="n">
        <v>0.04528721890482545</v>
      </c>
      <c r="O5069" t="n">
        <v>-0.002887261960449718</v>
      </c>
      <c r="P5069" t="n">
        <v>0.1862981609037729</v>
      </c>
      <c r="Q5069" t="n">
        <v>0.04383058297472261</v>
      </c>
      <c r="R5069" t="n">
        <v>-0.003050267188303265</v>
      </c>
    </row>
    <row r="5070">
      <c r="F5070" t="n">
        <v>0.08832522391014387</v>
      </c>
      <c r="G5070" t="n">
        <v>0.04042488917614238</v>
      </c>
      <c r="H5070" t="n">
        <v>-0.002566949292753663</v>
      </c>
      <c r="J5070" t="n">
        <v>0.04604011949649352</v>
      </c>
      <c r="K5070" t="n">
        <v>0.03915631359536032</v>
      </c>
      <c r="L5070" t="n">
        <v>-0.002669737207356197</v>
      </c>
      <c r="M5070" t="n">
        <v>0.1191625006991254</v>
      </c>
      <c r="N5070" t="n">
        <v>0.04529630542547249</v>
      </c>
      <c r="O5070" t="n">
        <v>-0.002887261960449718</v>
      </c>
      <c r="P5070" t="n">
        <v>0.1862572312945921</v>
      </c>
      <c r="Q5070" t="n">
        <v>0.04383937723294386</v>
      </c>
      <c r="R5070" t="n">
        <v>-0.003049352291126209</v>
      </c>
    </row>
    <row r="5071">
      <c r="F5071" t="n">
        <v>0.08832672065946261</v>
      </c>
      <c r="G5071" t="n">
        <v>0.04043299848189487</v>
      </c>
      <c r="H5071" t="n">
        <v>-0.002566692649153108</v>
      </c>
      <c r="J5071" t="n">
        <v>0.04603135487693497</v>
      </c>
      <c r="K5071" t="n">
        <v>0.039164168422561</v>
      </c>
      <c r="L5071" t="n">
        <v>-0.00267053820861853</v>
      </c>
      <c r="M5071" t="n">
        <v>0.1191628558565416</v>
      </c>
      <c r="N5071" t="n">
        <v>0.04530539194611952</v>
      </c>
      <c r="O5071" t="n">
        <v>-0.002887261960449718</v>
      </c>
      <c r="P5071" t="n">
        <v>0.1862599267096334</v>
      </c>
      <c r="Q5071" t="n">
        <v>0.04384817149116511</v>
      </c>
      <c r="R5071" t="n">
        <v>-0.003050121967427661</v>
      </c>
    </row>
    <row r="5072">
      <c r="F5072" t="n">
        <v>0.08834075510187876</v>
      </c>
      <c r="G5072" t="n">
        <v>0.04044110778764735</v>
      </c>
      <c r="H5072" t="n">
        <v>-0.002567908230053364</v>
      </c>
      <c r="J5072" t="n">
        <v>0.04602258974298817</v>
      </c>
      <c r="K5072" t="n">
        <v>0.03917202324976167</v>
      </c>
      <c r="L5072" t="n">
        <v>-0.002669701940616969</v>
      </c>
      <c r="M5072" t="n">
        <v>0.1191901240383285</v>
      </c>
      <c r="N5072" t="n">
        <v>0.04531447846676656</v>
      </c>
      <c r="O5072" t="n">
        <v>-0.002885909999512509</v>
      </c>
      <c r="P5072" t="n">
        <v>0.1863935092060328</v>
      </c>
      <c r="Q5072" t="n">
        <v>0.04385696574938637</v>
      </c>
      <c r="R5072" t="n">
        <v>-0.003050427010128674</v>
      </c>
    </row>
    <row r="5073">
      <c r="F5073" t="n">
        <v>0.08835478880976146</v>
      </c>
      <c r="G5073" t="n">
        <v>0.04044921709339984</v>
      </c>
      <c r="H5073" t="n">
        <v>-0.002568165020876369</v>
      </c>
      <c r="J5073" t="n">
        <v>0.04603303070114426</v>
      </c>
      <c r="K5073" t="n">
        <v>0.03917987807696235</v>
      </c>
      <c r="L5073" t="n">
        <v>-0.002669701940616969</v>
      </c>
      <c r="M5073" t="n">
        <v>0.1192173889926367</v>
      </c>
      <c r="N5073" t="n">
        <v>0.0453235649874136</v>
      </c>
      <c r="O5073" t="n">
        <v>-0.002885621466219217</v>
      </c>
      <c r="P5073" t="n">
        <v>0.1862653031594689</v>
      </c>
      <c r="Q5073" t="n">
        <v>0.04386576000760761</v>
      </c>
      <c r="R5073" t="n">
        <v>-0.003050427010128674</v>
      </c>
    </row>
    <row r="5074">
      <c r="F5074" t="n">
        <v>0.08834374373215477</v>
      </c>
      <c r="G5074" t="n">
        <v>0.04045732639915232</v>
      </c>
      <c r="H5074" t="n">
        <v>-0.002567651439230358</v>
      </c>
      <c r="J5074" t="n">
        <v>0.04604347148057078</v>
      </c>
      <c r="K5074" t="n">
        <v>0.03918773290416302</v>
      </c>
      <c r="L5074" t="n">
        <v>-0.002670502931298222</v>
      </c>
      <c r="M5074" t="n">
        <v>0.1191369851570674</v>
      </c>
      <c r="N5074" t="n">
        <v>0.04533265150806063</v>
      </c>
      <c r="O5074" t="n">
        <v>-0.002885044399632631</v>
      </c>
      <c r="P5074" t="n">
        <v>0.1863552465150126</v>
      </c>
      <c r="Q5074" t="n">
        <v>0.04387455426582887</v>
      </c>
      <c r="R5074" t="n">
        <v>-0.003050732052829686</v>
      </c>
    </row>
    <row r="5075">
      <c r="F5075" t="n">
        <v>0.08832015814753079</v>
      </c>
      <c r="G5075" t="n">
        <v>0.04046543570490482</v>
      </c>
      <c r="H5075" t="n">
        <v>-0.002567651439230358</v>
      </c>
      <c r="J5075" t="n">
        <v>0.04604430861089683</v>
      </c>
      <c r="K5075" t="n">
        <v>0.03919558773136369</v>
      </c>
      <c r="L5075" t="n">
        <v>-0.002669701940616969</v>
      </c>
      <c r="M5075" t="n">
        <v>0.1191373270899398</v>
      </c>
      <c r="N5075" t="n">
        <v>0.04534173802870767</v>
      </c>
      <c r="O5075" t="n">
        <v>-0.002885621466219217</v>
      </c>
      <c r="P5075" t="n">
        <v>0.186357923286276</v>
      </c>
      <c r="Q5075" t="n">
        <v>0.04388334852405013</v>
      </c>
      <c r="R5075" t="n">
        <v>-0.003050427010128674</v>
      </c>
    </row>
    <row r="5076">
      <c r="F5076" t="n">
        <v>0.08835926755055874</v>
      </c>
      <c r="G5076" t="n">
        <v>0.0404735450106573</v>
      </c>
      <c r="H5076" t="n">
        <v>-0.002569637041922466</v>
      </c>
      <c r="J5076" t="n">
        <v>0.04604514539543939</v>
      </c>
      <c r="K5076" t="n">
        <v>0.03920344255856437</v>
      </c>
      <c r="L5076" t="n">
        <v>-0.002669933542270047</v>
      </c>
      <c r="M5076" t="n">
        <v>0.1191914986400153</v>
      </c>
      <c r="N5076" t="n">
        <v>0.04535082454935471</v>
      </c>
      <c r="O5076" t="n">
        <v>-0.002884270995785952</v>
      </c>
      <c r="P5076" t="n">
        <v>0.1862733318661962</v>
      </c>
      <c r="Q5076" t="n">
        <v>0.04389214278227137</v>
      </c>
      <c r="R5076" t="n">
        <v>-0.003051193092616655</v>
      </c>
    </row>
    <row r="5077">
      <c r="F5077" t="n">
        <v>0.08833567945032912</v>
      </c>
      <c r="G5077" t="n">
        <v>0.04048165431640979</v>
      </c>
      <c r="H5077" t="n">
        <v>-0.002569893979932857</v>
      </c>
      <c r="J5077" t="n">
        <v>0.04602677455880609</v>
      </c>
      <c r="K5077" t="n">
        <v>0.03921129738576504</v>
      </c>
      <c r="L5077" t="n">
        <v>-0.002670467528978501</v>
      </c>
      <c r="M5077" t="n">
        <v>0.1191649175489494</v>
      </c>
      <c r="N5077" t="n">
        <v>0.04535991107000174</v>
      </c>
      <c r="O5077" t="n">
        <v>-0.002883982626360259</v>
      </c>
      <c r="P5077" t="n">
        <v>0.1864068943947968</v>
      </c>
      <c r="Q5077" t="n">
        <v>0.04390093704049263</v>
      </c>
      <c r="R5077" t="n">
        <v>-0.003051193092616655</v>
      </c>
    </row>
    <row r="5078">
      <c r="F5078" t="n">
        <v>0.08832462934151118</v>
      </c>
      <c r="G5078" t="n">
        <v>0.04048976362216227</v>
      </c>
      <c r="H5078" t="n">
        <v>-0.002569637041922466</v>
      </c>
      <c r="J5078" t="n">
        <v>0.04605642164958253</v>
      </c>
      <c r="K5078" t="n">
        <v>0.03921915221296571</v>
      </c>
      <c r="L5078" t="n">
        <v>-0.00266966654891582</v>
      </c>
      <c r="M5078" t="n">
        <v>0.1191652496149577</v>
      </c>
      <c r="N5078" t="n">
        <v>0.04536899759064877</v>
      </c>
      <c r="O5078" t="n">
        <v>-0.002884270995785952</v>
      </c>
      <c r="P5078" t="n">
        <v>0.1863659248036391</v>
      </c>
      <c r="Q5078" t="n">
        <v>0.04390973129871388</v>
      </c>
      <c r="R5078" t="n">
        <v>-0.003051498211925916</v>
      </c>
    </row>
    <row r="5079">
      <c r="F5079" t="n">
        <v>0.08835119721215103</v>
      </c>
      <c r="G5079" t="n">
        <v>0.04049787292791476</v>
      </c>
      <c r="H5079" t="n">
        <v>-0.002569380103912074</v>
      </c>
      <c r="J5079" t="n">
        <v>0.04603804987184844</v>
      </c>
      <c r="K5079" t="n">
        <v>0.03922700704016639</v>
      </c>
      <c r="L5079" t="n">
        <v>-0.00266966654891582</v>
      </c>
      <c r="M5079" t="n">
        <v>0.1191924949368691</v>
      </c>
      <c r="N5079" t="n">
        <v>0.04537808411129581</v>
      </c>
      <c r="O5079" t="n">
        <v>-0.002883405887508872</v>
      </c>
      <c r="P5079" t="n">
        <v>0.1862813173834396</v>
      </c>
      <c r="Q5079" t="n">
        <v>0.04391852555693514</v>
      </c>
      <c r="R5079" t="n">
        <v>-0.003051498211925916</v>
      </c>
    </row>
    <row r="5080">
      <c r="F5080" t="n">
        <v>0.08834014488552484</v>
      </c>
      <c r="G5080" t="n">
        <v>0.04050598223366724</v>
      </c>
      <c r="H5080" t="n">
        <v>-0.002571108694766287</v>
      </c>
      <c r="J5080" t="n">
        <v>0.04603888519219441</v>
      </c>
      <c r="K5080" t="n">
        <v>0.03923486186736706</v>
      </c>
      <c r="L5080" t="n">
        <v>-0.002669898020993549</v>
      </c>
      <c r="M5080" t="n">
        <v>0.1191389872499955</v>
      </c>
      <c r="N5080" t="n">
        <v>0.04538717063194284</v>
      </c>
      <c r="O5080" t="n">
        <v>-0.002882633660872358</v>
      </c>
      <c r="P5080" t="n">
        <v>0.1862839696194417</v>
      </c>
      <c r="Q5080" t="n">
        <v>0.04392731981515639</v>
      </c>
      <c r="R5080" t="n">
        <v>-0.003052260682236826</v>
      </c>
    </row>
    <row r="5081">
      <c r="F5081" t="n">
        <v>0.08836671143051188</v>
      </c>
      <c r="G5081" t="n">
        <v>0.04051409153941973</v>
      </c>
      <c r="H5081" t="n">
        <v>-0.002570594524444367</v>
      </c>
      <c r="J5081" t="n">
        <v>0.04604932414004281</v>
      </c>
      <c r="K5081" t="n">
        <v>0.03924271669456773</v>
      </c>
      <c r="L5081" t="n">
        <v>-0.002669898020993549</v>
      </c>
      <c r="M5081" t="n">
        <v>0.1191393093756124</v>
      </c>
      <c r="N5081" t="n">
        <v>0.04539625715258988</v>
      </c>
      <c r="O5081" t="n">
        <v>-0.002882345455147416</v>
      </c>
      <c r="P5081" t="n">
        <v>0.1864175161269933</v>
      </c>
      <c r="Q5081" t="n">
        <v>0.04393611407337764</v>
      </c>
      <c r="R5081" t="n">
        <v>-0.003052260682236826</v>
      </c>
    </row>
    <row r="5082">
      <c r="F5082" t="n">
        <v>0.08834311666901436</v>
      </c>
      <c r="G5082" t="n">
        <v>0.04052220084517221</v>
      </c>
      <c r="H5082" t="n">
        <v>-0.002570594524444367</v>
      </c>
      <c r="J5082" t="n">
        <v>0.04603095074411018</v>
      </c>
      <c r="K5082" t="n">
        <v>0.03925057152176841</v>
      </c>
      <c r="L5082" t="n">
        <v>-0.002670432000597747</v>
      </c>
      <c r="M5082" t="n">
        <v>0.1191665448517386</v>
      </c>
      <c r="N5082" t="n">
        <v>0.04540534367323692</v>
      </c>
      <c r="O5082" t="n">
        <v>-0.002882057249422474</v>
      </c>
      <c r="P5082" t="n">
        <v>0.1862892596798644</v>
      </c>
      <c r="Q5082" t="n">
        <v>0.04394490833159889</v>
      </c>
      <c r="R5082" t="n">
        <v>-0.003051650291139489</v>
      </c>
    </row>
    <row r="5083">
      <c r="F5083" t="n">
        <v>0.08835714137317587</v>
      </c>
      <c r="G5083" t="n">
        <v>0.0405303101509247</v>
      </c>
      <c r="H5083" t="n">
        <v>-0.002571365779927248</v>
      </c>
      <c r="J5083" t="n">
        <v>0.046031784948225</v>
      </c>
      <c r="K5083" t="n">
        <v>0.03925842634896909</v>
      </c>
      <c r="L5083" t="n">
        <v>-0.002670129358857082</v>
      </c>
      <c r="M5083" t="n">
        <v>0.1191668604001682</v>
      </c>
      <c r="N5083" t="n">
        <v>0.04541443019388396</v>
      </c>
      <c r="O5083" t="n">
        <v>-0.002882057249422474</v>
      </c>
      <c r="P5083" t="n">
        <v>0.1863355310550693</v>
      </c>
      <c r="Q5083" t="n">
        <v>0.04395370258982014</v>
      </c>
      <c r="R5083" t="n">
        <v>-0.003052260682236826</v>
      </c>
    </row>
    <row r="5084">
      <c r="F5084" t="n">
        <v>0.08835862482561289</v>
      </c>
      <c r="G5084" t="n">
        <v>0.04053841945667719</v>
      </c>
      <c r="H5084" t="n">
        <v>-0.002572322729609766</v>
      </c>
      <c r="J5084" t="n">
        <v>0.04605182725320672</v>
      </c>
      <c r="K5084" t="n">
        <v>0.03926628117616976</v>
      </c>
      <c r="L5084" t="n">
        <v>-0.00266986237261982</v>
      </c>
      <c r="M5084" t="n">
        <v>0.1191402559254464</v>
      </c>
      <c r="N5084" t="n">
        <v>0.04542351671453099</v>
      </c>
      <c r="O5084" t="n">
        <v>-0.002880421924662794</v>
      </c>
      <c r="P5084" t="n">
        <v>0.186425431966408</v>
      </c>
      <c r="Q5084" t="n">
        <v>0.0439624968480414</v>
      </c>
      <c r="R5084" t="n">
        <v>-0.003053019446132974</v>
      </c>
    </row>
    <row r="5085">
      <c r="F5085" t="n">
        <v>0.08837264790404396</v>
      </c>
      <c r="G5085" t="n">
        <v>0.04054652876242967</v>
      </c>
      <c r="H5085" t="n">
        <v>-0.002572065497336805</v>
      </c>
      <c r="J5085" t="n">
        <v>0.04606226524247302</v>
      </c>
      <c r="K5085" t="n">
        <v>0.03927413600337043</v>
      </c>
      <c r="L5085" t="n">
        <v>-0.002670129358857082</v>
      </c>
      <c r="M5085" t="n">
        <v>0.1191943983267331</v>
      </c>
      <c r="N5085" t="n">
        <v>0.04543260323517802</v>
      </c>
      <c r="O5085" t="n">
        <v>-0.002880421924662794</v>
      </c>
      <c r="P5085" t="n">
        <v>0.1863844268826968</v>
      </c>
      <c r="Q5085" t="n">
        <v>0.04397129110626265</v>
      </c>
      <c r="R5085" t="n">
        <v>-0.003052714174715503</v>
      </c>
    </row>
    <row r="5086">
      <c r="F5086" t="n">
        <v>0.08836158862401587</v>
      </c>
      <c r="G5086" t="n">
        <v>0.04055463806818216</v>
      </c>
      <c r="H5086" t="n">
        <v>-0.002572579961882727</v>
      </c>
      <c r="J5086" t="n">
        <v>0.0460630986660877</v>
      </c>
      <c r="K5086" t="n">
        <v>0.0392819908305711</v>
      </c>
      <c r="L5086" t="n">
        <v>-0.002670396345094344</v>
      </c>
      <c r="M5086" t="n">
        <v>0.1191677872069716</v>
      </c>
      <c r="N5086" t="n">
        <v>0.04544168975582506</v>
      </c>
      <c r="O5086" t="n">
        <v>-0.002880998009047727</v>
      </c>
      <c r="P5086" t="n">
        <v>0.186430685146827</v>
      </c>
      <c r="Q5086" t="n">
        <v>0.0439800853644839</v>
      </c>
      <c r="R5086" t="n">
        <v>-0.003052408903298031</v>
      </c>
    </row>
    <row r="5087">
      <c r="F5087" t="n">
        <v>0.08836306896967099</v>
      </c>
      <c r="G5087" t="n">
        <v>0.04056274737393464</v>
      </c>
      <c r="H5087" t="n">
        <v>-0.002572579961882727</v>
      </c>
      <c r="J5087" t="n">
        <v>0.04606393174660083</v>
      </c>
      <c r="K5087" t="n">
        <v>0.03928984565777178</v>
      </c>
      <c r="L5087" t="n">
        <v>-0.002670396345094344</v>
      </c>
      <c r="M5087" t="n">
        <v>0.1192219231450145</v>
      </c>
      <c r="N5087" t="n">
        <v>0.04545077627647209</v>
      </c>
      <c r="O5087" t="n">
        <v>-0.002880133882470328</v>
      </c>
      <c r="P5087" t="n">
        <v>0.1863024007092028</v>
      </c>
      <c r="Q5087" t="n">
        <v>0.04398887962270515</v>
      </c>
      <c r="R5087" t="n">
        <v>-0.003053324717550446</v>
      </c>
    </row>
    <row r="5088">
      <c r="F5088" t="n">
        <v>0.08835200717392939</v>
      </c>
      <c r="G5088" t="n">
        <v>0.04057085667968713</v>
      </c>
      <c r="H5088" t="n">
        <v>-0.002573536067057392</v>
      </c>
      <c r="J5088" t="n">
        <v>0.04606476448425936</v>
      </c>
      <c r="K5088" t="n">
        <v>0.03929770048497246</v>
      </c>
      <c r="L5088" t="n">
        <v>-0.002670360561406671</v>
      </c>
      <c r="M5088" t="n">
        <v>0.1191414716993433</v>
      </c>
      <c r="N5088" t="n">
        <v>0.04545986279711913</v>
      </c>
      <c r="O5088" t="n">
        <v>-0.002878788296928672</v>
      </c>
      <c r="P5088" t="n">
        <v>0.1864359190797252</v>
      </c>
      <c r="Q5088" t="n">
        <v>0.0439976738809264</v>
      </c>
      <c r="R5088" t="n">
        <v>-0.003054079832898824</v>
      </c>
    </row>
    <row r="5089">
      <c r="F5089" t="n">
        <v>0.08836602655311128</v>
      </c>
      <c r="G5089" t="n">
        <v>0.04057896598543962</v>
      </c>
      <c r="H5089" t="n">
        <v>-0.002573536067057392</v>
      </c>
      <c r="J5089" t="n">
        <v>0.04603678296302968</v>
      </c>
      <c r="K5089" t="n">
        <v>0.03930555531217313</v>
      </c>
      <c r="L5089" t="n">
        <v>-0.002670093578747062</v>
      </c>
      <c r="M5089" t="n">
        <v>0.1192225179762933</v>
      </c>
      <c r="N5089" t="n">
        <v>0.04546894931776617</v>
      </c>
      <c r="O5089" t="n">
        <v>-0.002878788296928672</v>
      </c>
      <c r="P5089" t="n">
        <v>0.1863948936995943</v>
      </c>
      <c r="Q5089" t="n">
        <v>0.04400646813914766</v>
      </c>
      <c r="R5089" t="n">
        <v>-0.003054079832898824</v>
      </c>
    </row>
    <row r="5090">
      <c r="F5090" t="n">
        <v>0.08838004519159902</v>
      </c>
      <c r="G5090" t="n">
        <v>0.0405870752911921</v>
      </c>
      <c r="H5090" t="n">
        <v>-0.002574308205091312</v>
      </c>
      <c r="J5090" t="n">
        <v>0.04605682421005157</v>
      </c>
      <c r="K5090" t="n">
        <v>0.0393134101393738</v>
      </c>
      <c r="L5090" t="n">
        <v>-0.002670360561406671</v>
      </c>
      <c r="M5090" t="n">
        <v>0.1191420597324003</v>
      </c>
      <c r="N5090" t="n">
        <v>0.0454780358384132</v>
      </c>
      <c r="O5090" t="n">
        <v>-0.002878788296928672</v>
      </c>
      <c r="P5090" t="n">
        <v>0.1864411337558153</v>
      </c>
      <c r="Q5090" t="n">
        <v>0.04401526239736891</v>
      </c>
      <c r="R5090" t="n">
        <v>-0.00305346913907101</v>
      </c>
    </row>
    <row r="5091">
      <c r="F5091" t="n">
        <v>0.08835643844306994</v>
      </c>
      <c r="G5091" t="n">
        <v>0.04059518459694458</v>
      </c>
      <c r="H5091" t="n">
        <v>-0.002574308205091312</v>
      </c>
      <c r="J5091" t="n">
        <v>0.04604805103237032</v>
      </c>
      <c r="K5091" t="n">
        <v>0.03932126496657447</v>
      </c>
      <c r="L5091" t="n">
        <v>-0.002669559613427845</v>
      </c>
      <c r="M5091" t="n">
        <v>0.1191423487826893</v>
      </c>
      <c r="N5091" t="n">
        <v>0.04548712235906024</v>
      </c>
      <c r="O5091" t="n">
        <v>-0.002879076175758364</v>
      </c>
      <c r="P5091" t="n">
        <v>0.1864437338696552</v>
      </c>
      <c r="Q5091" t="n">
        <v>0.04402405665559016</v>
      </c>
      <c r="R5091" t="n">
        <v>-0.003053914940090785</v>
      </c>
    </row>
    <row r="5092">
      <c r="F5092" t="n">
        <v>0.08834537176402431</v>
      </c>
      <c r="G5092" t="n">
        <v>0.04060329390269707</v>
      </c>
      <c r="H5092" t="n">
        <v>-0.00257526374245877</v>
      </c>
      <c r="J5092" t="n">
        <v>0.04603927734661595</v>
      </c>
      <c r="K5092" t="n">
        <v>0.03932911979377515</v>
      </c>
      <c r="L5092" t="n">
        <v>-0.002669523711266009</v>
      </c>
      <c r="M5092" t="n">
        <v>0.1191426345210981</v>
      </c>
      <c r="N5092" t="n">
        <v>0.04549620887970727</v>
      </c>
      <c r="O5092" t="n">
        <v>-0.002876868664855199</v>
      </c>
      <c r="P5092" t="n">
        <v>0.1863590573543396</v>
      </c>
      <c r="Q5092" t="n">
        <v>0.04403285091381142</v>
      </c>
      <c r="R5092" t="n">
        <v>-0.003053914940090785</v>
      </c>
    </row>
    <row r="5093">
      <c r="F5093" t="n">
        <v>0.08835938744064133</v>
      </c>
      <c r="G5093" t="n">
        <v>0.04061140320844956</v>
      </c>
      <c r="H5093" t="n">
        <v>-0.002575778795207262</v>
      </c>
      <c r="J5093" t="n">
        <v>0.04606892303837619</v>
      </c>
      <c r="K5093" t="n">
        <v>0.03933697462097582</v>
      </c>
      <c r="L5093" t="n">
        <v>-0.002669523711266009</v>
      </c>
      <c r="M5093" t="n">
        <v>0.1192236678970154</v>
      </c>
      <c r="N5093" t="n">
        <v>0.04550529540035431</v>
      </c>
      <c r="O5093" t="n">
        <v>-0.002877444096131298</v>
      </c>
      <c r="P5093" t="n">
        <v>0.186318011148926</v>
      </c>
      <c r="Q5093" t="n">
        <v>0.04404164517203266</v>
      </c>
      <c r="R5093" t="n">
        <v>-0.003053914940090785</v>
      </c>
    </row>
    <row r="5094">
      <c r="F5094" t="n">
        <v>0.08838594436602996</v>
      </c>
      <c r="G5094" t="n">
        <v>0.04061951251420205</v>
      </c>
      <c r="H5094" t="n">
        <v>-0.002575006216084524</v>
      </c>
      <c r="J5094" t="n">
        <v>0.0460601486697315</v>
      </c>
      <c r="K5094" t="n">
        <v>0.0393448294481765</v>
      </c>
      <c r="L5094" t="n">
        <v>-0.002670324648473109</v>
      </c>
      <c r="M5094" t="n">
        <v>0.1191970300817274</v>
      </c>
      <c r="N5094" t="n">
        <v>0.04551438192100134</v>
      </c>
      <c r="O5094" t="n">
        <v>-0.002877156380493249</v>
      </c>
      <c r="P5094" t="n">
        <v>0.186407868877178</v>
      </c>
      <c r="Q5094" t="n">
        <v>0.04405043943025392</v>
      </c>
      <c r="R5094" t="n">
        <v>-0.00305452578416321</v>
      </c>
    </row>
    <row r="5095">
      <c r="F5095" t="n">
        <v>0.0883623322912777</v>
      </c>
      <c r="G5095" t="n">
        <v>0.04062762181995453</v>
      </c>
      <c r="H5095" t="n">
        <v>-0.002575778795207262</v>
      </c>
      <c r="J5095" t="n">
        <v>0.04607058406868396</v>
      </c>
      <c r="K5095" t="n">
        <v>0.03935268427537717</v>
      </c>
      <c r="L5095" t="n">
        <v>-0.002670057669404076</v>
      </c>
      <c r="M5095" t="n">
        <v>0.1192242229738078</v>
      </c>
      <c r="N5095" t="n">
        <v>0.04552346844164838</v>
      </c>
      <c r="O5095" t="n">
        <v>-0.002876868664855199</v>
      </c>
      <c r="P5095" t="n">
        <v>0.1864540861365593</v>
      </c>
      <c r="Q5095" t="n">
        <v>0.04405923368847518</v>
      </c>
      <c r="R5095" t="n">
        <v>-0.003054220362126998</v>
      </c>
    </row>
    <row r="5096">
      <c r="F5096" t="n">
        <v>0.08837634544619731</v>
      </c>
      <c r="G5096" t="n">
        <v>0.04063573112570702</v>
      </c>
      <c r="H5096" t="n">
        <v>-0.002576991273616647</v>
      </c>
      <c r="J5096" t="n">
        <v>0.04605220363166958</v>
      </c>
      <c r="K5096" t="n">
        <v>0.03936053910257784</v>
      </c>
      <c r="L5096" t="n">
        <v>-0.00266975465430118</v>
      </c>
      <c r="M5096" t="n">
        <v>0.1191975784724038</v>
      </c>
      <c r="N5096" t="n">
        <v>0.04553255496229541</v>
      </c>
      <c r="O5096" t="n">
        <v>-0.002875813742248635</v>
      </c>
      <c r="P5096" t="n">
        <v>0.186456662150367</v>
      </c>
      <c r="Q5096" t="n">
        <v>0.04406802794669643</v>
      </c>
      <c r="R5096" t="n">
        <v>-0.003054967826255787</v>
      </c>
    </row>
    <row r="5097">
      <c r="F5097" t="n">
        <v>0.08837781542580957</v>
      </c>
      <c r="G5097" t="n">
        <v>0.0406438404314595</v>
      </c>
      <c r="H5097" t="n">
        <v>-0.002576733600256622</v>
      </c>
      <c r="J5097" t="n">
        <v>0.0460722437354758</v>
      </c>
      <c r="K5097" t="n">
        <v>0.03936839392977852</v>
      </c>
      <c r="L5097" t="n">
        <v>-0.002669487678835749</v>
      </c>
      <c r="M5097" t="n">
        <v>0.1192247647864537</v>
      </c>
      <c r="N5097" t="n">
        <v>0.04554164148294245</v>
      </c>
      <c r="O5097" t="n">
        <v>-0.002875526189629672</v>
      </c>
      <c r="P5097" t="n">
        <v>0.1864592333406856</v>
      </c>
      <c r="Q5097" t="n">
        <v>0.04407682220491768</v>
      </c>
      <c r="R5097" t="n">
        <v>-0.003055578819821039</v>
      </c>
    </row>
    <row r="5098">
      <c r="F5098" t="n">
        <v>0.08836674178900926</v>
      </c>
      <c r="G5098" t="n">
        <v>0.04065194973721199</v>
      </c>
      <c r="H5098" t="n">
        <v>-0.002576991273616647</v>
      </c>
      <c r="J5098" t="n">
        <v>0.04607307305817061</v>
      </c>
      <c r="K5098" t="n">
        <v>0.03937624875697919</v>
      </c>
      <c r="L5098" t="n">
        <v>-0.00266975465430118</v>
      </c>
      <c r="M5098" t="n">
        <v>0.1192250307167452</v>
      </c>
      <c r="N5098" t="n">
        <v>0.04555072800358948</v>
      </c>
      <c r="O5098" t="n">
        <v>-0.002875526189629672</v>
      </c>
      <c r="P5098" t="n">
        <v>0.1864181622538741</v>
      </c>
      <c r="Q5098" t="n">
        <v>0.04408561646313893</v>
      </c>
      <c r="R5098" t="n">
        <v>-0.003054662329473162</v>
      </c>
    </row>
    <row r="5099">
      <c r="F5099" t="n">
        <v>0.08835566682104277</v>
      </c>
      <c r="G5099" t="n">
        <v>0.04066005904296448</v>
      </c>
      <c r="H5099" t="n">
        <v>-0.002578460822572458</v>
      </c>
      <c r="J5099" t="n">
        <v>0.04607390204072728</v>
      </c>
      <c r="K5099" t="n">
        <v>0.03938410358417987</v>
      </c>
      <c r="L5099" t="n">
        <v>-0.00267002162976661</v>
      </c>
      <c r="M5099" t="n">
        <v>0.119225293328628</v>
      </c>
      <c r="N5099" t="n">
        <v>0.04555981452423653</v>
      </c>
      <c r="O5099" t="n">
        <v>-0.002875526189629672</v>
      </c>
      <c r="P5099" t="n">
        <v>0.1863770858290461</v>
      </c>
      <c r="Q5099" t="n">
        <v>0.04409441072136018</v>
      </c>
      <c r="R5099" t="n">
        <v>-0.003055273323038413</v>
      </c>
    </row>
    <row r="5100">
      <c r="F5100" t="n">
        <v>0.08839476201167072</v>
      </c>
      <c r="G5100" t="n">
        <v>0.04066816834871696</v>
      </c>
      <c r="H5100" t="n">
        <v>-0.002578203002272231</v>
      </c>
      <c r="J5100" t="n">
        <v>0.04605551957947689</v>
      </c>
      <c r="K5100" t="n">
        <v>0.03939195841138055</v>
      </c>
      <c r="L5100" t="n">
        <v>-0.002670252430621845</v>
      </c>
      <c r="M5100" t="n">
        <v>0.1191448011058281</v>
      </c>
      <c r="N5100" t="n">
        <v>0.04556890104488356</v>
      </c>
      <c r="O5100" t="n">
        <v>-0.002873610348837223</v>
      </c>
      <c r="P5100" t="n">
        <v>0.1864669179590979</v>
      </c>
      <c r="Q5100" t="n">
        <v>0.04410320497958144</v>
      </c>
      <c r="R5100" t="n">
        <v>-0.003056322656132463</v>
      </c>
    </row>
    <row r="5101">
      <c r="F5101" t="n">
        <v>0.08837114194914313</v>
      </c>
      <c r="G5101" t="n">
        <v>0.04067627765446944</v>
      </c>
      <c r="H5101" t="n">
        <v>-0.002577945181972004</v>
      </c>
      <c r="J5101" t="n">
        <v>0.04606595335164237</v>
      </c>
      <c r="K5101" t="n">
        <v>0.03939981323858122</v>
      </c>
      <c r="L5101" t="n">
        <v>-0.002669985458773152</v>
      </c>
      <c r="M5101" t="n">
        <v>0.1191988913965852</v>
      </c>
      <c r="N5101" t="n">
        <v>0.04557798756553059</v>
      </c>
      <c r="O5101" t="n">
        <v>-0.002873897738611084</v>
      </c>
      <c r="P5101" t="n">
        <v>0.1864258316245107</v>
      </c>
      <c r="Q5101" t="n">
        <v>0.04411199923780269</v>
      </c>
      <c r="R5101" t="n">
        <v>-0.003056322656132463</v>
      </c>
    </row>
    <row r="5102">
      <c r="F5102" t="n">
        <v>0.08838514975887464</v>
      </c>
      <c r="G5102" t="n">
        <v>0.04068438696022193</v>
      </c>
      <c r="H5102" t="n">
        <v>-0.002577945181972004</v>
      </c>
      <c r="J5102" t="n">
        <v>0.04604756979738357</v>
      </c>
      <c r="K5102" t="n">
        <v>0.03940766806578189</v>
      </c>
      <c r="L5102" t="n">
        <v>-0.00266971848692446</v>
      </c>
      <c r="M5102" t="n">
        <v>0.1192260612459179</v>
      </c>
      <c r="N5102" t="n">
        <v>0.04558707408617763</v>
      </c>
      <c r="O5102" t="n">
        <v>-0.002873897738611084</v>
      </c>
      <c r="P5102" t="n">
        <v>0.1864283784253158</v>
      </c>
      <c r="Q5102" t="n">
        <v>0.04412079349602394</v>
      </c>
      <c r="R5102" t="n">
        <v>-0.003056322656132463</v>
      </c>
    </row>
    <row r="5103">
      <c r="F5103" t="n">
        <v>0.08836152688781145</v>
      </c>
      <c r="G5103" t="n">
        <v>0.04069249626597442</v>
      </c>
      <c r="H5103" t="n">
        <v>-0.002577945181972004</v>
      </c>
      <c r="J5103" t="n">
        <v>0.04605800297391695</v>
      </c>
      <c r="K5103" t="n">
        <v>0.03941552289298256</v>
      </c>
      <c r="L5103" t="n">
        <v>-0.002670252430621845</v>
      </c>
      <c r="M5103" t="n">
        <v>0.1192263105762593</v>
      </c>
      <c r="N5103" t="n">
        <v>0.04559616060682466</v>
      </c>
      <c r="O5103" t="n">
        <v>-0.0028725582688148</v>
      </c>
      <c r="P5103" t="n">
        <v>0.1864309203961496</v>
      </c>
      <c r="Q5103" t="n">
        <v>0.04412958775424519</v>
      </c>
      <c r="R5103" t="n">
        <v>-0.003056145762080328</v>
      </c>
    </row>
    <row r="5104">
      <c r="F5104" t="n">
        <v>0.08840061968358558</v>
      </c>
      <c r="G5104" t="n">
        <v>0.0407006055717269</v>
      </c>
      <c r="H5104" t="n">
        <v>-0.002580187865368436</v>
      </c>
      <c r="J5104" t="n">
        <v>0.04605883009406321</v>
      </c>
      <c r="K5104" t="n">
        <v>0.03942337772018324</v>
      </c>
      <c r="L5104" t="n">
        <v>-0.002670216123580904</v>
      </c>
      <c r="M5104" t="n">
        <v>0.1191458047676269</v>
      </c>
      <c r="N5104" t="n">
        <v>0.0456052471274717</v>
      </c>
      <c r="O5104" t="n">
        <v>-0.002871983814606459</v>
      </c>
      <c r="P5104" t="n">
        <v>0.1863898185539956</v>
      </c>
      <c r="Q5104" t="n">
        <v>0.04413838201246645</v>
      </c>
      <c r="R5104" t="n">
        <v>-0.003056145762080328</v>
      </c>
    </row>
    <row r="5105">
      <c r="F5105" t="n">
        <v>0.08840208150532532</v>
      </c>
      <c r="G5105" t="n">
        <v>0.04070871487747939</v>
      </c>
      <c r="H5105" t="n">
        <v>-0.002579929898175338</v>
      </c>
      <c r="J5105" t="n">
        <v>0.04605965687562076</v>
      </c>
      <c r="K5105" t="n">
        <v>0.03943123254738392</v>
      </c>
      <c r="L5105" t="n">
        <v>-0.002670216123580904</v>
      </c>
      <c r="M5105" t="n">
        <v>0.1192267992690657</v>
      </c>
      <c r="N5105" t="n">
        <v>0.04561433364811874</v>
      </c>
      <c r="O5105" t="n">
        <v>-0.002872271041710629</v>
      </c>
      <c r="P5105" t="n">
        <v>0.1863487113731378</v>
      </c>
      <c r="Q5105" t="n">
        <v>0.0441471762706877</v>
      </c>
      <c r="R5105" t="n">
        <v>-0.00305645140722105</v>
      </c>
    </row>
    <row r="5106">
      <c r="F5106" t="n">
        <v>0.08839099853800526</v>
      </c>
      <c r="G5106" t="n">
        <v>0.04071682418323188</v>
      </c>
      <c r="H5106" t="n">
        <v>-0.002580187865368436</v>
      </c>
      <c r="J5106" t="n">
        <v>0.04605087727050465</v>
      </c>
      <c r="K5106" t="n">
        <v>0.03943908737458459</v>
      </c>
      <c r="L5106" t="n">
        <v>-0.002669682187143476</v>
      </c>
      <c r="M5106" t="n">
        <v>0.1191462866687524</v>
      </c>
      <c r="N5106" t="n">
        <v>0.04562342016876577</v>
      </c>
      <c r="O5106" t="n">
        <v>-0.0028725582688148</v>
      </c>
      <c r="P5106" t="n">
        <v>0.1863948778294311</v>
      </c>
      <c r="Q5106" t="n">
        <v>0.04415597052890895</v>
      </c>
      <c r="R5106" t="n">
        <v>-0.00305645140722105</v>
      </c>
    </row>
    <row r="5107">
      <c r="F5107" t="n">
        <v>0.08840500203222983</v>
      </c>
      <c r="G5107" t="n">
        <v>0.04072493348898436</v>
      </c>
      <c r="H5107" t="n">
        <v>-0.002581398482900178</v>
      </c>
      <c r="J5107" t="n">
        <v>0.04608052168584219</v>
      </c>
      <c r="K5107" t="n">
        <v>0.03944694220178526</v>
      </c>
      <c r="L5107" t="n">
        <v>-0.00266994915536219</v>
      </c>
      <c r="M5107" t="n">
        <v>0.1192003573221007</v>
      </c>
      <c r="N5107" t="n">
        <v>0.04563250668941281</v>
      </c>
      <c r="O5107" t="n">
        <v>-0.0028725582688148</v>
      </c>
      <c r="P5107" t="n">
        <v>0.1863974002165325</v>
      </c>
      <c r="Q5107" t="n">
        <v>0.0441647647871302</v>
      </c>
      <c r="R5107" t="n">
        <v>-0.003057062697502494</v>
      </c>
    </row>
    <row r="5108">
      <c r="F5108" t="n">
        <v>0.08838137265300418</v>
      </c>
      <c r="G5108" t="n">
        <v>0.04073304279473685</v>
      </c>
      <c r="H5108" t="n">
        <v>-0.002581656596937064</v>
      </c>
      <c r="J5108" t="n">
        <v>0.04606213519123027</v>
      </c>
      <c r="K5108" t="n">
        <v>0.03945479702898593</v>
      </c>
      <c r="L5108" t="n">
        <v>-0.002669378789321432</v>
      </c>
      <c r="M5108" t="n">
        <v>0.119200590009459</v>
      </c>
      <c r="N5108" t="n">
        <v>0.04564159321005984</v>
      </c>
      <c r="O5108" t="n">
        <v>-0.002870359048590133</v>
      </c>
      <c r="P5108" t="n">
        <v>0.1864871977518958</v>
      </c>
      <c r="Q5108" t="n">
        <v>0.04417355904535145</v>
      </c>
      <c r="R5108" t="n">
        <v>-0.003056881770053283</v>
      </c>
    </row>
    <row r="5109">
      <c r="F5109" t="n">
        <v>0.08840791840266483</v>
      </c>
      <c r="G5109" t="n">
        <v>0.04074115210048933</v>
      </c>
      <c r="H5109" t="n">
        <v>-0.002580882254826405</v>
      </c>
      <c r="J5109" t="n">
        <v>0.04608217321302624</v>
      </c>
      <c r="K5109" t="n">
        <v>0.03946265185618661</v>
      </c>
      <c r="L5109" t="n">
        <v>-0.002669645753896821</v>
      </c>
      <c r="M5109" t="n">
        <v>0.1192008193708343</v>
      </c>
      <c r="N5109" t="n">
        <v>0.04565067973070688</v>
      </c>
      <c r="O5109" t="n">
        <v>-0.002871220242424093</v>
      </c>
      <c r="P5109" t="n">
        <v>0.1864897109697959</v>
      </c>
      <c r="Q5109" t="n">
        <v>0.04418235330357271</v>
      </c>
      <c r="R5109" t="n">
        <v>-0.003057493207551043</v>
      </c>
    </row>
    <row r="5110">
      <c r="F5110" t="n">
        <v>0.08840937502881764</v>
      </c>
      <c r="G5110" t="n">
        <v>0.04074926140624182</v>
      </c>
      <c r="H5110" t="n">
        <v>-0.002580882254826405</v>
      </c>
      <c r="J5110" t="n">
        <v>0.04608299847036229</v>
      </c>
      <c r="K5110" t="n">
        <v>0.03947050668338728</v>
      </c>
      <c r="L5110" t="n">
        <v>-0.002670179683047601</v>
      </c>
      <c r="M5110" t="n">
        <v>0.1191472105798377</v>
      </c>
      <c r="N5110" t="n">
        <v>0.04565976625135391</v>
      </c>
      <c r="O5110" t="n">
        <v>-0.002870359048590133</v>
      </c>
      <c r="P5110" t="n">
        <v>0.1864049383614432</v>
      </c>
      <c r="Q5110" t="n">
        <v>0.04419114756179397</v>
      </c>
      <c r="R5110" t="n">
        <v>-0.003056881770053283</v>
      </c>
    </row>
    <row r="5111">
      <c r="F5111" t="n">
        <v>0.08837319717856597</v>
      </c>
      <c r="G5111" t="n">
        <v>0.0407573707119943</v>
      </c>
      <c r="H5111" t="n">
        <v>-0.002581140368863291</v>
      </c>
      <c r="J5111" t="n">
        <v>0.04608382339052364</v>
      </c>
      <c r="K5111" t="n">
        <v>0.03947836151058796</v>
      </c>
      <c r="L5111" t="n">
        <v>-0.002669378789321432</v>
      </c>
      <c r="M5111" t="n">
        <v>0.1192012681124741</v>
      </c>
      <c r="N5111" t="n">
        <v>0.04566885277200095</v>
      </c>
      <c r="O5111" t="n">
        <v>-0.002870646113201453</v>
      </c>
      <c r="P5111" t="n">
        <v>0.1864947228886935</v>
      </c>
      <c r="Q5111" t="n">
        <v>0.04419994182001521</v>
      </c>
      <c r="R5111" t="n">
        <v>-0.003056881770053283</v>
      </c>
    </row>
    <row r="5112">
      <c r="F5112" t="n">
        <v>0.08839974053785073</v>
      </c>
      <c r="G5112" t="n">
        <v>0.04076548001774679</v>
      </c>
      <c r="H5112" t="n">
        <v>-0.00258235003756219</v>
      </c>
      <c r="J5112" t="n">
        <v>0.04608464797375723</v>
      </c>
      <c r="K5112" t="n">
        <v>0.03948621633778863</v>
      </c>
      <c r="L5112" t="n">
        <v>-0.002669609186123089</v>
      </c>
      <c r="M5112" t="n">
        <v>0.1192014874911574</v>
      </c>
      <c r="N5112" t="n">
        <v>0.04567793929264798</v>
      </c>
      <c r="O5112" t="n">
        <v>-0.002868736065059965</v>
      </c>
      <c r="P5112" t="n">
        <v>0.1863662986054893</v>
      </c>
      <c r="Q5112" t="n">
        <v>0.04420873607823646</v>
      </c>
      <c r="R5112" t="n">
        <v>-0.003057613948971263</v>
      </c>
    </row>
    <row r="5113">
      <c r="F5113" t="n">
        <v>0.08838864912977686</v>
      </c>
      <c r="G5113" t="n">
        <v>0.04077358932349927</v>
      </c>
      <c r="H5113" t="n">
        <v>-0.002583124820051708</v>
      </c>
      <c r="J5113" t="n">
        <v>0.04607586559441317</v>
      </c>
      <c r="K5113" t="n">
        <v>0.03949407116498931</v>
      </c>
      <c r="L5113" t="n">
        <v>-0.002669342225204477</v>
      </c>
      <c r="M5113" t="n">
        <v>0.1191747860620892</v>
      </c>
      <c r="N5113" t="n">
        <v>0.04568702581329502</v>
      </c>
      <c r="O5113" t="n">
        <v>-0.002869309869653436</v>
      </c>
      <c r="P5113" t="n">
        <v>0.1864997154439814</v>
      </c>
      <c r="Q5113" t="n">
        <v>0.04421753033645772</v>
      </c>
      <c r="R5113" t="n">
        <v>-0.003058225532919452</v>
      </c>
    </row>
    <row r="5114">
      <c r="F5114" t="n">
        <v>0.08839010130622675</v>
      </c>
      <c r="G5114" t="n">
        <v>0.04078169862925176</v>
      </c>
      <c r="H5114" t="n">
        <v>-0.002583124820051708</v>
      </c>
      <c r="J5114" t="n">
        <v>0.04607668942215756</v>
      </c>
      <c r="K5114" t="n">
        <v>0.03950192599218998</v>
      </c>
      <c r="L5114" t="n">
        <v>-0.002669876147041701</v>
      </c>
      <c r="M5114" t="n">
        <v>0.1191749987604215</v>
      </c>
      <c r="N5114" t="n">
        <v>0.04569611233394205</v>
      </c>
      <c r="O5114" t="n">
        <v>-0.002868736065059965</v>
      </c>
      <c r="P5114" t="n">
        <v>0.1863712799809276</v>
      </c>
      <c r="Q5114" t="n">
        <v>0.04422632459467897</v>
      </c>
      <c r="R5114" t="n">
        <v>-0.003057919740945358</v>
      </c>
    </row>
    <row r="5115">
      <c r="F5115" t="n">
        <v>0.08839155244267909</v>
      </c>
      <c r="G5115" t="n">
        <v>0.04078980793500425</v>
      </c>
      <c r="H5115" t="n">
        <v>-0.002584592517185504</v>
      </c>
      <c r="J5115" t="n">
        <v>0.04607751291374867</v>
      </c>
      <c r="K5115" t="n">
        <v>0.03950978081939065</v>
      </c>
      <c r="L5115" t="n">
        <v>-0.002669609186123089</v>
      </c>
      <c r="M5115" t="n">
        <v>0.1192021256491733</v>
      </c>
      <c r="N5115" t="n">
        <v>0.0457051988545891</v>
      </c>
      <c r="O5115" t="n">
        <v>-0.002869596771950171</v>
      </c>
      <c r="P5115" t="n">
        <v>0.1865046886263726</v>
      </c>
      <c r="Q5115" t="n">
        <v>0.04423511885290023</v>
      </c>
      <c r="R5115" t="n">
        <v>-0.003058531324893547</v>
      </c>
    </row>
    <row r="5116">
      <c r="F5116" t="n">
        <v>0.08839300253897849</v>
      </c>
      <c r="G5116" t="n">
        <v>0.04079791724075674</v>
      </c>
      <c r="H5116" t="n">
        <v>-0.002583817294474891</v>
      </c>
      <c r="J5116" t="n">
        <v>0.04606872919651379</v>
      </c>
      <c r="K5116" t="n">
        <v>0.03951763564659133</v>
      </c>
      <c r="L5116" t="n">
        <v>-0.002669572482760874</v>
      </c>
      <c r="M5116" t="n">
        <v>0.1192023317065318</v>
      </c>
      <c r="N5116" t="n">
        <v>0.04571428537523613</v>
      </c>
      <c r="O5116" t="n">
        <v>-0.002867401618449514</v>
      </c>
      <c r="P5116" t="n">
        <v>0.1864635259614323</v>
      </c>
      <c r="Q5116" t="n">
        <v>0.04424391311112148</v>
      </c>
      <c r="R5116" t="n">
        <v>-0.003058648146022952</v>
      </c>
    </row>
    <row r="5117">
      <c r="F5117" t="n">
        <v>0.08839445159496957</v>
      </c>
      <c r="G5117" t="n">
        <v>0.04080602654650922</v>
      </c>
      <c r="H5117" t="n">
        <v>-0.002584592517185504</v>
      </c>
      <c r="J5117" t="n">
        <v>0.0460887658446522</v>
      </c>
      <c r="K5117" t="n">
        <v>0.039525490473792</v>
      </c>
      <c r="L5117" t="n">
        <v>-0.002669305525512598</v>
      </c>
      <c r="M5117" t="n">
        <v>0.1192025344315829</v>
      </c>
      <c r="N5117" t="n">
        <v>0.04572337189588317</v>
      </c>
      <c r="O5117" t="n">
        <v>-0.002867114878287669</v>
      </c>
      <c r="P5117" t="n">
        <v>0.1864660001907844</v>
      </c>
      <c r="Q5117" t="n">
        <v>0.04425270736934273</v>
      </c>
      <c r="R5117" t="n">
        <v>-0.003058954010837554</v>
      </c>
    </row>
    <row r="5118">
      <c r="F5118" t="n">
        <v>0.08842099059996787</v>
      </c>
      <c r="G5118" t="n">
        <v>0.04081413585226171</v>
      </c>
      <c r="H5118" t="n">
        <v>-0.002583817294474891</v>
      </c>
      <c r="J5118" t="n">
        <v>0.04607037433663792</v>
      </c>
      <c r="K5118" t="n">
        <v>0.03953334530099267</v>
      </c>
      <c r="L5118" t="n">
        <v>-0.002669305525512598</v>
      </c>
      <c r="M5118" t="n">
        <v>0.1191488986602873</v>
      </c>
      <c r="N5118" t="n">
        <v>0.0457324584165302</v>
      </c>
      <c r="O5118" t="n">
        <v>-0.002867975098773204</v>
      </c>
      <c r="P5118" t="n">
        <v>0.1864684695727534</v>
      </c>
      <c r="Q5118" t="n">
        <v>0.04426150162756398</v>
      </c>
      <c r="R5118" t="n">
        <v>-0.00305834228120835</v>
      </c>
    </row>
    <row r="5119">
      <c r="F5119" t="n">
        <v>0.08839734658540489</v>
      </c>
      <c r="G5119" t="n">
        <v>0.04082224515801419</v>
      </c>
      <c r="H5119" t="n">
        <v>-0.0025843341096153</v>
      </c>
      <c r="J5119" t="n">
        <v>0.04606158928423805</v>
      </c>
      <c r="K5119" t="n">
        <v>0.03954120012819335</v>
      </c>
      <c r="L5119" t="n">
        <v>-0.002670106397257426</v>
      </c>
      <c r="M5119" t="n">
        <v>0.1192029298815996</v>
      </c>
      <c r="N5119" t="n">
        <v>0.04574154493717723</v>
      </c>
      <c r="O5119" t="n">
        <v>-0.002867688358611359</v>
      </c>
      <c r="P5119" t="n">
        <v>0.1864709341061785</v>
      </c>
      <c r="Q5119" t="n">
        <v>0.04427029588578523</v>
      </c>
      <c r="R5119" t="n">
        <v>-0.003058648146022952</v>
      </c>
    </row>
    <row r="5120">
      <c r="F5120" t="n">
        <v>0.08841133830356478</v>
      </c>
      <c r="G5120" t="n">
        <v>0.04083035446376668</v>
      </c>
      <c r="H5120" t="n">
        <v>-0.002585542562299134</v>
      </c>
      <c r="J5120" t="n">
        <v>0.04609123253986105</v>
      </c>
      <c r="K5120" t="n">
        <v>0.03954905495539402</v>
      </c>
      <c r="L5120" t="n">
        <v>-0.002669268689184493</v>
      </c>
      <c r="M5120" t="n">
        <v>0.1191762049844856</v>
      </c>
      <c r="N5120" t="n">
        <v>0.04575063145782427</v>
      </c>
      <c r="O5120" t="n">
        <v>-0.002865495502544964</v>
      </c>
      <c r="P5120" t="n">
        <v>0.1865170367649806</v>
      </c>
      <c r="Q5120" t="n">
        <v>0.04427909014400649</v>
      </c>
      <c r="R5120" t="n">
        <v>-0.003059372686407268</v>
      </c>
    </row>
    <row r="5121">
      <c r="F5121" t="n">
        <v>0.08838769148422602</v>
      </c>
      <c r="G5121" t="n">
        <v>0.04083846376951916</v>
      </c>
      <c r="H5121" t="n">
        <v>-0.002585284008042904</v>
      </c>
      <c r="J5121" t="n">
        <v>0.04606323224999752</v>
      </c>
      <c r="K5121" t="n">
        <v>0.0395569097825947</v>
      </c>
      <c r="L5121" t="n">
        <v>-0.002670069549877317</v>
      </c>
      <c r="M5121" t="n">
        <v>0.1191763943534632</v>
      </c>
      <c r="N5121" t="n">
        <v>0.04575971797847131</v>
      </c>
      <c r="O5121" t="n">
        <v>-0.002866355237169189</v>
      </c>
      <c r="P5121" t="n">
        <v>0.1863885621816739</v>
      </c>
      <c r="Q5121" t="n">
        <v>0.04428788440222774</v>
      </c>
      <c r="R5121" t="n">
        <v>-0.003059066749138627</v>
      </c>
    </row>
    <row r="5122">
      <c r="F5122" t="n">
        <v>0.08840168126485977</v>
      </c>
      <c r="G5122" t="n">
        <v>0.04084657307527165</v>
      </c>
      <c r="H5122" t="n">
        <v>-0.002585801116555363</v>
      </c>
      <c r="J5122" t="n">
        <v>0.04606405323121691</v>
      </c>
      <c r="K5122" t="n">
        <v>0.03956476460979538</v>
      </c>
      <c r="L5122" t="n">
        <v>-0.002669268689184493</v>
      </c>
      <c r="M5122" t="n">
        <v>0.1192304157025909</v>
      </c>
      <c r="N5122" t="n">
        <v>0.04576880449911834</v>
      </c>
      <c r="O5122" t="n">
        <v>-0.002865495502544964</v>
      </c>
      <c r="P5122" t="n">
        <v>0.1864782986035834</v>
      </c>
      <c r="Q5122" t="n">
        <v>0.04429667866044899</v>
      </c>
      <c r="R5122" t="n">
        <v>-0.003059066749138627</v>
      </c>
    </row>
    <row r="5123">
      <c r="F5123" t="n">
        <v>0.08840312407573687</v>
      </c>
      <c r="G5123" t="n">
        <v>0.04085468238102413</v>
      </c>
      <c r="H5123" t="n">
        <v>-0.002585284008042904</v>
      </c>
      <c r="J5123" t="n">
        <v>0.04609369622272323</v>
      </c>
      <c r="K5123" t="n">
        <v>0.03957261943699605</v>
      </c>
      <c r="L5123" t="n">
        <v>-0.002670069549877317</v>
      </c>
      <c r="M5123" t="n">
        <v>0.1191767630828466</v>
      </c>
      <c r="N5123" t="n">
        <v>0.04577789101976538</v>
      </c>
      <c r="O5123" t="n">
        <v>-0.002865495502544964</v>
      </c>
      <c r="P5123" t="n">
        <v>0.1864371000212234</v>
      </c>
      <c r="Q5123" t="n">
        <v>0.04430547291867024</v>
      </c>
      <c r="R5123" t="n">
        <v>-0.003060093344470625</v>
      </c>
    </row>
    <row r="5124">
      <c r="F5124" t="n">
        <v>0.08840456584521768</v>
      </c>
      <c r="G5124" t="n">
        <v>0.04086279168677662</v>
      </c>
      <c r="H5124" t="n">
        <v>-0.002586750160744623</v>
      </c>
      <c r="J5124" t="n">
        <v>0.04607530172174169</v>
      </c>
      <c r="K5124" t="n">
        <v>0.03958047426419672</v>
      </c>
      <c r="L5124" t="n">
        <v>-0.002669498665025364</v>
      </c>
      <c r="M5124" t="n">
        <v>0.1192038601359156</v>
      </c>
      <c r="N5124" t="n">
        <v>0.04578697754041241</v>
      </c>
      <c r="O5124" t="n">
        <v>-0.002864164368540419</v>
      </c>
      <c r="P5124" t="n">
        <v>0.18639589609651</v>
      </c>
      <c r="Q5124" t="n">
        <v>0.0443142671768915</v>
      </c>
      <c r="R5124" t="n">
        <v>-0.003060705363139519</v>
      </c>
    </row>
    <row r="5125">
      <c r="F5125" t="n">
        <v>0.08841855307857864</v>
      </c>
      <c r="G5125" t="n">
        <v>0.04087090099252911</v>
      </c>
      <c r="H5125" t="n">
        <v>-0.002587526263403112</v>
      </c>
      <c r="J5125" t="n">
        <v>0.04607612178337479</v>
      </c>
      <c r="K5125" t="n">
        <v>0.0395883290913974</v>
      </c>
      <c r="L5125" t="n">
        <v>-0.002669498665025364</v>
      </c>
      <c r="M5125" t="n">
        <v>0.1192309538858901</v>
      </c>
      <c r="N5125" t="n">
        <v>0.04579606406105945</v>
      </c>
      <c r="O5125" t="n">
        <v>-0.002864737201414127</v>
      </c>
      <c r="P5125" t="n">
        <v>0.1864856194223061</v>
      </c>
      <c r="Q5125" t="n">
        <v>0.04432306143511275</v>
      </c>
      <c r="R5125" t="n">
        <v>-0.003060705363139519</v>
      </c>
    </row>
    <row r="5126">
      <c r="F5126" t="n">
        <v>0.08841999290876924</v>
      </c>
      <c r="G5126" t="n">
        <v>0.04087901029828159</v>
      </c>
      <c r="H5126" t="n">
        <v>-0.002587008861630786</v>
      </c>
      <c r="J5126" t="n">
        <v>0.04608654920575532</v>
      </c>
      <c r="K5126" t="n">
        <v>0.03959618391859807</v>
      </c>
      <c r="L5126" t="n">
        <v>-0.002669498665025364</v>
      </c>
      <c r="M5126" t="n">
        <v>0.1192311266018634</v>
      </c>
      <c r="N5126" t="n">
        <v>0.04580515058170648</v>
      </c>
      <c r="O5126" t="n">
        <v>-0.002863877952103565</v>
      </c>
      <c r="P5126" t="n">
        <v>0.1864007611023143</v>
      </c>
      <c r="Q5126" t="n">
        <v>0.044331855693334</v>
      </c>
      <c r="R5126" t="n">
        <v>-0.003060093344470625</v>
      </c>
    </row>
    <row r="5127">
      <c r="F5127" t="n">
        <v>0.08840888490372829</v>
      </c>
      <c r="G5127" t="n">
        <v>0.04088711960403408</v>
      </c>
      <c r="H5127" t="n">
        <v>-0.002586750160744623</v>
      </c>
      <c r="J5127" t="n">
        <v>0.04608736868276733</v>
      </c>
      <c r="K5127" t="n">
        <v>0.03960403874579874</v>
      </c>
      <c r="L5127" t="n">
        <v>-0.002669231715158862</v>
      </c>
      <c r="M5127" t="n">
        <v>0.1191505427391436</v>
      </c>
      <c r="N5127" t="n">
        <v>0.04581423710235352</v>
      </c>
      <c r="O5127" t="n">
        <v>-0.002864450784977273</v>
      </c>
      <c r="P5127" t="n">
        <v>0.186403186320509</v>
      </c>
      <c r="Q5127" t="n">
        <v>0.04434064995155525</v>
      </c>
      <c r="R5127" t="n">
        <v>-0.003060705363139519</v>
      </c>
    </row>
    <row r="5128">
      <c r="F5128" t="n">
        <v>0.08843541638012002</v>
      </c>
      <c r="G5128" t="n">
        <v>0.04089522890978656</v>
      </c>
      <c r="H5128" t="n">
        <v>-0.0025889922774332</v>
      </c>
      <c r="J5128" t="n">
        <v>0.04609779568483301</v>
      </c>
      <c r="K5128" t="n">
        <v>0.03961189357299941</v>
      </c>
      <c r="L5128" t="n">
        <v>-0.002669461548529258</v>
      </c>
      <c r="M5128" t="n">
        <v>0.119204544248728</v>
      </c>
      <c r="N5128" t="n">
        <v>0.04582332362300055</v>
      </c>
      <c r="O5128" t="n">
        <v>-0.002862834750934409</v>
      </c>
      <c r="P5128" t="n">
        <v>0.1864056066806846</v>
      </c>
      <c r="Q5128" t="n">
        <v>0.04434944420977651</v>
      </c>
      <c r="R5128" t="n">
        <v>-0.003060504021575083</v>
      </c>
    </row>
    <row r="5129">
      <c r="F5129" t="n">
        <v>0.08842430614691908</v>
      </c>
      <c r="G5129" t="n">
        <v>0.04090333821553906</v>
      </c>
      <c r="H5129" t="n">
        <v>-0.002588474582516696</v>
      </c>
      <c r="J5129" t="n">
        <v>0.04607939869833878</v>
      </c>
      <c r="K5129" t="n">
        <v>0.03961974840020009</v>
      </c>
      <c r="L5129" t="n">
        <v>-0.002669728494684111</v>
      </c>
      <c r="M5129" t="n">
        <v>0.1192047069244205</v>
      </c>
      <c r="N5129" t="n">
        <v>0.04583241014364759</v>
      </c>
      <c r="O5129" t="n">
        <v>-0.0028625484960848</v>
      </c>
      <c r="P5129" t="n">
        <v>0.1864080221816806</v>
      </c>
      <c r="Q5129" t="n">
        <v>0.04435823846799776</v>
      </c>
      <c r="R5129" t="n">
        <v>-0.003061116183595601</v>
      </c>
    </row>
    <row r="5130">
      <c r="F5130" t="n">
        <v>0.08841319458407736</v>
      </c>
      <c r="G5130" t="n">
        <v>0.04091144752129154</v>
      </c>
      <c r="H5130" t="n">
        <v>-0.002588474582516696</v>
      </c>
      <c r="J5130" t="n">
        <v>0.04609943313884127</v>
      </c>
      <c r="K5130" t="n">
        <v>0.03962760322740076</v>
      </c>
      <c r="L5130" t="n">
        <v>-0.002669194602374405</v>
      </c>
      <c r="M5130" t="n">
        <v>0.1192317840523738</v>
      </c>
      <c r="N5130" t="n">
        <v>0.04584149666429462</v>
      </c>
      <c r="O5130" t="n">
        <v>-0.002862834750934409</v>
      </c>
      <c r="P5130" t="n">
        <v>0.1864977236379825</v>
      </c>
      <c r="Q5130" t="n">
        <v>0.04436703272621902</v>
      </c>
      <c r="R5130" t="n">
        <v>-0.003060810102585342</v>
      </c>
    </row>
    <row r="5131">
      <c r="F5131" t="n">
        <v>0.08843972379479335</v>
      </c>
      <c r="G5131" t="n">
        <v>0.04091955682704403</v>
      </c>
      <c r="H5131" t="n">
        <v>-0.0025889922774332</v>
      </c>
      <c r="J5131" t="n">
        <v>0.04610025136736842</v>
      </c>
      <c r="K5131" t="n">
        <v>0.03963545805460144</v>
      </c>
      <c r="L5131" t="n">
        <v>-0.002669728494684111</v>
      </c>
      <c r="M5131" t="n">
        <v>0.1191511866263713</v>
      </c>
      <c r="N5131" t="n">
        <v>0.04585058318494167</v>
      </c>
      <c r="O5131" t="n">
        <v>-0.002862834750934409</v>
      </c>
      <c r="P5131" t="n">
        <v>0.1865437755467666</v>
      </c>
      <c r="Q5131" t="n">
        <v>0.04437582698444027</v>
      </c>
      <c r="R5131" t="n">
        <v>-0.003060810102585342</v>
      </c>
    </row>
    <row r="5132">
      <c r="F5132" t="n">
        <v>0.08842861000317172</v>
      </c>
      <c r="G5132" t="n">
        <v>0.0409276661327965</v>
      </c>
      <c r="H5132" t="n">
        <v>-0.002589680713462763</v>
      </c>
      <c r="J5132" t="n">
        <v>0.04609146107861756</v>
      </c>
      <c r="K5132" t="n">
        <v>0.03964331288180211</v>
      </c>
      <c r="L5132" t="n">
        <v>-0.002669691234628262</v>
      </c>
      <c r="M5132" t="n">
        <v>0.1191513392414095</v>
      </c>
      <c r="N5132" t="n">
        <v>0.0458596697055887</v>
      </c>
      <c r="O5132" t="n">
        <v>-0.002861506664554858</v>
      </c>
      <c r="P5132" t="n">
        <v>0.1864588854065262</v>
      </c>
      <c r="Q5132" t="n">
        <v>0.04438462124266151</v>
      </c>
      <c r="R5132" t="n">
        <v>-0.003061829095418051</v>
      </c>
    </row>
    <row r="5133">
      <c r="F5133" t="n">
        <v>0.08843004253633123</v>
      </c>
      <c r="G5133" t="n">
        <v>0.040935775438549</v>
      </c>
      <c r="H5133" t="n">
        <v>-0.00259019870140425</v>
      </c>
      <c r="J5133" t="n">
        <v>0.04607306202761519</v>
      </c>
      <c r="K5133" t="n">
        <v>0.03965116770900279</v>
      </c>
      <c r="L5133" t="n">
        <v>-0.002669958177057482</v>
      </c>
      <c r="M5133" t="n">
        <v>0.1192053241934301</v>
      </c>
      <c r="N5133" t="n">
        <v>0.04586875622623574</v>
      </c>
      <c r="O5133" t="n">
        <v>-0.002861220571107092</v>
      </c>
      <c r="P5133" t="n">
        <v>0.1865049278269975</v>
      </c>
      <c r="Q5133" t="n">
        <v>0.04439341550088277</v>
      </c>
      <c r="R5133" t="n">
        <v>-0.003061829095418051</v>
      </c>
    </row>
    <row r="5134">
      <c r="F5134" t="n">
        <v>0.08844402182383333</v>
      </c>
      <c r="G5134" t="n">
        <v>0.04094388474430148</v>
      </c>
      <c r="H5134" t="n">
        <v>-0.002589939707433507</v>
      </c>
      <c r="J5134" t="n">
        <v>0.04608348736453258</v>
      </c>
      <c r="K5134" t="n">
        <v>0.03965902253620347</v>
      </c>
      <c r="L5134" t="n">
        <v>-0.002669424292199042</v>
      </c>
      <c r="M5134" t="n">
        <v>0.1191516344378308</v>
      </c>
      <c r="N5134" t="n">
        <v>0.04587784274688277</v>
      </c>
      <c r="O5134" t="n">
        <v>-0.00286064838421156</v>
      </c>
      <c r="P5134" t="n">
        <v>0.1865073194929728</v>
      </c>
      <c r="Q5134" t="n">
        <v>0.04440220975910402</v>
      </c>
      <c r="R5134" t="n">
        <v>-0.003061216790829427</v>
      </c>
    </row>
    <row r="5135">
      <c r="F5135" t="n">
        <v>0.08842035653290274</v>
      </c>
      <c r="G5135" t="n">
        <v>0.04095199405005397</v>
      </c>
      <c r="H5135" t="n">
        <v>-0.002590457695374993</v>
      </c>
      <c r="J5135" t="n">
        <v>0.04608430410323885</v>
      </c>
      <c r="K5135" t="n">
        <v>0.03966687736340414</v>
      </c>
      <c r="L5135" t="n">
        <v>-0.002669958177057482</v>
      </c>
      <c r="M5135" t="n">
        <v>0.119232530626099</v>
      </c>
      <c r="N5135" t="n">
        <v>0.0458869292675298</v>
      </c>
      <c r="O5135" t="n">
        <v>-0.002860934477659326</v>
      </c>
      <c r="P5135" t="n">
        <v>0.1864660596858633</v>
      </c>
      <c r="Q5135" t="n">
        <v>0.04441100401732528</v>
      </c>
      <c r="R5135" t="n">
        <v>-0.003061522943123739</v>
      </c>
    </row>
    <row r="5136">
      <c r="F5136" t="n">
        <v>0.08840923771015179</v>
      </c>
      <c r="G5136" t="n">
        <v>0.04096010335580645</v>
      </c>
      <c r="H5136" t="n">
        <v>-0.002591145078435975</v>
      </c>
      <c r="J5136" t="n">
        <v>0.04610433753511262</v>
      </c>
      <c r="K5136" t="n">
        <v>0.03967473219060481</v>
      </c>
      <c r="L5136" t="n">
        <v>-0.002669920772352304</v>
      </c>
      <c r="M5136" t="n">
        <v>0.119205752017602</v>
      </c>
      <c r="N5136" t="n">
        <v>0.04589601578817684</v>
      </c>
      <c r="O5136" t="n">
        <v>-0.002859894192002648</v>
      </c>
      <c r="P5136" t="n">
        <v>0.1864684413782762</v>
      </c>
      <c r="Q5136" t="n">
        <v>0.04441979827554653</v>
      </c>
      <c r="R5136" t="n">
        <v>-0.003062231848458137</v>
      </c>
    </row>
    <row r="5137">
      <c r="F5137" t="n">
        <v>0.08842321401069177</v>
      </c>
      <c r="G5137" t="n">
        <v>0.04096821266155894</v>
      </c>
      <c r="H5137" t="n">
        <v>-0.002591145078435975</v>
      </c>
      <c r="J5137" t="n">
        <v>0.04607632799443538</v>
      </c>
      <c r="K5137" t="n">
        <v>0.03968258701780548</v>
      </c>
      <c r="L5137" t="n">
        <v>-0.002669920772352304</v>
      </c>
      <c r="M5137" t="n">
        <v>0.1192058879304743</v>
      </c>
      <c r="N5137" t="n">
        <v>0.04590510230882388</v>
      </c>
      <c r="O5137" t="n">
        <v>-0.002859322327537141</v>
      </c>
      <c r="P5137" t="n">
        <v>0.1865144652835585</v>
      </c>
      <c r="Q5137" t="n">
        <v>0.04442859253376778</v>
      </c>
      <c r="R5137" t="n">
        <v>-0.003062231848458137</v>
      </c>
    </row>
    <row r="5138">
      <c r="F5138" t="n">
        <v>0.08844973792209164</v>
      </c>
      <c r="G5138" t="n">
        <v>0.04097632196731143</v>
      </c>
      <c r="H5138" t="n">
        <v>-0.002591145078435975</v>
      </c>
      <c r="J5138" t="n">
        <v>0.04607714365950356</v>
      </c>
      <c r="K5138" t="n">
        <v>0.03969044184500616</v>
      </c>
      <c r="L5138" t="n">
        <v>-0.002669653833662806</v>
      </c>
      <c r="M5138" t="n">
        <v>0.1191791025841777</v>
      </c>
      <c r="N5138" t="n">
        <v>0.04591418882947091</v>
      </c>
      <c r="O5138" t="n">
        <v>-0.002859322327537141</v>
      </c>
      <c r="P5138" t="n">
        <v>0.18656048479312</v>
      </c>
      <c r="Q5138" t="n">
        <v>0.04443738679198903</v>
      </c>
      <c r="R5138" t="n">
        <v>-0.003062538071642983</v>
      </c>
    </row>
    <row r="5139">
      <c r="F5139" t="n">
        <v>0.0884135188026864</v>
      </c>
      <c r="G5139" t="n">
        <v>0.04098443127306391</v>
      </c>
      <c r="H5139" t="n">
        <v>-0.00259140421885786</v>
      </c>
      <c r="J5139" t="n">
        <v>0.04608756775118589</v>
      </c>
      <c r="K5139" t="n">
        <v>0.03969829667220683</v>
      </c>
      <c r="L5139" t="n">
        <v>-0.002669653833662806</v>
      </c>
      <c r="M5139" t="n">
        <v>0.1191792317855187</v>
      </c>
      <c r="N5139" t="n">
        <v>0.04592327535011795</v>
      </c>
      <c r="O5139" t="n">
        <v>-0.002859608259769894</v>
      </c>
      <c r="P5139" t="n">
        <v>0.1865192047928912</v>
      </c>
      <c r="Q5139" t="n">
        <v>0.04444618105021028</v>
      </c>
      <c r="R5139" t="n">
        <v>-0.003062231848458137</v>
      </c>
    </row>
    <row r="5140">
      <c r="F5140" t="n">
        <v>0.08845258970822488</v>
      </c>
      <c r="G5140" t="n">
        <v>0.0409925405788164</v>
      </c>
      <c r="H5140" t="n">
        <v>-0.002593127386076327</v>
      </c>
      <c r="J5140" t="n">
        <v>0.04607877399940385</v>
      </c>
      <c r="K5140" t="n">
        <v>0.0397061514994075</v>
      </c>
      <c r="L5140" t="n">
        <v>-0.002669349355790653</v>
      </c>
      <c r="M5140" t="n">
        <v>0.1192331935082306</v>
      </c>
      <c r="N5140" t="n">
        <v>0.04593236187076498</v>
      </c>
      <c r="O5140" t="n">
        <v>-0.002857426288785389</v>
      </c>
      <c r="P5140" t="n">
        <v>0.1864779194468132</v>
      </c>
      <c r="Q5140" t="n">
        <v>0.04445497530843154</v>
      </c>
      <c r="R5140" t="n">
        <v>-0.003063549388321047</v>
      </c>
    </row>
    <row r="5141">
      <c r="F5141" t="n">
        <v>0.08844146523857969</v>
      </c>
      <c r="G5141" t="n">
        <v>0.04100064988456888</v>
      </c>
      <c r="H5141" t="n">
        <v>-0.002592608812456474</v>
      </c>
      <c r="J5141" t="n">
        <v>0.04610841543400805</v>
      </c>
      <c r="K5141" t="n">
        <v>0.03971400632660818</v>
      </c>
      <c r="L5141" t="n">
        <v>-0.002669883225661811</v>
      </c>
      <c r="M5141" t="n">
        <v>0.1192063980849545</v>
      </c>
      <c r="N5141" t="n">
        <v>0.04594144839141202</v>
      </c>
      <c r="O5141" t="n">
        <v>-0.002857426288785389</v>
      </c>
      <c r="P5141" t="n">
        <v>0.1865675728382221</v>
      </c>
      <c r="Q5141" t="n">
        <v>0.04446376956665279</v>
      </c>
      <c r="R5141" t="n">
        <v>-0.003062630507280758</v>
      </c>
    </row>
    <row r="5142">
      <c r="F5142" t="n">
        <v>0.08843033943993232</v>
      </c>
      <c r="G5142" t="n">
        <v>0.04100875919032137</v>
      </c>
      <c r="H5142" t="n">
        <v>-0.002593386672886254</v>
      </c>
      <c r="J5142" t="n">
        <v>0.04608040302063522</v>
      </c>
      <c r="K5142" t="n">
        <v>0.03972186115380885</v>
      </c>
      <c r="L5142" t="n">
        <v>-0.002669349355790653</v>
      </c>
      <c r="M5142" t="n">
        <v>0.1191526813255124</v>
      </c>
      <c r="N5142" t="n">
        <v>0.04595053491205905</v>
      </c>
      <c r="O5142" t="n">
        <v>-0.002857712059991389</v>
      </c>
      <c r="P5142" t="n">
        <v>0.1865262775070882</v>
      </c>
      <c r="Q5142" t="n">
        <v>0.04447256382487404</v>
      </c>
      <c r="R5142" t="n">
        <v>-0.003062630507280758</v>
      </c>
    </row>
    <row r="5143">
      <c r="F5143" t="n">
        <v>0.08841921231244067</v>
      </c>
      <c r="G5143" t="n">
        <v>0.04101686849607385</v>
      </c>
      <c r="H5143" t="n">
        <v>-0.002592868099266401</v>
      </c>
      <c r="J5143" t="n">
        <v>0.04611004428520324</v>
      </c>
      <c r="K5143" t="n">
        <v>0.03972971598100953</v>
      </c>
      <c r="L5143" t="n">
        <v>-0.002669082420855074</v>
      </c>
      <c r="M5143" t="n">
        <v>0.1192335510244295</v>
      </c>
      <c r="N5143" t="n">
        <v>0.04595962143270609</v>
      </c>
      <c r="O5143" t="n">
        <v>-0.002856389299664143</v>
      </c>
      <c r="P5143" t="n">
        <v>0.1865286253272301</v>
      </c>
      <c r="Q5143" t="n">
        <v>0.0444813580830953</v>
      </c>
      <c r="R5143" t="n">
        <v>-0.003063944146782513</v>
      </c>
    </row>
    <row r="5144">
      <c r="F5144" t="n">
        <v>0.08842063307926727</v>
      </c>
      <c r="G5144" t="n">
        <v>0.04102497780182634</v>
      </c>
      <c r="H5144" t="n">
        <v>-0.002594850197401997</v>
      </c>
      <c r="J5144" t="n">
        <v>0.04610124905315051</v>
      </c>
      <c r="K5144" t="n">
        <v>0.0397375708082102</v>
      </c>
      <c r="L5144" t="n">
        <v>-0.002669578604757026</v>
      </c>
      <c r="M5144" t="n">
        <v>0.1192067455068192</v>
      </c>
      <c r="N5144" t="n">
        <v>0.04596870795335312</v>
      </c>
      <c r="O5144" t="n">
        <v>-0.002855818078926284</v>
      </c>
      <c r="P5144" t="n">
        <v>0.1864873195378552</v>
      </c>
      <c r="Q5144" t="n">
        <v>0.04449015234131655</v>
      </c>
      <c r="R5144" t="n">
        <v>-0.003063331419225912</v>
      </c>
    </row>
    <row r="5145">
      <c r="F5145" t="n">
        <v>0.08845970089651174</v>
      </c>
      <c r="G5145" t="n">
        <v>0.04103308710757882</v>
      </c>
      <c r="H5145" t="n">
        <v>-0.002594071898002656</v>
      </c>
      <c r="J5145" t="n">
        <v>0.04611167182029728</v>
      </c>
      <c r="K5145" t="n">
        <v>0.03974542563541088</v>
      </c>
      <c r="L5145" t="n">
        <v>-0.002669578604757026</v>
      </c>
      <c r="M5145" t="n">
        <v>0.1192068546062727</v>
      </c>
      <c r="N5145" t="n">
        <v>0.04597779447400016</v>
      </c>
      <c r="O5145" t="n">
        <v>-0.002855818078926284</v>
      </c>
      <c r="P5145" t="n">
        <v>0.1865769552994008</v>
      </c>
      <c r="Q5145" t="n">
        <v>0.0444989465995378</v>
      </c>
      <c r="R5145" t="n">
        <v>-0.003063331419225912</v>
      </c>
    </row>
    <row r="5146">
      <c r="F5146" t="n">
        <v>0.08844857049284453</v>
      </c>
      <c r="G5146" t="n">
        <v>0.04104119641333132</v>
      </c>
      <c r="H5146" t="n">
        <v>-0.00259433133113577</v>
      </c>
      <c r="J5146" t="n">
        <v>0.04610287576827959</v>
      </c>
      <c r="K5146" t="n">
        <v>0.03975328046261156</v>
      </c>
      <c r="L5146" t="n">
        <v>-0.002669578604757026</v>
      </c>
      <c r="M5146" t="n">
        <v>0.1192069603504912</v>
      </c>
      <c r="N5146" t="n">
        <v>0.04598688099464719</v>
      </c>
      <c r="O5146" t="n">
        <v>-0.002856674910033072</v>
      </c>
      <c r="P5146" t="n">
        <v>0.1865792887166662</v>
      </c>
      <c r="Q5146" t="n">
        <v>0.04450774085775905</v>
      </c>
      <c r="R5146" t="n">
        <v>-0.003063331419225912</v>
      </c>
    </row>
    <row r="5147">
      <c r="F5147" t="n">
        <v>0.08846253805774366</v>
      </c>
      <c r="G5147" t="n">
        <v>0.0410493057190838</v>
      </c>
      <c r="H5147" t="n">
        <v>-0.002594850197401997</v>
      </c>
      <c r="J5147" t="n">
        <v>0.04609407922542072</v>
      </c>
      <c r="K5147" t="n">
        <v>0.03976113528981223</v>
      </c>
      <c r="L5147" t="n">
        <v>-0.002669044742422308</v>
      </c>
      <c r="M5147" t="n">
        <v>0.1191532267097391</v>
      </c>
      <c r="N5147" t="n">
        <v>0.04599596751529424</v>
      </c>
      <c r="O5147" t="n">
        <v>-0.002856389299664143</v>
      </c>
      <c r="P5147" t="n">
        <v>0.1864943183887204</v>
      </c>
      <c r="Q5147" t="n">
        <v>0.0445165351159803</v>
      </c>
      <c r="R5147" t="n">
        <v>-0.003063637783004212</v>
      </c>
    </row>
    <row r="5148">
      <c r="F5148" t="n">
        <v>0.08845140528011088</v>
      </c>
      <c r="G5148" t="n">
        <v>0.04105741502483629</v>
      </c>
      <c r="H5148" t="n">
        <v>-0.002596053476332305</v>
      </c>
      <c r="J5148" t="n">
        <v>0.04609489168123412</v>
      </c>
      <c r="K5148" t="n">
        <v>0.0397689901170129</v>
      </c>
      <c r="L5148" t="n">
        <v>-0.002669006919924214</v>
      </c>
      <c r="M5148" t="n">
        <v>0.1192340797944351</v>
      </c>
      <c r="N5148" t="n">
        <v>0.04600505403594127</v>
      </c>
      <c r="O5148" t="n">
        <v>-0.002854497229721761</v>
      </c>
      <c r="P5148" t="n">
        <v>0.186540291241278</v>
      </c>
      <c r="Q5148" t="n">
        <v>0.04452532937420156</v>
      </c>
      <c r="R5148" t="n">
        <v>-0.003064947643915922</v>
      </c>
    </row>
    <row r="5149">
      <c r="F5149" t="n">
        <v>0.08846537103763423</v>
      </c>
      <c r="G5149" t="n">
        <v>0.04106552433058877</v>
      </c>
      <c r="H5149" t="n">
        <v>-0.002595534317552917</v>
      </c>
      <c r="J5149" t="n">
        <v>0.04608609423894162</v>
      </c>
      <c r="K5149" t="n">
        <v>0.03977684494421357</v>
      </c>
      <c r="L5149" t="n">
        <v>-0.002669006919924214</v>
      </c>
      <c r="M5149" t="n">
        <v>0.1191803394098893</v>
      </c>
      <c r="N5149" t="n">
        <v>0.04601414055658831</v>
      </c>
      <c r="O5149" t="n">
        <v>-0.002854782679444733</v>
      </c>
      <c r="P5149" t="n">
        <v>0.1864989598826415</v>
      </c>
      <c r="Q5149" t="n">
        <v>0.04453412363242281</v>
      </c>
      <c r="R5149" t="n">
        <v>-0.00306433477696053</v>
      </c>
    </row>
    <row r="5150">
      <c r="F5150" t="n">
        <v>0.08846678595918796</v>
      </c>
      <c r="G5150" t="n">
        <v>0.04107363363634126</v>
      </c>
      <c r="H5150" t="n">
        <v>-0.002596053476332305</v>
      </c>
      <c r="J5150" t="n">
        <v>0.04611573491305489</v>
      </c>
      <c r="K5150" t="n">
        <v>0.03978469977141424</v>
      </c>
      <c r="L5150" t="n">
        <v>-0.002669273847308945</v>
      </c>
      <c r="M5150" t="n">
        <v>0.1191804317160309</v>
      </c>
      <c r="N5150" t="n">
        <v>0.04602322707723534</v>
      </c>
      <c r="O5150" t="n">
        <v>-0.002854497229721761</v>
      </c>
      <c r="P5150" t="n">
        <v>0.1865449234314538</v>
      </c>
      <c r="Q5150" t="n">
        <v>0.04454291789064407</v>
      </c>
      <c r="R5150" t="n">
        <v>-0.003064028343482835</v>
      </c>
    </row>
    <row r="5151">
      <c r="F5151" t="n">
        <v>0.08844309940550989</v>
      </c>
      <c r="G5151" t="n">
        <v>0.04108174294209375</v>
      </c>
      <c r="H5151" t="n">
        <v>-0.002596996053585651</v>
      </c>
      <c r="J5151" t="n">
        <v>0.04611654654872874</v>
      </c>
      <c r="K5151" t="n">
        <v>0.03979255459861492</v>
      </c>
      <c r="L5151" t="n">
        <v>-0.002669807702078406</v>
      </c>
      <c r="M5151" t="n">
        <v>0.1192074387153869</v>
      </c>
      <c r="N5151" t="n">
        <v>0.04603231359788237</v>
      </c>
      <c r="O5151" t="n">
        <v>-0.002854497229721761</v>
      </c>
      <c r="P5151" t="n">
        <v>0.1865472321985893</v>
      </c>
      <c r="Q5151" t="n">
        <v>0.04455171214886532</v>
      </c>
      <c r="R5151" t="n">
        <v>-0.003064028343482835</v>
      </c>
    </row>
    <row r="5152">
      <c r="F5152" t="n">
        <v>0.08843196159682558</v>
      </c>
      <c r="G5152" t="n">
        <v>0.04108985224784623</v>
      </c>
      <c r="H5152" t="n">
        <v>-0.0025977752303194</v>
      </c>
      <c r="J5152" t="n">
        <v>0.04608852841588401</v>
      </c>
      <c r="K5152" t="n">
        <v>0.03980040942581559</v>
      </c>
      <c r="L5152" t="n">
        <v>-0.002669502799474668</v>
      </c>
      <c r="M5152" t="n">
        <v>0.1191806062509674</v>
      </c>
      <c r="N5152" t="n">
        <v>0.04604140011852941</v>
      </c>
      <c r="O5152" t="n">
        <v>-0.002852892695544175</v>
      </c>
      <c r="P5152" t="n">
        <v>0.1865931866674245</v>
      </c>
      <c r="Q5152" t="n">
        <v>0.04456050640708657</v>
      </c>
      <c r="R5152" t="n">
        <v>-0.003065027765202128</v>
      </c>
    </row>
    <row r="5153">
      <c r="F5153" t="n">
        <v>0.08843337295705749</v>
      </c>
      <c r="G5153" t="n">
        <v>0.04109796155359871</v>
      </c>
      <c r="H5153" t="n">
        <v>-0.0025977752303194</v>
      </c>
      <c r="J5153" t="n">
        <v>0.0461181688391744</v>
      </c>
      <c r="K5153" t="n">
        <v>0.03980826425301627</v>
      </c>
      <c r="L5153" t="n">
        <v>-0.002669235875887079</v>
      </c>
      <c r="M5153" t="n">
        <v>0.1192076065470288</v>
      </c>
      <c r="N5153" t="n">
        <v>0.04605048663917645</v>
      </c>
      <c r="O5153" t="n">
        <v>-0.002853177984813729</v>
      </c>
      <c r="P5153" t="n">
        <v>0.1865518350711518</v>
      </c>
      <c r="Q5153" t="n">
        <v>0.04456930066530782</v>
      </c>
      <c r="R5153" t="n">
        <v>-0.003065027765202128</v>
      </c>
    </row>
    <row r="5154">
      <c r="F5154" t="n">
        <v>0.08845988454766608</v>
      </c>
      <c r="G5154" t="n">
        <v>0.0411060708593512</v>
      </c>
      <c r="H5154" t="n">
        <v>-0.0025977752303194</v>
      </c>
      <c r="J5154" t="n">
        <v>0.04609975954253161</v>
      </c>
      <c r="K5154" t="n">
        <v>0.03981611908021694</v>
      </c>
      <c r="L5154" t="n">
        <v>-0.002669235875887079</v>
      </c>
      <c r="M5154" t="n">
        <v>0.1192346034976399</v>
      </c>
      <c r="N5154" t="n">
        <v>0.04605957315982348</v>
      </c>
      <c r="O5154" t="n">
        <v>-0.002853177984813729</v>
      </c>
      <c r="P5154" t="n">
        <v>0.186554129174257</v>
      </c>
      <c r="Q5154" t="n">
        <v>0.04457809492352907</v>
      </c>
      <c r="R5154" t="n">
        <v>-0.003065027765202128</v>
      </c>
    </row>
    <row r="5155">
      <c r="F5155" t="n">
        <v>0.08846129409771601</v>
      </c>
      <c r="G5155" t="n">
        <v>0.04111418016510369</v>
      </c>
      <c r="H5155" t="n">
        <v>-0.002596996053585651</v>
      </c>
      <c r="J5155" t="n">
        <v>0.04611978982339701</v>
      </c>
      <c r="K5155" t="n">
        <v>0.03982397390741762</v>
      </c>
      <c r="L5155" t="n">
        <v>-0.002669502799474668</v>
      </c>
      <c r="M5155" t="n">
        <v>0.1192346790167164</v>
      </c>
      <c r="N5155" t="n">
        <v>0.04606865968047052</v>
      </c>
      <c r="O5155" t="n">
        <v>-0.002852892695544175</v>
      </c>
      <c r="P5155" t="n">
        <v>0.1866000696637418</v>
      </c>
      <c r="Q5155" t="n">
        <v>0.04458688918175033</v>
      </c>
      <c r="R5155" t="n">
        <v>-0.003066023301774336</v>
      </c>
    </row>
    <row r="5156">
      <c r="F5156" t="n">
        <v>0.08843760076140643</v>
      </c>
      <c r="G5156" t="n">
        <v>0.04112228947085617</v>
      </c>
      <c r="H5156" t="n">
        <v>-0.002598716960275282</v>
      </c>
      <c r="J5156" t="n">
        <v>0.04609176941242693</v>
      </c>
      <c r="K5156" t="n">
        <v>0.03983182873461829</v>
      </c>
      <c r="L5156" t="n">
        <v>-0.002669197758262665</v>
      </c>
      <c r="M5156" t="n">
        <v>0.1191809149893177</v>
      </c>
      <c r="N5156" t="n">
        <v>0.04607774620111755</v>
      </c>
      <c r="O5156" t="n">
        <v>-0.002851860359055807</v>
      </c>
      <c r="P5156" t="n">
        <v>0.1864713996980715</v>
      </c>
      <c r="Q5156" t="n">
        <v>0.04459568343997158</v>
      </c>
      <c r="R5156" t="n">
        <v>-0.003065716730101326</v>
      </c>
    </row>
    <row r="5157">
      <c r="F5157" t="n">
        <v>0.08846411005823766</v>
      </c>
      <c r="G5157" t="n">
        <v>0.04113039877660866</v>
      </c>
      <c r="H5157" t="n">
        <v>-0.002598457088579254</v>
      </c>
      <c r="J5157" t="n">
        <v>0.04611179928446564</v>
      </c>
      <c r="K5157" t="n">
        <v>0.03983968356181897</v>
      </c>
      <c r="L5157" t="n">
        <v>-0.002669197758262665</v>
      </c>
      <c r="M5157" t="n">
        <v>0.1192348199636469</v>
      </c>
      <c r="N5157" t="n">
        <v>0.04608683272176459</v>
      </c>
      <c r="O5157" t="n">
        <v>-0.002851004972025496</v>
      </c>
      <c r="P5157" t="n">
        <v>0.1865173304039</v>
      </c>
      <c r="Q5157" t="n">
        <v>0.04460447769819283</v>
      </c>
      <c r="R5157" t="n">
        <v>-0.003065410158428316</v>
      </c>
    </row>
    <row r="5158">
      <c r="F5158" t="n">
        <v>0.08846551646839847</v>
      </c>
      <c r="G5158" t="n">
        <v>0.04113850808236114</v>
      </c>
      <c r="H5158" t="n">
        <v>-0.002598716960275282</v>
      </c>
      <c r="J5158" t="n">
        <v>0.04610299825523331</v>
      </c>
      <c r="K5158" t="n">
        <v>0.03984753838901964</v>
      </c>
      <c r="L5158" t="n">
        <v>-0.002669464678038491</v>
      </c>
      <c r="M5158" t="n">
        <v>0.1192348853899194</v>
      </c>
      <c r="N5158" t="n">
        <v>0.04609591924241162</v>
      </c>
      <c r="O5158" t="n">
        <v>-0.002851575230045703</v>
      </c>
      <c r="P5158" t="n">
        <v>0.1865632566717547</v>
      </c>
      <c r="Q5158" t="n">
        <v>0.04461327195641408</v>
      </c>
      <c r="R5158" t="n">
        <v>-0.003066329873447346</v>
      </c>
    </row>
    <row r="5159">
      <c r="F5159" t="n">
        <v>0.08846692183161871</v>
      </c>
      <c r="G5159" t="n">
        <v>0.04114661738811363</v>
      </c>
      <c r="H5159" t="n">
        <v>-0.002600437440496673</v>
      </c>
      <c r="J5159" t="n">
        <v>0.0461038071196516</v>
      </c>
      <c r="K5159" t="n">
        <v>0.03985539321622032</v>
      </c>
      <c r="L5159" t="n">
        <v>-0.002668930838486838</v>
      </c>
      <c r="M5159" t="n">
        <v>0.1192080293392198</v>
      </c>
      <c r="N5159" t="n">
        <v>0.04610500576305866</v>
      </c>
      <c r="O5159" t="n">
        <v>-0.0028512901010356</v>
      </c>
      <c r="P5159" t="n">
        <v>0.1865218741241819</v>
      </c>
      <c r="Q5159" t="n">
        <v>0.04462206621463533</v>
      </c>
      <c r="R5159" t="n">
        <v>-0.003066023301774336</v>
      </c>
    </row>
    <row r="5160">
      <c r="F5160" t="n">
        <v>0.08848087762998401</v>
      </c>
      <c r="G5160" t="n">
        <v>0.04115472669386612</v>
      </c>
      <c r="H5160" t="n">
        <v>-0.002600697458238948</v>
      </c>
      <c r="J5160" t="n">
        <v>0.04609500519749496</v>
      </c>
      <c r="K5160" t="n">
        <v>0.03986324804342099</v>
      </c>
      <c r="L5160" t="n">
        <v>-0.002669159493374294</v>
      </c>
      <c r="M5160" t="n">
        <v>0.1191811699101438</v>
      </c>
      <c r="N5160" t="n">
        <v>0.04611409228370569</v>
      </c>
      <c r="O5160" t="n">
        <v>-0.002849974429415227</v>
      </c>
      <c r="P5160" t="n">
        <v>0.1865241386414344</v>
      </c>
      <c r="Q5160" t="n">
        <v>0.04463086047285659</v>
      </c>
      <c r="R5160" t="n">
        <v>-0.003066708294195846</v>
      </c>
    </row>
    <row r="5161">
      <c r="F5161" t="n">
        <v>0.08845717779406186</v>
      </c>
      <c r="G5161" t="n">
        <v>0.0411628359996186</v>
      </c>
      <c r="H5161" t="n">
        <v>-0.002600697458238948</v>
      </c>
      <c r="J5161" t="n">
        <v>0.04611503441609532</v>
      </c>
      <c r="K5161" t="n">
        <v>0.03987110287062166</v>
      </c>
      <c r="L5161" t="n">
        <v>-0.002669159493374294</v>
      </c>
      <c r="M5161" t="n">
        <v>0.1191812252254332</v>
      </c>
      <c r="N5161" t="n">
        <v>0.04612317880435273</v>
      </c>
      <c r="O5161" t="n">
        <v>-0.002850259398361274</v>
      </c>
      <c r="P5161" t="n">
        <v>0.1864827456220541</v>
      </c>
      <c r="Q5161" t="n">
        <v>0.04463965473107784</v>
      </c>
      <c r="R5161" t="n">
        <v>-0.003066095013865039</v>
      </c>
    </row>
    <row r="5162">
      <c r="F5162" t="n">
        <v>0.08844602811255763</v>
      </c>
      <c r="G5162" t="n">
        <v>0.04117094530537109</v>
      </c>
      <c r="H5162" t="n">
        <v>-0.002600177422754397</v>
      </c>
      <c r="J5162" t="n">
        <v>0.04612545301019259</v>
      </c>
      <c r="K5162" t="n">
        <v>0.03987895769782233</v>
      </c>
      <c r="L5162" t="n">
        <v>-0.002669159493374294</v>
      </c>
      <c r="M5162" t="n">
        <v>0.1192351134286093</v>
      </c>
      <c r="N5162" t="n">
        <v>0.04613226532499976</v>
      </c>
      <c r="O5162" t="n">
        <v>-0.00284968946046918</v>
      </c>
      <c r="P5162" t="n">
        <v>0.1865286529843591</v>
      </c>
      <c r="Q5162" t="n">
        <v>0.04464844898929909</v>
      </c>
      <c r="R5162" t="n">
        <v>-0.003067014934361248</v>
      </c>
    </row>
    <row r="5163">
      <c r="F5163" t="n">
        <v>0.08845998090911987</v>
      </c>
      <c r="G5163" t="n">
        <v>0.04117905461112357</v>
      </c>
      <c r="H5163" t="n">
        <v>-0.002600437440496673</v>
      </c>
      <c r="J5163" t="n">
        <v>0.04609742862577035</v>
      </c>
      <c r="K5163" t="n">
        <v>0.03988681252502301</v>
      </c>
      <c r="L5163" t="n">
        <v>-0.002669426409323631</v>
      </c>
      <c r="M5163" t="n">
        <v>0.1192351620177283</v>
      </c>
      <c r="N5163" t="n">
        <v>0.04614135184564681</v>
      </c>
      <c r="O5163" t="n">
        <v>-0.002850259398361274</v>
      </c>
      <c r="P5163" t="n">
        <v>0.1864872497174291</v>
      </c>
      <c r="Q5163" t="n">
        <v>0.04465724324752035</v>
      </c>
      <c r="R5163" t="n">
        <v>-0.003066401654030443</v>
      </c>
    </row>
    <row r="5164">
      <c r="F5164" t="n">
        <v>0.08847393293817117</v>
      </c>
      <c r="G5164" t="n">
        <v>0.04118716391687606</v>
      </c>
      <c r="H5164" t="n">
        <v>-0.002601376985362649</v>
      </c>
      <c r="J5164" t="n">
        <v>0.04612706814085971</v>
      </c>
      <c r="K5164" t="n">
        <v>0.03989466735222368</v>
      </c>
      <c r="L5164" t="n">
        <v>-0.002669387992268577</v>
      </c>
      <c r="M5164" t="n">
        <v>0.1192082890999483</v>
      </c>
      <c r="N5164" t="n">
        <v>0.04615043836629384</v>
      </c>
      <c r="O5164" t="n">
        <v>-0.00284809078811806</v>
      </c>
      <c r="P5164" t="n">
        <v>0.1866204543603184</v>
      </c>
      <c r="Q5164" t="n">
        <v>0.0446660375057416</v>
      </c>
      <c r="R5164" t="n">
        <v>-0.003067695935865671</v>
      </c>
    </row>
    <row r="5165">
      <c r="F5165" t="n">
        <v>0.08846277983372598</v>
      </c>
      <c r="G5165" t="n">
        <v>0.04119527322262855</v>
      </c>
      <c r="H5165" t="n">
        <v>-0.002601637149077557</v>
      </c>
      <c r="J5165" t="n">
        <v>0.04610865348961296</v>
      </c>
      <c r="K5165" t="n">
        <v>0.03990252217942436</v>
      </c>
      <c r="L5165" t="n">
        <v>-0.002669121080160561</v>
      </c>
      <c r="M5165" t="n">
        <v>0.1191544946619265</v>
      </c>
      <c r="N5165" t="n">
        <v>0.04615952488694088</v>
      </c>
      <c r="O5165" t="n">
        <v>-0.00284809078811806</v>
      </c>
      <c r="P5165" t="n">
        <v>0.1864917342136101</v>
      </c>
      <c r="Q5165" t="n">
        <v>0.04467483176396285</v>
      </c>
      <c r="R5165" t="n">
        <v>-0.003067389227613735</v>
      </c>
    </row>
    <row r="5166">
      <c r="F5166" t="n">
        <v>0.08845162540167413</v>
      </c>
      <c r="G5166" t="n">
        <v>0.04120338252838103</v>
      </c>
      <c r="H5166" t="n">
        <v>-0.002601637149077557</v>
      </c>
      <c r="J5166" t="n">
        <v>0.04612868197616972</v>
      </c>
      <c r="K5166" t="n">
        <v>0.03991037700662503</v>
      </c>
      <c r="L5166" t="n">
        <v>-0.002669121080160561</v>
      </c>
      <c r="M5166" t="n">
        <v>0.1192083694179789</v>
      </c>
      <c r="N5166" t="n">
        <v>0.04616861140758791</v>
      </c>
      <c r="O5166" t="n">
        <v>-0.002848375597196872</v>
      </c>
      <c r="P5166" t="n">
        <v>0.1864939691091015</v>
      </c>
      <c r="Q5166" t="n">
        <v>0.0446836260221841</v>
      </c>
      <c r="R5166" t="n">
        <v>-0.003067695935865671</v>
      </c>
    </row>
    <row r="5167">
      <c r="F5167" t="n">
        <v>0.08845302210440574</v>
      </c>
      <c r="G5167" t="n">
        <v>0.04121149183413352</v>
      </c>
      <c r="H5167" t="n">
        <v>-0.002603616740945746</v>
      </c>
      <c r="J5167" t="n">
        <v>0.04611026635541206</v>
      </c>
      <c r="K5167" t="n">
        <v>0.03991823183382571</v>
      </c>
      <c r="L5167" t="n">
        <v>-0.002669654904376593</v>
      </c>
      <c r="M5167" t="n">
        <v>0.119208404519633</v>
      </c>
      <c r="N5167" t="n">
        <v>0.04617769792823494</v>
      </c>
      <c r="O5167" t="n">
        <v>-0.00284809078811806</v>
      </c>
      <c r="P5167" t="n">
        <v>0.1865835070719302</v>
      </c>
      <c r="Q5167" t="n">
        <v>0.04469242028040536</v>
      </c>
      <c r="R5167" t="n">
        <v>-0.003067695935865671</v>
      </c>
    </row>
    <row r="5168">
      <c r="F5168" t="n">
        <v>0.08846697036081803</v>
      </c>
      <c r="G5168" t="n">
        <v>0.04121960113988601</v>
      </c>
      <c r="H5168" t="n">
        <v>-0.00260283581210923</v>
      </c>
      <c r="J5168" t="n">
        <v>0.04612068341086779</v>
      </c>
      <c r="K5168" t="n">
        <v>0.03992608666102639</v>
      </c>
      <c r="L5168" t="n">
        <v>-0.002669616334063571</v>
      </c>
      <c r="M5168" t="n">
        <v>0.1191815180968493</v>
      </c>
      <c r="N5168" t="n">
        <v>0.04618678444888198</v>
      </c>
      <c r="O5168" t="n">
        <v>-0.002846494098255383</v>
      </c>
      <c r="P5168" t="n">
        <v>0.186585732604763</v>
      </c>
      <c r="Q5168" t="n">
        <v>0.04470121453862661</v>
      </c>
      <c r="R5168" t="n">
        <v>-0.003067759308467715</v>
      </c>
    </row>
    <row r="5169">
      <c r="F5169" t="n">
        <v>0.088455812365324</v>
      </c>
      <c r="G5169" t="n">
        <v>0.04122771044563849</v>
      </c>
      <c r="H5169" t="n">
        <v>-0.002603616740945746</v>
      </c>
      <c r="J5169" t="n">
        <v>0.04612148911686878</v>
      </c>
      <c r="K5169" t="n">
        <v>0.03993394148822706</v>
      </c>
      <c r="L5169" t="n">
        <v>-0.002669616334063571</v>
      </c>
      <c r="M5169" t="n">
        <v>0.1191815464496211</v>
      </c>
      <c r="N5169" t="n">
        <v>0.04619587096952902</v>
      </c>
      <c r="O5169" t="n">
        <v>-0.002846209448845558</v>
      </c>
      <c r="P5169" t="n">
        <v>0.1865879532310133</v>
      </c>
      <c r="Q5169" t="n">
        <v>0.04471000879684786</v>
      </c>
      <c r="R5169" t="n">
        <v>-0.003067759308467715</v>
      </c>
    </row>
    <row r="5170">
      <c r="F5170" t="n">
        <v>0.08845720592319987</v>
      </c>
      <c r="G5170" t="n">
        <v>0.04123581975139098</v>
      </c>
      <c r="H5170" t="n">
        <v>-0.002603096121721402</v>
      </c>
      <c r="J5170" t="n">
        <v>0.04612229450029748</v>
      </c>
      <c r="K5170" t="n">
        <v>0.03994179631542773</v>
      </c>
      <c r="L5170" t="n">
        <v>-0.002669082517560059</v>
      </c>
      <c r="M5170" t="n">
        <v>0.1192354077428066</v>
      </c>
      <c r="N5170" t="n">
        <v>0.04620495749017605</v>
      </c>
      <c r="O5170" t="n">
        <v>-0.002846494098255383</v>
      </c>
      <c r="P5170" t="n">
        <v>0.1865901689495205</v>
      </c>
      <c r="Q5170" t="n">
        <v>0.04471880305506912</v>
      </c>
      <c r="R5170" t="n">
        <v>-0.003067452532536868</v>
      </c>
    </row>
    <row r="5171">
      <c r="F5171" t="n">
        <v>0.08845859843247973</v>
      </c>
      <c r="G5171" t="n">
        <v>0.04124392905714346</v>
      </c>
      <c r="H5171" t="n">
        <v>-0.002603356431333574</v>
      </c>
      <c r="J5171" t="n">
        <v>0.04611348821257959</v>
      </c>
      <c r="K5171" t="n">
        <v>0.0399496511426284</v>
      </c>
      <c r="L5171" t="n">
        <v>-0.002669082517560059</v>
      </c>
      <c r="M5171" t="n">
        <v>0.1191815930327582</v>
      </c>
      <c r="N5171" t="n">
        <v>0.04621404401082309</v>
      </c>
      <c r="O5171" t="n">
        <v>-0.002846778747665209</v>
      </c>
      <c r="P5171" t="n">
        <v>0.1865487248866351</v>
      </c>
      <c r="Q5171" t="n">
        <v>0.04472759731329037</v>
      </c>
      <c r="R5171" t="n">
        <v>-0.003068372860329408</v>
      </c>
    </row>
    <row r="5172">
      <c r="F5172" t="n">
        <v>0.08847254305208786</v>
      </c>
      <c r="G5172" t="n">
        <v>0.04125203836289595</v>
      </c>
      <c r="H5172" t="n">
        <v>-0.002604814778594894</v>
      </c>
      <c r="J5172" t="n">
        <v>0.04610468144185155</v>
      </c>
      <c r="K5172" t="n">
        <v>0.03995750596982908</v>
      </c>
      <c r="L5172" t="n">
        <v>-0.002669310708891833</v>
      </c>
      <c r="M5172" t="n">
        <v>0.1191816112615423</v>
      </c>
      <c r="N5172" t="n">
        <v>0.04622313053147012</v>
      </c>
      <c r="O5172" t="n">
        <v>-0.002845468385035327</v>
      </c>
      <c r="P5172" t="n">
        <v>0.1865945856586623</v>
      </c>
      <c r="Q5172" t="n">
        <v>0.04473639157151162</v>
      </c>
      <c r="R5172" t="n">
        <v>-0.003068125160520138</v>
      </c>
    </row>
    <row r="5173">
      <c r="F5173" t="n">
        <v>0.08847393360276455</v>
      </c>
      <c r="G5173" t="n">
        <v>0.04126014766864844</v>
      </c>
      <c r="H5173" t="n">
        <v>-0.002604814778594894</v>
      </c>
      <c r="J5173" t="n">
        <v>0.04613432022734003</v>
      </c>
      <c r="K5173" t="n">
        <v>0.03996536079702975</v>
      </c>
      <c r="L5173" t="n">
        <v>-0.002669577613272283</v>
      </c>
      <c r="M5173" t="n">
        <v>0.1192354624393057</v>
      </c>
      <c r="N5173" t="n">
        <v>0.04623221705211716</v>
      </c>
      <c r="O5173" t="n">
        <v>-0.002845468385035327</v>
      </c>
      <c r="P5173" t="n">
        <v>0.1865094760207086</v>
      </c>
      <c r="Q5173" t="n">
        <v>0.04474518582973287</v>
      </c>
      <c r="R5173" t="n">
        <v>-0.003068738846920882</v>
      </c>
    </row>
    <row r="5174">
      <c r="F5174" t="n">
        <v>0.08848787654135899</v>
      </c>
      <c r="G5174" t="n">
        <v>0.04126825697440092</v>
      </c>
      <c r="H5174" t="n">
        <v>-0.002604293867730261</v>
      </c>
      <c r="J5174" t="n">
        <v>0.04611590122310583</v>
      </c>
      <c r="K5174" t="n">
        <v>0.03997321562423042</v>
      </c>
      <c r="L5174" t="n">
        <v>-0.002669577613272283</v>
      </c>
      <c r="M5174" t="n">
        <v>0.1192085557533482</v>
      </c>
      <c r="N5174" t="n">
        <v>0.04624130357276419</v>
      </c>
      <c r="O5174" t="n">
        <v>-0.002844614915213781</v>
      </c>
      <c r="P5174" t="n">
        <v>0.1865989827229021</v>
      </c>
      <c r="Q5174" t="n">
        <v>0.04475398008795412</v>
      </c>
      <c r="R5174" t="n">
        <v>-0.00306843200372051</v>
      </c>
    </row>
    <row r="5175">
      <c r="F5175" t="n">
        <v>0.08846415798053091</v>
      </c>
      <c r="G5175" t="n">
        <v>0.0412763662801534</v>
      </c>
      <c r="H5175" t="n">
        <v>-0.002604293867730261</v>
      </c>
      <c r="J5175" t="n">
        <v>0.04610709324651599</v>
      </c>
      <c r="K5175" t="n">
        <v>0.0399810704514311</v>
      </c>
      <c r="L5175" t="n">
        <v>-0.002669310708891833</v>
      </c>
      <c r="M5175" t="n">
        <v>0.1191547275227022</v>
      </c>
      <c r="N5175" t="n">
        <v>0.04625039009341123</v>
      </c>
      <c r="O5175" t="n">
        <v>-0.002845468385035327</v>
      </c>
      <c r="P5175" t="n">
        <v>0.1866448296370952</v>
      </c>
      <c r="Q5175" t="n">
        <v>0.04476277434617538</v>
      </c>
      <c r="R5175" t="n">
        <v>-0.003069714407610002</v>
      </c>
    </row>
    <row r="5176">
      <c r="F5176" t="n">
        <v>0.08850320638851082</v>
      </c>
      <c r="G5176" t="n">
        <v>0.04128447558590589</v>
      </c>
      <c r="H5176" t="n">
        <v>-0.002606272337051314</v>
      </c>
      <c r="J5176" t="n">
        <v>0.0461367317915089</v>
      </c>
      <c r="K5176" t="n">
        <v>0.03998892527863177</v>
      </c>
      <c r="L5176" t="n">
        <v>-0.002669004939953121</v>
      </c>
      <c r="M5176" t="n">
        <v>0.1191816504063376</v>
      </c>
      <c r="N5176" t="n">
        <v>0.04625947661405826</v>
      </c>
      <c r="O5176" t="n">
        <v>-0.002843875384432558</v>
      </c>
      <c r="P5176" t="n">
        <v>0.1865160481921214</v>
      </c>
      <c r="Q5176" t="n">
        <v>0.04477156860439663</v>
      </c>
      <c r="R5176" t="n">
        <v>-0.003069714407610002</v>
      </c>
    </row>
    <row r="5177">
      <c r="F5177" t="n">
        <v>0.08850459301885701</v>
      </c>
      <c r="G5177" t="n">
        <v>0.04129258489165838</v>
      </c>
      <c r="H5177" t="n">
        <v>-0.002605751134704138</v>
      </c>
      <c r="J5177" t="n">
        <v>0.04612792317301669</v>
      </c>
      <c r="K5177" t="n">
        <v>0.03999678010583245</v>
      </c>
      <c r="L5177" t="n">
        <v>-0.002669538740941111</v>
      </c>
      <c r="M5177" t="n">
        <v>0.1191816517601962</v>
      </c>
      <c r="N5177" t="n">
        <v>0.0462685631347053</v>
      </c>
      <c r="O5177" t="n">
        <v>-0.002843875384432558</v>
      </c>
      <c r="P5177" t="n">
        <v>0.1865618852762296</v>
      </c>
      <c r="Q5177" t="n">
        <v>0.04478036286261788</v>
      </c>
      <c r="R5177" t="n">
        <v>-0.003069100587492504</v>
      </c>
    </row>
    <row r="5178">
      <c r="F5178" t="n">
        <v>0.08848087061553229</v>
      </c>
      <c r="G5178" t="n">
        <v>0.04130069419741086</v>
      </c>
      <c r="H5178" t="n">
        <v>-0.002606272337051314</v>
      </c>
      <c r="J5178" t="n">
        <v>0.04613833789616392</v>
      </c>
      <c r="K5178" t="n">
        <v>0.04000463493303312</v>
      </c>
      <c r="L5178" t="n">
        <v>-0.002669538740941111</v>
      </c>
      <c r="M5178" t="n">
        <v>0.1192085694809338</v>
      </c>
      <c r="N5178" t="n">
        <v>0.04627764965535233</v>
      </c>
      <c r="O5178" t="n">
        <v>-0.002843306723087941</v>
      </c>
      <c r="P5178" t="n">
        <v>0.1865640614733839</v>
      </c>
      <c r="Q5178" t="n">
        <v>0.04478915712083913</v>
      </c>
      <c r="R5178" t="n">
        <v>-0.003069100587492504</v>
      </c>
    </row>
    <row r="5179">
      <c r="F5179" t="n">
        <v>0.08850736312939754</v>
      </c>
      <c r="G5179" t="n">
        <v>0.04130880350316335</v>
      </c>
      <c r="H5179" t="n">
        <v>-0.002605751134704138</v>
      </c>
      <c r="J5179" t="n">
        <v>0.04613914046779503</v>
      </c>
      <c r="K5179" t="n">
        <v>0.0400124897602338</v>
      </c>
      <c r="L5179" t="n">
        <v>-0.002668738039459126</v>
      </c>
      <c r="M5179" t="n">
        <v>0.1191547319704931</v>
      </c>
      <c r="N5179" t="n">
        <v>0.04628673617599938</v>
      </c>
      <c r="O5179" t="n">
        <v>-0.002843306723087941</v>
      </c>
      <c r="P5179" t="n">
        <v>0.1866098893761152</v>
      </c>
      <c r="Q5179" t="n">
        <v>0.04479795137906038</v>
      </c>
      <c r="R5179" t="n">
        <v>-0.003069100587492504</v>
      </c>
    </row>
    <row r="5180">
      <c r="F5180" t="n">
        <v>0.08850874660928106</v>
      </c>
      <c r="G5180" t="n">
        <v>0.04131691280891583</v>
      </c>
      <c r="H5180" t="n">
        <v>-0.00260746834234349</v>
      </c>
      <c r="J5180" t="n">
        <v>0.04613994271929113</v>
      </c>
      <c r="K5180" t="n">
        <v>0.04002034458743448</v>
      </c>
      <c r="L5180" t="n">
        <v>-0.002669499716008437</v>
      </c>
      <c r="M5180" t="n">
        <v>0.1192354845493549</v>
      </c>
      <c r="N5180" t="n">
        <v>0.04629582269664641</v>
      </c>
      <c r="O5180" t="n">
        <v>-0.00284143189472283</v>
      </c>
      <c r="P5180" t="n">
        <v>0.1866557127932595</v>
      </c>
      <c r="Q5180" t="n">
        <v>0.04480674563728164</v>
      </c>
      <c r="R5180" t="n">
        <v>-0.003069458065651802</v>
      </c>
    </row>
    <row r="5181">
      <c r="F5181" t="n">
        <v>0.08851012903869944</v>
      </c>
      <c r="G5181" t="n">
        <v>0.04132502211466832</v>
      </c>
      <c r="H5181" t="n">
        <v>-0.002607207595509255</v>
      </c>
      <c r="J5181" t="n">
        <v>0.04611190819479512</v>
      </c>
      <c r="K5181" t="n">
        <v>0.04002819941463515</v>
      </c>
      <c r="L5181" t="n">
        <v>-0.002669499716008437</v>
      </c>
      <c r="M5181" t="n">
        <v>0.1192085637333732</v>
      </c>
      <c r="N5181" t="n">
        <v>0.04630490921729345</v>
      </c>
      <c r="O5181" t="n">
        <v>-0.002842000237936096</v>
      </c>
      <c r="P5181" t="n">
        <v>0.1865705605540142</v>
      </c>
      <c r="Q5181" t="n">
        <v>0.04481553989550289</v>
      </c>
      <c r="R5181" t="n">
        <v>-0.003069458065651802</v>
      </c>
    </row>
    <row r="5182">
      <c r="F5182" t="n">
        <v>0.08851151041749721</v>
      </c>
      <c r="G5182" t="n">
        <v>0.04133313142042081</v>
      </c>
      <c r="H5182" t="n">
        <v>-0.002607989836011959</v>
      </c>
      <c r="J5182" t="n">
        <v>0.04611270956632654</v>
      </c>
      <c r="K5182" t="n">
        <v>0.04003605424183582</v>
      </c>
      <c r="L5182" t="n">
        <v>-0.002669232819416154</v>
      </c>
      <c r="M5182" t="n">
        <v>0.1192354785116609</v>
      </c>
      <c r="N5182" t="n">
        <v>0.04631399573794048</v>
      </c>
      <c r="O5182" t="n">
        <v>-0.002842284409542729</v>
      </c>
      <c r="P5182" t="n">
        <v>0.1865727170734112</v>
      </c>
      <c r="Q5182" t="n">
        <v>0.04482433415372414</v>
      </c>
      <c r="R5182" t="n">
        <v>-0.003070072018660233</v>
      </c>
    </row>
    <row r="5183">
      <c r="F5183" t="n">
        <v>0.08850033606260653</v>
      </c>
      <c r="G5183" t="n">
        <v>0.0413412407261733</v>
      </c>
      <c r="H5183" t="n">
        <v>-0.002607729089177724</v>
      </c>
      <c r="J5183" t="n">
        <v>0.04611351061855963</v>
      </c>
      <c r="K5183" t="n">
        <v>0.04004390906903649</v>
      </c>
      <c r="L5183" t="n">
        <v>-0.002669499716008437</v>
      </c>
      <c r="M5183" t="n">
        <v>0.1192085562271423</v>
      </c>
      <c r="N5183" t="n">
        <v>0.04632308225858751</v>
      </c>
      <c r="O5183" t="n">
        <v>-0.002842000237936096</v>
      </c>
      <c r="P5183" t="n">
        <v>0.1866621836442013</v>
      </c>
      <c r="Q5183" t="n">
        <v>0.0448331284119454</v>
      </c>
      <c r="R5183" t="n">
        <v>-0.003070072018660233</v>
      </c>
    </row>
    <row r="5184">
      <c r="F5184" t="n">
        <v>0.08850171520179671</v>
      </c>
      <c r="G5184" t="n">
        <v>0.04134935003192577</v>
      </c>
      <c r="H5184" t="n">
        <v>-0.002608663232624008</v>
      </c>
      <c r="J5184" t="n">
        <v>0.04614314852886447</v>
      </c>
      <c r="K5184" t="n">
        <v>0.04005176389623716</v>
      </c>
      <c r="L5184" t="n">
        <v>-0.002668659859387021</v>
      </c>
      <c r="M5184" t="n">
        <v>0.1192354695361945</v>
      </c>
      <c r="N5184" t="n">
        <v>0.04633216877923455</v>
      </c>
      <c r="O5184" t="n">
        <v>-0.002840411461896922</v>
      </c>
      <c r="P5184" t="n">
        <v>0.1865770153440217</v>
      </c>
      <c r="Q5184" t="n">
        <v>0.04484192267016664</v>
      </c>
      <c r="R5184" t="n">
        <v>-0.003070118307548361</v>
      </c>
    </row>
    <row r="5185">
      <c r="F5185" t="n">
        <v>0.08847798337278982</v>
      </c>
      <c r="G5185" t="n">
        <v>0.04135745933767826</v>
      </c>
      <c r="H5185" t="n">
        <v>-0.002609185017449015</v>
      </c>
      <c r="J5185" t="n">
        <v>0.04612472423854211</v>
      </c>
      <c r="K5185" t="n">
        <v>0.04005961872343784</v>
      </c>
      <c r="L5185" t="n">
        <v>-0.002668926752062228</v>
      </c>
      <c r="M5185" t="n">
        <v>0.119208545785038</v>
      </c>
      <c r="N5185" t="n">
        <v>0.04634125529988159</v>
      </c>
      <c r="O5185" t="n">
        <v>-0.002840127449152007</v>
      </c>
      <c r="P5185" t="n">
        <v>0.1866664729243324</v>
      </c>
      <c r="Q5185" t="n">
        <v>0.0448507169283879</v>
      </c>
      <c r="R5185" t="n">
        <v>-0.003070732392618378</v>
      </c>
    </row>
    <row r="5186">
      <c r="F5186" t="n">
        <v>0.08850447032707616</v>
      </c>
      <c r="G5186" t="n">
        <v>0.04136556864343075</v>
      </c>
      <c r="H5186" t="n">
        <v>-0.002608663232624008</v>
      </c>
      <c r="J5186" t="n">
        <v>0.04614474951926187</v>
      </c>
      <c r="K5186" t="n">
        <v>0.04006747355063851</v>
      </c>
      <c r="L5186" t="n">
        <v>-0.00266946053741264</v>
      </c>
      <c r="M5186" t="n">
        <v>0.1191816213019067</v>
      </c>
      <c r="N5186" t="n">
        <v>0.04635034182052862</v>
      </c>
      <c r="O5186" t="n">
        <v>-0.002840411461896922</v>
      </c>
      <c r="P5186" t="n">
        <v>0.1866249520453747</v>
      </c>
      <c r="Q5186" t="n">
        <v>0.04485951118660916</v>
      </c>
      <c r="R5186" t="n">
        <v>-0.003070118307548361</v>
      </c>
    </row>
    <row r="5187">
      <c r="F5187" t="n">
        <v>0.08849329107897218</v>
      </c>
      <c r="G5187" t="n">
        <v>0.04137367794918324</v>
      </c>
      <c r="H5187" t="n">
        <v>-0.002608924125036512</v>
      </c>
      <c r="J5187" t="n">
        <v>0.0461263242718732</v>
      </c>
      <c r="K5187" t="n">
        <v>0.04007532837783919</v>
      </c>
      <c r="L5187" t="n">
        <v>-0.002668926752062228</v>
      </c>
      <c r="M5187" t="n">
        <v>0.1192085324102714</v>
      </c>
      <c r="N5187" t="n">
        <v>0.04635942834117566</v>
      </c>
      <c r="O5187" t="n">
        <v>-0.002839843436407092</v>
      </c>
      <c r="P5187" t="n">
        <v>0.1865397674694875</v>
      </c>
      <c r="Q5187" t="n">
        <v>0.04486830544483041</v>
      </c>
      <c r="R5187" t="n">
        <v>-0.003070732392618378</v>
      </c>
    </row>
    <row r="5188">
      <c r="F5188" t="n">
        <v>0.08849466587582276</v>
      </c>
      <c r="G5188" t="n">
        <v>0.04138178725493572</v>
      </c>
      <c r="H5188" t="n">
        <v>-0.002610901142246722</v>
      </c>
      <c r="J5188" t="n">
        <v>0.0461463492360339</v>
      </c>
      <c r="K5188" t="n">
        <v>0.04008318320503986</v>
      </c>
      <c r="L5188" t="n">
        <v>-0.002668620537864121</v>
      </c>
      <c r="M5188" t="n">
        <v>0.1192354427847894</v>
      </c>
      <c r="N5188" t="n">
        <v>0.04636851486182269</v>
      </c>
      <c r="O5188" t="n">
        <v>-0.002838824739917299</v>
      </c>
      <c r="P5188" t="n">
        <v>0.186629211335288</v>
      </c>
      <c r="Q5188" t="n">
        <v>0.04487709970305166</v>
      </c>
      <c r="R5188" t="n">
        <v>-0.003071695709945609</v>
      </c>
    </row>
    <row r="5189">
      <c r="F5189" t="n">
        <v>0.08849603962117493</v>
      </c>
      <c r="G5189" t="n">
        <v>0.04138989656068821</v>
      </c>
      <c r="H5189" t="n">
        <v>-0.002610901142246722</v>
      </c>
      <c r="J5189" t="n">
        <v>0.04612792303282122</v>
      </c>
      <c r="K5189" t="n">
        <v>0.04009103803224054</v>
      </c>
      <c r="L5189" t="n">
        <v>-0.002668620537864121</v>
      </c>
      <c r="M5189" t="n">
        <v>0.1192354342658479</v>
      </c>
      <c r="N5189" t="n">
        <v>0.04637760138246973</v>
      </c>
      <c r="O5189" t="n">
        <v>-0.002838824739917299</v>
      </c>
      <c r="P5189" t="n">
        <v>0.1866749923536102</v>
      </c>
      <c r="Q5189" t="n">
        <v>0.04488589396127291</v>
      </c>
      <c r="R5189" t="n">
        <v>-0.003071388601796245</v>
      </c>
    </row>
    <row r="5190">
      <c r="F5190" t="n">
        <v>0.08849741231487328</v>
      </c>
      <c r="G5190" t="n">
        <v>0.04139800586644069</v>
      </c>
      <c r="H5190" t="n">
        <v>-0.002610901142246722</v>
      </c>
      <c r="J5190" t="n">
        <v>0.04611910906457516</v>
      </c>
      <c r="K5190" t="n">
        <v>0.04009889285944121</v>
      </c>
      <c r="L5190" t="n">
        <v>-0.002669421204092103</v>
      </c>
      <c r="M5190" t="n">
        <v>0.1191815886975334</v>
      </c>
      <c r="N5190" t="n">
        <v>0.04638668790311676</v>
      </c>
      <c r="O5190" t="n">
        <v>-0.002838257031740133</v>
      </c>
      <c r="P5190" t="n">
        <v>0.1866334509060101</v>
      </c>
      <c r="Q5190" t="n">
        <v>0.04489468821949417</v>
      </c>
      <c r="R5190" t="n">
        <v>-0.003071388601796245</v>
      </c>
    </row>
    <row r="5191">
      <c r="F5191" t="n">
        <v>0.08849878395676235</v>
      </c>
      <c r="G5191" t="n">
        <v>0.04140611517219318</v>
      </c>
      <c r="H5191" t="n">
        <v>-0.002610118028526792</v>
      </c>
      <c r="J5191" t="n">
        <v>0.04611990757130906</v>
      </c>
      <c r="K5191" t="n">
        <v>0.04010674768664189</v>
      </c>
      <c r="L5191" t="n">
        <v>-0.002668620537864121</v>
      </c>
      <c r="M5191" t="n">
        <v>0.1192084968755943</v>
      </c>
      <c r="N5191" t="n">
        <v>0.0463957744237638</v>
      </c>
      <c r="O5191" t="n">
        <v>-0.002838540885828716</v>
      </c>
      <c r="P5191" t="n">
        <v>0.1866792224841827</v>
      </c>
      <c r="Q5191" t="n">
        <v>0.04490348247771542</v>
      </c>
      <c r="R5191" t="n">
        <v>-0.00307108149364688</v>
      </c>
    </row>
    <row r="5192">
      <c r="F5192" t="n">
        <v>0.08848759862645762</v>
      </c>
      <c r="G5192" t="n">
        <v>0.04141422447794567</v>
      </c>
      <c r="H5192" t="n">
        <v>-0.002611833149010903</v>
      </c>
      <c r="J5192" t="n">
        <v>0.04614954485660434</v>
      </c>
      <c r="K5192" t="n">
        <v>0.04011460251384256</v>
      </c>
      <c r="L5192" t="n">
        <v>-0.002669381714985207</v>
      </c>
      <c r="M5192" t="n">
        <v>0.1192084861640279</v>
      </c>
      <c r="N5192" t="n">
        <v>0.04640486094441083</v>
      </c>
      <c r="O5192" t="n">
        <v>-0.002837523781910863</v>
      </c>
      <c r="P5192" t="n">
        <v>0.1866813301493893</v>
      </c>
      <c r="Q5192" t="n">
        <v>0.04491227673593667</v>
      </c>
      <c r="R5192" t="n">
        <v>-0.003071426281873348</v>
      </c>
    </row>
    <row r="5193">
      <c r="F5193" t="n">
        <v>0.08850152408449112</v>
      </c>
      <c r="G5193" t="n">
        <v>0.04142233378369815</v>
      </c>
      <c r="H5193" t="n">
        <v>-0.002611833149010903</v>
      </c>
      <c r="J5193" t="n">
        <v>0.04614072985714347</v>
      </c>
      <c r="K5193" t="n">
        <v>0.04012245734104323</v>
      </c>
      <c r="L5193" t="n">
        <v>-0.002668581060601588</v>
      </c>
      <c r="M5193" t="n">
        <v>0.1192084747221054</v>
      </c>
      <c r="N5193" t="n">
        <v>0.04641394746505787</v>
      </c>
      <c r="O5193" t="n">
        <v>-0.002836956390632736</v>
      </c>
      <c r="P5193" t="n">
        <v>0.1866834328796616</v>
      </c>
      <c r="Q5193" t="n">
        <v>0.04492107099415792</v>
      </c>
      <c r="R5193" t="n">
        <v>-0.003072347801909913</v>
      </c>
    </row>
    <row r="5194">
      <c r="F5194" t="n">
        <v>0.08852800495808293</v>
      </c>
      <c r="G5194" t="n">
        <v>0.04143044308945064</v>
      </c>
      <c r="H5194" t="n">
        <v>-0.002612094332325804</v>
      </c>
      <c r="J5194" t="n">
        <v>0.04613191438147771</v>
      </c>
      <c r="K5194" t="n">
        <v>0.04013031216824391</v>
      </c>
      <c r="L5194" t="n">
        <v>-0.002669381714985207</v>
      </c>
      <c r="M5194" t="n">
        <v>0.1192084625502282</v>
      </c>
      <c r="N5194" t="n">
        <v>0.0464230339857049</v>
      </c>
      <c r="O5194" t="n">
        <v>-0.002836956390632736</v>
      </c>
      <c r="P5194" t="n">
        <v>0.1865545512105292</v>
      </c>
      <c r="Q5194" t="n">
        <v>0.04492986525237917</v>
      </c>
      <c r="R5194" t="n">
        <v>-0.003071426281873348</v>
      </c>
    </row>
    <row r="5195">
      <c r="F5195" t="n">
        <v>0.08849170367234312</v>
      </c>
      <c r="G5195" t="n">
        <v>0.04143855239520312</v>
      </c>
      <c r="H5195" t="n">
        <v>-0.002612355515640705</v>
      </c>
      <c r="J5195" t="n">
        <v>0.04615193824345926</v>
      </c>
      <c r="K5195" t="n">
        <v>0.04013816699544458</v>
      </c>
      <c r="L5195" t="n">
        <v>-0.002669342069030332</v>
      </c>
      <c r="M5195" t="n">
        <v>0.1192084496487975</v>
      </c>
      <c r="N5195" t="n">
        <v>0.04643212050635195</v>
      </c>
      <c r="O5195" t="n">
        <v>-0.002837523781910863</v>
      </c>
      <c r="P5195" t="n">
        <v>0.1866876235307596</v>
      </c>
      <c r="Q5195" t="n">
        <v>0.04493865951060043</v>
      </c>
      <c r="R5195" t="n">
        <v>-0.003072688455293375</v>
      </c>
    </row>
    <row r="5196">
      <c r="F5196" t="n">
        <v>0.08849306991621662</v>
      </c>
      <c r="G5196" t="n">
        <v>0.04144666170095561</v>
      </c>
      <c r="H5196" t="n">
        <v>-0.002613547683881083</v>
      </c>
      <c r="J5196" t="n">
        <v>0.04615273540638076</v>
      </c>
      <c r="K5196" t="n">
        <v>0.04014602182264525</v>
      </c>
      <c r="L5196" t="n">
        <v>-0.002669342069030332</v>
      </c>
      <c r="M5196" t="n">
        <v>0.1192084360182147</v>
      </c>
      <c r="N5196" t="n">
        <v>0.04644120702699898</v>
      </c>
      <c r="O5196" t="n">
        <v>-0.002835373977837211</v>
      </c>
      <c r="P5196" t="n">
        <v>0.1866897114492636</v>
      </c>
      <c r="Q5196" t="n">
        <v>0.04494745376882168</v>
      </c>
      <c r="R5196" t="n">
        <v>-0.003072073979049941</v>
      </c>
    </row>
    <row r="5197">
      <c r="F5197" t="n">
        <v>0.08849443510745374</v>
      </c>
      <c r="G5197" t="n">
        <v>0.04145477100670809</v>
      </c>
      <c r="H5197" t="n">
        <v>-0.002613286355245558</v>
      </c>
      <c r="J5197" t="n">
        <v>0.04612469196174775</v>
      </c>
      <c r="K5197" t="n">
        <v>0.04015387664984593</v>
      </c>
      <c r="L5197" t="n">
        <v>-0.002669342069030332</v>
      </c>
      <c r="M5197" t="n">
        <v>0.1192084216588812</v>
      </c>
      <c r="N5197" t="n">
        <v>0.04645029354764602</v>
      </c>
      <c r="O5197" t="n">
        <v>-0.002835090440439427</v>
      </c>
      <c r="P5197" t="n">
        <v>0.186604473533483</v>
      </c>
      <c r="Q5197" t="n">
        <v>0.04495624802704293</v>
      </c>
      <c r="R5197" t="n">
        <v>-0.003072381217171658</v>
      </c>
    </row>
    <row r="5198">
      <c r="F5198" t="n">
        <v>0.08850835598627201</v>
      </c>
      <c r="G5198" t="n">
        <v>0.04146288031246058</v>
      </c>
      <c r="H5198" t="n">
        <v>-0.002613809012516607</v>
      </c>
      <c r="J5198" t="n">
        <v>0.04615432878466023</v>
      </c>
      <c r="K5198" t="n">
        <v>0.0401617314770466</v>
      </c>
      <c r="L5198" t="n">
        <v>-0.002668808307368858</v>
      </c>
      <c r="M5198" t="n">
        <v>0.1192353247200406</v>
      </c>
      <c r="N5198" t="n">
        <v>0.04645938006829305</v>
      </c>
      <c r="O5198" t="n">
        <v>-0.002835657515234995</v>
      </c>
      <c r="P5198" t="n">
        <v>0.1866502118112616</v>
      </c>
      <c r="Q5198" t="n">
        <v>0.04496504228526418</v>
      </c>
      <c r="R5198" t="n">
        <v>-0.003072073979049941</v>
      </c>
    </row>
    <row r="5199">
      <c r="F5199" t="n">
        <v>0.0885222760847874</v>
      </c>
      <c r="G5199" t="n">
        <v>0.04147098961821307</v>
      </c>
      <c r="H5199" t="n">
        <v>-0.002613025026610033</v>
      </c>
      <c r="J5199" t="n">
        <v>0.04613589782094794</v>
      </c>
      <c r="K5199" t="n">
        <v>0.04016958630424728</v>
      </c>
      <c r="L5199" t="n">
        <v>-0.002669342069030332</v>
      </c>
      <c r="M5199" t="n">
        <v>0.1191814726083067</v>
      </c>
      <c r="N5199" t="n">
        <v>0.04646846658894008</v>
      </c>
      <c r="O5199" t="n">
        <v>-0.002835090440439427</v>
      </c>
      <c r="P5199" t="n">
        <v>0.1866959455626648</v>
      </c>
      <c r="Q5199" t="n">
        <v>0.04497383654348543</v>
      </c>
      <c r="R5199" t="n">
        <v>-0.003072073979049941</v>
      </c>
    </row>
    <row r="5200">
      <c r="F5200" t="n">
        <v>0.08851108137670417</v>
      </c>
      <c r="G5200" t="n">
        <v>0.04147909892396556</v>
      </c>
      <c r="H5200" t="n">
        <v>-0.002615261615347566</v>
      </c>
      <c r="J5200" t="n">
        <v>0.04612707989309933</v>
      </c>
      <c r="K5200" t="n">
        <v>0.04017744113144795</v>
      </c>
      <c r="L5200" t="n">
        <v>-0.002669302265165859</v>
      </c>
      <c r="M5200" t="n">
        <v>0.1191545379211767</v>
      </c>
      <c r="N5200" t="n">
        <v>0.04647755310958712</v>
      </c>
      <c r="O5200" t="n">
        <v>-0.002834077041081456</v>
      </c>
      <c r="P5200" t="n">
        <v>0.1866106915775766</v>
      </c>
      <c r="Q5200" t="n">
        <v>0.04498263080170669</v>
      </c>
      <c r="R5200" t="n">
        <v>-0.003072717459401376</v>
      </c>
    </row>
    <row r="5201">
      <c r="F5201" t="n">
        <v>0.08851244249195282</v>
      </c>
      <c r="G5201" t="n">
        <v>0.04148720822971804</v>
      </c>
      <c r="H5201" t="n">
        <v>-0.002615261615347566</v>
      </c>
      <c r="J5201" t="n">
        <v>0.04612787524017828</v>
      </c>
      <c r="K5201" t="n">
        <v>0.04018529595864863</v>
      </c>
      <c r="L5201" t="n">
        <v>-0.002668768511463567</v>
      </c>
      <c r="M5201" t="n">
        <v>0.1191814387981874</v>
      </c>
      <c r="N5201" t="n">
        <v>0.04648663963023416</v>
      </c>
      <c r="O5201" t="n">
        <v>-0.002833510282349113</v>
      </c>
      <c r="P5201" t="n">
        <v>0.1865690930985857</v>
      </c>
      <c r="Q5201" t="n">
        <v>0.04499142505992795</v>
      </c>
      <c r="R5201" t="n">
        <v>-0.00307363936682994</v>
      </c>
    </row>
    <row r="5202">
      <c r="F5202" t="n">
        <v>0.08853891712374239</v>
      </c>
      <c r="G5202" t="n">
        <v>0.04149531753547053</v>
      </c>
      <c r="H5202" t="n">
        <v>-0.002614738667614043</v>
      </c>
      <c r="J5202" t="n">
        <v>0.04614789792946976</v>
      </c>
      <c r="K5202" t="n">
        <v>0.0401931507858493</v>
      </c>
      <c r="L5202" t="n">
        <v>-0.002668768511463567</v>
      </c>
      <c r="M5202" t="n">
        <v>0.1192083389450005</v>
      </c>
      <c r="N5202" t="n">
        <v>0.04649572615088119</v>
      </c>
      <c r="O5202" t="n">
        <v>-0.002833793661715285</v>
      </c>
      <c r="P5202" t="n">
        <v>0.1865711507448536</v>
      </c>
      <c r="Q5202" t="n">
        <v>0.0450002193181492</v>
      </c>
      <c r="R5202" t="n">
        <v>-0.003073024761877564</v>
      </c>
    </row>
    <row r="5203">
      <c r="F5203" t="n">
        <v>0.08851516156173823</v>
      </c>
      <c r="G5203" t="n">
        <v>0.04150342684122301</v>
      </c>
      <c r="H5203" t="n">
        <v>-0.002614738667614043</v>
      </c>
      <c r="J5203" t="n">
        <v>0.04615830671442961</v>
      </c>
      <c r="K5203" t="n">
        <v>0.04020100561304998</v>
      </c>
      <c r="L5203" t="n">
        <v>-0.002668768511463567</v>
      </c>
      <c r="M5203" t="n">
        <v>0.1192352383617993</v>
      </c>
      <c r="N5203" t="n">
        <v>0.04650481267152823</v>
      </c>
      <c r="O5203" t="n">
        <v>-0.002833510282349113</v>
      </c>
      <c r="P5203" t="n">
        <v>0.1866168651325752</v>
      </c>
      <c r="Q5203" t="n">
        <v>0.04500901357637045</v>
      </c>
      <c r="R5203" t="n">
        <v>-0.003073024761877564</v>
      </c>
    </row>
    <row r="5204">
      <c r="F5204" t="n">
        <v>0.08852907707269021</v>
      </c>
      <c r="G5204" t="n">
        <v>0.0415115361469755</v>
      </c>
      <c r="H5204" t="n">
        <v>-0.00261671330660672</v>
      </c>
      <c r="J5204" t="n">
        <v>0.04613025939475661</v>
      </c>
      <c r="K5204" t="n">
        <v>0.04020886044025065</v>
      </c>
      <c r="L5204" t="n">
        <v>-0.002668461683763186</v>
      </c>
      <c r="M5204" t="n">
        <v>0.1191813826339772</v>
      </c>
      <c r="N5204" t="n">
        <v>0.04651389919217526</v>
      </c>
      <c r="O5204" t="n">
        <v>-0.002831932234994448</v>
      </c>
      <c r="P5204" t="n">
        <v>0.1865752512010503</v>
      </c>
      <c r="Q5204" t="n">
        <v>0.04501780783459169</v>
      </c>
      <c r="R5204" t="n">
        <v>-0.003073356705301739</v>
      </c>
    </row>
    <row r="5205">
      <c r="F5205" t="n">
        <v>0.08853043410862106</v>
      </c>
      <c r="G5205" t="n">
        <v>0.04151964545272798</v>
      </c>
      <c r="H5205" t="n">
        <v>-0.002616190068593001</v>
      </c>
      <c r="J5205" t="n">
        <v>0.04614066755164128</v>
      </c>
      <c r="K5205" t="n">
        <v>0.04021671526745132</v>
      </c>
      <c r="L5205" t="n">
        <v>-0.002668461683763186</v>
      </c>
      <c r="M5205" t="n">
        <v>0.1192351987335962</v>
      </c>
      <c r="N5205" t="n">
        <v>0.0465229857128223</v>
      </c>
      <c r="O5205" t="n">
        <v>-0.002832498678085757</v>
      </c>
      <c r="P5205" t="n">
        <v>0.1866209561042684</v>
      </c>
      <c r="Q5205" t="n">
        <v>0.04502660209281295</v>
      </c>
      <c r="R5205" t="n">
        <v>-0.003073356705301739</v>
      </c>
    </row>
    <row r="5206">
      <c r="F5206" t="n">
        <v>0.08851923226230528</v>
      </c>
      <c r="G5206" t="n">
        <v>0.04152775475848047</v>
      </c>
      <c r="H5206" t="n">
        <v>-0.00261671330660672</v>
      </c>
      <c r="J5206" t="n">
        <v>0.04616068969981778</v>
      </c>
      <c r="K5206" t="n">
        <v>0.040224570094652</v>
      </c>
      <c r="L5206" t="n">
        <v>-0.002668728556618848</v>
      </c>
      <c r="M5206" t="n">
        <v>0.1191544234290084</v>
      </c>
      <c r="N5206" t="n">
        <v>0.04653207223346933</v>
      </c>
      <c r="O5206" t="n">
        <v>-0.002832215456540103</v>
      </c>
      <c r="P5206" t="n">
        <v>0.1866229941671413</v>
      </c>
      <c r="Q5206" t="n">
        <v>0.04503539635103421</v>
      </c>
      <c r="R5206" t="n">
        <v>-0.00307366407170891</v>
      </c>
    </row>
    <row r="5207">
      <c r="F5207" t="n">
        <v>0.08850802909062976</v>
      </c>
      <c r="G5207" t="n">
        <v>0.04153586406423295</v>
      </c>
      <c r="H5207" t="n">
        <v>-0.002615928449586142</v>
      </c>
      <c r="J5207" t="n">
        <v>0.04613264072453162</v>
      </c>
      <c r="K5207" t="n">
        <v>0.04023242492185267</v>
      </c>
      <c r="L5207" t="n">
        <v>-0.00266899542947451</v>
      </c>
      <c r="M5207" t="n">
        <v>0.1191544018085667</v>
      </c>
      <c r="N5207" t="n">
        <v>0.04654115875411637</v>
      </c>
      <c r="O5207" t="n">
        <v>-0.002832498678085757</v>
      </c>
      <c r="P5207" t="n">
        <v>0.1866250272798174</v>
      </c>
      <c r="Q5207" t="n">
        <v>0.04504419060925546</v>
      </c>
      <c r="R5207" t="n">
        <v>-0.003073356705301739</v>
      </c>
    </row>
    <row r="5208">
      <c r="F5208" t="n">
        <v>0.08852194079146268</v>
      </c>
      <c r="G5208" t="n">
        <v>0.04154397336998544</v>
      </c>
      <c r="H5208" t="n">
        <v>-0.002617640540659074</v>
      </c>
      <c r="J5208" t="n">
        <v>0.04613343387454134</v>
      </c>
      <c r="K5208" t="n">
        <v>0.04024027974905334</v>
      </c>
      <c r="L5208" t="n">
        <v>-0.002668955310617471</v>
      </c>
      <c r="M5208" t="n">
        <v>0.1192082157234527</v>
      </c>
      <c r="N5208" t="n">
        <v>0.0465502452747634</v>
      </c>
      <c r="O5208" t="n">
        <v>-0.002830639376584807</v>
      </c>
      <c r="P5208" t="n">
        <v>0.1867143808522244</v>
      </c>
      <c r="Q5208" t="n">
        <v>0.04505298486747671</v>
      </c>
      <c r="R5208" t="n">
        <v>-0.003074606558950916</v>
      </c>
    </row>
    <row r="5209">
      <c r="F5209" t="n">
        <v>0.08851073524008705</v>
      </c>
      <c r="G5209" t="n">
        <v>0.04155208267573793</v>
      </c>
      <c r="H5209" t="n">
        <v>-0.002617378776605009</v>
      </c>
      <c r="J5209" t="n">
        <v>0.04616306986400026</v>
      </c>
      <c r="K5209" t="n">
        <v>0.04024813457625402</v>
      </c>
      <c r="L5209" t="n">
        <v>-0.002668421572929117</v>
      </c>
      <c r="M5209" t="n">
        <v>0.1191543563955116</v>
      </c>
      <c r="N5209" t="n">
        <v>0.04655933179541044</v>
      </c>
      <c r="O5209" t="n">
        <v>-0.002830922440522466</v>
      </c>
      <c r="P5209" t="n">
        <v>0.186629078649937</v>
      </c>
      <c r="Q5209" t="n">
        <v>0.04506177912569796</v>
      </c>
      <c r="R5209" t="n">
        <v>-0.003074299129038012</v>
      </c>
    </row>
    <row r="5210">
      <c r="F5210" t="n">
        <v>0.08854976184076248</v>
      </c>
      <c r="G5210" t="n">
        <v>0.04156019198149041</v>
      </c>
      <c r="H5210" t="n">
        <v>-0.00261790230471314</v>
      </c>
      <c r="J5210" t="n">
        <v>0.046154248162909</v>
      </c>
      <c r="K5210" t="n">
        <v>0.04025598940345469</v>
      </c>
      <c r="L5210" t="n">
        <v>-0.002668955310617471</v>
      </c>
      <c r="M5210" t="n">
        <v>0.1192081688538466</v>
      </c>
      <c r="N5210" t="n">
        <v>0.04656841831605747</v>
      </c>
      <c r="O5210" t="n">
        <v>-0.002830922440522466</v>
      </c>
      <c r="P5210" t="n">
        <v>0.1867184231244401</v>
      </c>
      <c r="Q5210" t="n">
        <v>0.04507057338391921</v>
      </c>
      <c r="R5210" t="n">
        <v>-0.003073991699125108</v>
      </c>
    </row>
    <row r="5211">
      <c r="F5211" t="n">
        <v>0.08853855417960159</v>
      </c>
      <c r="G5211" t="n">
        <v>0.0415683012872429</v>
      </c>
      <c r="H5211" t="n">
        <v>-0.002618828157282279</v>
      </c>
      <c r="J5211" t="n">
        <v>0.04615504053347906</v>
      </c>
      <c r="K5211" t="n">
        <v>0.04026384423065537</v>
      </c>
      <c r="L5211" t="n">
        <v>-0.002668955310617471</v>
      </c>
      <c r="M5211" t="n">
        <v>0.1192081443341451</v>
      </c>
      <c r="N5211" t="n">
        <v>0.04657750483670451</v>
      </c>
      <c r="O5211" t="n">
        <v>-0.002830922440522466</v>
      </c>
      <c r="P5211" t="n">
        <v>0.186720436827383</v>
      </c>
      <c r="Q5211" t="n">
        <v>0.04507936764214047</v>
      </c>
      <c r="R5211" t="n">
        <v>-0.003073991699125108</v>
      </c>
    </row>
    <row r="5212">
      <c r="F5212" t="n">
        <v>0.08855246247184069</v>
      </c>
      <c r="G5212" t="n">
        <v>0.04157641059299538</v>
      </c>
      <c r="H5212" t="n">
        <v>-0.002619613884302166</v>
      </c>
      <c r="J5212" t="n">
        <v>0.04616544721364479</v>
      </c>
      <c r="K5212" t="n">
        <v>0.04027169905785604</v>
      </c>
      <c r="L5212" t="n">
        <v>-0.002668381301048912</v>
      </c>
      <c r="M5212" t="n">
        <v>0.1191812009716162</v>
      </c>
      <c r="N5212" t="n">
        <v>0.04658659135735155</v>
      </c>
      <c r="O5212" t="n">
        <v>-0.002829631249209769</v>
      </c>
      <c r="P5212" t="n">
        <v>0.1866787820614798</v>
      </c>
      <c r="Q5212" t="n">
        <v>0.04508816190036172</v>
      </c>
      <c r="R5212" t="n">
        <v>-0.00307462242324557</v>
      </c>
    </row>
    <row r="5213">
      <c r="F5213" t="n">
        <v>0.0885538112042983</v>
      </c>
      <c r="G5213" t="n">
        <v>0.04158451989874788</v>
      </c>
      <c r="H5213" t="n">
        <v>-0.002619351975295536</v>
      </c>
      <c r="J5213" t="n">
        <v>0.04616623903922588</v>
      </c>
      <c r="K5213" t="n">
        <v>0.04027955388505672</v>
      </c>
      <c r="L5213" t="n">
        <v>-0.002668648165865498</v>
      </c>
      <c r="M5213" t="n">
        <v>0.1192350112444533</v>
      </c>
      <c r="N5213" t="n">
        <v>0.04659567787799859</v>
      </c>
      <c r="O5213" t="n">
        <v>-0.002829631249209769</v>
      </c>
      <c r="P5213" t="n">
        <v>0.1866371219367469</v>
      </c>
      <c r="Q5213" t="n">
        <v>0.04509695615858297</v>
      </c>
      <c r="R5213" t="n">
        <v>-0.00307462242324557</v>
      </c>
    </row>
    <row r="5214">
      <c r="F5214" t="n">
        <v>0.08854259997228019</v>
      </c>
      <c r="G5214" t="n">
        <v>0.04159262920450036</v>
      </c>
      <c r="H5214" t="n">
        <v>-0.002619351975295536</v>
      </c>
      <c r="J5214" t="n">
        <v>0.04616703055306834</v>
      </c>
      <c r="K5214" t="n">
        <v>0.04028740871225739</v>
      </c>
      <c r="L5214" t="n">
        <v>-0.002669181895498671</v>
      </c>
      <c r="M5214" t="n">
        <v>0.1191811483254312</v>
      </c>
      <c r="N5214" t="n">
        <v>0.04660476439864562</v>
      </c>
      <c r="O5214" t="n">
        <v>-0.002829631249209769</v>
      </c>
      <c r="P5214" t="n">
        <v>0.1866827842775843</v>
      </c>
      <c r="Q5214" t="n">
        <v>0.04510575041680422</v>
      </c>
      <c r="R5214" t="n">
        <v>-0.00307462242324557</v>
      </c>
    </row>
    <row r="5215">
      <c r="F5215" t="n">
        <v>0.08853138741524129</v>
      </c>
      <c r="G5215" t="n">
        <v>0.04160073851025285</v>
      </c>
      <c r="H5215" t="n">
        <v>-0.002619090066288908</v>
      </c>
      <c r="J5215" t="n">
        <v>0.04615820689621537</v>
      </c>
      <c r="K5215" t="n">
        <v>0.04029526353945806</v>
      </c>
      <c r="L5215" t="n">
        <v>-0.002668915030682085</v>
      </c>
      <c r="M5215" t="n">
        <v>0.1192349571441407</v>
      </c>
      <c r="N5215" t="n">
        <v>0.04661385091929265</v>
      </c>
      <c r="O5215" t="n">
        <v>-0.002829631249209769</v>
      </c>
      <c r="P5215" t="n">
        <v>0.1866847779462502</v>
      </c>
      <c r="Q5215" t="n">
        <v>0.04511454467502548</v>
      </c>
      <c r="R5215" t="n">
        <v>-0.00307462242324557</v>
      </c>
    </row>
    <row r="5216">
      <c r="F5216" t="n">
        <v>0.08854529188943423</v>
      </c>
      <c r="G5216" t="n">
        <v>0.04160884781600532</v>
      </c>
      <c r="H5216" t="n">
        <v>-0.002620276574096346</v>
      </c>
      <c r="J5216" t="n">
        <v>0.04613976783169413</v>
      </c>
      <c r="K5216" t="n">
        <v>0.04030311836665874</v>
      </c>
      <c r="L5216" t="n">
        <v>-0.002668340867061272</v>
      </c>
      <c r="M5216" t="n">
        <v>0.1192080109027088</v>
      </c>
      <c r="N5216" t="n">
        <v>0.04662293743993969</v>
      </c>
      <c r="O5216" t="n">
        <v>-0.002827493649426459</v>
      </c>
      <c r="P5216" t="n">
        <v>0.1866867666537774</v>
      </c>
      <c r="Q5216" t="n">
        <v>0.04512333893324674</v>
      </c>
      <c r="R5216" t="n">
        <v>-0.003076171526961909</v>
      </c>
    </row>
    <row r="5217">
      <c r="F5217" t="n">
        <v>0.0885215176392161</v>
      </c>
      <c r="G5217" t="n">
        <v>0.04161695712175782</v>
      </c>
      <c r="H5217" t="n">
        <v>-0.002621062735684734</v>
      </c>
      <c r="J5217" t="n">
        <v>0.04615978820931418</v>
      </c>
      <c r="K5217" t="n">
        <v>0.04031097319385941</v>
      </c>
      <c r="L5217" t="n">
        <v>-0.002668340867061272</v>
      </c>
      <c r="M5217" t="n">
        <v>0.119154145839856</v>
      </c>
      <c r="N5217" t="n">
        <v>0.04663202396058672</v>
      </c>
      <c r="O5217" t="n">
        <v>-0.002827493649426459</v>
      </c>
      <c r="P5217" t="n">
        <v>0.1866450858904162</v>
      </c>
      <c r="Q5217" t="n">
        <v>0.04513213319146798</v>
      </c>
      <c r="R5217" t="n">
        <v>-0.003075556415678773</v>
      </c>
    </row>
    <row r="5218">
      <c r="F5218" t="n">
        <v>0.08852286068918934</v>
      </c>
      <c r="G5218" t="n">
        <v>0.0416250664275103</v>
      </c>
      <c r="H5218" t="n">
        <v>-0.002620538627959142</v>
      </c>
      <c r="J5218" t="n">
        <v>0.04614134820699982</v>
      </c>
      <c r="K5218" t="n">
        <v>0.04031882802106009</v>
      </c>
      <c r="L5218" t="n">
        <v>-0.002669141449379622</v>
      </c>
      <c r="M5218" t="n">
        <v>0.1192079524822592</v>
      </c>
      <c r="N5218" t="n">
        <v>0.04664111048123376</v>
      </c>
      <c r="O5218" t="n">
        <v>-0.002827493649426459</v>
      </c>
      <c r="P5218" t="n">
        <v>0.1867343938872202</v>
      </c>
      <c r="Q5218" t="n">
        <v>0.04514092744968923</v>
      </c>
      <c r="R5218" t="n">
        <v>-0.00307586397132034</v>
      </c>
    </row>
    <row r="5219">
      <c r="F5219" t="n">
        <v>0.08853676226410816</v>
      </c>
      <c r="G5219" t="n">
        <v>0.04163317573326279</v>
      </c>
      <c r="H5219" t="n">
        <v>-0.002622510605388051</v>
      </c>
      <c r="J5219" t="n">
        <v>0.04616136827953399</v>
      </c>
      <c r="K5219" t="n">
        <v>0.04032668284826076</v>
      </c>
      <c r="L5219" t="n">
        <v>-0.002668874588606839</v>
      </c>
      <c r="M5219" t="n">
        <v>0.119154085991134</v>
      </c>
      <c r="N5219" t="n">
        <v>0.0466501970018808</v>
      </c>
      <c r="O5219" t="n">
        <v>-0.002827210900061516</v>
      </c>
      <c r="P5219" t="n">
        <v>0.1867363679017288</v>
      </c>
      <c r="Q5219" t="n">
        <v>0.04514972170791048</v>
      </c>
      <c r="R5219" t="n">
        <v>-0.003075248860037205</v>
      </c>
    </row>
    <row r="5220">
      <c r="F5220" t="n">
        <v>0.08856322276613872</v>
      </c>
      <c r="G5220" t="n">
        <v>0.04164128503901527</v>
      </c>
      <c r="H5220" t="n">
        <v>-0.002621986208146422</v>
      </c>
      <c r="J5220" t="n">
        <v>0.04616215784918155</v>
      </c>
      <c r="K5220" t="n">
        <v>0.04033453767546143</v>
      </c>
      <c r="L5220" t="n">
        <v>-0.002669100840042881</v>
      </c>
      <c r="M5220" t="n">
        <v>0.1191540549875088</v>
      </c>
      <c r="N5220" t="n">
        <v>0.04665928352252783</v>
      </c>
      <c r="O5220" t="n">
        <v>-0.002825641438366618</v>
      </c>
      <c r="P5220" t="n">
        <v>0.1866510067486094</v>
      </c>
      <c r="Q5220" t="n">
        <v>0.04515851596613174</v>
      </c>
      <c r="R5220" t="n">
        <v>-0.003076178609735069</v>
      </c>
    </row>
    <row r="5221">
      <c r="F5221" t="n">
        <v>0.08855200320037478</v>
      </c>
      <c r="G5221" t="n">
        <v>0.04164939434476776</v>
      </c>
      <c r="H5221" t="n">
        <v>-0.002622510605388051</v>
      </c>
      <c r="J5221" t="n">
        <v>0.04614371644249504</v>
      </c>
      <c r="K5221" t="n">
        <v>0.04034239250266211</v>
      </c>
      <c r="L5221" t="n">
        <v>-0.002668567126617558</v>
      </c>
      <c r="M5221" t="n">
        <v>0.1191809413590452</v>
      </c>
      <c r="N5221" t="n">
        <v>0.04666837004317487</v>
      </c>
      <c r="O5221" t="n">
        <v>-0.002825924030769695</v>
      </c>
      <c r="P5221" t="n">
        <v>0.1866093051396193</v>
      </c>
      <c r="Q5221" t="n">
        <v>0.045167310224353</v>
      </c>
      <c r="R5221" t="n">
        <v>-0.003076178609735069</v>
      </c>
    </row>
    <row r="5222">
      <c r="F5222" t="n">
        <v>0.08854078230998057</v>
      </c>
      <c r="G5222" t="n">
        <v>0.04165750365052025</v>
      </c>
      <c r="H5222" t="n">
        <v>-0.002621724009525607</v>
      </c>
      <c r="J5222" t="n">
        <v>0.04614450523465739</v>
      </c>
      <c r="K5222" t="n">
        <v>0.04035024732986278</v>
      </c>
      <c r="L5222" t="n">
        <v>-0.002668567126617558</v>
      </c>
      <c r="M5222" t="n">
        <v>0.1191539908237365</v>
      </c>
      <c r="N5222" t="n">
        <v>0.0466774565638219</v>
      </c>
      <c r="O5222" t="n">
        <v>-0.002825641438366618</v>
      </c>
      <c r="P5222" t="n">
        <v>0.1867422601429413</v>
      </c>
      <c r="Q5222" t="n">
        <v>0.04517610448257425</v>
      </c>
      <c r="R5222" t="n">
        <v>-0.003076793845457016</v>
      </c>
    </row>
    <row r="5223">
      <c r="F5223" t="n">
        <v>0.08852956009511774</v>
      </c>
      <c r="G5223" t="n">
        <v>0.04166561295627273</v>
      </c>
      <c r="H5223" t="n">
        <v>-0.002621724009525607</v>
      </c>
      <c r="J5223" t="n">
        <v>0.04614529371739651</v>
      </c>
      <c r="K5223" t="n">
        <v>0.04035810215706346</v>
      </c>
      <c r="L5223" t="n">
        <v>-0.002669100840042881</v>
      </c>
      <c r="M5223" t="n">
        <v>0.1191808757519671</v>
      </c>
      <c r="N5223" t="n">
        <v>0.04668654308446894</v>
      </c>
      <c r="O5223" t="n">
        <v>-0.002825641438366618</v>
      </c>
      <c r="P5223" t="n">
        <v>0.1866132172204988</v>
      </c>
      <c r="Q5223" t="n">
        <v>0.0451848987407955</v>
      </c>
      <c r="R5223" t="n">
        <v>-0.003076486227596043</v>
      </c>
    </row>
    <row r="5224">
      <c r="F5224" t="n">
        <v>0.08854345705690823</v>
      </c>
      <c r="G5224" t="n">
        <v>0.04167372226202522</v>
      </c>
      <c r="H5224" t="n">
        <v>-0.002623170446048456</v>
      </c>
      <c r="J5224" t="n">
        <v>0.04615569746070537</v>
      </c>
      <c r="K5224" t="n">
        <v>0.04036595698426413</v>
      </c>
      <c r="L5224" t="n">
        <v>-0.002668526361154599</v>
      </c>
      <c r="M5224" t="n">
        <v>0.1192077599556509</v>
      </c>
      <c r="N5224" t="n">
        <v>0.04669562960511597</v>
      </c>
      <c r="O5224" t="n">
        <v>-0.002824074158765953</v>
      </c>
      <c r="P5224" t="n">
        <v>0.1866588316905416</v>
      </c>
      <c r="Q5224" t="n">
        <v>0.04519369299901674</v>
      </c>
      <c r="R5224" t="n">
        <v>-0.003077411840074559</v>
      </c>
    </row>
    <row r="5225">
      <c r="F5225" t="n">
        <v>0.08854479284480958</v>
      </c>
      <c r="G5225" t="n">
        <v>0.0416818315677777</v>
      </c>
      <c r="H5225" t="n">
        <v>-0.002623695132606321</v>
      </c>
      <c r="J5225" t="n">
        <v>0.04615648540413303</v>
      </c>
      <c r="K5225" t="n">
        <v>0.0403738118114648</v>
      </c>
      <c r="L5225" t="n">
        <v>-0.002668526361154599</v>
      </c>
      <c r="M5225" t="n">
        <v>0.1192346434349741</v>
      </c>
      <c r="N5225" t="n">
        <v>0.04670471612576301</v>
      </c>
      <c r="O5225" t="n">
        <v>-0.002824074158765953</v>
      </c>
      <c r="P5225" t="n">
        <v>0.1866171094236549</v>
      </c>
      <c r="Q5225" t="n">
        <v>0.045202487257238</v>
      </c>
      <c r="R5225" t="n">
        <v>-0.003076488801130326</v>
      </c>
    </row>
    <row r="5226">
      <c r="F5226" t="n">
        <v>0.08857124861052616</v>
      </c>
      <c r="G5226" t="n">
        <v>0.04168994087353019</v>
      </c>
      <c r="H5226" t="n">
        <v>-0.002623695132606321</v>
      </c>
      <c r="J5226" t="n">
        <v>0.04616688876615112</v>
      </c>
      <c r="K5226" t="n">
        <v>0.04038166663866548</v>
      </c>
      <c r="L5226" t="n">
        <v>-0.00266906006642683</v>
      </c>
      <c r="M5226" t="n">
        <v>0.1191807719585352</v>
      </c>
      <c r="N5226" t="n">
        <v>0.04671380264641004</v>
      </c>
      <c r="O5226" t="n">
        <v>-0.002824356594425395</v>
      </c>
      <c r="P5226" t="n">
        <v>0.1866627143396193</v>
      </c>
      <c r="Q5226" t="n">
        <v>0.04521128151545926</v>
      </c>
      <c r="R5226" t="n">
        <v>-0.003076488801130326</v>
      </c>
    </row>
    <row r="5227">
      <c r="F5227" t="n">
        <v>0.08856002189960969</v>
      </c>
      <c r="G5227" t="n">
        <v>0.04169805017928267</v>
      </c>
      <c r="H5227" t="n">
        <v>-0.002625403329649482</v>
      </c>
      <c r="J5227" t="n">
        <v>0.04616767617113136</v>
      </c>
      <c r="K5227" t="n">
        <v>0.04038952146586615</v>
      </c>
      <c r="L5227" t="n">
        <v>-0.002668259508518484</v>
      </c>
      <c r="M5227" t="n">
        <v>0.1191807359269126</v>
      </c>
      <c r="N5227" t="n">
        <v>0.04672288916705708</v>
      </c>
      <c r="O5227" t="n">
        <v>-0.002822509075531239</v>
      </c>
      <c r="P5227" t="n">
        <v>0.1866209817398034</v>
      </c>
      <c r="Q5227" t="n">
        <v>0.04522007577368051</v>
      </c>
      <c r="R5227" t="n">
        <v>-0.003077102270179978</v>
      </c>
    </row>
    <row r="5228">
      <c r="F5228" t="n">
        <v>0.08854879386439889</v>
      </c>
      <c r="G5228" t="n">
        <v>0.04170615948503516</v>
      </c>
      <c r="H5228" t="n">
        <v>-0.002625140841814084</v>
      </c>
      <c r="J5228" t="n">
        <v>0.04617807915259944</v>
      </c>
      <c r="K5228" t="n">
        <v>0.04039737629306683</v>
      </c>
      <c r="L5228" t="n">
        <v>-0.002668485430383773</v>
      </c>
      <c r="M5228" t="n">
        <v>0.1191806991790528</v>
      </c>
      <c r="N5228" t="n">
        <v>0.04673197568770412</v>
      </c>
      <c r="O5228" t="n">
        <v>-0.002822791354666706</v>
      </c>
      <c r="P5228" t="n">
        <v>0.1867102437527673</v>
      </c>
      <c r="Q5228" t="n">
        <v>0.04522887003190176</v>
      </c>
      <c r="R5228" t="n">
        <v>-0.003077410011181096</v>
      </c>
    </row>
    <row r="5229">
      <c r="F5229" t="n">
        <v>0.08857524725700576</v>
      </c>
      <c r="G5229" t="n">
        <v>0.04171426879078764</v>
      </c>
      <c r="H5229" t="n">
        <v>-0.002625403329649482</v>
      </c>
      <c r="J5229" t="n">
        <v>0.04616925005658738</v>
      </c>
      <c r="K5229" t="n">
        <v>0.0404052311202675</v>
      </c>
      <c r="L5229" t="n">
        <v>-0.00266901912746985</v>
      </c>
      <c r="M5229" t="n">
        <v>0.1191537436491856</v>
      </c>
      <c r="N5229" t="n">
        <v>0.04674106220835115</v>
      </c>
      <c r="O5229" t="n">
        <v>-0.002823073633802172</v>
      </c>
      <c r="P5229" t="n">
        <v>0.1866248341596597</v>
      </c>
      <c r="Q5229" t="n">
        <v>0.04523766429012301</v>
      </c>
      <c r="R5229" t="n">
        <v>-0.003078025493183333</v>
      </c>
    </row>
    <row r="5230">
      <c r="F5230" t="n">
        <v>0.08855145592247525</v>
      </c>
      <c r="G5230" t="n">
        <v>0.04172237809654013</v>
      </c>
      <c r="H5230" t="n">
        <v>-0.002625140841814084</v>
      </c>
      <c r="J5230" t="n">
        <v>0.04615080445345789</v>
      </c>
      <c r="K5230" t="n">
        <v>0.04041308594746817</v>
      </c>
      <c r="L5230" t="n">
        <v>-0.00266901912746985</v>
      </c>
      <c r="M5230" t="n">
        <v>0.1191537054738735</v>
      </c>
      <c r="N5230" t="n">
        <v>0.04675014872899819</v>
      </c>
      <c r="O5230" t="n">
        <v>-0.002823073633802172</v>
      </c>
      <c r="P5230" t="n">
        <v>0.1866704199475718</v>
      </c>
      <c r="Q5230" t="n">
        <v>0.04524645854834426</v>
      </c>
      <c r="R5230" t="n">
        <v>-0.003077717752182215</v>
      </c>
    </row>
    <row r="5231">
      <c r="F5231" t="n">
        <v>0.08856534654786317</v>
      </c>
      <c r="G5231" t="n">
        <v>0.04173048740229262</v>
      </c>
      <c r="H5231" t="n">
        <v>-0.002625140841814084</v>
      </c>
      <c r="J5231" t="n">
        <v>0.04618043883167593</v>
      </c>
      <c r="K5231" t="n">
        <v>0.04042094077466885</v>
      </c>
      <c r="L5231" t="n">
        <v>-0.002668978022110322</v>
      </c>
      <c r="M5231" t="n">
        <v>0.119207502700528</v>
      </c>
      <c r="N5231" t="n">
        <v>0.04675923524964522</v>
      </c>
      <c r="O5231" t="n">
        <v>-0.002822791354666706</v>
      </c>
      <c r="P5231" t="n">
        <v>0.1866286666739398</v>
      </c>
      <c r="Q5231" t="n">
        <v>0.04525525280656552</v>
      </c>
      <c r="R5231" t="n">
        <v>-0.003077717752182215</v>
      </c>
    </row>
    <row r="5232">
      <c r="F5232" t="n">
        <v>0.08854155243229851</v>
      </c>
      <c r="G5232" t="n">
        <v>0.0417385967080451</v>
      </c>
      <c r="H5232" t="n">
        <v>-0.002626848149153873</v>
      </c>
      <c r="J5232" t="n">
        <v>0.04617160857721403</v>
      </c>
      <c r="K5232" t="n">
        <v>0.04042879560186952</v>
      </c>
      <c r="L5232" t="n">
        <v>-0.002668177488810348</v>
      </c>
      <c r="M5232" t="n">
        <v>0.1192074630877719</v>
      </c>
      <c r="N5232" t="n">
        <v>0.04676832177029226</v>
      </c>
      <c r="O5232" t="n">
        <v>-0.002820946202934195</v>
      </c>
      <c r="P5232" t="n">
        <v>0.1866742428878761</v>
      </c>
      <c r="Q5232" t="n">
        <v>0.04526404706478677</v>
      </c>
      <c r="R5232" t="n">
        <v>-0.003078326985233797</v>
      </c>
    </row>
    <row r="5233">
      <c r="F5233" t="n">
        <v>0.08856800252288861</v>
      </c>
      <c r="G5233" t="n">
        <v>0.04174670601379759</v>
      </c>
      <c r="H5233" t="n">
        <v>-0.002626585516865415</v>
      </c>
      <c r="J5233" t="n">
        <v>0.04615316158082362</v>
      </c>
      <c r="K5233" t="n">
        <v>0.0404366504290702</v>
      </c>
      <c r="L5233" t="n">
        <v>-0.002668177488810348</v>
      </c>
      <c r="M5233" t="n">
        <v>0.1192074227607137</v>
      </c>
      <c r="N5233" t="n">
        <v>0.04677740829093929</v>
      </c>
      <c r="O5233" t="n">
        <v>-0.002821792571431924</v>
      </c>
      <c r="P5233" t="n">
        <v>0.1867634821174255</v>
      </c>
      <c r="Q5233" t="n">
        <v>0.04527284132300802</v>
      </c>
      <c r="R5233" t="n">
        <v>-0.003078326985233797</v>
      </c>
    </row>
    <row r="5234">
      <c r="F5234" t="n">
        <v>0.08854420575956477</v>
      </c>
      <c r="G5234" t="n">
        <v>0.04175481531955007</v>
      </c>
      <c r="H5234" t="n">
        <v>-0.002626322884576958</v>
      </c>
      <c r="J5234" t="n">
        <v>0.04618279574511097</v>
      </c>
      <c r="K5234" t="n">
        <v>0.04044450525627087</v>
      </c>
      <c r="L5234" t="n">
        <v>-0.002668978022110322</v>
      </c>
      <c r="M5234" t="n">
        <v>0.1191804636733876</v>
      </c>
      <c r="N5234" t="n">
        <v>0.04678649481158633</v>
      </c>
      <c r="O5234" t="n">
        <v>-0.002820946202934195</v>
      </c>
      <c r="P5234" t="n">
        <v>0.1867653815158667</v>
      </c>
      <c r="Q5234" t="n">
        <v>0.04528163558122927</v>
      </c>
      <c r="R5234" t="n">
        <v>-0.003077711381397135</v>
      </c>
    </row>
    <row r="5235">
      <c r="F5235" t="n">
        <v>0.08857065426352183</v>
      </c>
      <c r="G5235" t="n">
        <v>0.04176292462530257</v>
      </c>
      <c r="H5235" t="n">
        <v>-0.0026260602522885</v>
      </c>
      <c r="J5235" t="n">
        <v>0.04616434789990811</v>
      </c>
      <c r="K5235" t="n">
        <v>0.04045236008347155</v>
      </c>
      <c r="L5235" t="n">
        <v>-0.002668177488810348</v>
      </c>
      <c r="M5235" t="n">
        <v>0.1191535038809123</v>
      </c>
      <c r="N5235" t="n">
        <v>0.04679558133223336</v>
      </c>
      <c r="O5235" t="n">
        <v>-0.002821792571431924</v>
      </c>
      <c r="P5235" t="n">
        <v>0.186723607936622</v>
      </c>
      <c r="Q5235" t="n">
        <v>0.04529042983945053</v>
      </c>
      <c r="R5235" t="n">
        <v>-0.003077711381397135</v>
      </c>
    </row>
    <row r="5236">
      <c r="F5236" t="n">
        <v>0.08858454039199722</v>
      </c>
      <c r="G5236" t="n">
        <v>0.04177103393105505</v>
      </c>
      <c r="H5236" t="n">
        <v>-0.002627503586962486</v>
      </c>
      <c r="J5236" t="n">
        <v>0.04618436548755954</v>
      </c>
      <c r="K5236" t="n">
        <v>0.04046021491067222</v>
      </c>
      <c r="L5236" t="n">
        <v>-0.002668136228366025</v>
      </c>
      <c r="M5236" t="n">
        <v>0.1192072974977408</v>
      </c>
      <c r="N5236" t="n">
        <v>0.0468046678528804</v>
      </c>
      <c r="O5236" t="n">
        <v>-0.002819667521998734</v>
      </c>
      <c r="P5236" t="n">
        <v>0.1867254971776139</v>
      </c>
      <c r="Q5236" t="n">
        <v>0.04529922409767179</v>
      </c>
      <c r="R5236" t="n">
        <v>-0.003078623979553834</v>
      </c>
    </row>
    <row r="5237">
      <c r="F5237" t="n">
        <v>0.08854817781101253</v>
      </c>
      <c r="G5237" t="n">
        <v>0.04177914323680753</v>
      </c>
      <c r="H5237" t="n">
        <v>-0.002627766363598846</v>
      </c>
      <c r="J5237" t="n">
        <v>0.04618514989957229</v>
      </c>
      <c r="K5237" t="n">
        <v>0.04046806973787289</v>
      </c>
      <c r="L5237" t="n">
        <v>-0.002668403068672892</v>
      </c>
      <c r="M5237" t="n">
        <v>0.1191803362838599</v>
      </c>
      <c r="N5237" t="n">
        <v>0.04681375437352744</v>
      </c>
      <c r="O5237" t="n">
        <v>-0.002819949488750934</v>
      </c>
      <c r="P5237" t="n">
        <v>0.1867710498043971</v>
      </c>
      <c r="Q5237" t="n">
        <v>0.04530801835589303</v>
      </c>
      <c r="R5237" t="n">
        <v>-0.003078623979553834</v>
      </c>
    </row>
    <row r="5238">
      <c r="F5238" t="n">
        <v>0.08857462393226632</v>
      </c>
      <c r="G5238" t="n">
        <v>0.04178725254256001</v>
      </c>
      <c r="H5238" t="n">
        <v>-0.002627766363598846</v>
      </c>
      <c r="J5238" t="n">
        <v>0.04617631733570667</v>
      </c>
      <c r="K5238" t="n">
        <v>0.04047592456507357</v>
      </c>
      <c r="L5238" t="n">
        <v>-0.002668669908979759</v>
      </c>
      <c r="M5238" t="n">
        <v>0.1191802923957008</v>
      </c>
      <c r="N5238" t="n">
        <v>0.04682284089417448</v>
      </c>
      <c r="O5238" t="n">
        <v>-0.002819949488750934</v>
      </c>
      <c r="P5238" t="n">
        <v>0.1867292607018924</v>
      </c>
      <c r="Q5238" t="n">
        <v>0.04531681261411429</v>
      </c>
      <c r="R5238" t="n">
        <v>-0.003078316117155879</v>
      </c>
    </row>
    <row r="5239">
      <c r="F5239" t="n">
        <v>0.08855082055053028</v>
      </c>
      <c r="G5239" t="n">
        <v>0.04179536184831251</v>
      </c>
      <c r="H5239" t="n">
        <v>-0.002627766363598846</v>
      </c>
      <c r="J5239" t="n">
        <v>0.04618671780640937</v>
      </c>
      <c r="K5239" t="n">
        <v>0.04048377939227424</v>
      </c>
      <c r="L5239" t="n">
        <v>-0.002668936749286627</v>
      </c>
      <c r="M5239" t="n">
        <v>0.1191802477957191</v>
      </c>
      <c r="N5239" t="n">
        <v>0.04683192741482151</v>
      </c>
      <c r="O5239" t="n">
        <v>-0.002819667521998734</v>
      </c>
      <c r="P5239" t="n">
        <v>0.1867311349828573</v>
      </c>
      <c r="Q5239" t="n">
        <v>0.04532560687233553</v>
      </c>
      <c r="R5239" t="n">
        <v>-0.003078931841951789</v>
      </c>
    </row>
    <row r="5240">
      <c r="F5240" t="n">
        <v>0.08857726508147896</v>
      </c>
      <c r="G5240" t="n">
        <v>0.04180347115406499</v>
      </c>
      <c r="H5240" t="n">
        <v>-0.002629471694398345</v>
      </c>
      <c r="J5240" t="n">
        <v>0.04615865082143315</v>
      </c>
      <c r="K5240" t="n">
        <v>0.04049163421947492</v>
      </c>
      <c r="L5240" t="n">
        <v>-0.002668094799446463</v>
      </c>
      <c r="M5240" t="n">
        <v>0.1192071205045644</v>
      </c>
      <c r="N5240" t="n">
        <v>0.04684101393546854</v>
      </c>
      <c r="O5240" t="n">
        <v>-0.002818672579427267</v>
      </c>
      <c r="P5240" t="n">
        <v>0.186689335341291</v>
      </c>
      <c r="Q5240" t="n">
        <v>0.04533440113055679</v>
      </c>
      <c r="R5240" t="n">
        <v>-0.003078916459830291</v>
      </c>
    </row>
    <row r="5241">
      <c r="F5241" t="n">
        <v>0.08859114657356433</v>
      </c>
      <c r="G5241" t="n">
        <v>0.04181158045981748</v>
      </c>
      <c r="H5241" t="n">
        <v>-0.002629734615275697</v>
      </c>
      <c r="J5241" t="n">
        <v>0.04618828449197492</v>
      </c>
      <c r="K5241" t="n">
        <v>0.04049948904667559</v>
      </c>
      <c r="L5241" t="n">
        <v>-0.002668895307937146</v>
      </c>
      <c r="M5241" t="n">
        <v>0.1191532384462465</v>
      </c>
      <c r="N5241" t="n">
        <v>0.04685010045611557</v>
      </c>
      <c r="O5241" t="n">
        <v>-0.00281810895763574</v>
      </c>
      <c r="P5241" t="n">
        <v>0.1866475303367436</v>
      </c>
      <c r="Q5241" t="n">
        <v>0.04534319538877805</v>
      </c>
      <c r="R5241" t="n">
        <v>-0.003079840227144972</v>
      </c>
    </row>
    <row r="5242">
      <c r="F5242" t="n">
        <v>0.08859246463065716</v>
      </c>
      <c r="G5242" t="n">
        <v>0.04181968976556996</v>
      </c>
      <c r="H5242" t="n">
        <v>-0.002629471694398345</v>
      </c>
      <c r="J5242" t="n">
        <v>0.04618906737739829</v>
      </c>
      <c r="K5242" t="n">
        <v>0.04050734387387626</v>
      </c>
      <c r="L5242" t="n">
        <v>-0.002668361635610024</v>
      </c>
      <c r="M5242" t="n">
        <v>0.1191801097288507</v>
      </c>
      <c r="N5242" t="n">
        <v>0.04685918697676261</v>
      </c>
      <c r="O5242" t="n">
        <v>-0.002817827146739976</v>
      </c>
      <c r="P5242" t="n">
        <v>0.1866930585812679</v>
      </c>
      <c r="Q5242" t="n">
        <v>0.0453519896469993</v>
      </c>
      <c r="R5242" t="n">
        <v>-0.003078916459830291</v>
      </c>
    </row>
    <row r="5243">
      <c r="F5243" t="n">
        <v>0.08859378162764701</v>
      </c>
      <c r="G5243" t="n">
        <v>0.04182779907132245</v>
      </c>
      <c r="H5243" t="n">
        <v>-0.00262894585264364</v>
      </c>
      <c r="J5243" t="n">
        <v>0.0461706158350776</v>
      </c>
      <c r="K5243" t="n">
        <v>0.04051519870107694</v>
      </c>
      <c r="L5243" t="n">
        <v>-0.002668361635610024</v>
      </c>
      <c r="M5243" t="n">
        <v>0.1192338982980484</v>
      </c>
      <c r="N5243" t="n">
        <v>0.04686827349740965</v>
      </c>
      <c r="O5243" t="n">
        <v>-0.002817827146739976</v>
      </c>
      <c r="P5243" t="n">
        <v>0.1867822516964091</v>
      </c>
      <c r="Q5243" t="n">
        <v>0.04536078390522055</v>
      </c>
      <c r="R5243" t="n">
        <v>-0.003079224382268518</v>
      </c>
    </row>
    <row r="5244">
      <c r="F5244" t="n">
        <v>0.08856997176047741</v>
      </c>
      <c r="G5244" t="n">
        <v>0.04183590837707494</v>
      </c>
      <c r="H5244" t="n">
        <v>-0.002631176226839406</v>
      </c>
      <c r="J5244" t="n">
        <v>0.04617139795516986</v>
      </c>
      <c r="K5244" t="n">
        <v>0.04052305352827761</v>
      </c>
      <c r="L5244" t="n">
        <v>-0.002668586864996962</v>
      </c>
      <c r="M5244" t="n">
        <v>0.1191530961311025</v>
      </c>
      <c r="N5244" t="n">
        <v>0.04687736001805669</v>
      </c>
      <c r="O5244" t="n">
        <v>-0.002816552646950934</v>
      </c>
      <c r="P5244" t="n">
        <v>0.186740431529509</v>
      </c>
      <c r="Q5244" t="n">
        <v>0.0453695781634418</v>
      </c>
      <c r="R5244" t="n">
        <v>-0.003080436337906606</v>
      </c>
    </row>
    <row r="5245">
      <c r="F5245" t="n">
        <v>0.08855872334046051</v>
      </c>
      <c r="G5245" t="n">
        <v>0.04184401768282742</v>
      </c>
      <c r="H5245" t="n">
        <v>-0.002630650096820042</v>
      </c>
      <c r="J5245" t="n">
        <v>0.04616256255326268</v>
      </c>
      <c r="K5245" t="n">
        <v>0.04053090835547829</v>
      </c>
      <c r="L5245" t="n">
        <v>-0.002668586864996962</v>
      </c>
      <c r="M5245" t="n">
        <v>0.1192338012630793</v>
      </c>
      <c r="N5245" t="n">
        <v>0.04688644653870372</v>
      </c>
      <c r="O5245" t="n">
        <v>-0.002816834302215629</v>
      </c>
      <c r="P5245" t="n">
        <v>0.1866549361378796</v>
      </c>
      <c r="Q5245" t="n">
        <v>0.04537837242166305</v>
      </c>
      <c r="R5245" t="n">
        <v>-0.003080436337906606</v>
      </c>
    </row>
    <row r="5246">
      <c r="F5246" t="n">
        <v>0.08856003676214301</v>
      </c>
      <c r="G5246" t="n">
        <v>0.04185212698857991</v>
      </c>
      <c r="H5246" t="n">
        <v>-0.002630913161829724</v>
      </c>
      <c r="J5246" t="n">
        <v>0.04616334398740599</v>
      </c>
      <c r="K5246" t="n">
        <v>0.04053876318267896</v>
      </c>
      <c r="L5246" t="n">
        <v>-0.002668320032993663</v>
      </c>
      <c r="M5246" t="n">
        <v>0.1192337516816611</v>
      </c>
      <c r="N5246" t="n">
        <v>0.04689553305935076</v>
      </c>
      <c r="O5246" t="n">
        <v>-0.002816834302215629</v>
      </c>
      <c r="P5246" t="n">
        <v>0.1867877852372026</v>
      </c>
      <c r="Q5246" t="n">
        <v>0.04538716667988431</v>
      </c>
      <c r="R5246" t="n">
        <v>-0.003079820373831839</v>
      </c>
    </row>
    <row r="5247">
      <c r="F5247" t="n">
        <v>0.08858647571545179</v>
      </c>
      <c r="G5247" t="n">
        <v>0.04186023629433239</v>
      </c>
      <c r="H5247" t="n">
        <v>-0.002630650096820042</v>
      </c>
      <c r="J5247" t="n">
        <v>0.04617374249230037</v>
      </c>
      <c r="K5247" t="n">
        <v>0.04054661800987963</v>
      </c>
      <c r="L5247" t="n">
        <v>-0.002668853697000261</v>
      </c>
      <c r="M5247" t="n">
        <v>0.1191798654184053</v>
      </c>
      <c r="N5247" t="n">
        <v>0.04690461957999779</v>
      </c>
      <c r="O5247" t="n">
        <v>-0.002816270991686239</v>
      </c>
      <c r="P5247" t="n">
        <v>0.1867896197571038</v>
      </c>
      <c r="Q5247" t="n">
        <v>0.04539596093810556</v>
      </c>
      <c r="R5247" t="n">
        <v>-0.003080411936616118</v>
      </c>
    </row>
    <row r="5248">
      <c r="F5248" t="n">
        <v>0.08858778727845208</v>
      </c>
      <c r="G5248" t="n">
        <v>0.04186834560008488</v>
      </c>
      <c r="H5248" t="n">
        <v>-0.002632353525004233</v>
      </c>
      <c r="J5248" t="n">
        <v>0.04619375830246436</v>
      </c>
      <c r="K5248" t="n">
        <v>0.0405544728370803</v>
      </c>
      <c r="L5248" t="n">
        <v>-0.002668011431936424</v>
      </c>
      <c r="M5248" t="n">
        <v>0.1192336503929642</v>
      </c>
      <c r="N5248" t="n">
        <v>0.04691370610064483</v>
      </c>
      <c r="O5248" t="n">
        <v>-0.002814717104357038</v>
      </c>
      <c r="P5248" t="n">
        <v>0.186660438045685</v>
      </c>
      <c r="Q5248" t="n">
        <v>0.04540475519632681</v>
      </c>
      <c r="R5248" t="n">
        <v>-0.003080411936616118</v>
      </c>
    </row>
    <row r="5249">
      <c r="F5249" t="n">
        <v>0.08858909778052286</v>
      </c>
      <c r="G5249" t="n">
        <v>0.04187645490583736</v>
      </c>
      <c r="H5249" t="n">
        <v>-0.002632616734035831</v>
      </c>
      <c r="J5249" t="n">
        <v>0.04618492153063454</v>
      </c>
      <c r="K5249" t="n">
        <v>0.04056232766428098</v>
      </c>
      <c r="L5249" t="n">
        <v>-0.002668545087588376</v>
      </c>
      <c r="M5249" t="n">
        <v>0.1192066807102151</v>
      </c>
      <c r="N5249" t="n">
        <v>0.04692279262129186</v>
      </c>
      <c r="O5249" t="n">
        <v>-0.002814717104357038</v>
      </c>
      <c r="P5249" t="n">
        <v>0.1866622620196122</v>
      </c>
      <c r="Q5249" t="n">
        <v>0.04541354945454806</v>
      </c>
      <c r="R5249" t="n">
        <v>-0.003080719977809779</v>
      </c>
    </row>
    <row r="5250">
      <c r="F5250" t="n">
        <v>0.08860297091063639</v>
      </c>
      <c r="G5250" t="n">
        <v>0.04188456421158985</v>
      </c>
      <c r="H5250" t="n">
        <v>-0.002632616734035831</v>
      </c>
      <c r="J5250" t="n">
        <v>0.0461664666914665</v>
      </c>
      <c r="K5250" t="n">
        <v>0.04057018249148166</v>
      </c>
      <c r="L5250" t="n">
        <v>-0.002668545087588376</v>
      </c>
      <c r="M5250" t="n">
        <v>0.1192066283014298</v>
      </c>
      <c r="N5250" t="n">
        <v>0.0469318791419389</v>
      </c>
      <c r="O5250" t="n">
        <v>-0.002814717104357038</v>
      </c>
      <c r="P5250" t="n">
        <v>0.1867950933194651</v>
      </c>
      <c r="Q5250" t="n">
        <v>0.04542234371276931</v>
      </c>
      <c r="R5250" t="n">
        <v>-0.003080103895422457</v>
      </c>
    </row>
    <row r="5251">
      <c r="F5251" t="n">
        <v>0.08860427942120667</v>
      </c>
      <c r="G5251" t="n">
        <v>0.04189267351734233</v>
      </c>
      <c r="H5251" t="n">
        <v>-0.002632616734035831</v>
      </c>
      <c r="J5251" t="n">
        <v>0.04616724661058783</v>
      </c>
      <c r="K5251" t="n">
        <v>0.04057803731868233</v>
      </c>
      <c r="L5251" t="n">
        <v>-0.002668545087588376</v>
      </c>
      <c r="M5251" t="n">
        <v>0.1191796572198449</v>
      </c>
      <c r="N5251" t="n">
        <v>0.04694096566258593</v>
      </c>
      <c r="O5251" t="n">
        <v>-0.002815561603938303</v>
      </c>
      <c r="P5251" t="n">
        <v>0.1866658949674913</v>
      </c>
      <c r="Q5251" t="n">
        <v>0.04543113797099057</v>
      </c>
      <c r="R5251" t="n">
        <v>-0.003080411936616118</v>
      </c>
    </row>
    <row r="5252">
      <c r="F5252" t="n">
        <v>0.08860558687027502</v>
      </c>
      <c r="G5252" t="n">
        <v>0.04190078282309482</v>
      </c>
      <c r="H5252" t="n">
        <v>-0.002633266060514073</v>
      </c>
      <c r="J5252" t="n">
        <v>0.04617764399184458</v>
      </c>
      <c r="K5252" t="n">
        <v>0.04058589214588301</v>
      </c>
      <c r="L5252" t="n">
        <v>-0.002668236314854831</v>
      </c>
      <c r="M5252" t="n">
        <v>0.1192065213630277</v>
      </c>
      <c r="N5252" t="n">
        <v>0.04695005218323297</v>
      </c>
      <c r="O5252" t="n">
        <v>-0.002813446843708461</v>
      </c>
      <c r="P5252" t="n">
        <v>0.1867987173516452</v>
      </c>
      <c r="Q5252" t="n">
        <v>0.04543993222921182</v>
      </c>
      <c r="R5252" t="n">
        <v>-0.003081307152898973</v>
      </c>
    </row>
    <row r="5253">
      <c r="F5253" t="n">
        <v>0.08856920101383393</v>
      </c>
      <c r="G5253" t="n">
        <v>0.04190889212884731</v>
      </c>
      <c r="H5253" t="n">
        <v>-0.002633529413455419</v>
      </c>
      <c r="J5253" t="n">
        <v>0.0461688055422861</v>
      </c>
      <c r="K5253" t="n">
        <v>0.04059374697308368</v>
      </c>
      <c r="L5253" t="n">
        <v>-0.002668769962117802</v>
      </c>
      <c r="M5253" t="n">
        <v>0.1192064668342136</v>
      </c>
      <c r="N5253" t="n">
        <v>0.04695913870388</v>
      </c>
      <c r="O5253" t="n">
        <v>-0.002813728188392831</v>
      </c>
      <c r="P5253" t="n">
        <v>0.1866695079076666</v>
      </c>
      <c r="Q5253" t="n">
        <v>0.04544872648743307</v>
      </c>
      <c r="R5253" t="n">
        <v>-0.003081307152898973</v>
      </c>
    </row>
    <row r="5254">
      <c r="F5254" t="n">
        <v>0.08859563437149355</v>
      </c>
      <c r="G5254" t="n">
        <v>0.0419170014345998</v>
      </c>
      <c r="H5254" t="n">
        <v>-0.002633529413455419</v>
      </c>
      <c r="J5254" t="n">
        <v>0.0461888203958519</v>
      </c>
      <c r="K5254" t="n">
        <v>0.04060160180028435</v>
      </c>
      <c r="L5254" t="n">
        <v>-0.002667969491223346</v>
      </c>
      <c r="M5254" t="n">
        <v>0.1192064115995259</v>
      </c>
      <c r="N5254" t="n">
        <v>0.04696822522452705</v>
      </c>
      <c r="O5254" t="n">
        <v>-0.002813446843708461</v>
      </c>
      <c r="P5254" t="n">
        <v>0.186671306871964</v>
      </c>
      <c r="Q5254" t="n">
        <v>0.04545752074565432</v>
      </c>
      <c r="R5254" t="n">
        <v>-0.003081307152898973</v>
      </c>
    </row>
    <row r="5255">
      <c r="F5255" t="n">
        <v>0.08859693850472299</v>
      </c>
      <c r="G5255" t="n">
        <v>0.04192511074035228</v>
      </c>
      <c r="H5255" t="n">
        <v>-0.002633266060514073</v>
      </c>
      <c r="J5255" t="n">
        <v>0.04618959926315737</v>
      </c>
      <c r="K5255" t="n">
        <v>0.04060945662748503</v>
      </c>
      <c r="L5255" t="n">
        <v>-0.002668769962117802</v>
      </c>
      <c r="M5255" t="n">
        <v>0.119206355659366</v>
      </c>
      <c r="N5255" t="n">
        <v>0.04697731174517408</v>
      </c>
      <c r="O5255" t="n">
        <v>-0.00281316549902409</v>
      </c>
      <c r="P5255" t="n">
        <v>0.1867604441853554</v>
      </c>
      <c r="Q5255" t="n">
        <v>0.04546631500387558</v>
      </c>
      <c r="R5255" t="n">
        <v>-0.003081615252804273</v>
      </c>
    </row>
    <row r="5256">
      <c r="F5256" t="n">
        <v>0.08861080604841971</v>
      </c>
      <c r="G5256" t="n">
        <v>0.04193322004610477</v>
      </c>
      <c r="H5256" t="n">
        <v>-0.002634703875007858</v>
      </c>
      <c r="J5256" t="n">
        <v>0.0461903778291263</v>
      </c>
      <c r="K5256" t="n">
        <v>0.0406173114546857</v>
      </c>
      <c r="L5256" t="n">
        <v>-0.00266819419720955</v>
      </c>
      <c r="M5256" t="n">
        <v>0.1192332169522428</v>
      </c>
      <c r="N5256" t="n">
        <v>0.04698639826582111</v>
      </c>
      <c r="O5256" t="n">
        <v>-0.002812459759173023</v>
      </c>
      <c r="P5256" t="n">
        <v>0.1868059053516672</v>
      </c>
      <c r="Q5256" t="n">
        <v>0.04547510926209683</v>
      </c>
      <c r="R5256" t="n">
        <v>-0.003081273547166292</v>
      </c>
    </row>
    <row r="5257">
      <c r="F5257" t="n">
        <v>0.08857441437962836</v>
      </c>
      <c r="G5257" t="n">
        <v>0.04194132935185726</v>
      </c>
      <c r="H5257" t="n">
        <v>-0.002634703875007858</v>
      </c>
      <c r="J5257" t="n">
        <v>0.04618153794021164</v>
      </c>
      <c r="K5257" t="n">
        <v>0.04062516628188637</v>
      </c>
      <c r="L5257" t="n">
        <v>-0.00266819419720955</v>
      </c>
      <c r="M5257" t="n">
        <v>0.1191524057994884</v>
      </c>
      <c r="N5257" t="n">
        <v>0.04699548478646814</v>
      </c>
      <c r="O5257" t="n">
        <v>-0.002812459759173023</v>
      </c>
      <c r="P5257" t="n">
        <v>0.1867203457623447</v>
      </c>
      <c r="Q5257" t="n">
        <v>0.04548390352031808</v>
      </c>
      <c r="R5257" t="n">
        <v>-0.003081273547166292</v>
      </c>
    </row>
    <row r="5258">
      <c r="F5258" t="n">
        <v>0.08860084453168422</v>
      </c>
      <c r="G5258" t="n">
        <v>0.04194943865760974</v>
      </c>
      <c r="H5258" t="n">
        <v>-0.002635230868482206</v>
      </c>
      <c r="J5258" t="n">
        <v>0.04617269759487708</v>
      </c>
      <c r="K5258" t="n">
        <v>0.04063302110908704</v>
      </c>
      <c r="L5258" t="n">
        <v>-0.00266846101662927</v>
      </c>
      <c r="M5258" t="n">
        <v>0.1192061836100662</v>
      </c>
      <c r="N5258" t="n">
        <v>0.04700457130711518</v>
      </c>
      <c r="O5258" t="n">
        <v>-0.002811616189959114</v>
      </c>
      <c r="P5258" t="n">
        <v>0.1867657970884475</v>
      </c>
      <c r="Q5258" t="n">
        <v>0.04549269777853934</v>
      </c>
      <c r="R5258" t="n">
        <v>-0.003081889863507359</v>
      </c>
    </row>
    <row r="5259">
      <c r="F5259" t="n">
        <v>0.08860214441591081</v>
      </c>
      <c r="G5259" t="n">
        <v>0.04195754796336222</v>
      </c>
      <c r="H5259" t="n">
        <v>-0.002635494365219381</v>
      </c>
      <c r="J5259" t="n">
        <v>0.04620233003082456</v>
      </c>
      <c r="K5259" t="n">
        <v>0.04064087593628772</v>
      </c>
      <c r="L5259" t="n">
        <v>-0.00266846101662927</v>
      </c>
      <c r="M5259" t="n">
        <v>0.119233042772724</v>
      </c>
      <c r="N5259" t="n">
        <v>0.04701365782776222</v>
      </c>
      <c r="O5259" t="n">
        <v>-0.002811897379697084</v>
      </c>
      <c r="P5259" t="n">
        <v>0.1867675713689222</v>
      </c>
      <c r="Q5259" t="n">
        <v>0.04550149203676059</v>
      </c>
      <c r="R5259" t="n">
        <v>-0.003081581705336826</v>
      </c>
    </row>
    <row r="5260">
      <c r="F5260" t="n">
        <v>0.08861600823009712</v>
      </c>
      <c r="G5260" t="n">
        <v>0.04196565726911471</v>
      </c>
      <c r="H5260" t="n">
        <v>-0.002636931454152783</v>
      </c>
      <c r="J5260" t="n">
        <v>0.04617425231043604</v>
      </c>
      <c r="K5260" t="n">
        <v>0.0406487307634884</v>
      </c>
      <c r="L5260" t="n">
        <v>-0.002668151905765147</v>
      </c>
      <c r="M5260" t="n">
        <v>0.1191791474757825</v>
      </c>
      <c r="N5260" t="n">
        <v>0.04702274434840926</v>
      </c>
      <c r="O5260" t="n">
        <v>-0.002810631261479116</v>
      </c>
      <c r="P5260" t="n">
        <v>0.1867256680703773</v>
      </c>
      <c r="Q5260" t="n">
        <v>0.04551028629498184</v>
      </c>
      <c r="R5260" t="n">
        <v>-0.003082159876017895</v>
      </c>
    </row>
    <row r="5261">
      <c r="F5261" t="n">
        <v>0.08857961075156694</v>
      </c>
      <c r="G5261" t="n">
        <v>0.0419737665748672</v>
      </c>
      <c r="H5261" t="n">
        <v>-0.00263640417331812</v>
      </c>
      <c r="J5261" t="n">
        <v>0.04617502921802928</v>
      </c>
      <c r="K5261" t="n">
        <v>0.04065658559068907</v>
      </c>
      <c r="L5261" t="n">
        <v>-0.002668151905765147</v>
      </c>
      <c r="M5261" t="n">
        <v>0.1191790873172333</v>
      </c>
      <c r="N5261" t="n">
        <v>0.04703183086905629</v>
      </c>
      <c r="O5261" t="n">
        <v>-0.002810912296501762</v>
      </c>
      <c r="P5261" t="n">
        <v>0.186771104892073</v>
      </c>
      <c r="Q5261" t="n">
        <v>0.0455190805532031</v>
      </c>
      <c r="R5261" t="n">
        <v>-0.003082159876017895</v>
      </c>
    </row>
    <row r="5262">
      <c r="F5262" t="n">
        <v>0.0885934724401146</v>
      </c>
      <c r="G5262" t="n">
        <v>0.04198187588061968</v>
      </c>
      <c r="H5262" t="n">
        <v>-0.002636931454152783</v>
      </c>
      <c r="J5262" t="n">
        <v>0.04617580582582757</v>
      </c>
      <c r="K5262" t="n">
        <v>0.04066444041788975</v>
      </c>
      <c r="L5262" t="n">
        <v>-0.002668151905765147</v>
      </c>
      <c r="M5262" t="n">
        <v>0.1192328622613829</v>
      </c>
      <c r="N5262" t="n">
        <v>0.04704091738970333</v>
      </c>
      <c r="O5262" t="n">
        <v>-0.002810069191433825</v>
      </c>
      <c r="P5262" t="n">
        <v>0.1868165370515489</v>
      </c>
      <c r="Q5262" t="n">
        <v>0.04552787481142435</v>
      </c>
      <c r="R5262" t="n">
        <v>-0.003081851660030293</v>
      </c>
    </row>
    <row r="5263">
      <c r="F5263" t="n">
        <v>0.08860733332486991</v>
      </c>
      <c r="G5263" t="n">
        <v>0.04198998518637217</v>
      </c>
      <c r="H5263" t="n">
        <v>-0.002638367368611455</v>
      </c>
      <c r="J5263" t="n">
        <v>0.04618620075415315</v>
      </c>
      <c r="K5263" t="n">
        <v>0.04067229524509042</v>
      </c>
      <c r="L5263" t="n">
        <v>-0.002668418720955724</v>
      </c>
      <c r="M5263" t="n">
        <v>0.1191789648927589</v>
      </c>
      <c r="N5263" t="n">
        <v>0.04705000391035036</v>
      </c>
      <c r="O5263" t="n">
        <v>-0.002810631261479116</v>
      </c>
      <c r="P5263" t="n">
        <v>0.1868182914516134</v>
      </c>
      <c r="Q5263" t="n">
        <v>0.0455366690696456</v>
      </c>
      <c r="R5263" t="n">
        <v>-0.003082468092005496</v>
      </c>
    </row>
    <row r="5264">
      <c r="F5264" t="n">
        <v>0.08858349687232007</v>
      </c>
      <c r="G5264" t="n">
        <v>0.04199809449212465</v>
      </c>
      <c r="H5264" t="n">
        <v>-0.002637839800651325</v>
      </c>
      <c r="J5264" t="n">
        <v>0.04617735814302669</v>
      </c>
      <c r="K5264" t="n">
        <v>0.04068015007229109</v>
      </c>
      <c r="L5264" t="n">
        <v>-0.00266864306134811</v>
      </c>
      <c r="M5264" t="n">
        <v>0.1192058205178989</v>
      </c>
      <c r="N5264" t="n">
        <v>0.0470590904309974</v>
      </c>
      <c r="O5264" t="n">
        <v>-0.002808524517719941</v>
      </c>
      <c r="P5264" t="n">
        <v>0.1867326942954616</v>
      </c>
      <c r="Q5264" t="n">
        <v>0.04554546332786685</v>
      </c>
      <c r="R5264" t="n">
        <v>-0.0030827335474092</v>
      </c>
    </row>
    <row r="5265">
      <c r="F5265" t="n">
        <v>0.08858479011970403</v>
      </c>
      <c r="G5265" t="n">
        <v>0.04200620379787714</v>
      </c>
      <c r="H5265" t="n">
        <v>-0.002637839800651325</v>
      </c>
      <c r="J5265" t="n">
        <v>0.04618775262818411</v>
      </c>
      <c r="K5265" t="n">
        <v>0.04068800489949177</v>
      </c>
      <c r="L5265" t="n">
        <v>-0.002667842628516272</v>
      </c>
      <c r="M5265" t="n">
        <v>0.1191519217771588</v>
      </c>
      <c r="N5265" t="n">
        <v>0.04706817695164443</v>
      </c>
      <c r="O5265" t="n">
        <v>-0.002808524517719941</v>
      </c>
      <c r="P5265" t="n">
        <v>0.1867344383108476</v>
      </c>
      <c r="Q5265" t="n">
        <v>0.0455542575860881</v>
      </c>
      <c r="R5265" t="n">
        <v>-0.003082425274054459</v>
      </c>
    </row>
    <row r="5266">
      <c r="F5266" t="n">
        <v>0.08861121384289243</v>
      </c>
      <c r="G5266" t="n">
        <v>0.04201431310362963</v>
      </c>
      <c r="H5266" t="n">
        <v>-0.00263810358463139</v>
      </c>
      <c r="J5266" t="n">
        <v>0.04618852811682012</v>
      </c>
      <c r="K5266" t="n">
        <v>0.04069585972669244</v>
      </c>
      <c r="L5266" t="n">
        <v>-0.002668109439460218</v>
      </c>
      <c r="M5266" t="n">
        <v>0.1192056938712257</v>
      </c>
      <c r="N5266" t="n">
        <v>0.04707726347229147</v>
      </c>
      <c r="O5266" t="n">
        <v>-0.002809367159339419</v>
      </c>
      <c r="P5266" t="n">
        <v>0.1867361773075581</v>
      </c>
      <c r="Q5266" t="n">
        <v>0.04556305184430936</v>
      </c>
      <c r="R5266" t="n">
        <v>-0.003083041820763941</v>
      </c>
    </row>
    <row r="5267">
      <c r="F5267" t="n">
        <v>0.08862507112035932</v>
      </c>
      <c r="G5267" t="n">
        <v>0.04202242240938212</v>
      </c>
      <c r="H5267" t="n">
        <v>-0.002637839800651325</v>
      </c>
      <c r="J5267" t="n">
        <v>0.046179684376535</v>
      </c>
      <c r="K5267" t="n">
        <v>0.04070371455389312</v>
      </c>
      <c r="L5267" t="n">
        <v>-0.002667842628516272</v>
      </c>
      <c r="M5267" t="n">
        <v>0.1191787116255419</v>
      </c>
      <c r="N5267" t="n">
        <v>0.0470863499929385</v>
      </c>
      <c r="O5267" t="n">
        <v>-0.002809086278799593</v>
      </c>
      <c r="P5267" t="n">
        <v>0.1868252588666895</v>
      </c>
      <c r="Q5267" t="n">
        <v>0.04557184610253061</v>
      </c>
      <c r="R5267" t="n">
        <v>-0.003083350094118681</v>
      </c>
    </row>
    <row r="5268">
      <c r="F5268" t="n">
        <v>0.08862636156425525</v>
      </c>
      <c r="G5268" t="n">
        <v>0.0420305317151346</v>
      </c>
      <c r="H5268" t="n">
        <v>-0.002639274236221289</v>
      </c>
      <c r="J5268" t="n">
        <v>0.0462093162142074</v>
      </c>
      <c r="K5268" t="n">
        <v>0.04071156938109379</v>
      </c>
      <c r="L5268" t="n">
        <v>-0.002668600410592802</v>
      </c>
      <c r="M5268" t="n">
        <v>0.1191786465572727</v>
      </c>
      <c r="N5268" t="n">
        <v>0.04709543651358554</v>
      </c>
      <c r="O5268" t="n">
        <v>-0.002807262909380117</v>
      </c>
      <c r="P5268" t="n">
        <v>0.1867833142043345</v>
      </c>
      <c r="Q5268" t="n">
        <v>0.04558064036075186</v>
      </c>
      <c r="R5268" t="n">
        <v>-0.003083919362423439</v>
      </c>
    </row>
    <row r="5269">
      <c r="F5269" t="n">
        <v>0.08860251863073144</v>
      </c>
      <c r="G5269" t="n">
        <v>0.04203864102088708</v>
      </c>
      <c r="H5269" t="n">
        <v>-0.002639010308797666</v>
      </c>
      <c r="J5269" t="n">
        <v>0.04618123370689385</v>
      </c>
      <c r="K5269" t="n">
        <v>0.04071942420829446</v>
      </c>
      <c r="L5269" t="n">
        <v>-0.002667799990553632</v>
      </c>
      <c r="M5269" t="n">
        <v>0.1192054986472992</v>
      </c>
      <c r="N5269" t="n">
        <v>0.04710452303423257</v>
      </c>
      <c r="O5269" t="n">
        <v>-0.002807262909380117</v>
      </c>
      <c r="P5269" t="n">
        <v>0.1867850383104483</v>
      </c>
      <c r="Q5269" t="n">
        <v>0.04558943461897311</v>
      </c>
      <c r="R5269" t="n">
        <v>-0.003082994371612874</v>
      </c>
    </row>
    <row r="5270">
      <c r="F5270" t="n">
        <v>0.08860380668857117</v>
      </c>
      <c r="G5270" t="n">
        <v>0.04204675032663957</v>
      </c>
      <c r="H5270" t="n">
        <v>-0.002639802091068533</v>
      </c>
      <c r="J5270" t="n">
        <v>0.04621086541334629</v>
      </c>
      <c r="K5270" t="n">
        <v>0.04072727903549513</v>
      </c>
      <c r="L5270" t="n">
        <v>-0.002668600410592802</v>
      </c>
      <c r="M5270" t="n">
        <v>0.1191515964703537</v>
      </c>
      <c r="N5270" t="n">
        <v>0.04711360955487962</v>
      </c>
      <c r="O5270" t="n">
        <v>-0.002807824361961993</v>
      </c>
      <c r="P5270" t="n">
        <v>0.186699408776125</v>
      </c>
      <c r="Q5270" t="n">
        <v>0.04559822887719436</v>
      </c>
      <c r="R5270" t="n">
        <v>-0.003083611032153251</v>
      </c>
    </row>
    <row r="5271">
      <c r="F5271" t="n">
        <v>0.08860509368216825</v>
      </c>
      <c r="G5271" t="n">
        <v>0.04205485963239206</v>
      </c>
      <c r="H5271" t="n">
        <v>-0.002640443391758405</v>
      </c>
      <c r="J5271" t="n">
        <v>0.04621163956629872</v>
      </c>
      <c r="K5271" t="n">
        <v>0.04073513386269581</v>
      </c>
      <c r="L5271" t="n">
        <v>-0.002668333603913079</v>
      </c>
      <c r="M5271" t="n">
        <v>0.1191784471553708</v>
      </c>
      <c r="N5271" t="n">
        <v>0.04712269607552665</v>
      </c>
      <c r="O5271" t="n">
        <v>-0.002806982183089179</v>
      </c>
      <c r="P5271" t="n">
        <v>0.1867011224906602</v>
      </c>
      <c r="Q5271" t="n">
        <v>0.04560702313541562</v>
      </c>
      <c r="R5271" t="n">
        <v>-0.003083302701883063</v>
      </c>
    </row>
    <row r="5272">
      <c r="F5272" t="n">
        <v>0.08863151269683854</v>
      </c>
      <c r="G5272" t="n">
        <v>0.04206296893814454</v>
      </c>
      <c r="H5272" t="n">
        <v>-0.002640971533250906</v>
      </c>
      <c r="J5272" t="n">
        <v>0.04621241342183573</v>
      </c>
      <c r="K5272" t="n">
        <v>0.04074298868989649</v>
      </c>
      <c r="L5272" t="n">
        <v>-0.002667757175625351</v>
      </c>
      <c r="M5272" t="n">
        <v>0.1191514614524472</v>
      </c>
      <c r="N5272" t="n">
        <v>0.04713178259617368</v>
      </c>
      <c r="O5272" t="n">
        <v>-0.002805722774090665</v>
      </c>
      <c r="P5272" t="n">
        <v>0.1867028311800587</v>
      </c>
      <c r="Q5272" t="n">
        <v>0.04561581739363687</v>
      </c>
      <c r="R5272" t="n">
        <v>-0.00308355893507962</v>
      </c>
    </row>
    <row r="5273">
      <c r="F5273" t="n">
        <v>0.08860766447601286</v>
      </c>
      <c r="G5273" t="n">
        <v>0.04207107824389703</v>
      </c>
      <c r="H5273" t="n">
        <v>-0.002640443391758405</v>
      </c>
      <c r="J5273" t="n">
        <v>0.04618432879574715</v>
      </c>
      <c r="K5273" t="n">
        <v>0.04075084351709716</v>
      </c>
      <c r="L5273" t="n">
        <v>-0.002668290780420956</v>
      </c>
      <c r="M5273" t="n">
        <v>0.1191783107272036</v>
      </c>
      <c r="N5273" t="n">
        <v>0.04714086911682071</v>
      </c>
      <c r="O5273" t="n">
        <v>-0.002805442201813256</v>
      </c>
      <c r="P5273" t="n">
        <v>0.1867918844850927</v>
      </c>
      <c r="Q5273" t="n">
        <v>0.04562461165185813</v>
      </c>
      <c r="R5273" t="n">
        <v>-0.00308355893507962</v>
      </c>
    </row>
    <row r="5274">
      <c r="F5274" t="n">
        <v>0.08860894827594955</v>
      </c>
      <c r="G5274" t="n">
        <v>0.04207918754964951</v>
      </c>
      <c r="H5274" t="n">
        <v>-0.002640707462504656</v>
      </c>
      <c r="J5274" t="n">
        <v>0.04618510182526217</v>
      </c>
      <c r="K5274" t="n">
        <v>0.04075869834429784</v>
      </c>
      <c r="L5274" t="n">
        <v>-0.002668290780420956</v>
      </c>
      <c r="M5274" t="n">
        <v>0.1191513236421077</v>
      </c>
      <c r="N5274" t="n">
        <v>0.04714995563746775</v>
      </c>
      <c r="O5274" t="n">
        <v>-0.002805722774090665</v>
      </c>
      <c r="P5274" t="n">
        <v>0.1867062334788033</v>
      </c>
      <c r="Q5274" t="n">
        <v>0.04563340591007938</v>
      </c>
      <c r="R5274" t="n">
        <v>-0.003084175708543982</v>
      </c>
    </row>
    <row r="5275">
      <c r="F5275" t="n">
        <v>0.08863536486677308</v>
      </c>
      <c r="G5275" t="n">
        <v>0.042087296855402</v>
      </c>
      <c r="H5275" t="n">
        <v>-0.002640971533250906</v>
      </c>
      <c r="J5275" t="n">
        <v>0.04618587455819163</v>
      </c>
      <c r="K5275" t="n">
        <v>0.04076655317149851</v>
      </c>
      <c r="L5275" t="n">
        <v>-0.002668290780420956</v>
      </c>
      <c r="M5275" t="n">
        <v>0.1192050893250804</v>
      </c>
      <c r="N5275" t="n">
        <v>0.04715904215811479</v>
      </c>
      <c r="O5275" t="n">
        <v>-0.002806003346368074</v>
      </c>
      <c r="P5275" t="n">
        <v>0.1867516022460529</v>
      </c>
      <c r="Q5275" t="n">
        <v>0.04564220016830063</v>
      </c>
      <c r="R5275" t="n">
        <v>-0.003083867321811801</v>
      </c>
    </row>
    <row r="5276">
      <c r="F5276" t="n">
        <v>0.08863664679315973</v>
      </c>
      <c r="G5276" t="n">
        <v>0.04209540616115449</v>
      </c>
      <c r="H5276" t="n">
        <v>-0.002642139461978068</v>
      </c>
      <c r="J5276" t="n">
        <v>0.04620588624810669</v>
      </c>
      <c r="K5276" t="n">
        <v>0.04077440799869918</v>
      </c>
      <c r="L5276" t="n">
        <v>-0.002667714182670128</v>
      </c>
      <c r="M5276" t="n">
        <v>0.1191511830425454</v>
      </c>
      <c r="N5276" t="n">
        <v>0.04716812867876183</v>
      </c>
      <c r="O5276" t="n">
        <v>-0.002803904588163889</v>
      </c>
      <c r="P5276" t="n">
        <v>0.1867096156630745</v>
      </c>
      <c r="Q5276" t="n">
        <v>0.04565099442652188</v>
      </c>
      <c r="R5276" t="n">
        <v>-0.003084735832306692</v>
      </c>
    </row>
    <row r="5277">
      <c r="F5277" t="n">
        <v>0.08862536047005513</v>
      </c>
      <c r="G5277" t="n">
        <v>0.04210351546690697</v>
      </c>
      <c r="H5277" t="n">
        <v>-0.002642139461978068</v>
      </c>
      <c r="J5277" t="n">
        <v>0.04621627824693313</v>
      </c>
      <c r="K5277" t="n">
        <v>0.04078226282589986</v>
      </c>
      <c r="L5277" t="n">
        <v>-0.002668514576964359</v>
      </c>
      <c r="M5277" t="n">
        <v>0.1191511116978089</v>
      </c>
      <c r="N5277" t="n">
        <v>0.04717721519940886</v>
      </c>
      <c r="O5277" t="n">
        <v>-0.002804185006664556</v>
      </c>
      <c r="P5277" t="n">
        <v>0.1867986502043225</v>
      </c>
      <c r="Q5277" t="n">
        <v>0.04565978868474313</v>
      </c>
      <c r="R5277" t="n">
        <v>-0.003084118946828778</v>
      </c>
    </row>
    <row r="5278">
      <c r="F5278" t="n">
        <v>0.08862664013755607</v>
      </c>
      <c r="G5278" t="n">
        <v>0.04211162477265946</v>
      </c>
      <c r="H5278" t="n">
        <v>-0.002642403675924266</v>
      </c>
      <c r="J5278" t="n">
        <v>0.04618819097993543</v>
      </c>
      <c r="K5278" t="n">
        <v>0.04079011765310053</v>
      </c>
      <c r="L5278" t="n">
        <v>-0.002667980980768205</v>
      </c>
      <c r="M5278" t="n">
        <v>0.1192317930442062</v>
      </c>
      <c r="N5278" t="n">
        <v>0.0471863017200559</v>
      </c>
      <c r="O5278" t="n">
        <v>-0.002804465425165222</v>
      </c>
      <c r="P5278" t="n">
        <v>0.1868003290542656</v>
      </c>
      <c r="Q5278" t="n">
        <v>0.04566858294296439</v>
      </c>
      <c r="R5278" t="n">
        <v>-0.003084427389567735</v>
      </c>
    </row>
    <row r="5279">
      <c r="F5279" t="n">
        <v>0.08864048617936889</v>
      </c>
      <c r="G5279" t="n">
        <v>0.04211973407841194</v>
      </c>
      <c r="H5279" t="n">
        <v>-0.002644098931161593</v>
      </c>
      <c r="J5279" t="n">
        <v>0.04621782210370756</v>
      </c>
      <c r="K5279" t="n">
        <v>0.0407979724803012</v>
      </c>
      <c r="L5279" t="n">
        <v>-0.002667714182670128</v>
      </c>
      <c r="M5279" t="n">
        <v>0.1191509669204314</v>
      </c>
      <c r="N5279" t="n">
        <v>0.04719538824070293</v>
      </c>
      <c r="O5279" t="n">
        <v>-0.002804465425165222</v>
      </c>
      <c r="P5279" t="n">
        <v>0.1867146512045341</v>
      </c>
      <c r="Q5279" t="n">
        <v>0.04567737720118564</v>
      </c>
      <c r="R5279" t="n">
        <v>-0.003085291385811938</v>
      </c>
    </row>
    <row r="5280">
      <c r="F5280" t="n">
        <v>0.08864176384327015</v>
      </c>
      <c r="G5280" t="n">
        <v>0.04212784338416443</v>
      </c>
      <c r="H5280" t="n">
        <v>-0.002643570217118169</v>
      </c>
      <c r="J5280" t="n">
        <v>0.04618973378269624</v>
      </c>
      <c r="K5280" t="n">
        <v>0.04080582730750187</v>
      </c>
      <c r="L5280" t="n">
        <v>-0.002668204598187545</v>
      </c>
      <c r="M5280" t="n">
        <v>0.1192316468319738</v>
      </c>
      <c r="N5280" t="n">
        <v>0.04720447476134997</v>
      </c>
      <c r="O5280" t="n">
        <v>-0.002802369356412796</v>
      </c>
      <c r="P5280" t="n">
        <v>0.1867163196510591</v>
      </c>
      <c r="Q5280" t="n">
        <v>0.04568617145940689</v>
      </c>
      <c r="R5280" t="n">
        <v>-0.003085291385811938</v>
      </c>
    </row>
    <row r="5281">
      <c r="F5281" t="n">
        <v>0.08863047274588191</v>
      </c>
      <c r="G5281" t="n">
        <v>0.04213595268991691</v>
      </c>
      <c r="H5281" t="n">
        <v>-0.002643570217118169</v>
      </c>
      <c r="J5281" t="n">
        <v>0.04621936477872289</v>
      </c>
      <c r="K5281" t="n">
        <v>0.04081368213470255</v>
      </c>
      <c r="L5281" t="n">
        <v>-0.002667671010626664</v>
      </c>
      <c r="M5281" t="n">
        <v>0.1191508193618566</v>
      </c>
      <c r="N5281" t="n">
        <v>0.047213561281997</v>
      </c>
      <c r="O5281" t="n">
        <v>-0.002802649621374933</v>
      </c>
      <c r="P5281" t="n">
        <v>0.1868053353938482</v>
      </c>
      <c r="Q5281" t="n">
        <v>0.04569496571762815</v>
      </c>
      <c r="R5281" t="n">
        <v>-0.003085599884100691</v>
      </c>
    </row>
    <row r="5282">
      <c r="F5282" t="n">
        <v>0.08863174815008011</v>
      </c>
      <c r="G5282" t="n">
        <v>0.0421440619956694</v>
      </c>
      <c r="H5282" t="n">
        <v>-0.002643834574139881</v>
      </c>
      <c r="J5282" t="n">
        <v>0.04621051558413876</v>
      </c>
      <c r="K5282" t="n">
        <v>0.04082153696190322</v>
      </c>
      <c r="L5282" t="n">
        <v>-0.002667671010626664</v>
      </c>
      <c r="M5282" t="n">
        <v>0.1192314978393154</v>
      </c>
      <c r="N5282" t="n">
        <v>0.04722264780264404</v>
      </c>
      <c r="O5282" t="n">
        <v>-0.002802369356412796</v>
      </c>
      <c r="P5282" t="n">
        <v>0.1867633177679808</v>
      </c>
      <c r="Q5282" t="n">
        <v>0.04570375997584939</v>
      </c>
      <c r="R5282" t="n">
        <v>-0.003085291385811938</v>
      </c>
    </row>
    <row r="5283">
      <c r="F5283" t="n">
        <v>0.08864559043829238</v>
      </c>
      <c r="G5283" t="n">
        <v>0.04215217130142188</v>
      </c>
      <c r="H5283" t="n">
        <v>-0.002643834574139881</v>
      </c>
      <c r="J5283" t="n">
        <v>0.04620166594076651</v>
      </c>
      <c r="K5283" t="n">
        <v>0.0408293917891039</v>
      </c>
      <c r="L5283" t="n">
        <v>-0.002668471391967986</v>
      </c>
      <c r="M5283" t="n">
        <v>0.1191775867839729</v>
      </c>
      <c r="N5283" t="n">
        <v>0.04723173432329107</v>
      </c>
      <c r="O5283" t="n">
        <v>-0.002803210151299208</v>
      </c>
      <c r="P5283" t="n">
        <v>0.1867212947725027</v>
      </c>
      <c r="Q5283" t="n">
        <v>0.04571255423407065</v>
      </c>
      <c r="R5283" t="n">
        <v>-0.003085599884100691</v>
      </c>
    </row>
    <row r="5284">
      <c r="F5284" t="n">
        <v>0.08863429575967839</v>
      </c>
      <c r="G5284" t="n">
        <v>0.04216028060717437</v>
      </c>
      <c r="H5284" t="n">
        <v>-0.002645264210372643</v>
      </c>
      <c r="J5284" t="n">
        <v>0.04619281584894133</v>
      </c>
      <c r="K5284" t="n">
        <v>0.04083724661630458</v>
      </c>
      <c r="L5284" t="n">
        <v>-0.002667627658433656</v>
      </c>
      <c r="M5284" t="n">
        <v>0.1191505928162715</v>
      </c>
      <c r="N5284" t="n">
        <v>0.04724082084393811</v>
      </c>
      <c r="O5284" t="n">
        <v>-0.002801116632494942</v>
      </c>
      <c r="P5284" t="n">
        <v>0.1867229430697381</v>
      </c>
      <c r="Q5284" t="n">
        <v>0.0457213484922919</v>
      </c>
      <c r="R5284" t="n">
        <v>-0.003086150904810082</v>
      </c>
    </row>
    <row r="5285">
      <c r="F5285" t="n">
        <v>0.08862299976001704</v>
      </c>
      <c r="G5285" t="n">
        <v>0.04216838991292686</v>
      </c>
      <c r="H5285" t="n">
        <v>-0.002645528710343683</v>
      </c>
      <c r="J5285" t="n">
        <v>0.04622244659137852</v>
      </c>
      <c r="K5285" t="n">
        <v>0.04084510144350525</v>
      </c>
      <c r="L5285" t="n">
        <v>-0.002667894447878444</v>
      </c>
      <c r="M5285" t="n">
        <v>0.1191774336573213</v>
      </c>
      <c r="N5285" t="n">
        <v>0.04724990736458514</v>
      </c>
      <c r="O5285" t="n">
        <v>-0.002801116632494942</v>
      </c>
      <c r="P5285" t="n">
        <v>0.1867245863267499</v>
      </c>
      <c r="Q5285" t="n">
        <v>0.04573014275051315</v>
      </c>
      <c r="R5285" t="n">
        <v>-0.003085225244670667</v>
      </c>
    </row>
    <row r="5286">
      <c r="F5286" t="n">
        <v>0.08863683910317612</v>
      </c>
      <c r="G5286" t="n">
        <v>0.04217649921867934</v>
      </c>
      <c r="H5286" t="n">
        <v>-0.002644735210430563</v>
      </c>
      <c r="J5286" t="n">
        <v>0.04619435511637569</v>
      </c>
      <c r="K5286" t="n">
        <v>0.04085295627070593</v>
      </c>
      <c r="L5286" t="n">
        <v>-0.002667627658433656</v>
      </c>
      <c r="M5286" t="n">
        <v>0.1191504383187479</v>
      </c>
      <c r="N5286" t="n">
        <v>0.04725899388523219</v>
      </c>
      <c r="O5286" t="n">
        <v>-0.002800836520831693</v>
      </c>
      <c r="P5286" t="n">
        <v>0.1868135785226838</v>
      </c>
      <c r="Q5286" t="n">
        <v>0.04573893700873441</v>
      </c>
      <c r="R5286" t="n">
        <v>-0.003085842351430277</v>
      </c>
    </row>
    <row r="5287">
      <c r="F5287" t="n">
        <v>0.08861297225705657</v>
      </c>
      <c r="G5287" t="n">
        <v>0.04218460852443183</v>
      </c>
      <c r="H5287" t="n">
        <v>-0.00264642792430501</v>
      </c>
      <c r="J5287" t="n">
        <v>0.04620474478401328</v>
      </c>
      <c r="K5287" t="n">
        <v>0.0408608110979066</v>
      </c>
      <c r="L5287" t="n">
        <v>-0.002667894447878444</v>
      </c>
      <c r="M5287" t="n">
        <v>0.1192041954866015</v>
      </c>
      <c r="N5287" t="n">
        <v>0.04726808040587922</v>
      </c>
      <c r="O5287" t="n">
        <v>-0.002800836520831693</v>
      </c>
      <c r="P5287" t="n">
        <v>0.1867278577154599</v>
      </c>
      <c r="Q5287" t="n">
        <v>0.04574773126695566</v>
      </c>
      <c r="R5287" t="n">
        <v>-0.003085533798050472</v>
      </c>
    </row>
    <row r="5288">
      <c r="F5288" t="n">
        <v>0.08863937817932989</v>
      </c>
      <c r="G5288" t="n">
        <v>0.04219271783018432</v>
      </c>
      <c r="H5288" t="n">
        <v>-0.00264642792430501</v>
      </c>
      <c r="J5288" t="n">
        <v>0.04619589320931794</v>
      </c>
      <c r="K5288" t="n">
        <v>0.04086866592510727</v>
      </c>
      <c r="L5288" t="n">
        <v>-0.002668384480302842</v>
      </c>
      <c r="M5288" t="n">
        <v>0.1192310342108938</v>
      </c>
      <c r="N5288" t="n">
        <v>0.04727716692652625</v>
      </c>
      <c r="O5288" t="n">
        <v>-0.002800145971508586</v>
      </c>
      <c r="P5288" t="n">
        <v>0.1867731631611532</v>
      </c>
      <c r="Q5288" t="n">
        <v>0.04575652552517692</v>
      </c>
      <c r="R5288" t="n">
        <v>-0.00308669731954262</v>
      </c>
    </row>
    <row r="5289">
      <c r="F5289" t="n">
        <v>0.08862807740424931</v>
      </c>
      <c r="G5289" t="n">
        <v>0.04220082713593681</v>
      </c>
      <c r="H5289" t="n">
        <v>-0.002646163281512579</v>
      </c>
      <c r="J5289" t="n">
        <v>0.04622552370070498</v>
      </c>
      <c r="K5289" t="n">
        <v>0.04087652075230794</v>
      </c>
      <c r="L5289" t="n">
        <v>-0.00266811769521183</v>
      </c>
      <c r="M5289" t="n">
        <v>0.1191771190916965</v>
      </c>
      <c r="N5289" t="n">
        <v>0.04728625344717328</v>
      </c>
      <c r="O5289" t="n">
        <v>-0.002799866012903156</v>
      </c>
      <c r="P5289" t="n">
        <v>0.1867311089293483</v>
      </c>
      <c r="Q5289" t="n">
        <v>0.04576531978339816</v>
      </c>
      <c r="R5289" t="n">
        <v>-0.003085771495511563</v>
      </c>
    </row>
    <row r="5290">
      <c r="F5290" t="n">
        <v>0.08861677530851776</v>
      </c>
      <c r="G5290" t="n">
        <v>0.04220893644168928</v>
      </c>
      <c r="H5290" t="n">
        <v>-0.00264669256709744</v>
      </c>
      <c r="J5290" t="n">
        <v>0.0461974301297431</v>
      </c>
      <c r="K5290" t="n">
        <v>0.04088437557950862</v>
      </c>
      <c r="L5290" t="n">
        <v>-0.002668384480302842</v>
      </c>
      <c r="M5290" t="n">
        <v>0.1191501210170255</v>
      </c>
      <c r="N5290" t="n">
        <v>0.04729533996782032</v>
      </c>
      <c r="O5290" t="n">
        <v>-0.002799586054297726</v>
      </c>
      <c r="P5290" t="n">
        <v>0.1868637598892156</v>
      </c>
      <c r="Q5290" t="n">
        <v>0.04577411404161941</v>
      </c>
      <c r="R5290" t="n">
        <v>-0.003085771495511563</v>
      </c>
    </row>
    <row r="5291">
      <c r="F5291" t="n">
        <v>0.08864317878957061</v>
      </c>
      <c r="G5291" t="n">
        <v>0.04221704574744177</v>
      </c>
      <c r="H5291" t="n">
        <v>-0.002646163281512579</v>
      </c>
      <c r="J5291" t="n">
        <v>0.04619819815087899</v>
      </c>
      <c r="K5291" t="n">
        <v>0.04089223040670929</v>
      </c>
      <c r="L5291" t="n">
        <v>-0.002668384480302842</v>
      </c>
      <c r="M5291" t="n">
        <v>0.1192307930506761</v>
      </c>
      <c r="N5291" t="n">
        <v>0.04730442648846736</v>
      </c>
      <c r="O5291" t="n">
        <v>-0.002800145971508586</v>
      </c>
      <c r="P5291" t="n">
        <v>0.1868216955626832</v>
      </c>
      <c r="Q5291" t="n">
        <v>0.04578290829984067</v>
      </c>
      <c r="R5291" t="n">
        <v>-0.00308669731954262</v>
      </c>
    </row>
    <row r="5292">
      <c r="F5292" t="n">
        <v>0.08863187443241409</v>
      </c>
      <c r="G5292" t="n">
        <v>0.04222515505319426</v>
      </c>
      <c r="H5292" t="n">
        <v>-0.002647854841305035</v>
      </c>
      <c r="J5292" t="n">
        <v>0.04619896587962624</v>
      </c>
      <c r="K5292" t="n">
        <v>0.04090008523390996</v>
      </c>
      <c r="L5292" t="n">
        <v>-0.002667807190072819</v>
      </c>
      <c r="M5292" t="n">
        <v>0.1191768759068379</v>
      </c>
      <c r="N5292" t="n">
        <v>0.0473135130091144</v>
      </c>
      <c r="O5292" t="n">
        <v>-0.002797778095266325</v>
      </c>
      <c r="P5292" t="n">
        <v>0.1868233038272542</v>
      </c>
      <c r="Q5292" t="n">
        <v>0.04579170255806192</v>
      </c>
      <c r="R5292" t="n">
        <v>-0.003087239110667096</v>
      </c>
    </row>
    <row r="5293">
      <c r="F5293" t="n">
        <v>0.08863313797335258</v>
      </c>
      <c r="G5293" t="n">
        <v>0.04223326435894675</v>
      </c>
      <c r="H5293" t="n">
        <v>-0.002647854841305035</v>
      </c>
      <c r="J5293" t="n">
        <v>0.04619973331623171</v>
      </c>
      <c r="K5293" t="n">
        <v>0.04090794006111064</v>
      </c>
      <c r="L5293" t="n">
        <v>-0.002668073970791826</v>
      </c>
      <c r="M5293" t="n">
        <v>0.1191498757850333</v>
      </c>
      <c r="N5293" t="n">
        <v>0.04732259952976143</v>
      </c>
      <c r="O5293" t="n">
        <v>-0.00279805790105643</v>
      </c>
      <c r="P5293" t="n">
        <v>0.1868249070413072</v>
      </c>
      <c r="Q5293" t="n">
        <v>0.04580049681628318</v>
      </c>
      <c r="R5293" t="n">
        <v>-0.003086313124131203</v>
      </c>
    </row>
    <row r="5294">
      <c r="F5294" t="n">
        <v>0.08864696979129298</v>
      </c>
      <c r="G5294" t="n">
        <v>0.04224137366469923</v>
      </c>
      <c r="H5294" t="n">
        <v>-0.002648384412273296</v>
      </c>
      <c r="J5294" t="n">
        <v>0.04620050046094232</v>
      </c>
      <c r="K5294" t="n">
        <v>0.04091579488831132</v>
      </c>
      <c r="L5294" t="n">
        <v>-0.002668340751510834</v>
      </c>
      <c r="M5294" t="n">
        <v>0.1191497926611378</v>
      </c>
      <c r="N5294" t="n">
        <v>0.04733168605040847</v>
      </c>
      <c r="O5294" t="n">
        <v>-0.002798337706846536</v>
      </c>
      <c r="P5294" t="n">
        <v>0.1868265052036813</v>
      </c>
      <c r="Q5294" t="n">
        <v>0.04580929107450443</v>
      </c>
      <c r="R5294" t="n">
        <v>-0.003086313124131203</v>
      </c>
    </row>
    <row r="5295">
      <c r="F5295" t="n">
        <v>0.08866080079354179</v>
      </c>
      <c r="G5295" t="n">
        <v>0.04224948297045172</v>
      </c>
      <c r="H5295" t="n">
        <v>-0.002648384412273296</v>
      </c>
      <c r="J5295" t="n">
        <v>0.04620126731400492</v>
      </c>
      <c r="K5295" t="n">
        <v>0.04092364971551199</v>
      </c>
      <c r="L5295" t="n">
        <v>-0.002668340751510834</v>
      </c>
      <c r="M5295" t="n">
        <v>0.1192035441732641</v>
      </c>
      <c r="N5295" t="n">
        <v>0.0473407725710555</v>
      </c>
      <c r="O5295" t="n">
        <v>-0.002798617512636642</v>
      </c>
      <c r="P5295" t="n">
        <v>0.1868280983132158</v>
      </c>
      <c r="Q5295" t="n">
        <v>0.04581808533272567</v>
      </c>
      <c r="R5295" t="n">
        <v>-0.003086313124131203</v>
      </c>
    </row>
    <row r="5296">
      <c r="F5296" t="n">
        <v>0.08866206138262973</v>
      </c>
      <c r="G5296" t="n">
        <v>0.0422575922762042</v>
      </c>
      <c r="H5296" t="n">
        <v>-0.002649015515833932</v>
      </c>
      <c r="J5296" t="n">
        <v>0.04621165504117053</v>
      </c>
      <c r="K5296" t="n">
        <v>0.04093150454271267</v>
      </c>
      <c r="L5296" t="n">
        <v>-0.002668030063001708</v>
      </c>
      <c r="M5296" t="n">
        <v>0.1191765420001073</v>
      </c>
      <c r="N5296" t="n">
        <v>0.04734985909170254</v>
      </c>
      <c r="O5296" t="n">
        <v>-0.002796811840262904</v>
      </c>
      <c r="P5296" t="n">
        <v>0.1867860077679732</v>
      </c>
      <c r="Q5296" t="n">
        <v>0.04582687959094693</v>
      </c>
      <c r="R5296" t="n">
        <v>-0.003086850112903669</v>
      </c>
    </row>
    <row r="5297">
      <c r="F5297" t="n">
        <v>0.08862561173445989</v>
      </c>
      <c r="G5297" t="n">
        <v>0.04226570158195669</v>
      </c>
      <c r="H5297" t="n">
        <v>-0.002649015515833932</v>
      </c>
      <c r="J5297" t="n">
        <v>0.04623166387259015</v>
      </c>
      <c r="K5297" t="n">
        <v>0.04093935936991334</v>
      </c>
      <c r="L5297" t="n">
        <v>-0.002667496510344374</v>
      </c>
      <c r="M5297" t="n">
        <v>0.119203374446735</v>
      </c>
      <c r="N5297" t="n">
        <v>0.04735894561234957</v>
      </c>
      <c r="O5297" t="n">
        <v>-0.002796252533825495</v>
      </c>
      <c r="P5297" t="n">
        <v>0.1868749481281839</v>
      </c>
      <c r="Q5297" t="n">
        <v>0.04583567384916818</v>
      </c>
      <c r="R5297" t="n">
        <v>-0.003087776260552305</v>
      </c>
    </row>
    <row r="5298">
      <c r="F5298" t="n">
        <v>0.08863943965767827</v>
      </c>
      <c r="G5298" t="n">
        <v>0.04227381088770918</v>
      </c>
      <c r="H5298" t="n">
        <v>-0.002649280443878319</v>
      </c>
      <c r="J5298" t="n">
        <v>0.04621318744451798</v>
      </c>
      <c r="K5298" t="n">
        <v>0.04094721419711402</v>
      </c>
      <c r="L5298" t="n">
        <v>-0.002667496510344374</v>
      </c>
      <c r="M5298" t="n">
        <v>0.119149453276766</v>
      </c>
      <c r="N5298" t="n">
        <v>0.04736803213299661</v>
      </c>
      <c r="O5298" t="n">
        <v>-0.0027965321870442</v>
      </c>
      <c r="P5298" t="n">
        <v>0.1867454894794947</v>
      </c>
      <c r="Q5298" t="n">
        <v>0.04584446810738944</v>
      </c>
      <c r="R5298" t="n">
        <v>-0.003087158828786547</v>
      </c>
    </row>
    <row r="5299">
      <c r="F5299" t="n">
        <v>0.08862812681492867</v>
      </c>
      <c r="G5299" t="n">
        <v>0.04228192019346166</v>
      </c>
      <c r="H5299" t="n">
        <v>-0.002649015515833932</v>
      </c>
      <c r="J5299" t="n">
        <v>0.04622357460535491</v>
      </c>
      <c r="K5299" t="n">
        <v>0.04095506902431469</v>
      </c>
      <c r="L5299" t="n">
        <v>-0.002668296839330375</v>
      </c>
      <c r="M5299" t="n">
        <v>0.1192301195957836</v>
      </c>
      <c r="N5299" t="n">
        <v>0.04737711865364364</v>
      </c>
      <c r="O5299" t="n">
        <v>-0.002797091493481608</v>
      </c>
      <c r="P5299" t="n">
        <v>0.1868780992738548</v>
      </c>
      <c r="Q5299" t="n">
        <v>0.04585326236561069</v>
      </c>
      <c r="R5299" t="n">
        <v>-0.003087691213324376</v>
      </c>
    </row>
    <row r="5300">
      <c r="F5300" t="n">
        <v>0.08866709305245561</v>
      </c>
      <c r="G5300" t="n">
        <v>0.04229002949921414</v>
      </c>
      <c r="H5300" t="n">
        <v>-0.002651234855444407</v>
      </c>
      <c r="J5300" t="n">
        <v>0.04620509721323869</v>
      </c>
      <c r="K5300" t="n">
        <v>0.04096292385151536</v>
      </c>
      <c r="L5300" t="n">
        <v>-0.002667985970779963</v>
      </c>
      <c r="M5300" t="n">
        <v>0.1191492794569241</v>
      </c>
      <c r="N5300" t="n">
        <v>0.04738620517429068</v>
      </c>
      <c r="O5300" t="n">
        <v>-0.002795008926534177</v>
      </c>
      <c r="P5300" t="n">
        <v>0.186835988027667</v>
      </c>
      <c r="Q5300" t="n">
        <v>0.04586205662383194</v>
      </c>
      <c r="R5300" t="n">
        <v>-0.003088308751567041</v>
      </c>
    </row>
    <row r="5301">
      <c r="F5301" t="n">
        <v>0.08863063762082603</v>
      </c>
      <c r="G5301" t="n">
        <v>0.04229813880496663</v>
      </c>
      <c r="H5301" t="n">
        <v>-0.002650969784972957</v>
      </c>
      <c r="J5301" t="n">
        <v>0.04621548386998474</v>
      </c>
      <c r="K5301" t="n">
        <v>0.04097077867871603</v>
      </c>
      <c r="L5301" t="n">
        <v>-0.002667985970779963</v>
      </c>
      <c r="M5301" t="n">
        <v>0.1191761091274063</v>
      </c>
      <c r="N5301" t="n">
        <v>0.04739529169493771</v>
      </c>
      <c r="O5301" t="n">
        <v>-0.002794729425641524</v>
      </c>
      <c r="P5301" t="n">
        <v>0.1868375507957876</v>
      </c>
      <c r="Q5301" t="n">
        <v>0.0458708508820532</v>
      </c>
      <c r="R5301" t="n">
        <v>-0.003087382444203044</v>
      </c>
    </row>
    <row r="5302">
      <c r="F5302" t="n">
        <v>0.08866960247327672</v>
      </c>
      <c r="G5302" t="n">
        <v>0.04230624811071912</v>
      </c>
      <c r="H5302" t="n">
        <v>-0.002650704714501507</v>
      </c>
      <c r="J5302" t="n">
        <v>0.04620662714003693</v>
      </c>
      <c r="K5302" t="n">
        <v>0.0409786335059167</v>
      </c>
      <c r="L5302" t="n">
        <v>-0.002667452426940191</v>
      </c>
      <c r="M5302" t="n">
        <v>0.1192298556957391</v>
      </c>
      <c r="N5302" t="n">
        <v>0.04740437821558476</v>
      </c>
      <c r="O5302" t="n">
        <v>-0.002795008926534177</v>
      </c>
      <c r="P5302" t="n">
        <v>0.1867517494171512</v>
      </c>
      <c r="Q5302" t="n">
        <v>0.04587964514027445</v>
      </c>
      <c r="R5302" t="n">
        <v>-0.003088308751567041</v>
      </c>
    </row>
    <row r="5303">
      <c r="F5303" t="n">
        <v>0.08867085557962028</v>
      </c>
      <c r="G5303" t="n">
        <v>0.0423143574164716</v>
      </c>
      <c r="H5303" t="n">
        <v>-0.002650704714501507</v>
      </c>
      <c r="J5303" t="n">
        <v>0.04623625677281418</v>
      </c>
      <c r="K5303" t="n">
        <v>0.04098648833311738</v>
      </c>
      <c r="L5303" t="n">
        <v>-0.002667452426940191</v>
      </c>
      <c r="M5303" t="n">
        <v>0.1191759311697367</v>
      </c>
      <c r="N5303" t="n">
        <v>0.04741346473623179</v>
      </c>
      <c r="O5303" t="n">
        <v>-0.002795008926534177</v>
      </c>
      <c r="P5303" t="n">
        <v>0.1868843408461179</v>
      </c>
      <c r="Q5303" t="n">
        <v>0.0458884393984957</v>
      </c>
      <c r="R5303" t="n">
        <v>-0.003088308751567041</v>
      </c>
    </row>
    <row r="5304">
      <c r="F5304" t="n">
        <v>0.08867210761637849</v>
      </c>
      <c r="G5304" t="n">
        <v>0.04232246672222409</v>
      </c>
      <c r="H5304" t="n">
        <v>-0.002651862422887677</v>
      </c>
      <c r="J5304" t="n">
        <v>0.046237021241449</v>
      </c>
      <c r="K5304" t="n">
        <v>0.04099434316031805</v>
      </c>
      <c r="L5304" t="n">
        <v>-0.002667941693065079</v>
      </c>
      <c r="M5304" t="n">
        <v>0.1192027587462114</v>
      </c>
      <c r="N5304" t="n">
        <v>0.04742255125687882</v>
      </c>
      <c r="O5304" t="n">
        <v>-0.002793208784986128</v>
      </c>
      <c r="P5304" t="n">
        <v>0.1867985288768285</v>
      </c>
      <c r="Q5304" t="n">
        <v>0.04589723365671695</v>
      </c>
      <c r="R5304" t="n">
        <v>-0.003087910100403412</v>
      </c>
    </row>
    <row r="5305">
      <c r="F5305" t="n">
        <v>0.08864821713042097</v>
      </c>
      <c r="G5305" t="n">
        <v>0.04233057602797657</v>
      </c>
      <c r="H5305" t="n">
        <v>-0.002651862422887677</v>
      </c>
      <c r="J5305" t="n">
        <v>0.04622816356664664</v>
      </c>
      <c r="K5305" t="n">
        <v>0.04100219798751873</v>
      </c>
      <c r="L5305" t="n">
        <v>-0.002668208460557636</v>
      </c>
      <c r="M5305" t="n">
        <v>0.1192295856192115</v>
      </c>
      <c r="N5305" t="n">
        <v>0.04743163777752585</v>
      </c>
      <c r="O5305" t="n">
        <v>-0.002793488133799508</v>
      </c>
      <c r="P5305" t="n">
        <v>0.186843751247012</v>
      </c>
      <c r="Q5305" t="n">
        <v>0.0459060279149382</v>
      </c>
      <c r="R5305" t="n">
        <v>-0.003087910100403412</v>
      </c>
    </row>
    <row r="5306">
      <c r="F5306" t="n">
        <v>0.08864946677761289</v>
      </c>
      <c r="G5306" t="n">
        <v>0.04233868533372907</v>
      </c>
      <c r="H5306" t="n">
        <v>-0.002651862422887677</v>
      </c>
      <c r="J5306" t="n">
        <v>0.04623854931116772</v>
      </c>
      <c r="K5306" t="n">
        <v>0.04101005281471941</v>
      </c>
      <c r="L5306" t="n">
        <v>-0.002667408158079964</v>
      </c>
      <c r="M5306" t="n">
        <v>0.1191756590912054</v>
      </c>
      <c r="N5306" t="n">
        <v>0.04744072429817289</v>
      </c>
      <c r="O5306" t="n">
        <v>-0.002793767482612888</v>
      </c>
      <c r="P5306" t="n">
        <v>0.1868016085378461</v>
      </c>
      <c r="Q5306" t="n">
        <v>0.04591482217315946</v>
      </c>
      <c r="R5306" t="n">
        <v>-0.003088218922295642</v>
      </c>
    </row>
    <row r="5307">
      <c r="F5307" t="n">
        <v>0.08863814437865709</v>
      </c>
      <c r="G5307" t="n">
        <v>0.04234679463948155</v>
      </c>
      <c r="H5307" t="n">
        <v>-0.002652658061178372</v>
      </c>
      <c r="J5307" t="n">
        <v>0.0462200688989657</v>
      </c>
      <c r="K5307" t="n">
        <v>0.04101790764192008</v>
      </c>
      <c r="L5307" t="n">
        <v>-0.002668163991842117</v>
      </c>
      <c r="M5307" t="n">
        <v>0.1191755670287597</v>
      </c>
      <c r="N5307" t="n">
        <v>0.04744981081881993</v>
      </c>
      <c r="O5307" t="n">
        <v>-0.002793208784986128</v>
      </c>
      <c r="P5307" t="n">
        <v>0.1867594604554648</v>
      </c>
      <c r="Q5307" t="n">
        <v>0.04592361643138071</v>
      </c>
      <c r="R5307" t="n">
        <v>-0.003088527744187871</v>
      </c>
    </row>
    <row r="5308">
      <c r="F5308" t="n">
        <v>0.08865196286232825</v>
      </c>
      <c r="G5308" t="n">
        <v>0.04235490394523404</v>
      </c>
      <c r="H5308" t="n">
        <v>-0.002653814544723145</v>
      </c>
      <c r="J5308" t="n">
        <v>0.04622083205938624</v>
      </c>
      <c r="K5308" t="n">
        <v>0.04102576246912076</v>
      </c>
      <c r="L5308" t="n">
        <v>-0.002667897228795542</v>
      </c>
      <c r="M5308" t="n">
        <v>0.1191754742821819</v>
      </c>
      <c r="N5308" t="n">
        <v>0.04745889733946697</v>
      </c>
      <c r="O5308" t="n">
        <v>-0.002791969823113336</v>
      </c>
      <c r="P5308" t="n">
        <v>0.1868920288674013</v>
      </c>
      <c r="Q5308" t="n">
        <v>0.04593241068960196</v>
      </c>
      <c r="R5308" t="n">
        <v>-0.003089359686460276</v>
      </c>
    </row>
    <row r="5309">
      <c r="F5309" t="n">
        <v>0.08866578052524536</v>
      </c>
      <c r="G5309" t="n">
        <v>0.04236301325098652</v>
      </c>
      <c r="H5309" t="n">
        <v>-0.002653814544723145</v>
      </c>
      <c r="J5309" t="n">
        <v>0.04622159493158627</v>
      </c>
      <c r="K5309" t="n">
        <v>0.04103361729632143</v>
      </c>
      <c r="L5309" t="n">
        <v>-0.002668163991842117</v>
      </c>
      <c r="M5309" t="n">
        <v>0.119148463313788</v>
      </c>
      <c r="N5309" t="n">
        <v>0.047467983860114</v>
      </c>
      <c r="O5309" t="n">
        <v>-0.002791969823113336</v>
      </c>
      <c r="P5309" t="n">
        <v>0.1868061900295038</v>
      </c>
      <c r="Q5309" t="n">
        <v>0.04594120494782322</v>
      </c>
      <c r="R5309" t="n">
        <v>-0.003089050812266469</v>
      </c>
    </row>
    <row r="5310">
      <c r="F5310" t="n">
        <v>0.08867959736693191</v>
      </c>
      <c r="G5310" t="n">
        <v>0.04237112255673901</v>
      </c>
      <c r="H5310" t="n">
        <v>-0.002653283834885185</v>
      </c>
      <c r="J5310" t="n">
        <v>0.04621273528006106</v>
      </c>
      <c r="K5310" t="n">
        <v>0.0410414721235221</v>
      </c>
      <c r="L5310" t="n">
        <v>-0.002667630465748967</v>
      </c>
      <c r="M5310" t="n">
        <v>0.1192291217955828</v>
      </c>
      <c r="N5310" t="n">
        <v>0.04747707038076104</v>
      </c>
      <c r="O5310" t="n">
        <v>-0.002792249020095647</v>
      </c>
      <c r="P5310" t="n">
        <v>0.1867640262847433</v>
      </c>
      <c r="Q5310" t="n">
        <v>0.04594999920604446</v>
      </c>
      <c r="R5310" t="n">
        <v>-0.003088433063878855</v>
      </c>
    </row>
    <row r="5311">
      <c r="F5311" t="n">
        <v>0.08868084191224064</v>
      </c>
      <c r="G5311" t="n">
        <v>0.04237923186249149</v>
      </c>
      <c r="H5311" t="n">
        <v>-0.002654079899642126</v>
      </c>
      <c r="J5311" t="n">
        <v>0.04623274212429357</v>
      </c>
      <c r="K5311" t="n">
        <v>0.04104932695072278</v>
      </c>
      <c r="L5311" t="n">
        <v>-0.002668163991842117</v>
      </c>
      <c r="M5311" t="n">
        <v>0.1191482744224747</v>
      </c>
      <c r="N5311" t="n">
        <v>0.04748615690140807</v>
      </c>
      <c r="O5311" t="n">
        <v>-0.002791690626131025</v>
      </c>
      <c r="P5311" t="n">
        <v>0.186809219010489</v>
      </c>
      <c r="Q5311" t="n">
        <v>0.04595879346426572</v>
      </c>
      <c r="R5311" t="n">
        <v>-0.003088433063878855</v>
      </c>
    </row>
    <row r="5312">
      <c r="F5312" t="n">
        <v>0.08864437058974038</v>
      </c>
      <c r="G5312" t="n">
        <v>0.04238734116824398</v>
      </c>
      <c r="H5312" t="n">
        <v>-0.00265496935943692</v>
      </c>
      <c r="J5312" t="n">
        <v>0.04621425943315005</v>
      </c>
      <c r="K5312" t="n">
        <v>0.04105718177792345</v>
      </c>
      <c r="L5312" t="n">
        <v>-0.002667585818328007</v>
      </c>
      <c r="M5312" t="n">
        <v>0.1191750964625757</v>
      </c>
      <c r="N5312" t="n">
        <v>0.04749524342205511</v>
      </c>
      <c r="O5312" t="n">
        <v>-0.002790454008748806</v>
      </c>
      <c r="P5312" t="n">
        <v>0.1868980880386423</v>
      </c>
      <c r="Q5312" t="n">
        <v>0.04596758772248697</v>
      </c>
      <c r="R5312" t="n">
        <v>-0.003089878095076362</v>
      </c>
    </row>
    <row r="5313">
      <c r="F5313" t="n">
        <v>0.08867075606700713</v>
      </c>
      <c r="G5313" t="n">
        <v>0.04239545047399646</v>
      </c>
      <c r="H5313" t="n">
        <v>-0.002655234856372863</v>
      </c>
      <c r="J5313" t="n">
        <v>0.04622464354311911</v>
      </c>
      <c r="K5313" t="n">
        <v>0.04106503660512412</v>
      </c>
      <c r="L5313" t="n">
        <v>-0.002667585818328007</v>
      </c>
      <c r="M5313" t="n">
        <v>0.1191480828013268</v>
      </c>
      <c r="N5313" t="n">
        <v>0.04750432994270214</v>
      </c>
      <c r="O5313" t="n">
        <v>-0.002791012099550556</v>
      </c>
      <c r="P5313" t="n">
        <v>0.1868995901487527</v>
      </c>
      <c r="Q5313" t="n">
        <v>0.04597638198070823</v>
      </c>
      <c r="R5313" t="n">
        <v>-0.003089878095076362</v>
      </c>
    </row>
    <row r="5314">
      <c r="F5314" t="n">
        <v>0.08868456912257174</v>
      </c>
      <c r="G5314" t="n">
        <v>0.04240355977974895</v>
      </c>
      <c r="H5314" t="n">
        <v>-0.002654703862500976</v>
      </c>
      <c r="J5314" t="n">
        <v>0.04621578243742225</v>
      </c>
      <c r="K5314" t="n">
        <v>0.04107289143232479</v>
      </c>
      <c r="L5314" t="n">
        <v>-0.002668119335491673</v>
      </c>
      <c r="M5314" t="n">
        <v>0.1191479859680681</v>
      </c>
      <c r="N5314" t="n">
        <v>0.04751341646334918</v>
      </c>
      <c r="O5314" t="n">
        <v>-0.002790733054149681</v>
      </c>
      <c r="P5314" t="n">
        <v>0.1867700430661298</v>
      </c>
      <c r="Q5314" t="n">
        <v>0.04598517623892948</v>
      </c>
      <c r="R5314" t="n">
        <v>-0.003089260243027757</v>
      </c>
    </row>
    <row r="5315">
      <c r="F5315" t="n">
        <v>0.08866066544099509</v>
      </c>
      <c r="G5315" t="n">
        <v>0.04241166908550144</v>
      </c>
      <c r="H5315" t="n">
        <v>-0.00265496935943692</v>
      </c>
      <c r="J5315" t="n">
        <v>0.04624541135920703</v>
      </c>
      <c r="K5315" t="n">
        <v>0.04108074625952547</v>
      </c>
      <c r="L5315" t="n">
        <v>-0.002667319059746175</v>
      </c>
      <c r="M5315" t="n">
        <v>0.1191478884535547</v>
      </c>
      <c r="N5315" t="n">
        <v>0.04752250298399621</v>
      </c>
      <c r="O5315" t="n">
        <v>-0.002790733054149681</v>
      </c>
      <c r="P5315" t="n">
        <v>0.1869025791416074</v>
      </c>
      <c r="Q5315" t="n">
        <v>0.04599397049715073</v>
      </c>
      <c r="R5315" t="n">
        <v>-0.00308956916905206</v>
      </c>
    </row>
    <row r="5316">
      <c r="F5316" t="n">
        <v>0.08868704857324215</v>
      </c>
      <c r="G5316" t="n">
        <v>0.04241977839125392</v>
      </c>
      <c r="H5316" t="n">
        <v>-0.002656122488213448</v>
      </c>
      <c r="J5316" t="n">
        <v>0.04621730429485267</v>
      </c>
      <c r="K5316" t="n">
        <v>0.04108860108672614</v>
      </c>
      <c r="L5316" t="n">
        <v>-0.002667807736346461</v>
      </c>
      <c r="M5316" t="n">
        <v>0.1191477902581878</v>
      </c>
      <c r="N5316" t="n">
        <v>0.04753158950464325</v>
      </c>
      <c r="O5316" t="n">
        <v>-0.002788940704979063</v>
      </c>
      <c r="P5316" t="n">
        <v>0.1867730210112255</v>
      </c>
      <c r="Q5316" t="n">
        <v>0.04600276475537198</v>
      </c>
      <c r="R5316" t="n">
        <v>-0.003089464842151294</v>
      </c>
    </row>
    <row r="5317">
      <c r="F5317" t="n">
        <v>0.08868828669124589</v>
      </c>
      <c r="G5317" t="n">
        <v>0.04242788769700641</v>
      </c>
      <c r="H5317" t="n">
        <v>-0.00265638812702615</v>
      </c>
      <c r="J5317" t="n">
        <v>0.0462469331003883</v>
      </c>
      <c r="K5317" t="n">
        <v>0.04109645591392682</v>
      </c>
      <c r="L5317" t="n">
        <v>-0.002668074490444685</v>
      </c>
      <c r="M5317" t="n">
        <v>0.1191746088432528</v>
      </c>
      <c r="N5317" t="n">
        <v>0.04754067602529028</v>
      </c>
      <c r="O5317" t="n">
        <v>-0.002789219599049561</v>
      </c>
      <c r="P5317" t="n">
        <v>0.1869055478235681</v>
      </c>
      <c r="Q5317" t="n">
        <v>0.04601155901359324</v>
      </c>
      <c r="R5317" t="n">
        <v>-0.003090082796915201</v>
      </c>
    </row>
    <row r="5318">
      <c r="F5318" t="n">
        <v>0.08865180670944893</v>
      </c>
      <c r="G5318" t="n">
        <v>0.04243599700275889</v>
      </c>
      <c r="H5318" t="n">
        <v>-0.00265638812702615</v>
      </c>
      <c r="J5318" t="n">
        <v>0.04622844785220159</v>
      </c>
      <c r="K5318" t="n">
        <v>0.0411043107411275</v>
      </c>
      <c r="L5318" t="n">
        <v>-0.002667807736346461</v>
      </c>
      <c r="M5318" t="n">
        <v>0.1192283441792815</v>
      </c>
      <c r="N5318" t="n">
        <v>0.04754976254593733</v>
      </c>
      <c r="O5318" t="n">
        <v>-0.002788661810908565</v>
      </c>
      <c r="P5318" t="n">
        <v>0.1868633425789998</v>
      </c>
      <c r="Q5318" t="n">
        <v>0.04602035327181449</v>
      </c>
      <c r="R5318" t="n">
        <v>-0.003090082796915201</v>
      </c>
    </row>
    <row r="5319">
      <c r="F5319" t="n">
        <v>0.08866561477930841</v>
      </c>
      <c r="G5319" t="n">
        <v>0.04244410630851139</v>
      </c>
      <c r="H5319" t="n">
        <v>-0.002656653765838853</v>
      </c>
      <c r="J5319" t="n">
        <v>0.04621958493499043</v>
      </c>
      <c r="K5319" t="n">
        <v>0.04111216556832817</v>
      </c>
      <c r="L5319" t="n">
        <v>-0.002667274228150011</v>
      </c>
      <c r="M5319" t="n">
        <v>0.1191744090318816</v>
      </c>
      <c r="N5319" t="n">
        <v>0.04755884906658436</v>
      </c>
      <c r="O5319" t="n">
        <v>-0.002789219599049561</v>
      </c>
      <c r="P5319" t="n">
        <v>0.1867774498457602</v>
      </c>
      <c r="Q5319" t="n">
        <v>0.04602914753003574</v>
      </c>
      <c r="R5319" t="n">
        <v>-0.003090082796915201</v>
      </c>
    </row>
    <row r="5320">
      <c r="F5320" t="n">
        <v>0.08869199461406592</v>
      </c>
      <c r="G5320" t="n">
        <v>0.04245221561426387</v>
      </c>
      <c r="H5320" t="n">
        <v>-0.002657539694500994</v>
      </c>
      <c r="J5320" t="n">
        <v>0.04624921356736054</v>
      </c>
      <c r="K5320" t="n">
        <v>0.04112002039552885</v>
      </c>
      <c r="L5320" t="n">
        <v>-0.002667495956448246</v>
      </c>
      <c r="M5320" t="n">
        <v>0.1191743081070208</v>
      </c>
      <c r="N5320" t="n">
        <v>0.04756793558723139</v>
      </c>
      <c r="O5320" t="n">
        <v>-0.002787429926077251</v>
      </c>
      <c r="P5320" t="n">
        <v>0.1869099627432675</v>
      </c>
      <c r="Q5320" t="n">
        <v>0.04603794178825699</v>
      </c>
      <c r="R5320" t="n">
        <v>-0.003090282649961452</v>
      </c>
    </row>
    <row r="5321">
      <c r="F5321" t="n">
        <v>0.08865551030486192</v>
      </c>
      <c r="G5321" t="n">
        <v>0.04246032492001635</v>
      </c>
      <c r="H5321" t="n">
        <v>-0.002658337036143508</v>
      </c>
      <c r="J5321" t="n">
        <v>0.04624035007935853</v>
      </c>
      <c r="K5321" t="n">
        <v>0.04112787522272952</v>
      </c>
      <c r="L5321" t="n">
        <v>-0.002668029455639535</v>
      </c>
      <c r="M5321" t="n">
        <v>0.1192011239238953</v>
      </c>
      <c r="N5321" t="n">
        <v>0.04757702210787843</v>
      </c>
      <c r="O5321" t="n">
        <v>-0.002787151183084643</v>
      </c>
      <c r="P5321" t="n">
        <v>0.1868240594057781</v>
      </c>
      <c r="Q5321" t="n">
        <v>0.04604673604647824</v>
      </c>
      <c r="R5321" t="n">
        <v>-0.003090900706491444</v>
      </c>
    </row>
    <row r="5322">
      <c r="F5322" t="n">
        <v>0.08865674269275008</v>
      </c>
      <c r="G5322" t="n">
        <v>0.04246843422576883</v>
      </c>
      <c r="H5322" t="n">
        <v>-0.002657539694500994</v>
      </c>
      <c r="J5322" t="n">
        <v>0.04623148615445917</v>
      </c>
      <c r="K5322" t="n">
        <v>0.04113573004993019</v>
      </c>
      <c r="L5322" t="n">
        <v>-0.002667495956448246</v>
      </c>
      <c r="M5322" t="n">
        <v>0.1192279390417996</v>
      </c>
      <c r="N5322" t="n">
        <v>0.04758610862852546</v>
      </c>
      <c r="O5322" t="n">
        <v>-0.002787987412062466</v>
      </c>
      <c r="P5322" t="n">
        <v>0.1868255155042614</v>
      </c>
      <c r="Q5322" t="n">
        <v>0.0460555303046995</v>
      </c>
      <c r="R5322" t="n">
        <v>-0.003090900706491444</v>
      </c>
    </row>
    <row r="5323">
      <c r="F5323" t="n">
        <v>0.08868311992736362</v>
      </c>
      <c r="G5323" t="n">
        <v>0.04247654353152133</v>
      </c>
      <c r="H5323" t="n">
        <v>-0.002658955463842009</v>
      </c>
      <c r="J5323" t="n">
        <v>0.04624186824199833</v>
      </c>
      <c r="K5323" t="n">
        <v>0.04114358487713086</v>
      </c>
      <c r="L5323" t="n">
        <v>-0.002668029455639535</v>
      </c>
      <c r="M5323" t="n">
        <v>0.1191740012605533</v>
      </c>
      <c r="N5323" t="n">
        <v>0.0475951951491725</v>
      </c>
      <c r="O5323" t="n">
        <v>-0.002787151183084643</v>
      </c>
      <c r="P5323" t="n">
        <v>0.1868269665179119</v>
      </c>
      <c r="Q5323" t="n">
        <v>0.04606432456292075</v>
      </c>
      <c r="R5323" t="n">
        <v>-0.003090900706491444</v>
      </c>
    </row>
    <row r="5324">
      <c r="F5324" t="n">
        <v>0.08865920425171957</v>
      </c>
      <c r="G5324" t="n">
        <v>0.04248465283727381</v>
      </c>
      <c r="H5324" t="n">
        <v>-0.002659487308119205</v>
      </c>
      <c r="J5324" t="n">
        <v>0.04624262689637661</v>
      </c>
      <c r="K5324" t="n">
        <v>0.04115143970433154</v>
      </c>
      <c r="L5324" t="n">
        <v>-0.002667717484940617</v>
      </c>
      <c r="M5324" t="n">
        <v>0.1191738976224402</v>
      </c>
      <c r="N5324" t="n">
        <v>0.04760428166981954</v>
      </c>
      <c r="O5324" t="n">
        <v>-0.002786200278485145</v>
      </c>
      <c r="P5324" t="n">
        <v>0.186828412445569</v>
      </c>
      <c r="Q5324" t="n">
        <v>0.046073118821142</v>
      </c>
      <c r="R5324" t="n">
        <v>-0.003091404874028029</v>
      </c>
    </row>
    <row r="5325">
      <c r="F5325" t="n">
        <v>0.08866043342249018</v>
      </c>
      <c r="G5325" t="n">
        <v>0.0424927621430263</v>
      </c>
      <c r="H5325" t="n">
        <v>-0.002658955463842009</v>
      </c>
      <c r="J5325" t="n">
        <v>0.04625300864264539</v>
      </c>
      <c r="K5325" t="n">
        <v>0.04115929453153221</v>
      </c>
      <c r="L5325" t="n">
        <v>-0.002667717484940617</v>
      </c>
      <c r="M5325" t="n">
        <v>0.1191737933070173</v>
      </c>
      <c r="N5325" t="n">
        <v>0.04761336819046657</v>
      </c>
      <c r="O5325" t="n">
        <v>-0.002786200278485145</v>
      </c>
      <c r="P5325" t="n">
        <v>0.1868735362714007</v>
      </c>
      <c r="Q5325" t="n">
        <v>0.04608191307936325</v>
      </c>
      <c r="R5325" t="n">
        <v>-0.003090786716684693</v>
      </c>
    </row>
    <row r="5326">
      <c r="F5326" t="n">
        <v>0.08866166152057746</v>
      </c>
      <c r="G5326" t="n">
        <v>0.04250087144877878</v>
      </c>
      <c r="H5326" t="n">
        <v>-0.002659753230257803</v>
      </c>
      <c r="J5326" t="n">
        <v>0.04625376680447461</v>
      </c>
      <c r="K5326" t="n">
        <v>0.04116714935873288</v>
      </c>
      <c r="L5326" t="n">
        <v>-0.002667717484940617</v>
      </c>
      <c r="M5326" t="n">
        <v>0.1191467709458544</v>
      </c>
      <c r="N5326" t="n">
        <v>0.04762245471111361</v>
      </c>
      <c r="O5326" t="n">
        <v>-0.002786478870653776</v>
      </c>
      <c r="P5326" t="n">
        <v>0.1868312890382605</v>
      </c>
      <c r="Q5326" t="n">
        <v>0.04609070733758451</v>
      </c>
      <c r="R5326" t="n">
        <v>-0.003091095795356361</v>
      </c>
    </row>
    <row r="5327">
      <c r="F5327" t="n">
        <v>0.08866288854582603</v>
      </c>
      <c r="G5327" t="n">
        <v>0.04250898075453127</v>
      </c>
      <c r="H5327" t="n">
        <v>-0.002659487308119205</v>
      </c>
      <c r="J5327" t="n">
        <v>0.0462352776269454</v>
      </c>
      <c r="K5327" t="n">
        <v>0.04117500418593356</v>
      </c>
      <c r="L5327" t="n">
        <v>-0.002667183994792644</v>
      </c>
      <c r="M5327" t="n">
        <v>0.1191735826458473</v>
      </c>
      <c r="N5327" t="n">
        <v>0.04763154123176064</v>
      </c>
      <c r="O5327" t="n">
        <v>-0.002786478870653776</v>
      </c>
      <c r="P5327" t="n">
        <v>0.1868764029729436</v>
      </c>
      <c r="Q5327" t="n">
        <v>0.04609950159580576</v>
      </c>
      <c r="R5327" t="n">
        <v>-0.003090786716684693</v>
      </c>
    </row>
    <row r="5328">
      <c r="F5328" t="n">
        <v>0.08868926164524378</v>
      </c>
      <c r="G5328" t="n">
        <v>0.04251709006028376</v>
      </c>
      <c r="H5328" t="n">
        <v>-0.002661167969467579</v>
      </c>
      <c r="J5328" t="n">
        <v>0.04622641146635992</v>
      </c>
      <c r="K5328" t="n">
        <v>0.04118285901313423</v>
      </c>
      <c r="L5328" t="n">
        <v>-0.002667672071975128</v>
      </c>
      <c r="M5328" t="n">
        <v>0.1191734763009029</v>
      </c>
      <c r="N5328" t="n">
        <v>0.04764062775240768</v>
      </c>
      <c r="O5328" t="n">
        <v>-0.002784415999969995</v>
      </c>
      <c r="P5328" t="n">
        <v>0.1869215121021051</v>
      </c>
      <c r="Q5328" t="n">
        <v>0.04610829585402701</v>
      </c>
      <c r="R5328" t="n">
        <v>-0.00309097687347508</v>
      </c>
    </row>
    <row r="5329">
      <c r="F5329" t="n">
        <v>0.08869048676934906</v>
      </c>
      <c r="G5329" t="n">
        <v>0.04252519936603624</v>
      </c>
      <c r="H5329" t="n">
        <v>-0.00266063584229912</v>
      </c>
      <c r="J5329" t="n">
        <v>0.04622716855028298</v>
      </c>
      <c r="K5329" t="n">
        <v>0.04119071384033491</v>
      </c>
      <c r="L5329" t="n">
        <v>-0.002667672071975128</v>
      </c>
      <c r="M5329" t="n">
        <v>0.1191733692802538</v>
      </c>
      <c r="N5329" t="n">
        <v>0.04764971427305471</v>
      </c>
      <c r="O5329" t="n">
        <v>-0.002784137558369998</v>
      </c>
      <c r="P5329" t="n">
        <v>0.1867918821967555</v>
      </c>
      <c r="Q5329" t="n">
        <v>0.04611709011224827</v>
      </c>
      <c r="R5329" t="n">
        <v>-0.003091904259275702</v>
      </c>
    </row>
    <row r="5330">
      <c r="F5330" t="n">
        <v>0.08869171081993472</v>
      </c>
      <c r="G5330" t="n">
        <v>0.04253330867178873</v>
      </c>
      <c r="H5330" t="n">
        <v>-0.002661167969467579</v>
      </c>
      <c r="J5330" t="n">
        <v>0.04624717286102001</v>
      </c>
      <c r="K5330" t="n">
        <v>0.04119856866753559</v>
      </c>
      <c r="L5330" t="n">
        <v>-0.002667405331441984</v>
      </c>
      <c r="M5330" t="n">
        <v>0.1191463442581432</v>
      </c>
      <c r="N5330" t="n">
        <v>0.04765880079370175</v>
      </c>
      <c r="O5330" t="n">
        <v>-0.002784415999969995</v>
      </c>
      <c r="P5330" t="n">
        <v>0.1867932974425397</v>
      </c>
      <c r="Q5330" t="n">
        <v>0.04612588437046952</v>
      </c>
      <c r="R5330" t="n">
        <v>-0.003091904259275702</v>
      </c>
    </row>
    <row r="5331">
      <c r="F5331" t="n">
        <v>0.08870550773760542</v>
      </c>
      <c r="G5331" t="n">
        <v>0.04254141797754121</v>
      </c>
      <c r="H5331" t="n">
        <v>-0.002661782621598031</v>
      </c>
      <c r="J5331" t="n">
        <v>0.04622868186935419</v>
      </c>
      <c r="K5331" t="n">
        <v>0.04120642349473626</v>
      </c>
      <c r="L5331" t="n">
        <v>-0.002667672071975128</v>
      </c>
      <c r="M5331" t="n">
        <v>0.1191731532134475</v>
      </c>
      <c r="N5331" t="n">
        <v>0.04766788731434878</v>
      </c>
      <c r="O5331" t="n">
        <v>-0.002784972883169989</v>
      </c>
      <c r="P5331" t="n">
        <v>0.1868383914338588</v>
      </c>
      <c r="Q5331" t="n">
        <v>0.04613467862869077</v>
      </c>
      <c r="R5331" t="n">
        <v>-0.003091780488505557</v>
      </c>
    </row>
    <row r="5332">
      <c r="F5332" t="n">
        <v>0.08870672976286366</v>
      </c>
      <c r="G5332" t="n">
        <v>0.0425495272832937</v>
      </c>
      <c r="H5332" t="n">
        <v>-0.002662048826480679</v>
      </c>
      <c r="J5332" t="n">
        <v>0.04622943810499611</v>
      </c>
      <c r="K5332" t="n">
        <v>0.04121427832193694</v>
      </c>
      <c r="L5332" t="n">
        <v>-0.002667092994139887</v>
      </c>
      <c r="M5332" t="n">
        <v>0.1192268787769263</v>
      </c>
      <c r="N5332" t="n">
        <v>0.04767697383499582</v>
      </c>
      <c r="O5332" t="n">
        <v>-0.002782912881310841</v>
      </c>
      <c r="P5332" t="n">
        <v>0.1869271645911114</v>
      </c>
      <c r="Q5332" t="n">
        <v>0.04614347288691203</v>
      </c>
      <c r="R5332" t="n">
        <v>-0.003091780488505557</v>
      </c>
    </row>
    <row r="5333">
      <c r="F5333" t="n">
        <v>0.08867022815900195</v>
      </c>
      <c r="G5333" t="n">
        <v>0.04255763658904618</v>
      </c>
      <c r="H5333" t="n">
        <v>-0.002662048826480679</v>
      </c>
      <c r="J5333" t="n">
        <v>0.04623019405837137</v>
      </c>
      <c r="K5333" t="n">
        <v>0.04122213314913761</v>
      </c>
      <c r="L5333" t="n">
        <v>-0.002667092994139887</v>
      </c>
      <c r="M5333" t="n">
        <v>0.1191729344486387</v>
      </c>
      <c r="N5333" t="n">
        <v>0.04768606035564285</v>
      </c>
      <c r="O5333" t="n">
        <v>-0.002783191172598972</v>
      </c>
      <c r="P5333" t="n">
        <v>0.1867975126135989</v>
      </c>
      <c r="Q5333" t="n">
        <v>0.04615226714513328</v>
      </c>
      <c r="R5333" t="n">
        <v>-0.003092089666554407</v>
      </c>
    </row>
    <row r="5334">
      <c r="F5334" t="n">
        <v>0.08870917059094487</v>
      </c>
      <c r="G5334" t="n">
        <v>0.04256574589479867</v>
      </c>
      <c r="H5334" t="n">
        <v>-0.002662048826480679</v>
      </c>
      <c r="J5334" t="n">
        <v>0.04625019784448432</v>
      </c>
      <c r="K5334" t="n">
        <v>0.04122998797633828</v>
      </c>
      <c r="L5334" t="n">
        <v>-0.002667092994139887</v>
      </c>
      <c r="M5334" t="n">
        <v>0.1191459067730811</v>
      </c>
      <c r="N5334" t="n">
        <v>0.0476951468762899</v>
      </c>
      <c r="O5334" t="n">
        <v>-0.002782912881310841</v>
      </c>
      <c r="P5334" t="n">
        <v>0.1869299602555067</v>
      </c>
      <c r="Q5334" t="n">
        <v>0.04616106140335453</v>
      </c>
      <c r="R5334" t="n">
        <v>-0.003092089666554407</v>
      </c>
    </row>
    <row r="5335">
      <c r="F5335" t="n">
        <v>0.08869781496462882</v>
      </c>
      <c r="G5335" t="n">
        <v>0.04257385520055115</v>
      </c>
      <c r="H5335" t="n">
        <v>-0.002661782621598031</v>
      </c>
      <c r="J5335" t="n">
        <v>0.04625095338515997</v>
      </c>
      <c r="K5335" t="n">
        <v>0.04123784280353895</v>
      </c>
      <c r="L5335" t="n">
        <v>-0.00266762646608591</v>
      </c>
      <c r="M5335" t="n">
        <v>0.1191996302603368</v>
      </c>
      <c r="N5335" t="n">
        <v>0.04770423339693693</v>
      </c>
      <c r="O5335" t="n">
        <v>-0.002783469463887103</v>
      </c>
      <c r="P5335" t="n">
        <v>0.18688766604045</v>
      </c>
      <c r="Q5335" t="n">
        <v>0.04616985566157578</v>
      </c>
      <c r="R5335" t="n">
        <v>-0.003092089666554407</v>
      </c>
    </row>
    <row r="5336">
      <c r="F5336" t="n">
        <v>0.08869903257083279</v>
      </c>
      <c r="G5336" t="n">
        <v>0.04258196450630364</v>
      </c>
      <c r="H5336" t="n">
        <v>-0.002663460321001927</v>
      </c>
      <c r="J5336" t="n">
        <v>0.04625170864425332</v>
      </c>
      <c r="K5336" t="n">
        <v>0.04124569763073963</v>
      </c>
      <c r="L5336" t="n">
        <v>-0.002667580666211451</v>
      </c>
      <c r="M5336" t="n">
        <v>0.1192264357699439</v>
      </c>
      <c r="N5336" t="n">
        <v>0.04771331991758396</v>
      </c>
      <c r="O5336" t="n">
        <v>-0.002781968627081118</v>
      </c>
      <c r="P5336" t="n">
        <v>0.1868016819108463</v>
      </c>
      <c r="Q5336" t="n">
        <v>0.04617864991979703</v>
      </c>
      <c r="R5336" t="n">
        <v>-0.003092579385363656</v>
      </c>
    </row>
    <row r="5337">
      <c r="F5337" t="n">
        <v>0.08870024910242912</v>
      </c>
      <c r="G5337" t="n">
        <v>0.04259007381205613</v>
      </c>
      <c r="H5337" t="n">
        <v>-0.002663726667034027</v>
      </c>
      <c r="J5337" t="n">
        <v>0.04626208790594513</v>
      </c>
      <c r="K5337" t="n">
        <v>0.0412535524579403</v>
      </c>
      <c r="L5337" t="n">
        <v>-0.002667047203424487</v>
      </c>
      <c r="M5337" t="n">
        <v>0.119145571588972</v>
      </c>
      <c r="N5337" t="n">
        <v>0.047722406438231</v>
      </c>
      <c r="O5337" t="n">
        <v>-0.002781690485846656</v>
      </c>
      <c r="P5337" t="n">
        <v>0.1868904308262295</v>
      </c>
      <c r="Q5337" t="n">
        <v>0.04618744417801829</v>
      </c>
      <c r="R5337" t="n">
        <v>-0.003092579385363656</v>
      </c>
    </row>
    <row r="5338">
      <c r="F5338" t="n">
        <v>0.0886763149717603</v>
      </c>
      <c r="G5338" t="n">
        <v>0.04259818311780861</v>
      </c>
      <c r="H5338" t="n">
        <v>-0.002663726667034027</v>
      </c>
      <c r="J5338" t="n">
        <v>0.04626284267807677</v>
      </c>
      <c r="K5338" t="n">
        <v>0.04126140728514097</v>
      </c>
      <c r="L5338" t="n">
        <v>-0.002667313934817969</v>
      </c>
      <c r="M5338" t="n">
        <v>0.1191992929915003</v>
      </c>
      <c r="N5338" t="n">
        <v>0.04773149295887803</v>
      </c>
      <c r="O5338" t="n">
        <v>-0.002781968627081118</v>
      </c>
      <c r="P5338" t="n">
        <v>0.1869354903776458</v>
      </c>
      <c r="Q5338" t="n">
        <v>0.04619623843623954</v>
      </c>
      <c r="R5338" t="n">
        <v>-0.003092579385363656</v>
      </c>
    </row>
    <row r="5339">
      <c r="F5339" t="n">
        <v>0.08867752911082295</v>
      </c>
      <c r="G5339" t="n">
        <v>0.0426062924235611</v>
      </c>
      <c r="H5339" t="n">
        <v>-0.002664870308339508</v>
      </c>
      <c r="J5339" t="n">
        <v>0.0462635971693388</v>
      </c>
      <c r="K5339" t="n">
        <v>0.04126926211234165</v>
      </c>
      <c r="L5339" t="n">
        <v>-0.002667847397604933</v>
      </c>
      <c r="M5339" t="n">
        <v>0.1191722619983028</v>
      </c>
      <c r="N5339" t="n">
        <v>0.04774057947952507</v>
      </c>
      <c r="O5339" t="n">
        <v>-0.002781134203377734</v>
      </c>
      <c r="P5339" t="n">
        <v>0.1868931752009978</v>
      </c>
      <c r="Q5339" t="n">
        <v>0.04620503269446079</v>
      </c>
      <c r="R5339" t="n">
        <v>-0.003092270158347821</v>
      </c>
    </row>
    <row r="5340">
      <c r="F5340" t="n">
        <v>0.08871646728451359</v>
      </c>
      <c r="G5340" t="n">
        <v>0.04261440172931358</v>
      </c>
      <c r="H5340" t="n">
        <v>-0.002665136795370342</v>
      </c>
      <c r="J5340" t="n">
        <v>0.0462451023595063</v>
      </c>
      <c r="K5340" t="n">
        <v>0.04127711693954233</v>
      </c>
      <c r="L5340" t="n">
        <v>-0.002667001217701339</v>
      </c>
      <c r="M5340" t="n">
        <v>0.1191990647861476</v>
      </c>
      <c r="N5340" t="n">
        <v>0.04774966600017211</v>
      </c>
      <c r="O5340" t="n">
        <v>-0.002780470387028031</v>
      </c>
      <c r="P5340" t="n">
        <v>0.1868945397313508</v>
      </c>
      <c r="Q5340" t="n">
        <v>0.04621382695268204</v>
      </c>
      <c r="R5340" t="n">
        <v>-0.003093064269473797</v>
      </c>
    </row>
    <row r="5341">
      <c r="F5341" t="n">
        <v>0.08867995416421608</v>
      </c>
      <c r="G5341" t="n">
        <v>0.04262251103506607</v>
      </c>
      <c r="H5341" t="n">
        <v>-0.002664603821308674</v>
      </c>
      <c r="J5341" t="n">
        <v>0.04625548072462797</v>
      </c>
      <c r="K5341" t="n">
        <v>0.041284971766743</v>
      </c>
      <c r="L5341" t="n">
        <v>-0.002667801398084687</v>
      </c>
      <c r="M5341" t="n">
        <v>0.1191720324735893</v>
      </c>
      <c r="N5341" t="n">
        <v>0.04775875252081914</v>
      </c>
      <c r="O5341" t="n">
        <v>-0.002780192395587616</v>
      </c>
      <c r="P5341" t="n">
        <v>0.1868085287126819</v>
      </c>
      <c r="Q5341" t="n">
        <v>0.04622262121090329</v>
      </c>
      <c r="R5341" t="n">
        <v>-0.003093064269473797</v>
      </c>
    </row>
    <row r="5342">
      <c r="F5342" t="n">
        <v>0.0886937403570459</v>
      </c>
      <c r="G5342" t="n">
        <v>0.04263062034081855</v>
      </c>
      <c r="H5342" t="n">
        <v>-0.002664870308339508</v>
      </c>
      <c r="J5342" t="n">
        <v>0.04625623429941296</v>
      </c>
      <c r="K5342" t="n">
        <v>0.04129282659394368</v>
      </c>
      <c r="L5342" t="n">
        <v>-0.002667534671290237</v>
      </c>
      <c r="M5342" t="n">
        <v>0.1192257510886418</v>
      </c>
      <c r="N5342" t="n">
        <v>0.04776783904146618</v>
      </c>
      <c r="O5342" t="n">
        <v>-0.002780470387028031</v>
      </c>
      <c r="P5342" t="n">
        <v>0.1869409388290023</v>
      </c>
      <c r="Q5342" t="n">
        <v>0.04623141546912455</v>
      </c>
      <c r="R5342" t="n">
        <v>-0.003093373544973194</v>
      </c>
    </row>
    <row r="5343">
      <c r="F5343" t="n">
        <v>0.08870752571654252</v>
      </c>
      <c r="G5343" t="n">
        <v>0.04263872964657104</v>
      </c>
      <c r="H5343" t="n">
        <v>-0.002665403282401176</v>
      </c>
      <c r="J5343" t="n">
        <v>0.04623773812177252</v>
      </c>
      <c r="K5343" t="n">
        <v>0.04130068142114435</v>
      </c>
      <c r="L5343" t="n">
        <v>-0.002667755202436567</v>
      </c>
      <c r="M5343" t="n">
        <v>0.119171800266926</v>
      </c>
      <c r="N5343" t="n">
        <v>0.04777692556211321</v>
      </c>
      <c r="O5343" t="n">
        <v>-0.002779636412706787</v>
      </c>
      <c r="P5343" t="n">
        <v>0.1868549171886373</v>
      </c>
      <c r="Q5343" t="n">
        <v>0.0462402097273458</v>
      </c>
      <c r="R5343" t="n">
        <v>-0.003093064269473797</v>
      </c>
    </row>
    <row r="5344">
      <c r="F5344" t="n">
        <v>0.08868358368014419</v>
      </c>
      <c r="G5344" t="n">
        <v>0.04264683895232353</v>
      </c>
      <c r="H5344" t="n">
        <v>-0.002666545398847161</v>
      </c>
      <c r="J5344" t="n">
        <v>0.04625774060966842</v>
      </c>
      <c r="K5344" t="n">
        <v>0.04130853624834502</v>
      </c>
      <c r="L5344" t="n">
        <v>-0.002667755202436567</v>
      </c>
      <c r="M5344" t="n">
        <v>0.1191716831588663</v>
      </c>
      <c r="N5344" t="n">
        <v>0.04778601208276025</v>
      </c>
      <c r="O5344" t="n">
        <v>-0.002778974758003843</v>
      </c>
      <c r="P5344" t="n">
        <v>0.1868999467788041</v>
      </c>
      <c r="Q5344" t="n">
        <v>0.04624900398556706</v>
      </c>
      <c r="R5344" t="n">
        <v>-0.003093544301255387</v>
      </c>
    </row>
    <row r="5345">
      <c r="F5345" t="n">
        <v>0.08872251829214838</v>
      </c>
      <c r="G5345" t="n">
        <v>0.04265494825807601</v>
      </c>
      <c r="H5345" t="n">
        <v>-0.002666545398847161</v>
      </c>
      <c r="J5345" t="n">
        <v>0.04626811823247862</v>
      </c>
      <c r="K5345" t="n">
        <v>0.04131639107554569</v>
      </c>
      <c r="L5345" t="n">
        <v>-0.002666955035909141</v>
      </c>
      <c r="M5345" t="n">
        <v>0.1191446482249851</v>
      </c>
      <c r="N5345" t="n">
        <v>0.04779509860340728</v>
      </c>
      <c r="O5345" t="n">
        <v>-0.002778696916096424</v>
      </c>
      <c r="P5345" t="n">
        <v>0.1869012857663738</v>
      </c>
      <c r="Q5345" t="n">
        <v>0.0462577982437883</v>
      </c>
      <c r="R5345" t="n">
        <v>-0.003093544301255387</v>
      </c>
    </row>
    <row r="5346">
      <c r="F5346" t="n">
        <v>0.08869857374165747</v>
      </c>
      <c r="G5346" t="n">
        <v>0.0426630575638285</v>
      </c>
      <c r="H5346" t="n">
        <v>-0.002666545398847161</v>
      </c>
      <c r="J5346" t="n">
        <v>0.04626887076456805</v>
      </c>
      <c r="K5346" t="n">
        <v>0.04132424590274637</v>
      </c>
      <c r="L5346" t="n">
        <v>-0.002667488480260758</v>
      </c>
      <c r="M5346" t="n">
        <v>0.1191445297906042</v>
      </c>
      <c r="N5346" t="n">
        <v>0.04780418512405432</v>
      </c>
      <c r="O5346" t="n">
        <v>-0.002778141232281587</v>
      </c>
      <c r="P5346" t="n">
        <v>0.1868589337485297</v>
      </c>
      <c r="Q5346" t="n">
        <v>0.04626659250200956</v>
      </c>
      <c r="R5346" t="n">
        <v>-0.003093853624753163</v>
      </c>
    </row>
    <row r="5347">
      <c r="F5347" t="n">
        <v>0.0887249311634916</v>
      </c>
      <c r="G5347" t="n">
        <v>0.04267116686958099</v>
      </c>
      <c r="H5347" t="n">
        <v>-0.002666278770970064</v>
      </c>
      <c r="J5347" t="n">
        <v>0.0462599979804692</v>
      </c>
      <c r="K5347" t="n">
        <v>0.04133210072994704</v>
      </c>
      <c r="L5347" t="n">
        <v>-0.002667488480260758</v>
      </c>
      <c r="M5347" t="n">
        <v>0.1191444106878094</v>
      </c>
      <c r="N5347" t="n">
        <v>0.04781327164470135</v>
      </c>
      <c r="O5347" t="n">
        <v>-0.002778696916096424</v>
      </c>
      <c r="P5347" t="n">
        <v>0.1868602623779978</v>
      </c>
      <c r="Q5347" t="n">
        <v>0.04627538676023082</v>
      </c>
      <c r="R5347" t="n">
        <v>-0.003093234977757611</v>
      </c>
    </row>
    <row r="5348">
      <c r="F5348" t="n">
        <v>0.08871355998143111</v>
      </c>
      <c r="G5348" t="n">
        <v>0.04267927617533347</v>
      </c>
      <c r="H5348" t="n">
        <v>-0.002667685691370239</v>
      </c>
      <c r="J5348" t="n">
        <v>0.04626074987983521</v>
      </c>
      <c r="K5348" t="n">
        <v>0.04133995555714771</v>
      </c>
      <c r="L5348" t="n">
        <v>-0.002667175374524047</v>
      </c>
      <c r="M5348" t="n">
        <v>0.1191712080378056</v>
      </c>
      <c r="N5348" t="n">
        <v>0.04782235816534839</v>
      </c>
      <c r="O5348" t="n">
        <v>-0.002776926369010752</v>
      </c>
      <c r="P5348" t="n">
        <v>0.1869489582107955</v>
      </c>
      <c r="Q5348" t="n">
        <v>0.04628418101845206</v>
      </c>
      <c r="R5348" t="n">
        <v>-0.003093400721060571</v>
      </c>
    </row>
    <row r="5349">
      <c r="F5349" t="n">
        <v>0.08868961135856669</v>
      </c>
      <c r="G5349" t="n">
        <v>0.04268738548108596</v>
      </c>
      <c r="H5349" t="n">
        <v>-0.002668219228508513</v>
      </c>
      <c r="J5349" t="n">
        <v>0.04625187631319766</v>
      </c>
      <c r="K5349" t="n">
        <v>0.04134781038434839</v>
      </c>
      <c r="L5349" t="n">
        <v>-0.002666908656986594</v>
      </c>
      <c r="M5349" t="n">
        <v>0.1191710875873414</v>
      </c>
      <c r="N5349" t="n">
        <v>0.04783144468599542</v>
      </c>
      <c r="O5349" t="n">
        <v>-0.002777204061647652</v>
      </c>
      <c r="P5349" t="n">
        <v>0.1869502768750848</v>
      </c>
      <c r="Q5349" t="n">
        <v>0.04629297527667332</v>
      </c>
      <c r="R5349" t="n">
        <v>-0.003094328834088192</v>
      </c>
    </row>
    <row r="5350">
      <c r="F5350" t="n">
        <v>0.0887033899093994</v>
      </c>
      <c r="G5350" t="n">
        <v>0.04269549478683845</v>
      </c>
      <c r="H5350" t="n">
        <v>-0.002667685691370239</v>
      </c>
      <c r="J5350" t="n">
        <v>0.04624300231818122</v>
      </c>
      <c r="K5350" t="n">
        <v>0.04135566521154906</v>
      </c>
      <c r="L5350" t="n">
        <v>-0.002667175374524047</v>
      </c>
      <c r="M5350" t="n">
        <v>0.1192248006628941</v>
      </c>
      <c r="N5350" t="n">
        <v>0.04784053120664247</v>
      </c>
      <c r="O5350" t="n">
        <v>-0.002777204061647652</v>
      </c>
      <c r="P5350" t="n">
        <v>0.1868205311569068</v>
      </c>
      <c r="Q5350" t="n">
        <v>0.04630176953489457</v>
      </c>
      <c r="R5350" t="n">
        <v>-0.003093400721060571</v>
      </c>
    </row>
    <row r="5351">
      <c r="F5351" t="n">
        <v>0.08872974398783433</v>
      </c>
      <c r="G5351" t="n">
        <v>0.04270360409259093</v>
      </c>
      <c r="H5351" t="n">
        <v>-0.002667685691370239</v>
      </c>
      <c r="J5351" t="n">
        <v>0.04624375323297325</v>
      </c>
      <c r="K5351" t="n">
        <v>0.04136352003874974</v>
      </c>
      <c r="L5351" t="n">
        <v>-0.002667175374524047</v>
      </c>
      <c r="M5351" t="n">
        <v>0.1191977617694519</v>
      </c>
      <c r="N5351" t="n">
        <v>0.0478496177272895</v>
      </c>
      <c r="O5351" t="n">
        <v>-0.002775991390146159</v>
      </c>
      <c r="P5351" t="n">
        <v>0.1868218391931977</v>
      </c>
      <c r="Q5351" t="n">
        <v>0.04631056379311582</v>
      </c>
      <c r="R5351" t="n">
        <v>-0.00309387090125129</v>
      </c>
    </row>
    <row r="5352">
      <c r="F5352" t="n">
        <v>0.08871836801776371</v>
      </c>
      <c r="G5352" t="n">
        <v>0.04271171339834342</v>
      </c>
      <c r="H5352" t="n">
        <v>-0.002669624870227078</v>
      </c>
      <c r="J5352" t="n">
        <v>0.046263754696046</v>
      </c>
      <c r="K5352" t="n">
        <v>0.04137137486595042</v>
      </c>
      <c r="L5352" t="n">
        <v>-0.002667662218510223</v>
      </c>
      <c r="M5352" t="n">
        <v>0.1191707222338922</v>
      </c>
      <c r="N5352" t="n">
        <v>0.04785870424793653</v>
      </c>
      <c r="O5352" t="n">
        <v>-0.002775713846515871</v>
      </c>
      <c r="P5352" t="n">
        <v>0.1868231421115088</v>
      </c>
      <c r="Q5352" t="n">
        <v>0.04631935805133708</v>
      </c>
      <c r="R5352" t="n">
        <v>-0.003094799155347075</v>
      </c>
    </row>
    <row r="5353">
      <c r="F5353" t="n">
        <v>0.08871956733449905</v>
      </c>
      <c r="G5353" t="n">
        <v>0.0427198227040959</v>
      </c>
      <c r="H5353" t="n">
        <v>-0.002669624870227078</v>
      </c>
      <c r="J5353" t="n">
        <v>0.04624525423007642</v>
      </c>
      <c r="K5353" t="n">
        <v>0.04137922969315109</v>
      </c>
      <c r="L5353" t="n">
        <v>-0.002666862079872398</v>
      </c>
      <c r="M5353" t="n">
        <v>0.1191436820568164</v>
      </c>
      <c r="N5353" t="n">
        <v>0.04786779076858357</v>
      </c>
      <c r="O5353" t="n">
        <v>-0.002775158759255293</v>
      </c>
      <c r="P5353" t="n">
        <v>0.1868244399106794</v>
      </c>
      <c r="Q5353" t="n">
        <v>0.04632815230955833</v>
      </c>
      <c r="R5353" t="n">
        <v>-0.003094799155347075</v>
      </c>
    </row>
    <row r="5354">
      <c r="F5354" t="n">
        <v>0.08873334229764394</v>
      </c>
      <c r="G5354" t="n">
        <v>0.04272793200984839</v>
      </c>
      <c r="H5354" t="n">
        <v>-0.002668824142911473</v>
      </c>
      <c r="J5354" t="n">
        <v>0.04625562987586884</v>
      </c>
      <c r="K5354" t="n">
        <v>0.04138708452035176</v>
      </c>
      <c r="L5354" t="n">
        <v>-0.002667662218510223</v>
      </c>
      <c r="M5354" t="n">
        <v>0.1191704753338921</v>
      </c>
      <c r="N5354" t="n">
        <v>0.0478768772892306</v>
      </c>
      <c r="O5354" t="n">
        <v>-0.002775158759255293</v>
      </c>
      <c r="P5354" t="n">
        <v>0.186869419531502</v>
      </c>
      <c r="Q5354" t="n">
        <v>0.04633694656777958</v>
      </c>
      <c r="R5354" t="n">
        <v>-0.003094180319283218</v>
      </c>
    </row>
    <row r="5355">
      <c r="F5355" t="n">
        <v>0.08869680904933681</v>
      </c>
      <c r="G5355" t="n">
        <v>0.04273604131560087</v>
      </c>
      <c r="H5355" t="n">
        <v>-0.002669357961121876</v>
      </c>
      <c r="J5355" t="n">
        <v>0.04625637975682648</v>
      </c>
      <c r="K5355" t="n">
        <v>0.04139493934755243</v>
      </c>
      <c r="L5355" t="n">
        <v>-0.002667395505630948</v>
      </c>
      <c r="M5355" t="n">
        <v>0.1191434338506972</v>
      </c>
      <c r="N5355" t="n">
        <v>0.04788596380987764</v>
      </c>
      <c r="O5355" t="n">
        <v>-0.002775158759255293</v>
      </c>
      <c r="P5355" t="n">
        <v>0.1868707072176787</v>
      </c>
      <c r="Q5355" t="n">
        <v>0.04634574082600083</v>
      </c>
      <c r="R5355" t="n">
        <v>-0.003094489737315147</v>
      </c>
    </row>
    <row r="5356">
      <c r="F5356" t="n">
        <v>0.08872315882058342</v>
      </c>
      <c r="G5356" t="n">
        <v>0.04274415062135336</v>
      </c>
      <c r="H5356" t="n">
        <v>-0.002670227785902476</v>
      </c>
      <c r="J5356" t="n">
        <v>0.04625712936116801</v>
      </c>
      <c r="K5356" t="n">
        <v>0.04140279417475311</v>
      </c>
      <c r="L5356" t="n">
        <v>-0.002667348719907592</v>
      </c>
      <c r="M5356" t="n">
        <v>0.1191971427953876</v>
      </c>
      <c r="N5356" t="n">
        <v>0.04789505033052468</v>
      </c>
      <c r="O5356" t="n">
        <v>-0.00277450367986466</v>
      </c>
      <c r="P5356" t="n">
        <v>0.1869156769796991</v>
      </c>
      <c r="Q5356" t="n">
        <v>0.04635453508422208</v>
      </c>
      <c r="R5356" t="n">
        <v>-0.003095264570898607</v>
      </c>
    </row>
    <row r="5357">
      <c r="F5357" t="n">
        <v>0.0887117767449372</v>
      </c>
      <c r="G5357" t="n">
        <v>0.04275225992710584</v>
      </c>
      <c r="H5357" t="n">
        <v>-0.002670227785902476</v>
      </c>
      <c r="J5357" t="n">
        <v>0.04626750447700925</v>
      </c>
      <c r="K5357" t="n">
        <v>0.04141064900195378</v>
      </c>
      <c r="L5357" t="n">
        <v>-0.002666815303505251</v>
      </c>
      <c r="M5357" t="n">
        <v>0.1191970170053666</v>
      </c>
      <c r="N5357" t="n">
        <v>0.04790413685117171</v>
      </c>
      <c r="O5357" t="n">
        <v>-0.002773948890086643</v>
      </c>
      <c r="P5357" t="n">
        <v>0.1868732672194684</v>
      </c>
      <c r="Q5357" t="n">
        <v>0.04636332934244334</v>
      </c>
      <c r="R5357" t="n">
        <v>-0.00309495510633443</v>
      </c>
    </row>
    <row r="5358">
      <c r="F5358" t="n">
        <v>0.08871297055448728</v>
      </c>
      <c r="G5358" t="n">
        <v>0.04276036923285833</v>
      </c>
      <c r="H5358" t="n">
        <v>-0.002670761884869553</v>
      </c>
      <c r="J5358" t="n">
        <v>0.04625862774099039</v>
      </c>
      <c r="K5358" t="n">
        <v>0.04141850382915446</v>
      </c>
      <c r="L5358" t="n">
        <v>-0.002666815303505251</v>
      </c>
      <c r="M5358" t="n">
        <v>0.1191968905512128</v>
      </c>
      <c r="N5358" t="n">
        <v>0.04791322337181875</v>
      </c>
      <c r="O5358" t="n">
        <v>-0.002773948890086643</v>
      </c>
      <c r="P5358" t="n">
        <v>0.1869182269867132</v>
      </c>
      <c r="Q5358" t="n">
        <v>0.04637212360066459</v>
      </c>
      <c r="R5358" t="n">
        <v>-0.003094645641770253</v>
      </c>
    </row>
    <row r="5359">
      <c r="F5359" t="n">
        <v>0.08873931792832422</v>
      </c>
      <c r="G5359" t="n">
        <v>0.04276847853861082</v>
      </c>
      <c r="H5359" t="n">
        <v>-0.002670494835386015</v>
      </c>
      <c r="J5359" t="n">
        <v>0.04627862839226844</v>
      </c>
      <c r="K5359" t="n">
        <v>0.04142635865635513</v>
      </c>
      <c r="L5359" t="n">
        <v>-0.002667348719907592</v>
      </c>
      <c r="M5359" t="n">
        <v>0.1191698464486825</v>
      </c>
      <c r="N5359" t="n">
        <v>0.04792230989246578</v>
      </c>
      <c r="O5359" t="n">
        <v>-0.00277450367986466</v>
      </c>
      <c r="P5359" t="n">
        <v>0.1869194943001071</v>
      </c>
      <c r="Q5359" t="n">
        <v>0.04638091785888585</v>
      </c>
      <c r="R5359" t="n">
        <v>-0.003095264570898607</v>
      </c>
    </row>
    <row r="5360">
      <c r="F5360" t="n">
        <v>0.08870277749940554</v>
      </c>
      <c r="G5360" t="n">
        <v>0.04277658784436331</v>
      </c>
      <c r="H5360" t="n">
        <v>-0.002672431403359692</v>
      </c>
      <c r="J5360" t="n">
        <v>0.04626975102981296</v>
      </c>
      <c r="K5360" t="n">
        <v>0.0414342134835558</v>
      </c>
      <c r="L5360" t="n">
        <v>-0.002667301733829918</v>
      </c>
      <c r="M5360" t="n">
        <v>0.1191697186802438</v>
      </c>
      <c r="N5360" t="n">
        <v>0.04793139641311282</v>
      </c>
      <c r="O5360" t="n">
        <v>-0.002773018637716057</v>
      </c>
      <c r="P5360" t="n">
        <v>0.1868770687783335</v>
      </c>
      <c r="Q5360" t="n">
        <v>0.04638971211710709</v>
      </c>
      <c r="R5360" t="n">
        <v>-0.003094796531299011</v>
      </c>
    </row>
    <row r="5361">
      <c r="F5361" t="n">
        <v>0.08871654551499973</v>
      </c>
      <c r="G5361" t="n">
        <v>0.04278469715011579</v>
      </c>
      <c r="H5361" t="n">
        <v>-0.002672431403359692</v>
      </c>
      <c r="J5361" t="n">
        <v>0.04628012541692426</v>
      </c>
      <c r="K5361" t="n">
        <v>0.04144206831075648</v>
      </c>
      <c r="L5361" t="n">
        <v>-0.002667035030326885</v>
      </c>
      <c r="M5361" t="n">
        <v>0.1191426732899177</v>
      </c>
      <c r="N5361" t="n">
        <v>0.04794048293375985</v>
      </c>
      <c r="O5361" t="n">
        <v>-0.002772741391301568</v>
      </c>
      <c r="P5361" t="n">
        <v>0.1868783257082941</v>
      </c>
      <c r="Q5361" t="n">
        <v>0.04639850637532834</v>
      </c>
      <c r="R5361" t="n">
        <v>-0.003094796531299011</v>
      </c>
    </row>
    <row r="5362">
      <c r="F5362" t="n">
        <v>0.0887051573336642</v>
      </c>
      <c r="G5362" t="n">
        <v>0.04279280645586828</v>
      </c>
      <c r="H5362" t="n">
        <v>-0.002672431403359692</v>
      </c>
      <c r="J5362" t="n">
        <v>0.04625199502998653</v>
      </c>
      <c r="K5362" t="n">
        <v>0.04144992313795715</v>
      </c>
      <c r="L5362" t="n">
        <v>-0.002667568437332951</v>
      </c>
      <c r="M5362" t="n">
        <v>0.1191694611551801</v>
      </c>
      <c r="N5362" t="n">
        <v>0.04794956945440689</v>
      </c>
      <c r="O5362" t="n">
        <v>-0.002772464144887079</v>
      </c>
      <c r="P5362" t="n">
        <v>0.1869669534236581</v>
      </c>
      <c r="Q5362" t="n">
        <v>0.0464073006335496</v>
      </c>
      <c r="R5362" t="n">
        <v>-0.003095106041903202</v>
      </c>
    </row>
    <row r="5363">
      <c r="F5363" t="n">
        <v>0.0887315012274565</v>
      </c>
      <c r="G5363" t="n">
        <v>0.04280091576162076</v>
      </c>
      <c r="H5363" t="n">
        <v>-0.002671629834252506</v>
      </c>
      <c r="J5363" t="n">
        <v>0.04626236886704786</v>
      </c>
      <c r="K5363" t="n">
        <v>0.04145777796515783</v>
      </c>
      <c r="L5363" t="n">
        <v>-0.002667035030326885</v>
      </c>
      <c r="M5363" t="n">
        <v>0.1192231652656376</v>
      </c>
      <c r="N5363" t="n">
        <v>0.04795865597505392</v>
      </c>
      <c r="O5363" t="n">
        <v>-0.002772464144887079</v>
      </c>
      <c r="P5363" t="n">
        <v>0.1868371360943421</v>
      </c>
      <c r="Q5363" t="n">
        <v>0.04641609489177085</v>
      </c>
      <c r="R5363" t="n">
        <v>-0.003095415552507392</v>
      </c>
    </row>
    <row r="5364">
      <c r="F5364" t="n">
        <v>0.08872011077004162</v>
      </c>
      <c r="G5364" t="n">
        <v>0.04280902506737325</v>
      </c>
      <c r="H5364" t="n">
        <v>-0.002673030270439959</v>
      </c>
      <c r="J5364" t="n">
        <v>0.04625348995572237</v>
      </c>
      <c r="K5364" t="n">
        <v>0.04146563279235851</v>
      </c>
      <c r="L5364" t="n">
        <v>-0.00266698784755166</v>
      </c>
      <c r="M5364" t="n">
        <v>0.1191692009818768</v>
      </c>
      <c r="N5364" t="n">
        <v>0.04796774249570096</v>
      </c>
      <c r="O5364" t="n">
        <v>-0.002770982081560034</v>
      </c>
      <c r="P5364" t="n">
        <v>0.1869257539195149</v>
      </c>
      <c r="Q5364" t="n">
        <v>0.04642488914999211</v>
      </c>
      <c r="R5364" t="n">
        <v>-0.003096180614354794</v>
      </c>
    </row>
    <row r="5365">
      <c r="F5365" t="n">
        <v>0.08870871899641485</v>
      </c>
      <c r="G5365" t="n">
        <v>0.04281713437312573</v>
      </c>
      <c r="H5365" t="n">
        <v>-0.002673297600199979</v>
      </c>
      <c r="J5365" t="n">
        <v>0.0462542370069171</v>
      </c>
      <c r="K5365" t="n">
        <v>0.04147348761955918</v>
      </c>
      <c r="L5365" t="n">
        <v>-0.002667254546336415</v>
      </c>
      <c r="M5365" t="n">
        <v>0.1192229037171192</v>
      </c>
      <c r="N5365" t="n">
        <v>0.04797682901634799</v>
      </c>
      <c r="O5365" t="n">
        <v>-0.002770982081560034</v>
      </c>
      <c r="P5365" t="n">
        <v>0.1869269904457586</v>
      </c>
      <c r="Q5365" t="n">
        <v>0.04643368340821336</v>
      </c>
      <c r="R5365" t="n">
        <v>-0.003095561502054383</v>
      </c>
    </row>
    <row r="5366">
      <c r="F5366" t="n">
        <v>0.08874763851872743</v>
      </c>
      <c r="G5366" t="n">
        <v>0.04282524367887822</v>
      </c>
      <c r="H5366" t="n">
        <v>-0.002673297600199979</v>
      </c>
      <c r="J5366" t="n">
        <v>0.04626461024501663</v>
      </c>
      <c r="K5366" t="n">
        <v>0.04148134244675985</v>
      </c>
      <c r="L5366" t="n">
        <v>-0.002667254546336415</v>
      </c>
      <c r="M5366" t="n">
        <v>0.1191958550573607</v>
      </c>
      <c r="N5366" t="n">
        <v>0.04798591553699503</v>
      </c>
      <c r="O5366" t="n">
        <v>-0.002770704983351878</v>
      </c>
      <c r="P5366" t="n">
        <v>0.1868408449300712</v>
      </c>
      <c r="Q5366" t="n">
        <v>0.04644247766643461</v>
      </c>
      <c r="R5366" t="n">
        <v>-0.003095561502054383</v>
      </c>
    </row>
    <row r="5367">
      <c r="F5367" t="n">
        <v>0.08873624458682274</v>
      </c>
      <c r="G5367" t="n">
        <v>0.0428333529846307</v>
      </c>
      <c r="H5367" t="n">
        <v>-0.002673297600199979</v>
      </c>
      <c r="J5367" t="n">
        <v>0.04625573028719439</v>
      </c>
      <c r="K5367" t="n">
        <v>0.04148919727396052</v>
      </c>
      <c r="L5367" t="n">
        <v>-0.00266698784755166</v>
      </c>
      <c r="M5367" t="n">
        <v>0.1191418888829192</v>
      </c>
      <c r="N5367" t="n">
        <v>0.04799500205764207</v>
      </c>
      <c r="O5367" t="n">
        <v>-0.00277125917976819</v>
      </c>
      <c r="P5367" t="n">
        <v>0.1868857595153706</v>
      </c>
      <c r="Q5367" t="n">
        <v>0.04645127192465586</v>
      </c>
      <c r="R5367" t="n">
        <v>-0.003095251945904178</v>
      </c>
    </row>
    <row r="5368">
      <c r="F5368" t="n">
        <v>0.0887248493387794</v>
      </c>
      <c r="G5368" t="n">
        <v>0.04284146229038319</v>
      </c>
      <c r="H5368" t="n">
        <v>-0.002674964016252548</v>
      </c>
      <c r="J5368" t="n">
        <v>0.04626610312708349</v>
      </c>
      <c r="K5368" t="n">
        <v>0.0414970521011612</v>
      </c>
      <c r="L5368" t="n">
        <v>-0.002666940462319336</v>
      </c>
      <c r="M5368" t="n">
        <v>0.1191955895706637</v>
      </c>
      <c r="N5368" t="n">
        <v>0.0480040885782891</v>
      </c>
      <c r="O5368" t="n">
        <v>-0.002770056614921529</v>
      </c>
      <c r="P5368" t="n">
        <v>0.1868869805102693</v>
      </c>
      <c r="Q5368" t="n">
        <v>0.04646006618287711</v>
      </c>
      <c r="R5368" t="n">
        <v>-0.003096321605796578</v>
      </c>
    </row>
    <row r="5369">
      <c r="F5369" t="n">
        <v>0.08875118829847402</v>
      </c>
      <c r="G5369" t="n">
        <v>0.04284957159613568</v>
      </c>
      <c r="H5369" t="n">
        <v>-0.002674696546597888</v>
      </c>
      <c r="J5369" t="n">
        <v>0.04625722247296811</v>
      </c>
      <c r="K5369" t="n">
        <v>0.04150490692836187</v>
      </c>
      <c r="L5369" t="n">
        <v>-0.002667473850411801</v>
      </c>
      <c r="M5369" t="n">
        <v>0.1192223726914358</v>
      </c>
      <c r="N5369" t="n">
        <v>0.04801317509893614</v>
      </c>
      <c r="O5369" t="n">
        <v>-0.002769779664650091</v>
      </c>
      <c r="P5369" t="n">
        <v>0.1869755740062184</v>
      </c>
      <c r="Q5369" t="n">
        <v>0.04646886044109837</v>
      </c>
      <c r="R5369" t="n">
        <v>-0.003096321605796578</v>
      </c>
    </row>
    <row r="5370">
      <c r="F5370" t="n">
        <v>0.0887397907729179</v>
      </c>
      <c r="G5370" t="n">
        <v>0.04285768090188816</v>
      </c>
      <c r="H5370" t="n">
        <v>-0.002674964016252548</v>
      </c>
      <c r="J5370" t="n">
        <v>0.04628684843450799</v>
      </c>
      <c r="K5370" t="n">
        <v>0.04151276175556255</v>
      </c>
      <c r="L5370" t="n">
        <v>-0.002667473850411801</v>
      </c>
      <c r="M5370" t="n">
        <v>0.1191684046046341</v>
      </c>
      <c r="N5370" t="n">
        <v>0.04802226161958317</v>
      </c>
      <c r="O5370" t="n">
        <v>-0.002770056614921529</v>
      </c>
      <c r="P5370" t="n">
        <v>0.1869330960249457</v>
      </c>
      <c r="Q5370" t="n">
        <v>0.04647765469931962</v>
      </c>
      <c r="R5370" t="n">
        <v>-0.003096631206997038</v>
      </c>
    </row>
    <row r="5371">
      <c r="F5371" t="n">
        <v>0.08875354941933976</v>
      </c>
      <c r="G5371" t="n">
        <v>0.04286579020764065</v>
      </c>
      <c r="H5371" t="n">
        <v>-0.002674696546597888</v>
      </c>
      <c r="J5371" t="n">
        <v>0.04625871356621326</v>
      </c>
      <c r="K5371" t="n">
        <v>0.04152061658276322</v>
      </c>
      <c r="L5371" t="n">
        <v>-0.002667473850411801</v>
      </c>
      <c r="M5371" t="n">
        <v>0.1191413527398231</v>
      </c>
      <c r="N5371" t="n">
        <v>0.04803134814023021</v>
      </c>
      <c r="O5371" t="n">
        <v>-0.002769502714378653</v>
      </c>
      <c r="P5371" t="n">
        <v>0.1869779907835176</v>
      </c>
      <c r="Q5371" t="n">
        <v>0.04648644895754087</v>
      </c>
      <c r="R5371" t="n">
        <v>-0.003097076823407108</v>
      </c>
    </row>
    <row r="5372">
      <c r="F5372" t="n">
        <v>0.08874214949777863</v>
      </c>
      <c r="G5372" t="n">
        <v>0.04287389951339313</v>
      </c>
      <c r="H5372" t="n">
        <v>-0.002676093845625274</v>
      </c>
      <c r="J5372" t="n">
        <v>0.04628833942943852</v>
      </c>
      <c r="K5372" t="n">
        <v>0.04152847140996389</v>
      </c>
      <c r="L5372" t="n">
        <v>-0.002666626184281153</v>
      </c>
      <c r="M5372" t="n">
        <v>0.1191950506838644</v>
      </c>
      <c r="N5372" t="n">
        <v>0.04804043466087724</v>
      </c>
      <c r="O5372" t="n">
        <v>-0.002767749255010317</v>
      </c>
      <c r="P5372" t="n">
        <v>0.1869355022773382</v>
      </c>
      <c r="Q5372" t="n">
        <v>0.04649524321576213</v>
      </c>
      <c r="R5372" t="n">
        <v>-0.003097076823407108</v>
      </c>
    </row>
    <row r="5373">
      <c r="F5373" t="n">
        <v>0.08871816928078084</v>
      </c>
      <c r="G5373" t="n">
        <v>0.04288200881914563</v>
      </c>
      <c r="H5373" t="n">
        <v>-0.002675826236240712</v>
      </c>
      <c r="J5373" t="n">
        <v>0.04628908451807047</v>
      </c>
      <c r="K5373" t="n">
        <v>0.04153632623716457</v>
      </c>
      <c r="L5373" t="n">
        <v>-0.00266689287356851</v>
      </c>
      <c r="M5373" t="n">
        <v>0.1192218311156313</v>
      </c>
      <c r="N5373" t="n">
        <v>0.04804952118152428</v>
      </c>
      <c r="O5373" t="n">
        <v>-0.002768026057616078</v>
      </c>
      <c r="P5373" t="n">
        <v>0.1869366976890451</v>
      </c>
      <c r="Q5373" t="n">
        <v>0.04650403747398338</v>
      </c>
      <c r="R5373" t="n">
        <v>-0.003097076823407108</v>
      </c>
    </row>
    <row r="5374">
      <c r="F5374" t="n">
        <v>0.08875708299908143</v>
      </c>
      <c r="G5374" t="n">
        <v>0.0428901181248981</v>
      </c>
      <c r="H5374" t="n">
        <v>-0.002676361455009837</v>
      </c>
      <c r="J5374" t="n">
        <v>0.04626094816191031</v>
      </c>
      <c r="K5374" t="n">
        <v>0.04154418106436524</v>
      </c>
      <c r="L5374" t="n">
        <v>-0.002667426252143223</v>
      </c>
      <c r="M5374" t="n">
        <v>0.1191678605041334</v>
      </c>
      <c r="N5374" t="n">
        <v>0.04805860770217132</v>
      </c>
      <c r="O5374" t="n">
        <v>-0.002767749255010317</v>
      </c>
      <c r="P5374" t="n">
        <v>0.1868941985363578</v>
      </c>
      <c r="Q5374" t="n">
        <v>0.04651283173220463</v>
      </c>
      <c r="R5374" t="n">
        <v>-0.003096767177653917</v>
      </c>
    </row>
    <row r="5375">
      <c r="F5375" t="n">
        <v>0.08874567948315699</v>
      </c>
      <c r="G5375" t="n">
        <v>0.04289822743065059</v>
      </c>
      <c r="H5375" t="n">
        <v>-0.002675826236240712</v>
      </c>
      <c r="J5375" t="n">
        <v>0.04629057387890248</v>
      </c>
      <c r="K5375" t="n">
        <v>0.04155203589156592</v>
      </c>
      <c r="L5375" t="n">
        <v>-0.002667426252143223</v>
      </c>
      <c r="M5375" t="n">
        <v>0.1191677228348946</v>
      </c>
      <c r="N5375" t="n">
        <v>0.04806769422281835</v>
      </c>
      <c r="O5375" t="n">
        <v>-0.002767749255010317</v>
      </c>
      <c r="P5375" t="n">
        <v>0.1868953835393225</v>
      </c>
      <c r="Q5375" t="n">
        <v>0.04652162599042588</v>
      </c>
      <c r="R5375" t="n">
        <v>-0.003096457531900727</v>
      </c>
    </row>
    <row r="5376">
      <c r="F5376" t="n">
        <v>0.088746853983818</v>
      </c>
      <c r="G5376" t="n">
        <v>0.04290633673640307</v>
      </c>
      <c r="H5376" t="n">
        <v>-0.00267802497765473</v>
      </c>
      <c r="J5376" t="n">
        <v>0.04626243653247479</v>
      </c>
      <c r="K5376" t="n">
        <v>0.04155989071876659</v>
      </c>
      <c r="L5376" t="n">
        <v>-0.002667111764745796</v>
      </c>
      <c r="M5376" t="n">
        <v>0.1191945012672638</v>
      </c>
      <c r="N5376" t="n">
        <v>0.04807678074346539</v>
      </c>
      <c r="O5376" t="n">
        <v>-0.002767105435970566</v>
      </c>
      <c r="P5376" t="n">
        <v>0.1868965633959397</v>
      </c>
      <c r="Q5376" t="n">
        <v>0.04653042024864713</v>
      </c>
      <c r="R5376" t="n">
        <v>-0.003097517445953798</v>
      </c>
    </row>
    <row r="5377">
      <c r="F5377" t="n">
        <v>0.08876060685322397</v>
      </c>
      <c r="G5377" t="n">
        <v>0.04291444604215557</v>
      </c>
      <c r="H5377" t="n">
        <v>-0.002677489479758779</v>
      </c>
      <c r="J5377" t="n">
        <v>0.0462631803105276</v>
      </c>
      <c r="K5377" t="n">
        <v>0.04156774554596726</v>
      </c>
      <c r="L5377" t="n">
        <v>-0.002666845080237772</v>
      </c>
      <c r="M5377" t="n">
        <v>0.1191674455262897</v>
      </c>
      <c r="N5377" t="n">
        <v>0.04808586726411242</v>
      </c>
      <c r="O5377" t="n">
        <v>-0.002767105435970566</v>
      </c>
      <c r="P5377" t="n">
        <v>0.1868977381050487</v>
      </c>
      <c r="Q5377" t="n">
        <v>0.04653921450686839</v>
      </c>
      <c r="R5377" t="n">
        <v>-0.003096588376533896</v>
      </c>
    </row>
    <row r="5378">
      <c r="F5378" t="n">
        <v>0.08876177930930181</v>
      </c>
      <c r="G5378" t="n">
        <v>0.04292255534790805</v>
      </c>
      <c r="H5378" t="n">
        <v>-0.002677489479758779</v>
      </c>
      <c r="J5378" t="n">
        <v>0.0462831785276578</v>
      </c>
      <c r="K5378" t="n">
        <v>0.04157560037316794</v>
      </c>
      <c r="L5378" t="n">
        <v>-0.002667111764745796</v>
      </c>
      <c r="M5378" t="n">
        <v>0.1191673058877263</v>
      </c>
      <c r="N5378" t="n">
        <v>0.04809495378475945</v>
      </c>
      <c r="O5378" t="n">
        <v>-0.002766552125545457</v>
      </c>
      <c r="P5378" t="n">
        <v>0.1869862874470221</v>
      </c>
      <c r="Q5378" t="n">
        <v>0.04654800876508964</v>
      </c>
      <c r="R5378" t="n">
        <v>-0.00309689806634053</v>
      </c>
    </row>
    <row r="5379">
      <c r="F5379" t="n">
        <v>0.08873779131632349</v>
      </c>
      <c r="G5379" t="n">
        <v>0.04293066465366054</v>
      </c>
      <c r="H5379" t="n">
        <v>-0.002677757228706754</v>
      </c>
      <c r="J5379" t="n">
        <v>0.0462935493417536</v>
      </c>
      <c r="K5379" t="n">
        <v>0.04158345520036861</v>
      </c>
      <c r="L5379" t="n">
        <v>-0.002667378449253819</v>
      </c>
      <c r="M5379" t="n">
        <v>0.1191402488769646</v>
      </c>
      <c r="N5379" t="n">
        <v>0.04810404030540649</v>
      </c>
      <c r="O5379" t="n">
        <v>-0.002766552125545457</v>
      </c>
      <c r="P5379" t="n">
        <v>0.1869437620833074</v>
      </c>
      <c r="Q5379" t="n">
        <v>0.0465568030233109</v>
      </c>
      <c r="R5379" t="n">
        <v>-0.003097207756147164</v>
      </c>
    </row>
    <row r="5380">
      <c r="F5380" t="n">
        <v>0.08875154117665825</v>
      </c>
      <c r="G5380" t="n">
        <v>0.04293877395941302</v>
      </c>
      <c r="H5380" t="n">
        <v>-0.002679151319818192</v>
      </c>
      <c r="J5380" t="n">
        <v>0.04628466502623534</v>
      </c>
      <c r="K5380" t="n">
        <v>0.04159131002756929</v>
      </c>
      <c r="L5380" t="n">
        <v>-0.002667063760973845</v>
      </c>
      <c r="M5380" t="n">
        <v>0.1191939413465485</v>
      </c>
      <c r="N5380" t="n">
        <v>0.04811312682605353</v>
      </c>
      <c r="O5380" t="n">
        <v>-0.002765080932439931</v>
      </c>
      <c r="P5380" t="n">
        <v>0.1869886115819877</v>
      </c>
      <c r="Q5380" t="n">
        <v>0.04656559728153215</v>
      </c>
      <c r="R5380" t="n">
        <v>-0.003097023856928816</v>
      </c>
    </row>
    <row r="5381">
      <c r="F5381" t="n">
        <v>0.08874013035383031</v>
      </c>
      <c r="G5381" t="n">
        <v>0.04294688326516551</v>
      </c>
      <c r="H5381" t="n">
        <v>-0.002678883431475044</v>
      </c>
      <c r="J5381" t="n">
        <v>0.04627578029166561</v>
      </c>
      <c r="K5381" t="n">
        <v>0.04159916485476996</v>
      </c>
      <c r="L5381" t="n">
        <v>-0.002666530401557591</v>
      </c>
      <c r="M5381" t="n">
        <v>0.1192207164164159</v>
      </c>
      <c r="N5381" t="n">
        <v>0.04812221334670056</v>
      </c>
      <c r="O5381" t="n">
        <v>-0.002765357440533175</v>
      </c>
      <c r="P5381" t="n">
        <v>0.1868586952046462</v>
      </c>
      <c r="Q5381" t="n">
        <v>0.04657439153975339</v>
      </c>
      <c r="R5381" t="n">
        <v>-0.003097333590287845</v>
      </c>
    </row>
    <row r="5382">
      <c r="F5382" t="n">
        <v>0.08876645831961956</v>
      </c>
      <c r="G5382" t="n">
        <v>0.042954992570918</v>
      </c>
      <c r="H5382" t="n">
        <v>-0.002679419208161339</v>
      </c>
      <c r="J5382" t="n">
        <v>0.04629577809520964</v>
      </c>
      <c r="K5382" t="n">
        <v>0.04160701968197063</v>
      </c>
      <c r="L5382" t="n">
        <v>-0.002666530401557591</v>
      </c>
      <c r="M5382" t="n">
        <v>0.119220574129253</v>
      </c>
      <c r="N5382" t="n">
        <v>0.0481312998673476</v>
      </c>
      <c r="O5382" t="n">
        <v>-0.002764804424346687</v>
      </c>
      <c r="P5382" t="n">
        <v>0.1868598440439093</v>
      </c>
      <c r="Q5382" t="n">
        <v>0.04658318579797465</v>
      </c>
      <c r="R5382" t="n">
        <v>-0.003097333590287845</v>
      </c>
    </row>
    <row r="5383">
      <c r="F5383" t="n">
        <v>0.08875504521664228</v>
      </c>
      <c r="G5383" t="n">
        <v>0.04296310187667048</v>
      </c>
      <c r="H5383" t="n">
        <v>-0.00268054371081904</v>
      </c>
      <c r="J5383" t="n">
        <v>0.04627726501968771</v>
      </c>
      <c r="K5383" t="n">
        <v>0.04161487450917131</v>
      </c>
      <c r="L5383" t="n">
        <v>-0.002666797081265718</v>
      </c>
      <c r="M5383" t="n">
        <v>0.1191935145281388</v>
      </c>
      <c r="N5383" t="n">
        <v>0.04814038638799464</v>
      </c>
      <c r="O5383" t="n">
        <v>-0.002765080932439931</v>
      </c>
      <c r="P5383" t="n">
        <v>0.1869920591326749</v>
      </c>
      <c r="Q5383" t="n">
        <v>0.0465919800561959</v>
      </c>
      <c r="R5383" t="n">
        <v>-0.003098073862523605</v>
      </c>
    </row>
    <row r="5384">
      <c r="F5384" t="n">
        <v>0.08876879133420591</v>
      </c>
      <c r="G5384" t="n">
        <v>0.04297121118242296</v>
      </c>
      <c r="H5384" t="n">
        <v>-0.002680811738387366</v>
      </c>
      <c r="J5384" t="n">
        <v>0.04627800697902106</v>
      </c>
      <c r="K5384" t="n">
        <v>0.04162272933637198</v>
      </c>
      <c r="L5384" t="n">
        <v>-0.002666482200703381</v>
      </c>
      <c r="M5384" t="n">
        <v>0.1191395376565446</v>
      </c>
      <c r="N5384" t="n">
        <v>0.04814947290864167</v>
      </c>
      <c r="O5384" t="n">
        <v>-0.00276333613132339</v>
      </c>
      <c r="P5384" t="n">
        <v>0.1868621262594051</v>
      </c>
      <c r="Q5384" t="n">
        <v>0.04660077431441716</v>
      </c>
      <c r="R5384" t="n">
        <v>-0.003097764086114993</v>
      </c>
    </row>
    <row r="5385">
      <c r="F5385" t="n">
        <v>0.08875737583399247</v>
      </c>
      <c r="G5385" t="n">
        <v>0.04297932048817545</v>
      </c>
      <c r="H5385" t="n">
        <v>-0.00268054371081904</v>
      </c>
      <c r="J5385" t="n">
        <v>0.04627874866889853</v>
      </c>
      <c r="K5385" t="n">
        <v>0.04163058416357266</v>
      </c>
      <c r="L5385" t="n">
        <v>-0.002667282225366058</v>
      </c>
      <c r="M5385" t="n">
        <v>0.1191932267133749</v>
      </c>
      <c r="N5385" t="n">
        <v>0.04815855942928871</v>
      </c>
      <c r="O5385" t="n">
        <v>-0.002763612492572647</v>
      </c>
      <c r="P5385" t="n">
        <v>0.1869069503283496</v>
      </c>
      <c r="Q5385" t="n">
        <v>0.04660956857263841</v>
      </c>
      <c r="R5385" t="n">
        <v>-0.003097764086114993</v>
      </c>
    </row>
    <row r="5386">
      <c r="F5386" t="n">
        <v>0.08874595901873315</v>
      </c>
      <c r="G5386" t="n">
        <v>0.04298742979392794</v>
      </c>
      <c r="H5386" t="n">
        <v>-0.002680811738387366</v>
      </c>
      <c r="J5386" t="n">
        <v>0.04629874598758486</v>
      </c>
      <c r="K5386" t="n">
        <v>0.04163843899077333</v>
      </c>
      <c r="L5386" t="n">
        <v>-0.002667282225366058</v>
      </c>
      <c r="M5386" t="n">
        <v>0.1191392485934078</v>
      </c>
      <c r="N5386" t="n">
        <v>0.04816764594993574</v>
      </c>
      <c r="O5386" t="n">
        <v>-0.002764165215071162</v>
      </c>
      <c r="P5386" t="n">
        <v>0.1869517694655217</v>
      </c>
      <c r="Q5386" t="n">
        <v>0.04661836283085966</v>
      </c>
      <c r="R5386" t="n">
        <v>-0.003097764086114993</v>
      </c>
    </row>
    <row r="5387">
      <c r="F5387" t="n">
        <v>0.08874712150552229</v>
      </c>
      <c r="G5387" t="n">
        <v>0.04299553909968042</v>
      </c>
      <c r="H5387" t="n">
        <v>-0.00268000765568239</v>
      </c>
      <c r="J5387" t="n">
        <v>0.04628985926439741</v>
      </c>
      <c r="K5387" t="n">
        <v>0.041646293817974</v>
      </c>
      <c r="L5387" t="n">
        <v>-0.002666482200703381</v>
      </c>
      <c r="M5387" t="n">
        <v>0.1191660196850625</v>
      </c>
      <c r="N5387" t="n">
        <v>0.04817673247058278</v>
      </c>
      <c r="O5387" t="n">
        <v>-0.002764165215071162</v>
      </c>
      <c r="P5387" t="n">
        <v>0.1869528927480302</v>
      </c>
      <c r="Q5387" t="n">
        <v>0.04662715708908091</v>
      </c>
      <c r="R5387" t="n">
        <v>-0.003098383638932216</v>
      </c>
    </row>
    <row r="5388">
      <c r="F5388" t="n">
        <v>0.08874828290988489</v>
      </c>
      <c r="G5388" t="n">
        <v>0.04300364840543291</v>
      </c>
      <c r="H5388" t="n">
        <v>-0.00268193438418419</v>
      </c>
      <c r="J5388" t="n">
        <v>0.04630022831868925</v>
      </c>
      <c r="K5388" t="n">
        <v>0.04165414864517468</v>
      </c>
      <c r="L5388" t="n">
        <v>-0.002666967132198248</v>
      </c>
      <c r="M5388" t="n">
        <v>0.1192197066828708</v>
      </c>
      <c r="N5388" t="n">
        <v>0.04818581899122981</v>
      </c>
      <c r="O5388" t="n">
        <v>-0.002762146820216749</v>
      </c>
      <c r="P5388" t="n">
        <v>0.1869103198377637</v>
      </c>
      <c r="Q5388" t="n">
        <v>0.04663595134730216</v>
      </c>
      <c r="R5388" t="n">
        <v>-0.003097879717240676</v>
      </c>
    </row>
    <row r="5389">
      <c r="F5389" t="n">
        <v>0.08874944323166566</v>
      </c>
      <c r="G5389" t="n">
        <v>0.04301175771118539</v>
      </c>
      <c r="H5389" t="n">
        <v>-0.002682202550805946</v>
      </c>
      <c r="J5389" t="n">
        <v>0.04627208456751335</v>
      </c>
      <c r="K5389" t="n">
        <v>0.04166200347237535</v>
      </c>
      <c r="L5389" t="n">
        <v>-0.002667233802244463</v>
      </c>
      <c r="M5389" t="n">
        <v>0.1191657266796501</v>
      </c>
      <c r="N5389" t="n">
        <v>0.04819490551187685</v>
      </c>
      <c r="O5389" t="n">
        <v>-0.002762699249580792</v>
      </c>
      <c r="P5389" t="n">
        <v>0.1869988149727813</v>
      </c>
      <c r="Q5389" t="n">
        <v>0.04664474560552342</v>
      </c>
      <c r="R5389" t="n">
        <v>-0.003098499355147914</v>
      </c>
    </row>
    <row r="5390">
      <c r="F5390" t="n">
        <v>0.08875060247070908</v>
      </c>
      <c r="G5390" t="n">
        <v>0.04301986701693788</v>
      </c>
      <c r="H5390" t="n">
        <v>-0.002681666217562433</v>
      </c>
      <c r="J5390" t="n">
        <v>0.04629208133039714</v>
      </c>
      <c r="K5390" t="n">
        <v>0.04166985829957603</v>
      </c>
      <c r="L5390" t="n">
        <v>-0.002666967132198248</v>
      </c>
      <c r="M5390" t="n">
        <v>0.1191924957578265</v>
      </c>
      <c r="N5390" t="n">
        <v>0.04820399203252388</v>
      </c>
      <c r="O5390" t="n">
        <v>-0.002761870605534727</v>
      </c>
      <c r="P5390" t="n">
        <v>0.186999922880202</v>
      </c>
      <c r="Q5390" t="n">
        <v>0.04665353986374467</v>
      </c>
      <c r="R5390" t="n">
        <v>-0.003098499355147914</v>
      </c>
    </row>
    <row r="5391">
      <c r="F5391" t="n">
        <v>0.0887391795460226</v>
      </c>
      <c r="G5391" t="n">
        <v>0.04302797632269037</v>
      </c>
      <c r="H5391" t="n">
        <v>-0.002683055016886842</v>
      </c>
      <c r="J5391" t="n">
        <v>0.04628319316341557</v>
      </c>
      <c r="K5391" t="n">
        <v>0.0416777131267767</v>
      </c>
      <c r="L5391" t="n">
        <v>-0.002667233802244463</v>
      </c>
      <c r="M5391" t="n">
        <v>0.1191654310693398</v>
      </c>
      <c r="N5391" t="n">
        <v>0.04821307855317092</v>
      </c>
      <c r="O5391" t="n">
        <v>-0.002761870605534727</v>
      </c>
      <c r="P5391" t="n">
        <v>0.1868699515299644</v>
      </c>
      <c r="Q5391" t="n">
        <v>0.04666233412196592</v>
      </c>
      <c r="R5391" t="n">
        <v>-0.003097879717240676</v>
      </c>
    </row>
    <row r="5392">
      <c r="F5392" t="n">
        <v>0.08876549889650685</v>
      </c>
      <c r="G5392" t="n">
        <v>0.04303608562844286</v>
      </c>
      <c r="H5392" t="n">
        <v>-0.002683591627890219</v>
      </c>
      <c r="J5392" t="n">
        <v>0.04627430458071748</v>
      </c>
      <c r="K5392" t="n">
        <v>0.04168556795397738</v>
      </c>
      <c r="L5392" t="n">
        <v>-0.0026663851747036</v>
      </c>
      <c r="M5392" t="n">
        <v>0.1191383657601224</v>
      </c>
      <c r="N5392" t="n">
        <v>0.04822216507381796</v>
      </c>
      <c r="O5392" t="n">
        <v>-0.002760407861252415</v>
      </c>
      <c r="P5392" t="n">
        <v>0.1869147402514622</v>
      </c>
      <c r="Q5392" t="n">
        <v>0.04667112838018718</v>
      </c>
      <c r="R5392" t="n">
        <v>-0.003098609922898069</v>
      </c>
    </row>
    <row r="5393">
      <c r="F5393" t="n">
        <v>0.08877923631414834</v>
      </c>
      <c r="G5393" t="n">
        <v>0.04304419493419534</v>
      </c>
      <c r="H5393" t="n">
        <v>-0.002683055016886842</v>
      </c>
      <c r="J5393" t="n">
        <v>0.04630392945163694</v>
      </c>
      <c r="K5393" t="n">
        <v>0.04169342278117805</v>
      </c>
      <c r="L5393" t="n">
        <v>-0.002666651839887588</v>
      </c>
      <c r="M5393" t="n">
        <v>0.1191382163440564</v>
      </c>
      <c r="N5393" t="n">
        <v>0.04823125159446499</v>
      </c>
      <c r="O5393" t="n">
        <v>-0.002760683929645379</v>
      </c>
      <c r="P5393" t="n">
        <v>0.1869158324425919</v>
      </c>
      <c r="Q5393" t="n">
        <v>0.04667992263840842</v>
      </c>
      <c r="R5393" t="n">
        <v>-0.003098919783890359</v>
      </c>
    </row>
    <row r="5394">
      <c r="F5394" t="n">
        <v>0.08875522859640146</v>
      </c>
      <c r="G5394" t="n">
        <v>0.04305230423994783</v>
      </c>
      <c r="H5394" t="n">
        <v>-0.002683591627890219</v>
      </c>
      <c r="J5394" t="n">
        <v>0.04628541179301836</v>
      </c>
      <c r="K5394" t="n">
        <v>0.04170127760837872</v>
      </c>
      <c r="L5394" t="n">
        <v>-0.002667185170255566</v>
      </c>
      <c r="M5394" t="n">
        <v>0.1191380662784362</v>
      </c>
      <c r="N5394" t="n">
        <v>0.04824033811511202</v>
      </c>
      <c r="O5394" t="n">
        <v>-0.002761236066431308</v>
      </c>
      <c r="P5394" t="n">
        <v>0.1869606111584289</v>
      </c>
      <c r="Q5394" t="n">
        <v>0.04668871689662968</v>
      </c>
      <c r="R5394" t="n">
        <v>-0.003099229644882649</v>
      </c>
    </row>
    <row r="5395">
      <c r="F5395" t="n">
        <v>0.08876896396244353</v>
      </c>
      <c r="G5395" t="n">
        <v>0.04306041354570031</v>
      </c>
      <c r="H5395" t="n">
        <v>-0.002683055016886842</v>
      </c>
      <c r="J5395" t="n">
        <v>0.04630540803207668</v>
      </c>
      <c r="K5395" t="n">
        <v>0.0417091324355794</v>
      </c>
      <c r="L5395" t="n">
        <v>-0.002667185170255566</v>
      </c>
      <c r="M5395" t="n">
        <v>0.1191917485300724</v>
      </c>
      <c r="N5395" t="n">
        <v>0.04824942463575906</v>
      </c>
      <c r="O5395" t="n">
        <v>-0.002760407861252415</v>
      </c>
      <c r="P5395" t="n">
        <v>0.1869616931221049</v>
      </c>
      <c r="Q5395" t="n">
        <v>0.04669751115485093</v>
      </c>
      <c r="R5395" t="n">
        <v>-0.003099229644882649</v>
      </c>
    </row>
    <row r="5396">
      <c r="F5396" t="n">
        <v>0.08874495350049262</v>
      </c>
      <c r="G5396" t="n">
        <v>0.0430685228514528</v>
      </c>
      <c r="H5396" t="n">
        <v>-0.002684173619494214</v>
      </c>
      <c r="J5396" t="n">
        <v>0.04627726085511988</v>
      </c>
      <c r="K5396" t="n">
        <v>0.04171698726278007</v>
      </c>
      <c r="L5396" t="n">
        <v>-0.002666603007736201</v>
      </c>
      <c r="M5396" t="n">
        <v>0.119164680668205</v>
      </c>
      <c r="N5396" t="n">
        <v>0.04825851115640609</v>
      </c>
      <c r="O5396" t="n">
        <v>-0.00275977567989871</v>
      </c>
      <c r="P5396" t="n">
        <v>0.1869190780079026</v>
      </c>
      <c r="Q5396" t="n">
        <v>0.04670630541307218</v>
      </c>
      <c r="R5396" t="n">
        <v>-0.003099335131121496</v>
      </c>
    </row>
    <row r="5397">
      <c r="F5397" t="n">
        <v>0.08877126858776953</v>
      </c>
      <c r="G5397" t="n">
        <v>0.04307663215720528</v>
      </c>
      <c r="H5397" t="n">
        <v>-0.002684173619494214</v>
      </c>
      <c r="J5397" t="n">
        <v>0.04628762801973915</v>
      </c>
      <c r="K5397" t="n">
        <v>0.04172484208998075</v>
      </c>
      <c r="L5397" t="n">
        <v>-0.002666869668036975</v>
      </c>
      <c r="M5397" t="n">
        <v>0.119191445093991</v>
      </c>
      <c r="N5397" t="n">
        <v>0.04826759767705313</v>
      </c>
      <c r="O5397" t="n">
        <v>-0.002759499757515197</v>
      </c>
      <c r="P5397" t="n">
        <v>0.186876457508159</v>
      </c>
      <c r="Q5397" t="n">
        <v>0.04671509967129344</v>
      </c>
      <c r="R5397" t="n">
        <v>-0.003099335131121496</v>
      </c>
    </row>
    <row r="5398">
      <c r="F5398" t="n">
        <v>0.08878500116288975</v>
      </c>
      <c r="G5398" t="n">
        <v>0.04308474146295777</v>
      </c>
      <c r="H5398" t="n">
        <v>-0.002684442063700584</v>
      </c>
      <c r="J5398" t="n">
        <v>0.04629799506578079</v>
      </c>
      <c r="K5398" t="n">
        <v>0.04173269691718142</v>
      </c>
      <c r="L5398" t="n">
        <v>-0.002666869668036975</v>
      </c>
      <c r="M5398" t="n">
        <v>0.119164375966035</v>
      </c>
      <c r="N5398" t="n">
        <v>0.04827668419770017</v>
      </c>
      <c r="O5398" t="n">
        <v>-0.002759223835131684</v>
      </c>
      <c r="P5398" t="n">
        <v>0.1870086001096112</v>
      </c>
      <c r="Q5398" t="n">
        <v>0.04672389392951469</v>
      </c>
      <c r="R5398" t="n">
        <v>-0.003099335131121496</v>
      </c>
    </row>
    <row r="5399">
      <c r="F5399" t="n">
        <v>0.08874840486981574</v>
      </c>
      <c r="G5399" t="n">
        <v>0.04309285076871026</v>
      </c>
      <c r="H5399" t="n">
        <v>-0.002685558757746254</v>
      </c>
      <c r="J5399" t="n">
        <v>0.04628910417257731</v>
      </c>
      <c r="K5399" t="n">
        <v>0.04174055174438209</v>
      </c>
      <c r="L5399" t="n">
        <v>-0.002667136328337748</v>
      </c>
      <c r="M5399" t="n">
        <v>0.1191642226433304</v>
      </c>
      <c r="N5399" t="n">
        <v>0.04828577071834721</v>
      </c>
      <c r="O5399" t="n">
        <v>-0.002759499757515197</v>
      </c>
      <c r="P5399" t="n">
        <v>0.1870096614921294</v>
      </c>
      <c r="Q5399" t="n">
        <v>0.04673268818773595</v>
      </c>
      <c r="R5399" t="n">
        <v>-0.003099335131121496</v>
      </c>
    </row>
    <row r="5400">
      <c r="F5400" t="n">
        <v>0.08877471739470215</v>
      </c>
      <c r="G5400" t="n">
        <v>0.04310096007446274</v>
      </c>
      <c r="H5400" t="n">
        <v>-0.002685827340480302</v>
      </c>
      <c r="J5400" t="n">
        <v>0.04630909981861442</v>
      </c>
      <c r="K5400" t="n">
        <v>0.04174840657158277</v>
      </c>
      <c r="L5400" t="n">
        <v>-0.00266628730924</v>
      </c>
      <c r="M5400" t="n">
        <v>0.1191909850802818</v>
      </c>
      <c r="N5400" t="n">
        <v>0.04829485723899424</v>
      </c>
      <c r="O5400" t="n">
        <v>-0.002758318104258997</v>
      </c>
      <c r="P5400" t="n">
        <v>0.1869233330328031</v>
      </c>
      <c r="Q5400" t="n">
        <v>0.0467414824459572</v>
      </c>
      <c r="R5400" t="n">
        <v>-0.003099435435668315</v>
      </c>
    </row>
    <row r="5401">
      <c r="F5401" t="n">
        <v>0.08875070036204159</v>
      </c>
      <c r="G5401" t="n">
        <v>0.04310906938021523</v>
      </c>
      <c r="H5401" t="n">
        <v>-0.002685558757746254</v>
      </c>
      <c r="J5401" t="n">
        <v>0.04628095020447971</v>
      </c>
      <c r="K5401" t="n">
        <v>0.04175626139878344</v>
      </c>
      <c r="L5401" t="n">
        <v>-0.002667087275429391</v>
      </c>
      <c r="M5401" t="n">
        <v>0.1192177468394998</v>
      </c>
      <c r="N5401" t="n">
        <v>0.04830394375964128</v>
      </c>
      <c r="O5401" t="n">
        <v>-0.002757766550948807</v>
      </c>
      <c r="P5401" t="n">
        <v>0.1868806914151347</v>
      </c>
      <c r="Q5401" t="n">
        <v>0.04675027670417845</v>
      </c>
      <c r="R5401" t="n">
        <v>-0.003100055322755449</v>
      </c>
    </row>
    <row r="5402">
      <c r="F5402" t="n">
        <v>0.08876442882914883</v>
      </c>
      <c r="G5402" t="n">
        <v>0.04311717868596771</v>
      </c>
      <c r="H5402" t="n">
        <v>-0.002685558757746254</v>
      </c>
      <c r="J5402" t="n">
        <v>0.04630094554094992</v>
      </c>
      <c r="K5402" t="n">
        <v>0.04176411622598412</v>
      </c>
      <c r="L5402" t="n">
        <v>-0.002666553964636464</v>
      </c>
      <c r="M5402" t="n">
        <v>0.1191637587935537</v>
      </c>
      <c r="N5402" t="n">
        <v>0.04831303028028831</v>
      </c>
      <c r="O5402" t="n">
        <v>-0.002757766550948807</v>
      </c>
      <c r="P5402" t="n">
        <v>0.1869691220406625</v>
      </c>
      <c r="Q5402" t="n">
        <v>0.0467590709623997</v>
      </c>
      <c r="R5402" t="n">
        <v>-0.003100055322755449</v>
      </c>
    </row>
    <row r="5403">
      <c r="F5403" t="n">
        <v>0.08877815644063668</v>
      </c>
      <c r="G5403" t="n">
        <v>0.0431252879917202</v>
      </c>
      <c r="H5403" t="n">
        <v>-0.00268609592321435</v>
      </c>
      <c r="J5403" t="n">
        <v>0.04631131170185859</v>
      </c>
      <c r="K5403" t="n">
        <v>0.04177197105318479</v>
      </c>
      <c r="L5403" t="n">
        <v>-0.00266628730924</v>
      </c>
      <c r="M5403" t="n">
        <v>0.1191636028844117</v>
      </c>
      <c r="N5403" t="n">
        <v>0.04832211680093535</v>
      </c>
      <c r="O5403" t="n">
        <v>-0.002758042327603902</v>
      </c>
      <c r="P5403" t="n">
        <v>0.1870138552582128</v>
      </c>
      <c r="Q5403" t="n">
        <v>0.04676786522062095</v>
      </c>
      <c r="R5403" t="n">
        <v>-0.003100460494584724</v>
      </c>
    </row>
    <row r="5404">
      <c r="F5404" t="n">
        <v>0.08879188319602428</v>
      </c>
      <c r="G5404" t="n">
        <v>0.04313339729747269</v>
      </c>
      <c r="H5404" t="n">
        <v>-0.00268747955078561</v>
      </c>
      <c r="J5404" t="n">
        <v>0.0463120484663086</v>
      </c>
      <c r="K5404" t="n">
        <v>0.04177982588038547</v>
      </c>
      <c r="L5404" t="n">
        <v>-0.002667038010468875</v>
      </c>
      <c r="M5404" t="n">
        <v>0.1191903626742965</v>
      </c>
      <c r="N5404" t="n">
        <v>0.04833120332158238</v>
      </c>
      <c r="O5404" t="n">
        <v>-0.00275658772257903</v>
      </c>
      <c r="P5404" t="n">
        <v>0.1868838125013564</v>
      </c>
      <c r="Q5404" t="n">
        <v>0.04677665947884221</v>
      </c>
      <c r="R5404" t="n">
        <v>-0.003099840526479428</v>
      </c>
    </row>
    <row r="5405">
      <c r="F5405" t="n">
        <v>0.08879302640395394</v>
      </c>
      <c r="G5405" t="n">
        <v>0.04314150660322517</v>
      </c>
      <c r="H5405" t="n">
        <v>-0.00268747955078561</v>
      </c>
      <c r="J5405" t="n">
        <v>0.04630315561356176</v>
      </c>
      <c r="K5405" t="n">
        <v>0.04178768070758614</v>
      </c>
      <c r="L5405" t="n">
        <v>-0.002667038010468875</v>
      </c>
      <c r="M5405" t="n">
        <v>0.1192171217875366</v>
      </c>
      <c r="N5405" t="n">
        <v>0.04834028984222942</v>
      </c>
      <c r="O5405" t="n">
        <v>-0.002756036460160756</v>
      </c>
      <c r="P5405" t="n">
        <v>0.1870159210666084</v>
      </c>
      <c r="Q5405" t="n">
        <v>0.04678545373706346</v>
      </c>
      <c r="R5405" t="n">
        <v>-0.003100150510532076</v>
      </c>
    </row>
    <row r="5406">
      <c r="F5406" t="n">
        <v>0.08875642011124425</v>
      </c>
      <c r="G5406" t="n">
        <v>0.04314961590897765</v>
      </c>
      <c r="H5406" t="n">
        <v>-0.00268747955078561</v>
      </c>
      <c r="J5406" t="n">
        <v>0.04631352120174331</v>
      </c>
      <c r="K5406" t="n">
        <v>0.04179553553478681</v>
      </c>
      <c r="L5406" t="n">
        <v>-0.002666238059056017</v>
      </c>
      <c r="M5406" t="n">
        <v>0.1192169639112112</v>
      </c>
      <c r="N5406" t="n">
        <v>0.04834937636287645</v>
      </c>
      <c r="O5406" t="n">
        <v>-0.002756312091369893</v>
      </c>
      <c r="P5406" t="n">
        <v>0.1869295602860245</v>
      </c>
      <c r="Q5406" t="n">
        <v>0.04679424799528471</v>
      </c>
      <c r="R5406" t="n">
        <v>-0.003099840526479428</v>
      </c>
    </row>
    <row r="5407">
      <c r="F5407" t="n">
        <v>0.0887953095633348</v>
      </c>
      <c r="G5407" t="n">
        <v>0.04315772521473014</v>
      </c>
      <c r="H5407" t="n">
        <v>-0.00268774827186858</v>
      </c>
      <c r="J5407" t="n">
        <v>0.04630462767340454</v>
      </c>
      <c r="K5407" t="n">
        <v>0.04180339036198749</v>
      </c>
      <c r="L5407" t="n">
        <v>-0.002667038010468875</v>
      </c>
      <c r="M5407" t="n">
        <v>0.1192168053903549</v>
      </c>
      <c r="N5407" t="n">
        <v>0.04835846288352349</v>
      </c>
      <c r="O5407" t="n">
        <v>-0.00275658772257903</v>
      </c>
      <c r="P5407" t="n">
        <v>0.1869742730881875</v>
      </c>
      <c r="Q5407" t="n">
        <v>0.04680304225350596</v>
      </c>
      <c r="R5407" t="n">
        <v>-0.003100150510532076</v>
      </c>
    </row>
    <row r="5408">
      <c r="F5408" t="n">
        <v>0.08875870041511712</v>
      </c>
      <c r="G5408" t="n">
        <v>0.04316583452048263</v>
      </c>
      <c r="H5408" t="n">
        <v>-0.002688323654592855</v>
      </c>
      <c r="J5408" t="n">
        <v>0.04628610416075034</v>
      </c>
      <c r="K5408" t="n">
        <v>0.04181124518918816</v>
      </c>
      <c r="L5408" t="n">
        <v>-0.00266618859582218</v>
      </c>
      <c r="M5408" t="n">
        <v>0.1191358973812702</v>
      </c>
      <c r="N5408" t="n">
        <v>0.04836754940417052</v>
      </c>
      <c r="O5408" t="n">
        <v>-0.002754860470668087</v>
      </c>
      <c r="P5408" t="n">
        <v>0.1869752877503152</v>
      </c>
      <c r="Q5408" t="n">
        <v>0.04681183651172721</v>
      </c>
      <c r="R5408" t="n">
        <v>-0.003099930459355952</v>
      </c>
    </row>
    <row r="5409">
      <c r="F5409" t="n">
        <v>0.08878500523272488</v>
      </c>
      <c r="G5409" t="n">
        <v>0.04317394382623511</v>
      </c>
      <c r="H5409" t="n">
        <v>-0.00268859251384424</v>
      </c>
      <c r="J5409" t="n">
        <v>0.04628683938422698</v>
      </c>
      <c r="K5409" t="n">
        <v>0.04181910001638883</v>
      </c>
      <c r="L5409" t="n">
        <v>-0.002666455241346314</v>
      </c>
      <c r="M5409" t="n">
        <v>0.1191626538858776</v>
      </c>
      <c r="N5409" t="n">
        <v>0.04837663592481756</v>
      </c>
      <c r="O5409" t="n">
        <v>-0.00275458498462102</v>
      </c>
      <c r="P5409" t="n">
        <v>0.1869762972272753</v>
      </c>
      <c r="Q5409" t="n">
        <v>0.04682063076994847</v>
      </c>
      <c r="R5409" t="n">
        <v>-0.003100550507452633</v>
      </c>
    </row>
    <row r="5410">
      <c r="F5410" t="n">
        <v>0.08877355963740159</v>
      </c>
      <c r="G5410" t="n">
        <v>0.0431820531319876</v>
      </c>
      <c r="H5410" t="n">
        <v>-0.002688861373095624</v>
      </c>
      <c r="J5410" t="n">
        <v>0.04630683378525954</v>
      </c>
      <c r="K5410" t="n">
        <v>0.04182695484358951</v>
      </c>
      <c r="L5410" t="n">
        <v>-0.00266618859582218</v>
      </c>
      <c r="M5410" t="n">
        <v>0.1192163259646137</v>
      </c>
      <c r="N5410" t="n">
        <v>0.04838572244546459</v>
      </c>
      <c r="O5410" t="n">
        <v>-0.00275458498462102</v>
      </c>
      <c r="P5410" t="n">
        <v>0.1869336081570913</v>
      </c>
      <c r="Q5410" t="n">
        <v>0.04682942502816972</v>
      </c>
      <c r="R5410" t="n">
        <v>-0.003100860531500973</v>
      </c>
    </row>
    <row r="5411">
      <c r="F5411" t="n">
        <v>0.0887621127286755</v>
      </c>
      <c r="G5411" t="n">
        <v>0.04319016243774008</v>
      </c>
      <c r="H5411" t="n">
        <v>-0.002688861373095624</v>
      </c>
      <c r="J5411" t="n">
        <v>0.04629793883553962</v>
      </c>
      <c r="K5411" t="n">
        <v>0.04183480967079018</v>
      </c>
      <c r="L5411" t="n">
        <v>-0.002666455241346314</v>
      </c>
      <c r="M5411" t="n">
        <v>0.1191623324031666</v>
      </c>
      <c r="N5411" t="n">
        <v>0.04839480896611163</v>
      </c>
      <c r="O5411" t="n">
        <v>-0.00275541144276222</v>
      </c>
      <c r="P5411" t="n">
        <v>0.1868909136996176</v>
      </c>
      <c r="Q5411" t="n">
        <v>0.04683821928639097</v>
      </c>
      <c r="R5411" t="n">
        <v>-0.003100860531500973</v>
      </c>
    </row>
    <row r="5412">
      <c r="F5412" t="n">
        <v>0.08876324799463971</v>
      </c>
      <c r="G5412" t="n">
        <v>0.04319827174349258</v>
      </c>
      <c r="H5412" t="n">
        <v>-0.002689972375381744</v>
      </c>
      <c r="J5412" t="n">
        <v>0.04630830321077097</v>
      </c>
      <c r="K5412" t="n">
        <v>0.04184266449799086</v>
      </c>
      <c r="L5412" t="n">
        <v>-0.002666405559033089</v>
      </c>
      <c r="M5412" t="n">
        <v>0.1191352544809473</v>
      </c>
      <c r="N5412" t="n">
        <v>0.04840389548675866</v>
      </c>
      <c r="O5412" t="n">
        <v>-0.002753962385457155</v>
      </c>
      <c r="P5412" t="n">
        <v>0.1869792945355424</v>
      </c>
      <c r="Q5412" t="n">
        <v>0.04684701354461223</v>
      </c>
      <c r="R5412" t="n">
        <v>-0.003100635288815229</v>
      </c>
    </row>
    <row r="5413">
      <c r="F5413" t="n">
        <v>0.0887643821744007</v>
      </c>
      <c r="G5413" t="n">
        <v>0.04320638104924506</v>
      </c>
      <c r="H5413" t="n">
        <v>-0.002689972375381744</v>
      </c>
      <c r="J5413" t="n">
        <v>0.04628977764803209</v>
      </c>
      <c r="K5413" t="n">
        <v>0.04185051932519153</v>
      </c>
      <c r="L5413" t="n">
        <v>-0.002666938840144896</v>
      </c>
      <c r="M5413" t="n">
        <v>0.1191620083508733</v>
      </c>
      <c r="N5413" t="n">
        <v>0.0484129820074057</v>
      </c>
      <c r="O5413" t="n">
        <v>-0.002753962385457155</v>
      </c>
      <c r="P5413" t="n">
        <v>0.1868928959423042</v>
      </c>
      <c r="Q5413" t="n">
        <v>0.04685580780283347</v>
      </c>
      <c r="R5413" t="n">
        <v>-0.003100325225286347</v>
      </c>
    </row>
    <row r="5414">
      <c r="F5414" t="n">
        <v>0.08879068269714847</v>
      </c>
      <c r="G5414" t="n">
        <v>0.04321449035499755</v>
      </c>
      <c r="H5414" t="n">
        <v>-0.002690241372619283</v>
      </c>
      <c r="J5414" t="n">
        <v>0.046319401600164</v>
      </c>
      <c r="K5414" t="n">
        <v>0.04185837415239221</v>
      </c>
      <c r="L5414" t="n">
        <v>-0.002666405559033089</v>
      </c>
      <c r="M5414" t="n">
        <v>0.1191618453621366</v>
      </c>
      <c r="N5414" t="n">
        <v>0.04842206852805274</v>
      </c>
      <c r="O5414" t="n">
        <v>-0.002753687044286843</v>
      </c>
      <c r="P5414" t="n">
        <v>0.1870249605512387</v>
      </c>
      <c r="Q5414" t="n">
        <v>0.04686460206105473</v>
      </c>
      <c r="R5414" t="n">
        <v>-0.003100945352344111</v>
      </c>
    </row>
    <row r="5415">
      <c r="F5415" t="n">
        <v>0.08880439875834543</v>
      </c>
      <c r="G5415" t="n">
        <v>0.04322259966075003</v>
      </c>
      <c r="H5415" t="n">
        <v>-0.002689972375381744</v>
      </c>
      <c r="J5415" t="n">
        <v>0.04630087529285942</v>
      </c>
      <c r="K5415" t="n">
        <v>0.04186622897959288</v>
      </c>
      <c r="L5415" t="n">
        <v>-0.002666672199588992</v>
      </c>
      <c r="M5415" t="n">
        <v>0.1191616817322083</v>
      </c>
      <c r="N5415" t="n">
        <v>0.04843115504869978</v>
      </c>
      <c r="O5415" t="n">
        <v>-0.002753687044286843</v>
      </c>
      <c r="P5415" t="n">
        <v>0.1869385512803854</v>
      </c>
      <c r="Q5415" t="n">
        <v>0.04687339631927599</v>
      </c>
      <c r="R5415" t="n">
        <v>-0.003100945352344111</v>
      </c>
    </row>
    <row r="5416">
      <c r="F5416" t="n">
        <v>0.08879294607688613</v>
      </c>
      <c r="G5416" t="n">
        <v>0.04323070896650252</v>
      </c>
      <c r="H5416" t="n">
        <v>-0.002691888666871155</v>
      </c>
      <c r="J5416" t="n">
        <v>0.04631123891294252</v>
      </c>
      <c r="K5416" t="n">
        <v>0.04187408380679356</v>
      </c>
      <c r="L5416" t="n">
        <v>-0.00266662229709204</v>
      </c>
      <c r="M5416" t="n">
        <v>0.1191884336132358</v>
      </c>
      <c r="N5416" t="n">
        <v>0.04844024156934681</v>
      </c>
      <c r="O5416" t="n">
        <v>-0.002751965802988372</v>
      </c>
      <c r="P5416" t="n">
        <v>0.1869395243313658</v>
      </c>
      <c r="Q5416" t="n">
        <v>0.04688219057749723</v>
      </c>
      <c r="R5416" t="n">
        <v>-0.003101335027577066</v>
      </c>
    </row>
    <row r="5417">
      <c r="F5417" t="n">
        <v>0.08876890802830385</v>
      </c>
      <c r="G5417" t="n">
        <v>0.043238818272255</v>
      </c>
      <c r="H5417" t="n">
        <v>-0.002691619531831477</v>
      </c>
      <c r="J5417" t="n">
        <v>0.04629271171552518</v>
      </c>
      <c r="K5417" t="n">
        <v>0.04188193863399423</v>
      </c>
      <c r="L5417" t="n">
        <v>-0.002666888932658193</v>
      </c>
      <c r="M5417" t="n">
        <v>0.1191613525503819</v>
      </c>
      <c r="N5417" t="n">
        <v>0.04844932808999385</v>
      </c>
      <c r="O5417" t="n">
        <v>-0.002751690606408073</v>
      </c>
      <c r="P5417" t="n">
        <v>0.1870278802868494</v>
      </c>
      <c r="Q5417" t="n">
        <v>0.04689098483571849</v>
      </c>
      <c r="R5417" t="n">
        <v>-0.003101024925084558</v>
      </c>
    </row>
    <row r="5418">
      <c r="F5418" t="n">
        <v>0.08880778927532339</v>
      </c>
      <c r="G5418" t="n">
        <v>0.04324692757800749</v>
      </c>
      <c r="H5418" t="n">
        <v>-0.002691081261752118</v>
      </c>
      <c r="J5418" t="n">
        <v>0.04631270519355347</v>
      </c>
      <c r="K5418" t="n">
        <v>0.0418897934611949</v>
      </c>
      <c r="L5418" t="n">
        <v>-0.00266662229709204</v>
      </c>
      <c r="M5418" t="n">
        <v>0.1191342708805866</v>
      </c>
      <c r="N5418" t="n">
        <v>0.04845841461064088</v>
      </c>
      <c r="O5418" t="n">
        <v>-0.002751690606408073</v>
      </c>
      <c r="P5418" t="n">
        <v>0.1869851489958478</v>
      </c>
      <c r="Q5418" t="n">
        <v>0.04689977909393974</v>
      </c>
      <c r="R5418" t="n">
        <v>-0.003101335027577066</v>
      </c>
    </row>
    <row r="5419">
      <c r="F5419" t="n">
        <v>0.08878374871364121</v>
      </c>
      <c r="G5419" t="n">
        <v>0.04325503688375997</v>
      </c>
      <c r="H5419" t="n">
        <v>-0.002691350396791797</v>
      </c>
      <c r="J5419" t="n">
        <v>0.04629417718059226</v>
      </c>
      <c r="K5419" t="n">
        <v>0.04189764828839557</v>
      </c>
      <c r="L5419" t="n">
        <v>-0.002666038917208527</v>
      </c>
      <c r="M5419" t="n">
        <v>0.1191610208086047</v>
      </c>
      <c r="N5419" t="n">
        <v>0.04846750113128792</v>
      </c>
      <c r="O5419" t="n">
        <v>-0.002751965802988372</v>
      </c>
      <c r="P5419" t="n">
        <v>0.1868987180748264</v>
      </c>
      <c r="Q5419" t="n">
        <v>0.04690857335216099</v>
      </c>
      <c r="R5419" t="n">
        <v>-0.003101024925084558</v>
      </c>
    </row>
    <row r="5420">
      <c r="F5420" t="n">
        <v>0.08878487539829651</v>
      </c>
      <c r="G5420" t="n">
        <v>0.04326314618951246</v>
      </c>
      <c r="H5420" t="n">
        <v>-0.002692726560551041</v>
      </c>
      <c r="J5420" t="n">
        <v>0.04631417042981516</v>
      </c>
      <c r="K5420" t="n">
        <v>0.04190550311559624</v>
      </c>
      <c r="L5420" t="n">
        <v>-0.002666838808872856</v>
      </c>
      <c r="M5420" t="n">
        <v>0.1191339378933401</v>
      </c>
      <c r="N5420" t="n">
        <v>0.04847658765193495</v>
      </c>
      <c r="O5420" t="n">
        <v>-0.002750522784556753</v>
      </c>
      <c r="P5420" t="n">
        <v>0.1868996702478784</v>
      </c>
      <c r="Q5420" t="n">
        <v>0.04691736761038225</v>
      </c>
      <c r="R5420" t="n">
        <v>-0.003101409374584599</v>
      </c>
    </row>
    <row r="5421">
      <c r="F5421" t="n">
        <v>0.08878600099539656</v>
      </c>
      <c r="G5421" t="n">
        <v>0.04327125549526495</v>
      </c>
      <c r="H5421" t="n">
        <v>-0.002692457287894986</v>
      </c>
      <c r="J5421" t="n">
        <v>0.04629564160250639</v>
      </c>
      <c r="K5421" t="n">
        <v>0.04191335794279692</v>
      </c>
      <c r="L5421" t="n">
        <v>-0.002666838808872856</v>
      </c>
      <c r="M5421" t="n">
        <v>0.1191606865100873</v>
      </c>
      <c r="N5421" t="n">
        <v>0.04848567417258199</v>
      </c>
      <c r="O5421" t="n">
        <v>-0.002751072889113664</v>
      </c>
      <c r="P5421" t="n">
        <v>0.1869880060852043</v>
      </c>
      <c r="Q5421" t="n">
        <v>0.0469261618686035</v>
      </c>
      <c r="R5421" t="n">
        <v>-0.003102029656459516</v>
      </c>
    </row>
    <row r="5422">
      <c r="F5422" t="n">
        <v>0.0888122947394359</v>
      </c>
      <c r="G5422" t="n">
        <v>0.04327936480101743</v>
      </c>
      <c r="H5422" t="n">
        <v>-0.002692726560551041</v>
      </c>
      <c r="J5422" t="n">
        <v>0.04629637342289829</v>
      </c>
      <c r="K5422" t="n">
        <v>0.0419212127699976</v>
      </c>
      <c r="L5422" t="n">
        <v>-0.002666838808872856</v>
      </c>
      <c r="M5422" t="n">
        <v>0.1191605184030543</v>
      </c>
      <c r="N5422" t="n">
        <v>0.04849476069322902</v>
      </c>
      <c r="O5422" t="n">
        <v>-0.002750522784556753</v>
      </c>
      <c r="P5422" t="n">
        <v>0.1869889480493556</v>
      </c>
      <c r="Q5422" t="n">
        <v>0.04693495612682475</v>
      </c>
      <c r="R5422" t="n">
        <v>-0.003102029656459516</v>
      </c>
    </row>
    <row r="5423">
      <c r="F5423" t="n">
        <v>0.08877566419664217</v>
      </c>
      <c r="G5423" t="n">
        <v>0.04328747410676992</v>
      </c>
      <c r="H5423" t="n">
        <v>-0.002692457287894986</v>
      </c>
      <c r="J5423" t="n">
        <v>0.04630673565680828</v>
      </c>
      <c r="K5423" t="n">
        <v>0.04192906759719827</v>
      </c>
      <c r="L5423" t="n">
        <v>-0.00266657217831808</v>
      </c>
      <c r="M5423" t="n">
        <v>0.1191603496580401</v>
      </c>
      <c r="N5423" t="n">
        <v>0.04850384721387606</v>
      </c>
      <c r="O5423" t="n">
        <v>-0.002750522784556753</v>
      </c>
      <c r="P5423" t="n">
        <v>0.1869898848120886</v>
      </c>
      <c r="Q5423" t="n">
        <v>0.046943750385046</v>
      </c>
      <c r="R5423" t="n">
        <v>-0.00310209879854964</v>
      </c>
    </row>
    <row r="5424">
      <c r="F5424" t="n">
        <v>0.08880195610171158</v>
      </c>
      <c r="G5424" t="n">
        <v>0.0432955834125224</v>
      </c>
      <c r="H5424" t="n">
        <v>-0.002694100849136118</v>
      </c>
      <c r="J5424" t="n">
        <v>0.04630746703048923</v>
      </c>
      <c r="K5424" t="n">
        <v>0.04193692242439895</v>
      </c>
      <c r="L5424" t="n">
        <v>-0.002665988591162263</v>
      </c>
      <c r="M5424" t="n">
        <v>0.1191601802754461</v>
      </c>
      <c r="N5424" t="n">
        <v>0.04851293373452309</v>
      </c>
      <c r="O5424" t="n">
        <v>-0.00274908266209482</v>
      </c>
      <c r="P5424" t="n">
        <v>0.1869908163722423</v>
      </c>
      <c r="Q5424" t="n">
        <v>0.04695254464326726</v>
      </c>
      <c r="R5424" t="n">
        <v>-0.003101788619687672</v>
      </c>
    </row>
    <row r="5425">
      <c r="F5425" t="n">
        <v>0.08879049250513603</v>
      </c>
      <c r="G5425" t="n">
        <v>0.04330369271827489</v>
      </c>
      <c r="H5425" t="n">
        <v>-0.002694639669305945</v>
      </c>
      <c r="J5425" t="n">
        <v>0.04631782896440484</v>
      </c>
      <c r="K5425" t="n">
        <v>0.04194477725159962</v>
      </c>
      <c r="L5425" t="n">
        <v>-0.002666788467727268</v>
      </c>
      <c r="M5425" t="n">
        <v>0.1192138422577247</v>
      </c>
      <c r="N5425" t="n">
        <v>0.04852202025517013</v>
      </c>
      <c r="O5425" t="n">
        <v>-0.00274880775382861</v>
      </c>
      <c r="P5425" t="n">
        <v>0.1869480479238639</v>
      </c>
      <c r="Q5425" t="n">
        <v>0.04696133890148851</v>
      </c>
      <c r="R5425" t="n">
        <v>-0.003101788619687672</v>
      </c>
    </row>
    <row r="5426">
      <c r="F5426" t="n">
        <v>0.08877902759608793</v>
      </c>
      <c r="G5426" t="n">
        <v>0.04331180202402737</v>
      </c>
      <c r="H5426" t="n">
        <v>-0.002694100849136118</v>
      </c>
      <c r="J5426" t="n">
        <v>0.04630892899935862</v>
      </c>
      <c r="K5426" t="n">
        <v>0.0419526320788003</v>
      </c>
      <c r="L5426" t="n">
        <v>-0.002666521842205599</v>
      </c>
      <c r="M5426" t="n">
        <v>0.119132923615164</v>
      </c>
      <c r="N5426" t="n">
        <v>0.04853110677581716</v>
      </c>
      <c r="O5426" t="n">
        <v>-0.00274908266209482</v>
      </c>
      <c r="P5426" t="n">
        <v>0.1869489689832711</v>
      </c>
      <c r="Q5426" t="n">
        <v>0.04697013315970976</v>
      </c>
      <c r="R5426" t="n">
        <v>-0.00310209879854964</v>
      </c>
    </row>
    <row r="5427">
      <c r="F5427" t="n">
        <v>0.08879273173063347</v>
      </c>
      <c r="G5427" t="n">
        <v>0.04331991132977986</v>
      </c>
      <c r="H5427" t="n">
        <v>-0.002693831439051204</v>
      </c>
      <c r="J5427" t="n">
        <v>0.04630002862908138</v>
      </c>
      <c r="K5427" t="n">
        <v>0.04196048690600097</v>
      </c>
      <c r="L5427" t="n">
        <v>-0.002666788467727268</v>
      </c>
      <c r="M5427" t="n">
        <v>0.1191327523393677</v>
      </c>
      <c r="N5427" t="n">
        <v>0.0485401932964642</v>
      </c>
      <c r="O5427" t="n">
        <v>-0.00274908266209482</v>
      </c>
      <c r="P5427" t="n">
        <v>0.1870372748141049</v>
      </c>
      <c r="Q5427" t="n">
        <v>0.04697892741793101</v>
      </c>
      <c r="R5427" t="n">
        <v>-0.003101478440825703</v>
      </c>
    </row>
    <row r="5428">
      <c r="F5428" t="n">
        <v>0.08880643500024073</v>
      </c>
      <c r="G5428" t="n">
        <v>0.04332802063553234</v>
      </c>
      <c r="H5428" t="n">
        <v>-0.002695742792348174</v>
      </c>
      <c r="J5428" t="n">
        <v>0.04630075889289084</v>
      </c>
      <c r="K5428" t="n">
        <v>0.04196834173320164</v>
      </c>
      <c r="L5428" t="n">
        <v>-0.002666737908159808</v>
      </c>
      <c r="M5428" t="n">
        <v>0.1191325804276604</v>
      </c>
      <c r="N5428" t="n">
        <v>0.04854927981711123</v>
      </c>
      <c r="O5428" t="n">
        <v>-0.002747920214420703</v>
      </c>
      <c r="P5428" t="n">
        <v>0.1869944905638506</v>
      </c>
      <c r="Q5428" t="n">
        <v>0.04698772167615226</v>
      </c>
      <c r="R5428" t="n">
        <v>-0.003102783075294649</v>
      </c>
    </row>
    <row r="5429">
      <c r="F5429" t="n">
        <v>0.08882013740442755</v>
      </c>
      <c r="G5429" t="n">
        <v>0.04333612994128483</v>
      </c>
      <c r="H5429" t="n">
        <v>-0.002695203697699169</v>
      </c>
      <c r="J5429" t="n">
        <v>0.04631112001013502</v>
      </c>
      <c r="K5429" t="n">
        <v>0.04197619656040232</v>
      </c>
      <c r="L5429" t="n">
        <v>-0.002666204667226362</v>
      </c>
      <c r="M5429" t="n">
        <v>0.1192131556775873</v>
      </c>
      <c r="N5429" t="n">
        <v>0.04855836633775827</v>
      </c>
      <c r="O5429" t="n">
        <v>-0.002748194978965691</v>
      </c>
      <c r="P5429" t="n">
        <v>0.1870390912637894</v>
      </c>
      <c r="Q5429" t="n">
        <v>0.04699651593437352</v>
      </c>
      <c r="R5429" t="n">
        <v>-0.003101852426501819</v>
      </c>
    </row>
    <row r="5430">
      <c r="F5430" t="n">
        <v>0.08879608240366736</v>
      </c>
      <c r="G5430" t="n">
        <v>0.04334423924703732</v>
      </c>
      <c r="H5430" t="n">
        <v>-0.002696012339672677</v>
      </c>
      <c r="J5430" t="n">
        <v>0.04630221864505769</v>
      </c>
      <c r="K5430" t="n">
        <v>0.04198405138760299</v>
      </c>
      <c r="L5430" t="n">
        <v>-0.002666737908159808</v>
      </c>
      <c r="M5430" t="n">
        <v>0.1191322346981181</v>
      </c>
      <c r="N5430" t="n">
        <v>0.04856745285840531</v>
      </c>
      <c r="O5430" t="n">
        <v>-0.002747920214420703</v>
      </c>
      <c r="P5430" t="n">
        <v>0.1869089058937689</v>
      </c>
      <c r="Q5430" t="n">
        <v>0.04700531019259477</v>
      </c>
      <c r="R5430" t="n">
        <v>-0.003102472859030373</v>
      </c>
    </row>
    <row r="5431">
      <c r="F5431" t="n">
        <v>0.08879719711666707</v>
      </c>
      <c r="G5431" t="n">
        <v>0.04335234855278981</v>
      </c>
      <c r="H5431" t="n">
        <v>-0.002695203697699169</v>
      </c>
      <c r="J5431" t="n">
        <v>0.04633184190772636</v>
      </c>
      <c r="K5431" t="n">
        <v>0.04199190621480366</v>
      </c>
      <c r="L5431" t="n">
        <v>-0.00266593804675964</v>
      </c>
      <c r="M5431" t="n">
        <v>0.1191589767787634</v>
      </c>
      <c r="N5431" t="n">
        <v>0.04857653937905235</v>
      </c>
      <c r="O5431" t="n">
        <v>-0.002747645449875716</v>
      </c>
      <c r="P5431" t="n">
        <v>0.186909800824363</v>
      </c>
      <c r="Q5431" t="n">
        <v>0.04701410445081602</v>
      </c>
      <c r="R5431" t="n">
        <v>-0.003101852426501819</v>
      </c>
    </row>
    <row r="5432">
      <c r="F5432" t="n">
        <v>0.08878572500455341</v>
      </c>
      <c r="G5432" t="n">
        <v>0.04336045785854229</v>
      </c>
      <c r="H5432" t="n">
        <v>-0.002697113415063415</v>
      </c>
      <c r="J5432" t="n">
        <v>0.04633257135754294</v>
      </c>
      <c r="K5432" t="n">
        <v>0.04199976104200434</v>
      </c>
      <c r="L5432" t="n">
        <v>-0.002666420513719024</v>
      </c>
      <c r="M5432" t="n">
        <v>0.1191857181902091</v>
      </c>
      <c r="N5432" t="n">
        <v>0.04858562589969938</v>
      </c>
      <c r="O5432" t="n">
        <v>-0.002745936541056367</v>
      </c>
      <c r="P5432" t="n">
        <v>0.1870417768599288</v>
      </c>
      <c r="Q5432" t="n">
        <v>0.04702289870903728</v>
      </c>
      <c r="R5432" t="n">
        <v>-0.003103151932477431</v>
      </c>
    </row>
    <row r="5433">
      <c r="F5433" t="n">
        <v>0.08878683742761458</v>
      </c>
      <c r="G5433" t="n">
        <v>0.04336856716429478</v>
      </c>
      <c r="H5433" t="n">
        <v>-0.002696843730690346</v>
      </c>
      <c r="J5433" t="n">
        <v>0.04631403774215502</v>
      </c>
      <c r="K5433" t="n">
        <v>0.04200761586920501</v>
      </c>
      <c r="L5433" t="n">
        <v>-0.002666153898329192</v>
      </c>
      <c r="M5433" t="n">
        <v>0.1191317113445041</v>
      </c>
      <c r="N5433" t="n">
        <v>0.04859471242034642</v>
      </c>
      <c r="O5433" t="n">
        <v>-0.002746760404405019</v>
      </c>
      <c r="P5433" t="n">
        <v>0.1870426616330951</v>
      </c>
      <c r="Q5433" t="n">
        <v>0.04703169296725853</v>
      </c>
      <c r="R5433" t="n">
        <v>-0.003102221173049574</v>
      </c>
    </row>
    <row r="5434">
      <c r="F5434" t="n">
        <v>0.0888005347194555</v>
      </c>
      <c r="G5434" t="n">
        <v>0.04337667647004726</v>
      </c>
      <c r="H5434" t="n">
        <v>-0.002697383099436484</v>
      </c>
      <c r="J5434" t="n">
        <v>0.04632439800780168</v>
      </c>
      <c r="K5434" t="n">
        <v>0.04201547069640569</v>
      </c>
      <c r="L5434" t="n">
        <v>-0.002666420513719024</v>
      </c>
      <c r="M5434" t="n">
        <v>0.119212283161199</v>
      </c>
      <c r="N5434" t="n">
        <v>0.04860379894099345</v>
      </c>
      <c r="O5434" t="n">
        <v>-0.002746760404405019</v>
      </c>
      <c r="P5434" t="n">
        <v>0.1869124543465648</v>
      </c>
      <c r="Q5434" t="n">
        <v>0.04704048722547978</v>
      </c>
      <c r="R5434" t="n">
        <v>-0.003103151932477431</v>
      </c>
    </row>
    <row r="5435">
      <c r="F5435" t="n">
        <v>0.08881423114374525</v>
      </c>
      <c r="G5435" t="n">
        <v>0.04338478577579975</v>
      </c>
      <c r="H5435" t="n">
        <v>-0.002698482109841644</v>
      </c>
      <c r="J5435" t="n">
        <v>0.04632512661253764</v>
      </c>
      <c r="K5435" t="n">
        <v>0.04202332552360636</v>
      </c>
      <c r="L5435" t="n">
        <v>-0.002666153898329192</v>
      </c>
      <c r="M5435" t="n">
        <v>0.1191313592739093</v>
      </c>
      <c r="N5435" t="n">
        <v>0.04861288546164049</v>
      </c>
      <c r="O5435" t="n">
        <v>-0.002746211162172584</v>
      </c>
      <c r="P5435" t="n">
        <v>0.1870007198317292</v>
      </c>
      <c r="Q5435" t="n">
        <v>0.04704928148370104</v>
      </c>
      <c r="R5435" t="n">
        <v>-0.003103515531328748</v>
      </c>
    </row>
    <row r="5436">
      <c r="F5436" t="n">
        <v>0.08880275433958472</v>
      </c>
      <c r="G5436" t="n">
        <v>0.04339289508155224</v>
      </c>
      <c r="H5436" t="n">
        <v>-0.002698751931070505</v>
      </c>
      <c r="J5436" t="n">
        <v>0.04631622333805026</v>
      </c>
      <c r="K5436" t="n">
        <v>0.04203118035080704</v>
      </c>
      <c r="L5436" t="n">
        <v>-0.002666102908931012</v>
      </c>
      <c r="M5436" t="n">
        <v>0.1191850139089799</v>
      </c>
      <c r="N5436" t="n">
        <v>0.04862197198228752</v>
      </c>
      <c r="O5436" t="n">
        <v>-0.002745054291239897</v>
      </c>
      <c r="P5436" t="n">
        <v>0.1870015888703931</v>
      </c>
      <c r="Q5436" t="n">
        <v>0.04705807574192229</v>
      </c>
      <c r="R5436" t="n">
        <v>-0.003103515531328748</v>
      </c>
    </row>
    <row r="5437">
      <c r="F5437" t="n">
        <v>0.08879127622363818</v>
      </c>
      <c r="G5437" t="n">
        <v>0.04340100438730472</v>
      </c>
      <c r="H5437" t="n">
        <v>-0.002698751931070505</v>
      </c>
      <c r="J5437" t="n">
        <v>0.04631695135645218</v>
      </c>
      <c r="K5437" t="n">
        <v>0.04203903517800771</v>
      </c>
      <c r="L5437" t="n">
        <v>-0.002666102908931012</v>
      </c>
      <c r="M5437" t="n">
        <v>0.1191310046725114</v>
      </c>
      <c r="N5437" t="n">
        <v>0.04863105850293456</v>
      </c>
      <c r="O5437" t="n">
        <v>-0.002745054291239897</v>
      </c>
      <c r="P5437" t="n">
        <v>0.1869150609400244</v>
      </c>
      <c r="Q5437" t="n">
        <v>0.04706687000014354</v>
      </c>
      <c r="R5437" t="n">
        <v>-0.003103515531328748</v>
      </c>
    </row>
    <row r="5438">
      <c r="F5438" t="n">
        <v>0.08883014240301514</v>
      </c>
      <c r="G5438" t="n">
        <v>0.0434091136930572</v>
      </c>
      <c r="H5438" t="n">
        <v>-0.002697942467383922</v>
      </c>
      <c r="J5438" t="n">
        <v>0.04631767911848406</v>
      </c>
      <c r="K5438" t="n">
        <v>0.04204689000520839</v>
      </c>
      <c r="L5438" t="n">
        <v>-0.002666102908931012</v>
      </c>
      <c r="M5438" t="n">
        <v>0.1192115737464238</v>
      </c>
      <c r="N5438" t="n">
        <v>0.04864014502358159</v>
      </c>
      <c r="O5438" t="n">
        <v>-0.002745054291239897</v>
      </c>
      <c r="P5438" t="n">
        <v>0.1869159193704858</v>
      </c>
      <c r="Q5438" t="n">
        <v>0.04707566425836479</v>
      </c>
      <c r="R5438" t="n">
        <v>-0.003102584662843047</v>
      </c>
    </row>
    <row r="5439">
      <c r="F5439" t="n">
        <v>0.08883124861874338</v>
      </c>
      <c r="G5439" t="n">
        <v>0.04341722299880969</v>
      </c>
      <c r="H5439" t="n">
        <v>-0.002697942467383922</v>
      </c>
      <c r="J5439" t="n">
        <v>0.04631840662439278</v>
      </c>
      <c r="K5439" t="n">
        <v>0.04205474483240906</v>
      </c>
      <c r="L5439" t="n">
        <v>-0.002665836298640119</v>
      </c>
      <c r="M5439" t="n">
        <v>0.1191306475435205</v>
      </c>
      <c r="N5439" t="n">
        <v>0.04864923154422863</v>
      </c>
      <c r="O5439" t="n">
        <v>-0.002745328769221222</v>
      </c>
      <c r="P5439" t="n">
        <v>0.1870041646757261</v>
      </c>
      <c r="Q5439" t="n">
        <v>0.04708445851658604</v>
      </c>
      <c r="R5439" t="n">
        <v>-0.00310289495233828</v>
      </c>
    </row>
    <row r="5440">
      <c r="F5440" t="n">
        <v>0.08881976712092109</v>
      </c>
      <c r="G5440" t="n">
        <v>0.04342533230456218</v>
      </c>
      <c r="H5440" t="n">
        <v>-0.002699308943377498</v>
      </c>
      <c r="J5440" t="n">
        <v>0.04630950196103777</v>
      </c>
      <c r="K5440" t="n">
        <v>0.04206259965960973</v>
      </c>
      <c r="L5440" t="n">
        <v>-0.002666051697970417</v>
      </c>
      <c r="M5440" t="n">
        <v>0.1191573837705578</v>
      </c>
      <c r="N5440" t="n">
        <v>0.04865831806487566</v>
      </c>
      <c r="O5440" t="n">
        <v>-0.00274307708226508</v>
      </c>
      <c r="P5440" t="n">
        <v>0.1870050128367485</v>
      </c>
      <c r="Q5440" t="n">
        <v>0.0470932527748073</v>
      </c>
      <c r="R5440" t="n">
        <v>-0.00310325320357668</v>
      </c>
    </row>
    <row r="5441">
      <c r="F5441" t="n">
        <v>0.08883345777786562</v>
      </c>
      <c r="G5441" t="n">
        <v>0.04343344161031466</v>
      </c>
      <c r="H5441" t="n">
        <v>-0.002699578901267625</v>
      </c>
      <c r="J5441" t="n">
        <v>0.04633912484100206</v>
      </c>
      <c r="K5441" t="n">
        <v>0.0420704544868104</v>
      </c>
      <c r="L5441" t="n">
        <v>-0.002666318303140214</v>
      </c>
      <c r="M5441" t="n">
        <v>0.1191841193308689</v>
      </c>
      <c r="N5441" t="n">
        <v>0.0486674045855227</v>
      </c>
      <c r="O5441" t="n">
        <v>-0.00274307708226508</v>
      </c>
      <c r="P5441" t="n">
        <v>0.1869621595595027</v>
      </c>
      <c r="Q5441" t="n">
        <v>0.04710204703302855</v>
      </c>
      <c r="R5441" t="n">
        <v>-0.003103873854217395</v>
      </c>
    </row>
    <row r="5442">
      <c r="F5442" t="n">
        <v>0.08880938703399298</v>
      </c>
      <c r="G5442" t="n">
        <v>0.04344155091606715</v>
      </c>
      <c r="H5442" t="n">
        <v>-0.002700118817047878</v>
      </c>
      <c r="J5442" t="n">
        <v>0.04633021966660973</v>
      </c>
      <c r="K5442" t="n">
        <v>0.04207830931401108</v>
      </c>
      <c r="L5442" t="n">
        <v>-0.002666051697970417</v>
      </c>
      <c r="M5442" t="n">
        <v>0.1191570228201015</v>
      </c>
      <c r="N5442" t="n">
        <v>0.04867649110616974</v>
      </c>
      <c r="O5442" t="n">
        <v>-0.002743625752548561</v>
      </c>
      <c r="P5442" t="n">
        <v>0.1870066934906957</v>
      </c>
      <c r="Q5442" t="n">
        <v>0.0471108412912498</v>
      </c>
      <c r="R5442" t="n">
        <v>-0.003103873854217395</v>
      </c>
    </row>
    <row r="5443">
      <c r="F5443" t="n">
        <v>0.08881048866555714</v>
      </c>
      <c r="G5443" t="n">
        <v>0.04344966022181964</v>
      </c>
      <c r="H5443" t="n">
        <v>-0.002700673456776402</v>
      </c>
      <c r="J5443" t="n">
        <v>0.04634057835455235</v>
      </c>
      <c r="K5443" t="n">
        <v>0.04208616414121175</v>
      </c>
      <c r="L5443" t="n">
        <v>-0.00266578509280062</v>
      </c>
      <c r="M5443" t="n">
        <v>0.1192106727680204</v>
      </c>
      <c r="N5443" t="n">
        <v>0.04868557762681677</v>
      </c>
      <c r="O5443" t="n">
        <v>-0.002743625752548561</v>
      </c>
      <c r="P5443" t="n">
        <v>0.1870075259812989</v>
      </c>
      <c r="Q5443" t="n">
        <v>0.04711963554947105</v>
      </c>
      <c r="R5443" t="n">
        <v>-0.00310325320357668</v>
      </c>
    </row>
    <row r="5444">
      <c r="F5444" t="n">
        <v>0.08881158920599148</v>
      </c>
      <c r="G5444" t="n">
        <v>0.04345776952757213</v>
      </c>
      <c r="H5444" t="n">
        <v>-0.002701483739841741</v>
      </c>
      <c r="J5444" t="n">
        <v>0.04633167252476253</v>
      </c>
      <c r="K5444" t="n">
        <v>0.04209401896841243</v>
      </c>
      <c r="L5444" t="n">
        <v>-0.00266626686441244</v>
      </c>
      <c r="M5444" t="n">
        <v>0.1191835750157607</v>
      </c>
      <c r="N5444" t="n">
        <v>0.0486946641474638</v>
      </c>
      <c r="O5444" t="n">
        <v>-0.002742474374088254</v>
      </c>
      <c r="P5444" t="n">
        <v>0.1869646567804296</v>
      </c>
      <c r="Q5444" t="n">
        <v>0.04712842980769231</v>
      </c>
      <c r="R5444" t="n">
        <v>-0.003103916522895937</v>
      </c>
    </row>
    <row r="5445">
      <c r="F5445" t="n">
        <v>0.08881268865514057</v>
      </c>
      <c r="G5445" t="n">
        <v>0.04346587883332461</v>
      </c>
      <c r="H5445" t="n">
        <v>-0.002701483739841741</v>
      </c>
      <c r="J5445" t="n">
        <v>0.04634203084834415</v>
      </c>
      <c r="K5445" t="n">
        <v>0.0421018737956131</v>
      </c>
      <c r="L5445" t="n">
        <v>-0.002666533464438878</v>
      </c>
      <c r="M5445" t="n">
        <v>0.1191833923184258</v>
      </c>
      <c r="N5445" t="n">
        <v>0.04870375066811084</v>
      </c>
      <c r="O5445" t="n">
        <v>-0.002742474374088254</v>
      </c>
      <c r="P5445" t="n">
        <v>0.1869217821882138</v>
      </c>
      <c r="Q5445" t="n">
        <v>0.04713722406591356</v>
      </c>
      <c r="R5445" t="n">
        <v>-0.003103916522895937</v>
      </c>
    </row>
    <row r="5446">
      <c r="F5446" t="n">
        <v>0.08880119972937318</v>
      </c>
      <c r="G5446" t="n">
        <v>0.0434739881390771</v>
      </c>
      <c r="H5446" t="n">
        <v>-0.002700673456776402</v>
      </c>
      <c r="J5446" t="n">
        <v>0.04632349201504499</v>
      </c>
      <c r="K5446" t="n">
        <v>0.04210972862281378</v>
      </c>
      <c r="L5446" t="n">
        <v>-0.002665733664359562</v>
      </c>
      <c r="M5446" t="n">
        <v>0.1191832089922771</v>
      </c>
      <c r="N5446" t="n">
        <v>0.04871283718875788</v>
      </c>
      <c r="O5446" t="n">
        <v>-0.002741651796291587</v>
      </c>
      <c r="P5446" t="n">
        <v>0.1870099920936981</v>
      </c>
      <c r="Q5446" t="n">
        <v>0.04714601832413481</v>
      </c>
      <c r="R5446" t="n">
        <v>-0.003103295801663482</v>
      </c>
    </row>
    <row r="5447">
      <c r="F5447" t="n">
        <v>0.08880229688575887</v>
      </c>
      <c r="G5447" t="n">
        <v>0.04348209744482958</v>
      </c>
      <c r="H5447" t="n">
        <v>-0.002700673456776402</v>
      </c>
      <c r="J5447" t="n">
        <v>0.04634348232435305</v>
      </c>
      <c r="K5447" t="n">
        <v>0.04211758345001445</v>
      </c>
      <c r="L5447" t="n">
        <v>-0.002665733664359562</v>
      </c>
      <c r="M5447" t="n">
        <v>0.1192099406486587</v>
      </c>
      <c r="N5447" t="n">
        <v>0.04872192370940492</v>
      </c>
      <c r="O5447" t="n">
        <v>-0.002741925988890476</v>
      </c>
      <c r="P5447" t="n">
        <v>0.1869671069634621</v>
      </c>
      <c r="Q5447" t="n">
        <v>0.04715481258235606</v>
      </c>
      <c r="R5447" t="n">
        <v>-0.003104226883512166</v>
      </c>
    </row>
    <row r="5448">
      <c r="F5448" t="n">
        <v>0.08881598045332208</v>
      </c>
      <c r="G5448" t="n">
        <v>0.04349020675058207</v>
      </c>
      <c r="H5448" t="n">
        <v>-0.002702846681925232</v>
      </c>
      <c r="J5448" t="n">
        <v>0.04632494269276775</v>
      </c>
      <c r="K5448" t="n">
        <v>0.04212543827721513</v>
      </c>
      <c r="L5448" t="n">
        <v>-0.002666215201977067</v>
      </c>
      <c r="M5448" t="n">
        <v>0.1191559248626575</v>
      </c>
      <c r="N5448" t="n">
        <v>0.04873101023005195</v>
      </c>
      <c r="O5448" t="n">
        <v>-0.002740503541982683</v>
      </c>
      <c r="P5448" t="n">
        <v>0.1869242164415344</v>
      </c>
      <c r="Q5448" t="n">
        <v>0.04716360684057732</v>
      </c>
      <c r="R5448" t="n">
        <v>-0.00310364341543861</v>
      </c>
    </row>
    <row r="5449">
      <c r="F5449" t="n">
        <v>0.08884225076043205</v>
      </c>
      <c r="G5449" t="n">
        <v>0.04349831605633455</v>
      </c>
      <c r="H5449" t="n">
        <v>-0.002702846681925232</v>
      </c>
      <c r="J5449" t="n">
        <v>0.04634493278455469</v>
      </c>
      <c r="K5449" t="n">
        <v>0.0421332931044158</v>
      </c>
      <c r="L5449" t="n">
        <v>-0.002666481796837779</v>
      </c>
      <c r="M5449" t="n">
        <v>0.1191557396709947</v>
      </c>
      <c r="N5449" t="n">
        <v>0.04874009675069899</v>
      </c>
      <c r="O5449" t="n">
        <v>-0.002740777592336882</v>
      </c>
      <c r="P5449" t="n">
        <v>0.1870124111426052</v>
      </c>
      <c r="Q5449" t="n">
        <v>0.04717240109879857</v>
      </c>
      <c r="R5449" t="n">
        <v>-0.003104574601581856</v>
      </c>
    </row>
    <row r="5450">
      <c r="F5450" t="n">
        <v>0.08880558180444033</v>
      </c>
      <c r="G5450" t="n">
        <v>0.04350642536208704</v>
      </c>
      <c r="H5450" t="n">
        <v>-0.002702576451303164</v>
      </c>
      <c r="J5450" t="n">
        <v>0.04631675971663839</v>
      </c>
      <c r="K5450" t="n">
        <v>0.04214114793161648</v>
      </c>
      <c r="L5450" t="n">
        <v>-0.002666481796837779</v>
      </c>
      <c r="M5450" t="n">
        <v>0.1191555538521862</v>
      </c>
      <c r="N5450" t="n">
        <v>0.04874918327134602</v>
      </c>
      <c r="O5450" t="n">
        <v>-0.002740229491628485</v>
      </c>
      <c r="P5450" t="n">
        <v>0.1870132070282701</v>
      </c>
      <c r="Q5450" t="n">
        <v>0.04718119535701983</v>
      </c>
      <c r="R5450" t="n">
        <v>-0.003103953810819692</v>
      </c>
    </row>
    <row r="5451">
      <c r="F5451" t="n">
        <v>0.08880667459332429</v>
      </c>
      <c r="G5451" t="n">
        <v>0.04351453466783952</v>
      </c>
      <c r="H5451" t="n">
        <v>-0.002703937259082252</v>
      </c>
      <c r="J5451" t="n">
        <v>0.04631748409588238</v>
      </c>
      <c r="K5451" t="n">
        <v>0.04214900275881715</v>
      </c>
      <c r="L5451" t="n">
        <v>-0.002666481796837779</v>
      </c>
      <c r="M5451" t="n">
        <v>0.1192091984801147</v>
      </c>
      <c r="N5451" t="n">
        <v>0.04875826979199306</v>
      </c>
      <c r="O5451" t="n">
        <v>-0.002740777592336882</v>
      </c>
      <c r="P5451" t="n">
        <v>0.1869703006499501</v>
      </c>
      <c r="Q5451" t="n">
        <v>0.04718998961524107</v>
      </c>
      <c r="R5451" t="n">
        <v>-0.003104264206200774</v>
      </c>
    </row>
    <row r="5452">
      <c r="F5452" t="n">
        <v>0.08882035423014183</v>
      </c>
      <c r="G5452" t="n">
        <v>0.04352264397359201</v>
      </c>
      <c r="H5452" t="n">
        <v>-0.002703396525703773</v>
      </c>
      <c r="J5452" t="n">
        <v>0.04633747379043951</v>
      </c>
      <c r="K5452" t="n">
        <v>0.04215685758601782</v>
      </c>
      <c r="L5452" t="n">
        <v>-0.002666163314772586</v>
      </c>
      <c r="M5452" t="n">
        <v>0.1191820958527709</v>
      </c>
      <c r="N5452" t="n">
        <v>0.04876735631264009</v>
      </c>
      <c r="O5452" t="n">
        <v>-0.00273881018254749</v>
      </c>
      <c r="P5452" t="n">
        <v>0.1869710859880805</v>
      </c>
      <c r="Q5452" t="n">
        <v>0.04719878387346232</v>
      </c>
      <c r="R5452" t="n">
        <v>-0.003103985701955788</v>
      </c>
    </row>
    <row r="5453">
      <c r="F5453" t="n">
        <v>0.08884662104195144</v>
      </c>
      <c r="G5453" t="n">
        <v>0.0435307532793445</v>
      </c>
      <c r="H5453" t="n">
        <v>-0.002703666892393013</v>
      </c>
      <c r="J5453" t="n">
        <v>0.04633819780894334</v>
      </c>
      <c r="K5453" t="n">
        <v>0.04216471241321849</v>
      </c>
      <c r="L5453" t="n">
        <v>-0.002665630135427565</v>
      </c>
      <c r="M5453" t="n">
        <v>0.1192088236354271</v>
      </c>
      <c r="N5453" t="n">
        <v>0.04877644283328713</v>
      </c>
      <c r="O5453" t="n">
        <v>-0.002739357999365681</v>
      </c>
      <c r="P5453" t="n">
        <v>0.1869718660904929</v>
      </c>
      <c r="Q5453" t="n">
        <v>0.04720757813168358</v>
      </c>
      <c r="R5453" t="n">
        <v>-0.003103985701955788</v>
      </c>
    </row>
    <row r="5454">
      <c r="F5454" t="n">
        <v>0.08882253456400176</v>
      </c>
      <c r="G5454" t="n">
        <v>0.04353886258509698</v>
      </c>
      <c r="H5454" t="n">
        <v>-0.002704207625771491</v>
      </c>
      <c r="J5454" t="n">
        <v>0.0463292886461377</v>
      </c>
      <c r="K5454" t="n">
        <v>0.04217256724041916</v>
      </c>
      <c r="L5454" t="n">
        <v>-0.002666163314772586</v>
      </c>
      <c r="M5454" t="n">
        <v>0.1191278888330903</v>
      </c>
      <c r="N5454" t="n">
        <v>0.04878552935393416</v>
      </c>
      <c r="O5454" t="n">
        <v>-0.002739357999365681</v>
      </c>
      <c r="P5454" t="n">
        <v>0.1870600354842179</v>
      </c>
      <c r="Q5454" t="n">
        <v>0.04721637238990483</v>
      </c>
      <c r="R5454" t="n">
        <v>-0.003104296131568945</v>
      </c>
    </row>
    <row r="5455">
      <c r="F5455" t="n">
        <v>0.08884879962591762</v>
      </c>
      <c r="G5455" t="n">
        <v>0.04354697189084947</v>
      </c>
      <c r="H5455" t="n">
        <v>-0.002703937259082252</v>
      </c>
      <c r="J5455" t="n">
        <v>0.04633001208765458</v>
      </c>
      <c r="K5455" t="n">
        <v>0.04218042206761984</v>
      </c>
      <c r="L5455" t="n">
        <v>-0.002665844617275754</v>
      </c>
      <c r="M5455" t="n">
        <v>0.1191276999034679</v>
      </c>
      <c r="N5455" t="n">
        <v>0.0487946158745812</v>
      </c>
      <c r="O5455" t="n">
        <v>-0.00273881018254749</v>
      </c>
      <c r="P5455" t="n">
        <v>0.187060805265638</v>
      </c>
      <c r="Q5455" t="n">
        <v>0.04722516664812609</v>
      </c>
      <c r="R5455" t="n">
        <v>-0.003104943570210479</v>
      </c>
    </row>
    <row r="5456">
      <c r="F5456" t="n">
        <v>0.08882471052650399</v>
      </c>
      <c r="G5456" t="n">
        <v>0.04355508119660195</v>
      </c>
      <c r="H5456" t="n">
        <v>-0.00270529605129878</v>
      </c>
      <c r="J5456" t="n">
        <v>0.04634036835077335</v>
      </c>
      <c r="K5456" t="n">
        <v>0.04218827689482052</v>
      </c>
      <c r="L5456" t="n">
        <v>-0.002666111201737481</v>
      </c>
      <c r="M5456" t="n">
        <v>0.1192082566769078</v>
      </c>
      <c r="N5456" t="n">
        <v>0.04880370239522823</v>
      </c>
      <c r="O5456" t="n">
        <v>-0.002737667650085328</v>
      </c>
      <c r="P5456" t="n">
        <v>0.1869304775543187</v>
      </c>
      <c r="Q5456" t="n">
        <v>0.04723396090634734</v>
      </c>
      <c r="R5456" t="n">
        <v>-0.003104633106899789</v>
      </c>
    </row>
    <row r="5457">
      <c r="F5457" t="n">
        <v>0.08883838535256873</v>
      </c>
      <c r="G5457" t="n">
        <v>0.04356319050235444</v>
      </c>
      <c r="H5457" t="n">
        <v>-0.002704755046189032</v>
      </c>
      <c r="J5457" t="n">
        <v>0.04632182506933627</v>
      </c>
      <c r="K5457" t="n">
        <v>0.04219613172202119</v>
      </c>
      <c r="L5457" t="n">
        <v>-0.002665578032814027</v>
      </c>
      <c r="M5457" t="n">
        <v>0.1191273201705984</v>
      </c>
      <c r="N5457" t="n">
        <v>0.04881278891587527</v>
      </c>
      <c r="O5457" t="n">
        <v>-0.002737667650085328</v>
      </c>
      <c r="P5457" t="n">
        <v>0.187018631613162</v>
      </c>
      <c r="Q5457" t="n">
        <v>0.04724275516456859</v>
      </c>
      <c r="R5457" t="n">
        <v>-0.003104943570210479</v>
      </c>
    </row>
    <row r="5458">
      <c r="F5458" t="n">
        <v>0.08881429352341903</v>
      </c>
      <c r="G5458" t="n">
        <v>0.04357129980810692</v>
      </c>
      <c r="H5458" t="n">
        <v>-0.002705025548743906</v>
      </c>
      <c r="J5458" t="n">
        <v>0.04633218090163792</v>
      </c>
      <c r="K5458" t="n">
        <v>0.04220398654922187</v>
      </c>
      <c r="L5458" t="n">
        <v>-0.002666111201737481</v>
      </c>
      <c r="M5458" t="n">
        <v>0.1191271293681539</v>
      </c>
      <c r="N5458" t="n">
        <v>0.04882187543652231</v>
      </c>
      <c r="O5458" t="n">
        <v>-0.002737667650085328</v>
      </c>
      <c r="P5458" t="n">
        <v>0.1869756880261628</v>
      </c>
      <c r="Q5458" t="n">
        <v>0.04725154942278984</v>
      </c>
      <c r="R5458" t="n">
        <v>-0.003104322643589099</v>
      </c>
    </row>
    <row r="5459">
      <c r="F5459" t="n">
        <v>0.08881537756984025</v>
      </c>
      <c r="G5459" t="n">
        <v>0.04357940911385941</v>
      </c>
      <c r="H5459" t="n">
        <v>-0.00270638217221042</v>
      </c>
      <c r="J5459" t="n">
        <v>0.04635216991760033</v>
      </c>
      <c r="K5459" t="n">
        <v>0.04221184137642254</v>
      </c>
      <c r="L5459" t="n">
        <v>-0.002665844617275754</v>
      </c>
      <c r="M5459" t="n">
        <v>0.1191538533275705</v>
      </c>
      <c r="N5459" t="n">
        <v>0.04883096195716934</v>
      </c>
      <c r="O5459" t="n">
        <v>-0.002737667650085328</v>
      </c>
      <c r="P5459" t="n">
        <v>0.1870638319772317</v>
      </c>
      <c r="Q5459" t="n">
        <v>0.04726034368101109</v>
      </c>
      <c r="R5459" t="n">
        <v>-0.003105254033521168</v>
      </c>
    </row>
    <row r="5460">
      <c r="F5460" t="n">
        <v>0.0888542269518774</v>
      </c>
      <c r="G5460" t="n">
        <v>0.04358751841961189</v>
      </c>
      <c r="H5460" t="n">
        <v>-0.002706111533993199</v>
      </c>
      <c r="J5460" t="n">
        <v>0.04632399215873766</v>
      </c>
      <c r="K5460" t="n">
        <v>0.04221969620362322</v>
      </c>
      <c r="L5460" t="n">
        <v>-0.002666058861810243</v>
      </c>
      <c r="M5460" t="n">
        <v>0.1191267458932515</v>
      </c>
      <c r="N5460" t="n">
        <v>0.04884004847781637</v>
      </c>
      <c r="O5460" t="n">
        <v>-0.002736527859065419</v>
      </c>
      <c r="P5460" t="n">
        <v>0.1869771801097821</v>
      </c>
      <c r="Q5460" t="n">
        <v>0.04726913793923235</v>
      </c>
      <c r="R5460" t="n">
        <v>-0.003105275215656463</v>
      </c>
    </row>
    <row r="5461">
      <c r="F5461" t="n">
        <v>0.08884272021781463</v>
      </c>
      <c r="G5461" t="n">
        <v>0.04359562772536438</v>
      </c>
      <c r="H5461" t="n">
        <v>-0.002706111533993199</v>
      </c>
      <c r="J5461" t="n">
        <v>0.04635361432444629</v>
      </c>
      <c r="K5461" t="n">
        <v>0.04222755103082389</v>
      </c>
      <c r="L5461" t="n">
        <v>-0.002665525703353726</v>
      </c>
      <c r="M5461" t="n">
        <v>0.1191265532215962</v>
      </c>
      <c r="N5461" t="n">
        <v>0.04884913499846341</v>
      </c>
      <c r="O5461" t="n">
        <v>-0.002736527859065419</v>
      </c>
      <c r="P5461" t="n">
        <v>0.1870216160764957</v>
      </c>
      <c r="Q5461" t="n">
        <v>0.0472779321974536</v>
      </c>
      <c r="R5461" t="n">
        <v>-0.003105275215656463</v>
      </c>
    </row>
    <row r="5462">
      <c r="F5462" t="n">
        <v>0.08884380119942283</v>
      </c>
      <c r="G5462" t="n">
        <v>0.04360373703111687</v>
      </c>
      <c r="H5462" t="n">
        <v>-0.002706111533993199</v>
      </c>
      <c r="J5462" t="n">
        <v>0.04632543563126264</v>
      </c>
      <c r="K5462" t="n">
        <v>0.04223540585802456</v>
      </c>
      <c r="L5462" t="n">
        <v>-0.002666058861810243</v>
      </c>
      <c r="M5462" t="n">
        <v>0.1191801905827242</v>
      </c>
      <c r="N5462" t="n">
        <v>0.04885822151911045</v>
      </c>
      <c r="O5462" t="n">
        <v>-0.002736254233642055</v>
      </c>
      <c r="P5462" t="n">
        <v>0.1870660469436312</v>
      </c>
      <c r="Q5462" t="n">
        <v>0.04728672645567485</v>
      </c>
      <c r="R5462" t="n">
        <v>-0.003105275215656463</v>
      </c>
    </row>
    <row r="5463">
      <c r="F5463" t="n">
        <v>0.0888197028188993</v>
      </c>
      <c r="G5463" t="n">
        <v>0.04361184633686935</v>
      </c>
      <c r="H5463" t="n">
        <v>-0.00270638217221042</v>
      </c>
      <c r="J5463" t="n">
        <v>0.04634542415025719</v>
      </c>
      <c r="K5463" t="n">
        <v>0.04224326068522524</v>
      </c>
      <c r="L5463" t="n">
        <v>-0.002666325441038501</v>
      </c>
      <c r="M5463" t="n">
        <v>0.1192069119362797</v>
      </c>
      <c r="N5463" t="n">
        <v>0.04886730803975749</v>
      </c>
      <c r="O5463" t="n">
        <v>-0.002736801484488783</v>
      </c>
      <c r="P5463" t="n">
        <v>0.1869356809568959</v>
      </c>
      <c r="Q5463" t="n">
        <v>0.04729552071389611</v>
      </c>
      <c r="R5463" t="n">
        <v>-0.003104654222712625</v>
      </c>
    </row>
    <row r="5464">
      <c r="F5464" t="n">
        <v>0.0888585491217455</v>
      </c>
      <c r="G5464" t="n">
        <v>0.04361995564262184</v>
      </c>
      <c r="H5464" t="n">
        <v>-0.002707736745269196</v>
      </c>
      <c r="J5464" t="n">
        <v>0.04632687810309767</v>
      </c>
      <c r="K5464" t="n">
        <v>0.04225111551242591</v>
      </c>
      <c r="L5464" t="n">
        <v>-0.002666006293929356</v>
      </c>
      <c r="M5464" t="n">
        <v>0.1191798020519818</v>
      </c>
      <c r="N5464" t="n">
        <v>0.04887639456040452</v>
      </c>
      <c r="O5464" t="n">
        <v>-0.00273539082467109</v>
      </c>
      <c r="P5464" t="n">
        <v>0.1870237993378297</v>
      </c>
      <c r="Q5464" t="n">
        <v>0.04730431497211736</v>
      </c>
      <c r="R5464" t="n">
        <v>-0.003105601479890609</v>
      </c>
    </row>
    <row r="5465">
      <c r="F5465" t="n">
        <v>0.08885962692806997</v>
      </c>
      <c r="G5465" t="n">
        <v>0.04362806494837432</v>
      </c>
      <c r="H5465" t="n">
        <v>-0.00270827829261825</v>
      </c>
      <c r="J5465" t="n">
        <v>0.04634686641091121</v>
      </c>
      <c r="K5465" t="n">
        <v>0.04225897033962658</v>
      </c>
      <c r="L5465" t="n">
        <v>-0.00266573971995736</v>
      </c>
      <c r="M5465" t="n">
        <v>0.1191526915854693</v>
      </c>
      <c r="N5465" t="n">
        <v>0.04888548108105156</v>
      </c>
      <c r="O5465" t="n">
        <v>-0.0027351173402855</v>
      </c>
      <c r="P5465" t="n">
        <v>0.1870245165928139</v>
      </c>
      <c r="Q5465" t="n">
        <v>0.04731310923033861</v>
      </c>
      <c r="R5465" t="n">
        <v>-0.003105601479890609</v>
      </c>
    </row>
    <row r="5466">
      <c r="F5466" t="n">
        <v>0.08886070363962646</v>
      </c>
      <c r="G5466" t="n">
        <v>0.04363617425412682</v>
      </c>
      <c r="H5466" t="n">
        <v>-0.002708007518943723</v>
      </c>
      <c r="J5466" t="n">
        <v>0.04632831957621786</v>
      </c>
      <c r="K5466" t="n">
        <v>0.04226682516682725</v>
      </c>
      <c r="L5466" t="n">
        <v>-0.002666006293929356</v>
      </c>
      <c r="M5466" t="n">
        <v>0.1192063262860658</v>
      </c>
      <c r="N5466" t="n">
        <v>0.04889456760169859</v>
      </c>
      <c r="O5466" t="n">
        <v>-0.00273539082467109</v>
      </c>
      <c r="P5466" t="n">
        <v>0.1869815304434221</v>
      </c>
      <c r="Q5466" t="n">
        <v>0.04732190348855986</v>
      </c>
      <c r="R5466" t="n">
        <v>-0.003104980421700449</v>
      </c>
    </row>
    <row r="5467">
      <c r="F5467" t="n">
        <v>0.08886177925625961</v>
      </c>
      <c r="G5467" t="n">
        <v>0.0436442835598793</v>
      </c>
      <c r="H5467" t="n">
        <v>-0.002707736745269196</v>
      </c>
      <c r="J5467" t="n">
        <v>0.04632903993887708</v>
      </c>
      <c r="K5467" t="n">
        <v>0.04227467999402793</v>
      </c>
      <c r="L5467" t="n">
        <v>-0.002666272867901351</v>
      </c>
      <c r="M5467" t="n">
        <v>0.1191253841380873</v>
      </c>
      <c r="N5467" t="n">
        <v>0.04890365412234562</v>
      </c>
      <c r="O5467" t="n">
        <v>-0.00273484385589991</v>
      </c>
      <c r="P5467" t="n">
        <v>0.1870259353476266</v>
      </c>
      <c r="Q5467" t="n">
        <v>0.04733069774678111</v>
      </c>
      <c r="R5467" t="n">
        <v>-0.003105912008985688</v>
      </c>
    </row>
    <row r="5468">
      <c r="F5468" t="n">
        <v>0.08886285377781393</v>
      </c>
      <c r="G5468" t="n">
        <v>0.04365239286563178</v>
      </c>
      <c r="H5468" t="n">
        <v>-0.002709360159321919</v>
      </c>
      <c r="J5468" t="n">
        <v>0.04635866187079578</v>
      </c>
      <c r="K5468" t="n">
        <v>0.04228253482122861</v>
      </c>
      <c r="L5468" t="n">
        <v>-0.002665686928340474</v>
      </c>
      <c r="M5468" t="n">
        <v>0.1191521023292177</v>
      </c>
      <c r="N5468" t="n">
        <v>0.04891274064299266</v>
      </c>
      <c r="O5468" t="n">
        <v>-0.002733983218438265</v>
      </c>
      <c r="P5468" t="n">
        <v>0.1870703351389889</v>
      </c>
      <c r="Q5468" t="n">
        <v>0.04733949200500237</v>
      </c>
      <c r="R5468" t="n">
        <v>-0.003105611784105065</v>
      </c>
    </row>
    <row r="5469">
      <c r="F5469" t="n">
        <v>0.08886392720413393</v>
      </c>
      <c r="G5469" t="n">
        <v>0.04366050217138426</v>
      </c>
      <c r="H5469" t="n">
        <v>-0.002709631068246959</v>
      </c>
      <c r="J5469" t="n">
        <v>0.046340113929021</v>
      </c>
      <c r="K5469" t="n">
        <v>0.04229038964842928</v>
      </c>
      <c r="L5469" t="n">
        <v>-0.002665686928340474</v>
      </c>
      <c r="M5469" t="n">
        <v>0.1192057350518249</v>
      </c>
      <c r="N5469" t="n">
        <v>0.0489218271636397</v>
      </c>
      <c r="O5469" t="n">
        <v>-0.002733163187478925</v>
      </c>
      <c r="P5469" t="n">
        <v>0.1870710314512994</v>
      </c>
      <c r="Q5469" t="n">
        <v>0.04734828626322362</v>
      </c>
      <c r="R5469" t="n">
        <v>-0.003105922345283476</v>
      </c>
    </row>
    <row r="5470">
      <c r="F5470" t="n">
        <v>0.08882722987481227</v>
      </c>
      <c r="G5470" t="n">
        <v>0.04366861147713676</v>
      </c>
      <c r="H5470" t="n">
        <v>-0.00270881834147184</v>
      </c>
      <c r="J5470" t="n">
        <v>0.04633119953421369</v>
      </c>
      <c r="K5470" t="n">
        <v>0.04229824447562996</v>
      </c>
      <c r="L5470" t="n">
        <v>-0.002665953497033309</v>
      </c>
      <c r="M5470" t="n">
        <v>0.1191517063934442</v>
      </c>
      <c r="N5470" t="n">
        <v>0.04893091368428673</v>
      </c>
      <c r="O5470" t="n">
        <v>-0.002733163187478925</v>
      </c>
      <c r="P5470" t="n">
        <v>0.1869843256419815</v>
      </c>
      <c r="Q5470" t="n">
        <v>0.04735708052144488</v>
      </c>
      <c r="R5470" t="n">
        <v>-0.003106232906461886</v>
      </c>
    </row>
    <row r="5471">
      <c r="F5471" t="n">
        <v>0.08885348077659656</v>
      </c>
      <c r="G5471" t="n">
        <v>0.04367672078288924</v>
      </c>
      <c r="H5471" t="n">
        <v>-0.002709360159321919</v>
      </c>
      <c r="J5471" t="n">
        <v>0.0463415530579076</v>
      </c>
      <c r="K5471" t="n">
        <v>0.04230609930283063</v>
      </c>
      <c r="L5471" t="n">
        <v>-0.00266542035964764</v>
      </c>
      <c r="M5471" t="n">
        <v>0.1191245923465299</v>
      </c>
      <c r="N5471" t="n">
        <v>0.04894000020493377</v>
      </c>
      <c r="O5471" t="n">
        <v>-0.002733436531132039</v>
      </c>
      <c r="P5471" t="n">
        <v>0.1869413128018683</v>
      </c>
      <c r="Q5471" t="n">
        <v>0.04736587477966613</v>
      </c>
      <c r="R5471" t="n">
        <v>-0.003106232906461886</v>
      </c>
    </row>
    <row r="5472">
      <c r="F5472" t="n">
        <v>0.08882937060759787</v>
      </c>
      <c r="G5472" t="n">
        <v>0.04368483008864173</v>
      </c>
      <c r="H5472" t="n">
        <v>-0.00271043967007011</v>
      </c>
      <c r="J5472" t="n">
        <v>0.0463422722502644</v>
      </c>
      <c r="K5472" t="n">
        <v>0.04231395413003131</v>
      </c>
      <c r="L5472" t="n">
        <v>-0.002665900470060588</v>
      </c>
      <c r="M5472" t="n">
        <v>0.1191513079827982</v>
      </c>
      <c r="N5472" t="n">
        <v>0.0489490867255808</v>
      </c>
      <c r="O5472" t="n">
        <v>-0.002732578680066307</v>
      </c>
      <c r="P5472" t="n">
        <v>0.1870293902754158</v>
      </c>
      <c r="Q5472" t="n">
        <v>0.04737466903788737</v>
      </c>
      <c r="R5472" t="n">
        <v>-0.003105616608765324</v>
      </c>
    </row>
    <row r="5473">
      <c r="F5473" t="n">
        <v>0.08886820995396229</v>
      </c>
      <c r="G5473" t="n">
        <v>0.04369293939439421</v>
      </c>
      <c r="H5473" t="n">
        <v>-0.00271043967007011</v>
      </c>
      <c r="J5473" t="n">
        <v>0.04634299119489273</v>
      </c>
      <c r="K5473" t="n">
        <v>0.04232180895723198</v>
      </c>
      <c r="L5473" t="n">
        <v>-0.002665367343279254</v>
      </c>
      <c r="M5473" t="n">
        <v>0.1191241927396163</v>
      </c>
      <c r="N5473" t="n">
        <v>0.04895817324622784</v>
      </c>
      <c r="O5473" t="n">
        <v>-0.002731759070384223</v>
      </c>
      <c r="P5473" t="n">
        <v>0.1869863668505609</v>
      </c>
      <c r="Q5473" t="n">
        <v>0.04738346329610863</v>
      </c>
      <c r="R5473" t="n">
        <v>-0.003105616608765324</v>
      </c>
    </row>
    <row r="5474">
      <c r="F5474" t="n">
        <v>0.08883150695827392</v>
      </c>
      <c r="G5474" t="n">
        <v>0.0437010487001467</v>
      </c>
      <c r="H5474" t="n">
        <v>-0.00271043967007011</v>
      </c>
      <c r="J5474" t="n">
        <v>0.0463533442630287</v>
      </c>
      <c r="K5474" t="n">
        <v>0.04232966378443265</v>
      </c>
      <c r="L5474" t="n">
        <v>-0.002665633906669921</v>
      </c>
      <c r="M5474" t="n">
        <v>0.1191509071004902</v>
      </c>
      <c r="N5474" t="n">
        <v>0.04896725976687488</v>
      </c>
      <c r="O5474" t="n">
        <v>-0.002732305476838945</v>
      </c>
      <c r="P5474" t="n">
        <v>0.1869433380311112</v>
      </c>
      <c r="Q5474" t="n">
        <v>0.04739225755432988</v>
      </c>
      <c r="R5474" t="n">
        <v>-0.003106548386925769</v>
      </c>
    </row>
    <row r="5475">
      <c r="F5475" t="n">
        <v>0.08883257348993233</v>
      </c>
      <c r="G5475" t="n">
        <v>0.04370915800589919</v>
      </c>
      <c r="H5475" t="n">
        <v>-0.002710168626103103</v>
      </c>
      <c r="J5475" t="n">
        <v>0.0463347938991174</v>
      </c>
      <c r="K5475" t="n">
        <v>0.04233751861163332</v>
      </c>
      <c r="L5475" t="n">
        <v>-0.002665633906669921</v>
      </c>
      <c r="M5475" t="n">
        <v>0.1191237906628929</v>
      </c>
      <c r="N5475" t="n">
        <v>0.04897634628752191</v>
      </c>
      <c r="O5475" t="n">
        <v>-0.002730631097611692</v>
      </c>
      <c r="P5475" t="n">
        <v>0.1869440025876204</v>
      </c>
      <c r="Q5475" t="n">
        <v>0.04740105181255114</v>
      </c>
      <c r="R5475" t="n">
        <v>-0.003106237185309069</v>
      </c>
    </row>
    <row r="5476">
      <c r="F5476" t="n">
        <v>0.08884622945331704</v>
      </c>
      <c r="G5476" t="n">
        <v>0.04371726731165167</v>
      </c>
      <c r="H5476" t="n">
        <v>-0.002712330344362886</v>
      </c>
      <c r="J5476" t="n">
        <v>0.04635478105953042</v>
      </c>
      <c r="K5476" t="n">
        <v>0.042345373438834</v>
      </c>
      <c r="L5476" t="n">
        <v>-0.00266611377001507</v>
      </c>
      <c r="M5476" t="n">
        <v>0.1191505037497308</v>
      </c>
      <c r="N5476" t="n">
        <v>0.04898543280816894</v>
      </c>
      <c r="O5476" t="n">
        <v>-0.002730904160721453</v>
      </c>
      <c r="P5476" t="n">
        <v>0.1870757583904583</v>
      </c>
      <c r="Q5476" t="n">
        <v>0.04740984607077239</v>
      </c>
      <c r="R5476" t="n">
        <v>-0.003106237185309069</v>
      </c>
    </row>
    <row r="5477">
      <c r="F5477" t="n">
        <v>0.0888347032651131</v>
      </c>
      <c r="G5477" t="n">
        <v>0.04372537661740416</v>
      </c>
      <c r="H5477" t="n">
        <v>-0.00271205916556421</v>
      </c>
      <c r="J5477" t="n">
        <v>0.04635549908750952</v>
      </c>
      <c r="K5477" t="n">
        <v>0.04235322826603467</v>
      </c>
      <c r="L5477" t="n">
        <v>-0.002665314095818905</v>
      </c>
      <c r="M5477" t="n">
        <v>0.1191772161798</v>
      </c>
      <c r="N5477" t="n">
        <v>0.04899451932881598</v>
      </c>
      <c r="O5477" t="n">
        <v>-0.002730631097611692</v>
      </c>
      <c r="P5477" t="n">
        <v>0.1869890148152994</v>
      </c>
      <c r="Q5477" t="n">
        <v>0.04741864032899364</v>
      </c>
      <c r="R5477" t="n">
        <v>-0.0031065478090276</v>
      </c>
    </row>
    <row r="5478">
      <c r="F5478" t="n">
        <v>0.08883576650832457</v>
      </c>
      <c r="G5478" t="n">
        <v>0.04373348592315664</v>
      </c>
      <c r="H5478" t="n">
        <v>-0.002711787986765533</v>
      </c>
      <c r="J5478" t="n">
        <v>0.04636585152719111</v>
      </c>
      <c r="K5478" t="n">
        <v>0.04236108309323535</v>
      </c>
      <c r="L5478" t="n">
        <v>-0.002665314095818905</v>
      </c>
      <c r="M5478" t="n">
        <v>0.1191231829239371</v>
      </c>
      <c r="N5478" t="n">
        <v>0.04900360584946302</v>
      </c>
      <c r="O5478" t="n">
        <v>-0.00273035803450193</v>
      </c>
      <c r="P5478" t="n">
        <v>0.1870770615802794</v>
      </c>
      <c r="Q5478" t="n">
        <v>0.04742743458721489</v>
      </c>
      <c r="R5478" t="n">
        <v>-0.003106237185309069</v>
      </c>
    </row>
    <row r="5479">
      <c r="F5479" t="n">
        <v>0.08883682865507626</v>
      </c>
      <c r="G5479" t="n">
        <v>0.04374159522890913</v>
      </c>
      <c r="H5479" t="n">
        <v>-0.002711787986765533</v>
      </c>
      <c r="J5479" t="n">
        <v>0.04635693440415885</v>
      </c>
      <c r="K5479" t="n">
        <v>0.04236893792043602</v>
      </c>
      <c r="L5479" t="n">
        <v>-0.002665314095818905</v>
      </c>
      <c r="M5479" t="n">
        <v>0.1192037240810887</v>
      </c>
      <c r="N5479" t="n">
        <v>0.04901269237011006</v>
      </c>
      <c r="O5479" t="n">
        <v>-0.00273035803450193</v>
      </c>
      <c r="P5479" t="n">
        <v>0.1870340062446267</v>
      </c>
      <c r="Q5479" t="n">
        <v>0.04743622884543614</v>
      </c>
      <c r="R5479" t="n">
        <v>-0.003106858432746131</v>
      </c>
    </row>
    <row r="5480">
      <c r="F5480" t="n">
        <v>0.08885048065805305</v>
      </c>
      <c r="G5480" t="n">
        <v>0.04374970453466161</v>
      </c>
      <c r="H5480" t="n">
        <v>-0.002713405496378087</v>
      </c>
      <c r="J5480" t="n">
        <v>0.04633838208994462</v>
      </c>
      <c r="K5480" t="n">
        <v>0.0423767927476367</v>
      </c>
      <c r="L5480" t="n">
        <v>-0.002665260616205293</v>
      </c>
      <c r="M5480" t="n">
        <v>0.1192035195936307</v>
      </c>
      <c r="N5480" t="n">
        <v>0.04902177889075709</v>
      </c>
      <c r="O5480" t="n">
        <v>-0.002728960094103765</v>
      </c>
      <c r="P5480" t="n">
        <v>0.1869909455132051</v>
      </c>
      <c r="Q5480" t="n">
        <v>0.0474450231036574</v>
      </c>
      <c r="R5480" t="n">
        <v>-0.003107163026291767</v>
      </c>
    </row>
    <row r="5481">
      <c r="F5481" t="n">
        <v>0.08885154071742492</v>
      </c>
      <c r="G5481" t="n">
        <v>0.0437578138404141</v>
      </c>
      <c r="H5481" t="n">
        <v>-0.002712862869541495</v>
      </c>
      <c r="J5481" t="n">
        <v>0.04635836873670919</v>
      </c>
      <c r="K5481" t="n">
        <v>0.04238464757483737</v>
      </c>
      <c r="L5481" t="n">
        <v>-0.002665527168922185</v>
      </c>
      <c r="M5481" t="n">
        <v>0.1191494845944261</v>
      </c>
      <c r="N5481" t="n">
        <v>0.04903086541140413</v>
      </c>
      <c r="O5481" t="n">
        <v>-0.002729778864008987</v>
      </c>
      <c r="P5481" t="n">
        <v>0.1869915785442885</v>
      </c>
      <c r="Q5481" t="n">
        <v>0.04745381736187865</v>
      </c>
      <c r="R5481" t="n">
        <v>-0.003106541717948177</v>
      </c>
    </row>
    <row r="5482">
      <c r="F5482" t="n">
        <v>0.08887778200924597</v>
      </c>
      <c r="G5482" t="n">
        <v>0.04376592314616658</v>
      </c>
      <c r="H5482" t="n">
        <v>-0.002712862869541495</v>
      </c>
      <c r="J5482" t="n">
        <v>0.0463687204796235</v>
      </c>
      <c r="K5482" t="n">
        <v>0.04239250240203805</v>
      </c>
      <c r="L5482" t="n">
        <v>-0.002665793721639077</v>
      </c>
      <c r="M5482" t="n">
        <v>0.1191492789188489</v>
      </c>
      <c r="N5482" t="n">
        <v>0.04903995193205116</v>
      </c>
      <c r="O5482" t="n">
        <v>-0.002729233017405506</v>
      </c>
      <c r="P5482" t="n">
        <v>0.186992206305995</v>
      </c>
      <c r="Q5482" t="n">
        <v>0.0474626116200999</v>
      </c>
      <c r="R5482" t="n">
        <v>-0.003106231063776382</v>
      </c>
    </row>
    <row r="5483">
      <c r="F5483" t="n">
        <v>0.08887884008596404</v>
      </c>
      <c r="G5483" t="n">
        <v>0.04377403245191908</v>
      </c>
      <c r="H5483" t="n">
        <v>-0.002713676809796383</v>
      </c>
      <c r="J5483" t="n">
        <v>0.04635016707042891</v>
      </c>
      <c r="K5483" t="n">
        <v>0.04240035722923872</v>
      </c>
      <c r="L5483" t="n">
        <v>-0.002665260616205293</v>
      </c>
      <c r="M5483" t="n">
        <v>0.1191221577221064</v>
      </c>
      <c r="N5483" t="n">
        <v>0.04904903845269819</v>
      </c>
      <c r="O5483" t="n">
        <v>-0.002729505940707247</v>
      </c>
      <c r="P5483" t="n">
        <v>0.1870365280800435</v>
      </c>
      <c r="Q5483" t="n">
        <v>0.04747140587832116</v>
      </c>
      <c r="R5483" t="n">
        <v>-0.003106541717948177</v>
      </c>
    </row>
    <row r="5484">
      <c r="F5484" t="n">
        <v>0.08886730568891037</v>
      </c>
      <c r="G5484" t="n">
        <v>0.04378214175767156</v>
      </c>
      <c r="H5484" t="n">
        <v>-0.002714478241129527</v>
      </c>
      <c r="J5484" t="n">
        <v>0.04636051839467031</v>
      </c>
      <c r="K5484" t="n">
        <v>0.04240821205643939</v>
      </c>
      <c r="L5484" t="n">
        <v>-0.002665206903377117</v>
      </c>
      <c r="M5484" t="n">
        <v>0.1192026954995339</v>
      </c>
      <c r="N5484" t="n">
        <v>0.04905812497334523</v>
      </c>
      <c r="O5484" t="n">
        <v>-0.002728110831070897</v>
      </c>
      <c r="P5484" t="n">
        <v>0.1869497466720327</v>
      </c>
      <c r="Q5484" t="n">
        <v>0.04748020013654241</v>
      </c>
      <c r="R5484" t="n">
        <v>-0.003107151465853292</v>
      </c>
    </row>
    <row r="5485">
      <c r="F5485" t="n">
        <v>0.08884317850122832</v>
      </c>
      <c r="G5485" t="n">
        <v>0.04379025106342405</v>
      </c>
      <c r="H5485" t="n">
        <v>-0.002715021136777753</v>
      </c>
      <c r="J5485" t="n">
        <v>0.04635159929748484</v>
      </c>
      <c r="K5485" t="n">
        <v>0.04241606688364007</v>
      </c>
      <c r="L5485" t="n">
        <v>-0.002665206903377117</v>
      </c>
      <c r="M5485" t="n">
        <v>0.1191486582103083</v>
      </c>
      <c r="N5485" t="n">
        <v>0.04906721149399227</v>
      </c>
      <c r="O5485" t="n">
        <v>-0.002728110831070897</v>
      </c>
      <c r="P5485" t="n">
        <v>0.186994057963246</v>
      </c>
      <c r="Q5485" t="n">
        <v>0.04748899439476366</v>
      </c>
      <c r="R5485" t="n">
        <v>-0.003106530097696936</v>
      </c>
    </row>
    <row r="5486">
      <c r="F5486" t="n">
        <v>0.08886941614287032</v>
      </c>
      <c r="G5486" t="n">
        <v>0.04379836036917653</v>
      </c>
      <c r="H5486" t="n">
        <v>-0.002715021136777753</v>
      </c>
      <c r="J5486" t="n">
        <v>0.04636195027561563</v>
      </c>
      <c r="K5486" t="n">
        <v>0.04242392171084074</v>
      </c>
      <c r="L5486" t="n">
        <v>-0.002666006545412334</v>
      </c>
      <c r="M5486" t="n">
        <v>0.1191753649265377</v>
      </c>
      <c r="N5486" t="n">
        <v>0.0490762980146393</v>
      </c>
      <c r="O5486" t="n">
        <v>-0.00272783804726617</v>
      </c>
      <c r="P5486" t="n">
        <v>0.1870383641023017</v>
      </c>
      <c r="Q5486" t="n">
        <v>0.04749778865298491</v>
      </c>
      <c r="R5486" t="n">
        <v>-0.003106840781775114</v>
      </c>
    </row>
    <row r="5487">
      <c r="F5487" t="n">
        <v>0.08888306141562176</v>
      </c>
      <c r="G5487" t="n">
        <v>0.04380646967492902</v>
      </c>
      <c r="H5487" t="n">
        <v>-0.002714478241129527</v>
      </c>
      <c r="J5487" t="n">
        <v>0.04635303054646579</v>
      </c>
      <c r="K5487" t="n">
        <v>0.04243177653804141</v>
      </c>
      <c r="L5487" t="n">
        <v>-0.002665206903377117</v>
      </c>
      <c r="M5487" t="n">
        <v>0.1191213265163197</v>
      </c>
      <c r="N5487" t="n">
        <v>0.04908538453528634</v>
      </c>
      <c r="O5487" t="n">
        <v>-0.002728383614875624</v>
      </c>
      <c r="P5487" t="n">
        <v>0.1869515665066466</v>
      </c>
      <c r="Q5487" t="n">
        <v>0.04750658291120616</v>
      </c>
      <c r="R5487" t="n">
        <v>-0.003107462149931469</v>
      </c>
    </row>
    <row r="5488">
      <c r="F5488" t="n">
        <v>0.0888841140029553</v>
      </c>
      <c r="G5488" t="n">
        <v>0.04381457898068151</v>
      </c>
      <c r="H5488" t="n">
        <v>-0.002716363307780133</v>
      </c>
      <c r="J5488" t="n">
        <v>0.04635374580479545</v>
      </c>
      <c r="K5488" t="n">
        <v>0.04243963136524209</v>
      </c>
      <c r="L5488" t="n">
        <v>-0.002665419498222899</v>
      </c>
      <c r="M5488" t="n">
        <v>0.119148031987482</v>
      </c>
      <c r="N5488" t="n">
        <v>0.04909447105593337</v>
      </c>
      <c r="O5488" t="n">
        <v>-0.002726718846086976</v>
      </c>
      <c r="P5488" t="n">
        <v>0.1869521625681054</v>
      </c>
      <c r="Q5488" t="n">
        <v>0.04751537716942742</v>
      </c>
      <c r="R5488" t="n">
        <v>-0.003107755786034034</v>
      </c>
    </row>
    <row r="5489">
      <c r="F5489" t="n">
        <v>0.08884738978311633</v>
      </c>
      <c r="G5489" t="n">
        <v>0.04382268828643399</v>
      </c>
      <c r="H5489" t="n">
        <v>-0.002716091725765758</v>
      </c>
      <c r="J5489" t="n">
        <v>0.04634482537326515</v>
      </c>
      <c r="K5489" t="n">
        <v>0.04244748619244276</v>
      </c>
      <c r="L5489" t="n">
        <v>-0.002665152956273076</v>
      </c>
      <c r="M5489" t="n">
        <v>0.1191478220230159</v>
      </c>
      <c r="N5489" t="n">
        <v>0.04910355757658041</v>
      </c>
      <c r="O5489" t="n">
        <v>-0.002726446201466829</v>
      </c>
      <c r="P5489" t="n">
        <v>0.1870838522884897</v>
      </c>
      <c r="Q5489" t="n">
        <v>0.04752417142764867</v>
      </c>
      <c r="R5489" t="n">
        <v>-0.003107134359162202</v>
      </c>
    </row>
    <row r="5490">
      <c r="F5490" t="n">
        <v>0.08888621588243721</v>
      </c>
      <c r="G5490" t="n">
        <v>0.04383079759218647</v>
      </c>
      <c r="H5490" t="n">
        <v>-0.002716091725765758</v>
      </c>
      <c r="J5490" t="n">
        <v>0.04636481110792663</v>
      </c>
      <c r="K5490" t="n">
        <v>0.04245534101964344</v>
      </c>
      <c r="L5490" t="n">
        <v>-0.002665152956273076</v>
      </c>
      <c r="M5490" t="n">
        <v>0.1191206966863118</v>
      </c>
      <c r="N5490" t="n">
        <v>0.04911264409722745</v>
      </c>
      <c r="O5490" t="n">
        <v>-0.002726173556846683</v>
      </c>
      <c r="P5490" t="n">
        <v>0.1870407382666535</v>
      </c>
      <c r="Q5490" t="n">
        <v>0.04753296568586993</v>
      </c>
      <c r="R5490" t="n">
        <v>-0.003107445072598118</v>
      </c>
    </row>
    <row r="5491">
      <c r="F5491" t="n">
        <v>0.08888726517427471</v>
      </c>
      <c r="G5491" t="n">
        <v>0.04383890689793896</v>
      </c>
      <c r="H5491" t="n">
        <v>-0.002716363307780133</v>
      </c>
      <c r="J5491" t="n">
        <v>0.04636552570711569</v>
      </c>
      <c r="K5491" t="n">
        <v>0.04246319584684411</v>
      </c>
      <c r="L5491" t="n">
        <v>-0.002665419498222899</v>
      </c>
      <c r="M5491" t="n">
        <v>0.1191474002612053</v>
      </c>
      <c r="N5491" t="n">
        <v>0.04912173061787448</v>
      </c>
      <c r="O5491" t="n">
        <v>-0.002726991490707123</v>
      </c>
      <c r="P5491" t="n">
        <v>0.1870850183716511</v>
      </c>
      <c r="Q5491" t="n">
        <v>0.04754175994409118</v>
      </c>
      <c r="R5491" t="n">
        <v>-0.003106823645726286</v>
      </c>
    </row>
    <row r="5492">
      <c r="F5492" t="n">
        <v>0.08886312893196717</v>
      </c>
      <c r="G5492" t="n">
        <v>0.04384701620369145</v>
      </c>
      <c r="H5492" t="n">
        <v>-0.002717431589289333</v>
      </c>
      <c r="J5492" t="n">
        <v>0.04634696874236258</v>
      </c>
      <c r="K5492" t="n">
        <v>0.04247105067404479</v>
      </c>
      <c r="L5492" t="n">
        <v>-0.002665098773831872</v>
      </c>
      <c r="M5492" t="n">
        <v>0.1192010179023566</v>
      </c>
      <c r="N5492" t="n">
        <v>0.04913081713852151</v>
      </c>
      <c r="O5492" t="n">
        <v>-0.002724784988531201</v>
      </c>
      <c r="P5492" t="n">
        <v>0.1869544940325971</v>
      </c>
      <c r="Q5492" t="n">
        <v>0.04755055420231243</v>
      </c>
      <c r="R5492" t="n">
        <v>-0.003107733174725007</v>
      </c>
    </row>
    <row r="5493">
      <c r="F5493" t="n">
        <v>0.08885158349429693</v>
      </c>
      <c r="G5493" t="n">
        <v>0.04385512550944393</v>
      </c>
      <c r="H5493" t="n">
        <v>-0.002716888157314673</v>
      </c>
      <c r="J5493" t="n">
        <v>0.0463669541765559</v>
      </c>
      <c r="K5493" t="n">
        <v>0.04247890550124546</v>
      </c>
      <c r="L5493" t="n">
        <v>-0.002665098773831872</v>
      </c>
      <c r="M5493" t="n">
        <v>0.1191469760582327</v>
      </c>
      <c r="N5493" t="n">
        <v>0.04913990365916855</v>
      </c>
      <c r="O5493" t="n">
        <v>-0.002725330000030057</v>
      </c>
      <c r="P5493" t="n">
        <v>0.1869987635739388</v>
      </c>
      <c r="Q5493" t="n">
        <v>0.04755934846053368</v>
      </c>
      <c r="R5493" t="n">
        <v>-0.003108043916968255</v>
      </c>
    </row>
    <row r="5494">
      <c r="F5494" t="n">
        <v>0.08886522160243827</v>
      </c>
      <c r="G5494" t="n">
        <v>0.04386323481519642</v>
      </c>
      <c r="H5494" t="n">
        <v>-0.002716888157314673</v>
      </c>
      <c r="J5494" t="n">
        <v>0.04634839644085206</v>
      </c>
      <c r="K5494" t="n">
        <v>0.04248676032844614</v>
      </c>
      <c r="L5494" t="n">
        <v>-0.002665631846893944</v>
      </c>
      <c r="M5494" t="n">
        <v>0.119173677718618</v>
      </c>
      <c r="N5494" t="n">
        <v>0.04914899017981559</v>
      </c>
      <c r="O5494" t="n">
        <v>-0.002725057494280629</v>
      </c>
      <c r="P5494" t="n">
        <v>0.1870867278781931</v>
      </c>
      <c r="Q5494" t="n">
        <v>0.04756814271875493</v>
      </c>
      <c r="R5494" t="n">
        <v>-0.003108043916968255</v>
      </c>
    </row>
    <row r="5495">
      <c r="F5495" t="n">
        <v>0.08887885882057074</v>
      </c>
      <c r="G5495" t="n">
        <v>0.0438713441209489</v>
      </c>
      <c r="H5495" t="n">
        <v>-0.002718225562516803</v>
      </c>
      <c r="J5495" t="n">
        <v>0.0463491099265648</v>
      </c>
      <c r="K5495" t="n">
        <v>0.04249461515564681</v>
      </c>
      <c r="L5495" t="n">
        <v>-0.002665365310362908</v>
      </c>
      <c r="M5495" t="n">
        <v>0.1191196347623666</v>
      </c>
      <c r="N5495" t="n">
        <v>0.04915807670046263</v>
      </c>
      <c r="O5495" t="n">
        <v>-0.002725330000030057</v>
      </c>
      <c r="P5495" t="n">
        <v>0.1870872871442101</v>
      </c>
      <c r="Q5495" t="n">
        <v>0.04757693697697619</v>
      </c>
      <c r="R5495" t="n">
        <v>-0.003108043916968255</v>
      </c>
    </row>
    <row r="5496">
      <c r="F5496" t="n">
        <v>0.0888924951482092</v>
      </c>
      <c r="G5496" t="n">
        <v>0.04387945342670139</v>
      </c>
      <c r="H5496" t="n">
        <v>-0.002718769261999255</v>
      </c>
      <c r="J5496" t="n">
        <v>0.04637873100798691</v>
      </c>
      <c r="K5496" t="n">
        <v>0.04250246998284748</v>
      </c>
      <c r="L5496" t="n">
        <v>-0.002665577417169418</v>
      </c>
      <c r="M5496" t="n">
        <v>0.1191194205500992</v>
      </c>
      <c r="N5496" t="n">
        <v>0.04916716322110966</v>
      </c>
      <c r="O5496" t="n">
        <v>-0.002723399572786713</v>
      </c>
      <c r="P5496" t="n">
        <v>0.1870004410353369</v>
      </c>
      <c r="Q5496" t="n">
        <v>0.04758573123519744</v>
      </c>
      <c r="R5496" t="n">
        <v>-0.003107394213607696</v>
      </c>
    </row>
    <row r="5497">
      <c r="F5497" t="n">
        <v>0.08886835236483541</v>
      </c>
      <c r="G5497" t="n">
        <v>0.04388756273245388</v>
      </c>
      <c r="H5497" t="n">
        <v>-0.002719041111740481</v>
      </c>
      <c r="J5497" t="n">
        <v>0.04636980820659857</v>
      </c>
      <c r="K5497" t="n">
        <v>0.04251032481004816</v>
      </c>
      <c r="L5497" t="n">
        <v>-0.00266531088608081</v>
      </c>
      <c r="M5497" t="n">
        <v>0.1191192057296087</v>
      </c>
      <c r="N5497" t="n">
        <v>0.0491762497417567</v>
      </c>
      <c r="O5497" t="n">
        <v>-0.002723671939980711</v>
      </c>
      <c r="P5497" t="n">
        <v>0.1870009896171101</v>
      </c>
      <c r="Q5497" t="n">
        <v>0.04759452549341869</v>
      </c>
      <c r="R5497" t="n">
        <v>-0.003108326525102928</v>
      </c>
    </row>
    <row r="5498">
      <c r="F5498" t="n">
        <v>0.08889457944176331</v>
      </c>
      <c r="G5498" t="n">
        <v>0.04389567203820637</v>
      </c>
      <c r="H5498" t="n">
        <v>-0.002719041111740481</v>
      </c>
      <c r="J5498" t="n">
        <v>0.04635124893253757</v>
      </c>
      <c r="K5498" t="n">
        <v>0.04251817963724883</v>
      </c>
      <c r="L5498" t="n">
        <v>-0.002665577417169418</v>
      </c>
      <c r="M5498" t="n">
        <v>0.1191997340727638</v>
      </c>
      <c r="N5498" t="n">
        <v>0.04918533626240373</v>
      </c>
      <c r="O5498" t="n">
        <v>-0.002723399572786713</v>
      </c>
      <c r="P5498" t="n">
        <v>0.187045233064227</v>
      </c>
      <c r="Q5498" t="n">
        <v>0.04760331975163994</v>
      </c>
      <c r="R5498" t="n">
        <v>-0.003107394213607696</v>
      </c>
    </row>
    <row r="5499">
      <c r="F5499" t="n">
        <v>0.08889561993877147</v>
      </c>
      <c r="G5499" t="n">
        <v>0.04390378134395885</v>
      </c>
      <c r="H5499" t="n">
        <v>-0.002718769261999255</v>
      </c>
      <c r="J5499" t="n">
        <v>0.046380869930913</v>
      </c>
      <c r="K5499" t="n">
        <v>0.0425260344644495</v>
      </c>
      <c r="L5499" t="n">
        <v>-0.002665843948258026</v>
      </c>
      <c r="M5499" t="n">
        <v>0.1191995179722135</v>
      </c>
      <c r="N5499" t="n">
        <v>0.04919442278305076</v>
      </c>
      <c r="O5499" t="n">
        <v>-0.002723944307174709</v>
      </c>
      <c r="P5499" t="n">
        <v>0.1870020709156537</v>
      </c>
      <c r="Q5499" t="n">
        <v>0.04761211400986119</v>
      </c>
      <c r="R5499" t="n">
        <v>-0.003107394213607696</v>
      </c>
    </row>
    <row r="5500">
      <c r="F5500" t="n">
        <v>0.0888714732315312</v>
      </c>
      <c r="G5500" t="n">
        <v>0.04391189064971133</v>
      </c>
      <c r="H5500" t="n">
        <v>-0.002719560759821795</v>
      </c>
      <c r="J5500" t="n">
        <v>0.04636230996067969</v>
      </c>
      <c r="K5500" t="n">
        <v>0.04253388929165017</v>
      </c>
      <c r="L5500" t="n">
        <v>-0.00266552274993763</v>
      </c>
      <c r="M5500" t="n">
        <v>0.1191993012644618</v>
      </c>
      <c r="N5500" t="n">
        <v>0.0492035093036978</v>
      </c>
      <c r="O5500" t="n">
        <v>-0.002722289552840222</v>
      </c>
      <c r="P5500" t="n">
        <v>0.1870900041508287</v>
      </c>
      <c r="Q5500" t="n">
        <v>0.04762090826808245</v>
      </c>
      <c r="R5500" t="n">
        <v>-0.003108603592806845</v>
      </c>
    </row>
    <row r="5501">
      <c r="F5501" t="n">
        <v>0.08889769763247286</v>
      </c>
      <c r="G5501" t="n">
        <v>0.04391999995546382</v>
      </c>
      <c r="H5501" t="n">
        <v>-0.002719832743096105</v>
      </c>
      <c r="J5501" t="n">
        <v>0.0463822946735673</v>
      </c>
      <c r="K5501" t="n">
        <v>0.04254174411885085</v>
      </c>
      <c r="L5501" t="n">
        <v>-0.002664989698692767</v>
      </c>
      <c r="M5501" t="n">
        <v>0.1191990839499101</v>
      </c>
      <c r="N5501" t="n">
        <v>0.04921259582434484</v>
      </c>
      <c r="O5501" t="n">
        <v>-0.002722017323884938</v>
      </c>
      <c r="P5501" t="n">
        <v>0.1870468313662275</v>
      </c>
      <c r="Q5501" t="n">
        <v>0.0476297025263037</v>
      </c>
      <c r="R5501" t="n">
        <v>-0.003108603592806845</v>
      </c>
    </row>
    <row r="5502">
      <c r="F5502" t="n">
        <v>0.08889873482885517</v>
      </c>
      <c r="G5502" t="n">
        <v>0.04392810926121631</v>
      </c>
      <c r="H5502" t="n">
        <v>-0.002719560759821795</v>
      </c>
      <c r="J5502" t="n">
        <v>0.04635409756366526</v>
      </c>
      <c r="K5502" t="n">
        <v>0.04254959894605153</v>
      </c>
      <c r="L5502" t="n">
        <v>-0.002665256224315198</v>
      </c>
      <c r="M5502" t="n">
        <v>0.1191719515252575</v>
      </c>
      <c r="N5502" t="n">
        <v>0.04922168234499187</v>
      </c>
      <c r="O5502" t="n">
        <v>-0.00272283401075079</v>
      </c>
      <c r="P5502" t="n">
        <v>0.1869599528182332</v>
      </c>
      <c r="Q5502" t="n">
        <v>0.04763849678452495</v>
      </c>
      <c r="R5502" t="n">
        <v>-0.003108292794607204</v>
      </c>
    </row>
    <row r="5503">
      <c r="F5503" t="n">
        <v>0.0888871775615236</v>
      </c>
      <c r="G5503" t="n">
        <v>0.04393621856696879</v>
      </c>
      <c r="H5503" t="n">
        <v>-0.002721710081462531</v>
      </c>
      <c r="J5503" t="n">
        <v>0.04636444556464307</v>
      </c>
      <c r="K5503" t="n">
        <v>0.0425574537732522</v>
      </c>
      <c r="L5503" t="n">
        <v>-0.00266552274993763</v>
      </c>
      <c r="M5503" t="n">
        <v>0.1191448185383043</v>
      </c>
      <c r="N5503" t="n">
        <v>0.04923076886563891</v>
      </c>
      <c r="O5503" t="n">
        <v>-0.002722561781795506</v>
      </c>
      <c r="P5503" t="n">
        <v>0.1870915708542344</v>
      </c>
      <c r="Q5503" t="n">
        <v>0.04764729104274621</v>
      </c>
      <c r="R5503" t="n">
        <v>-0.003108292794607204</v>
      </c>
    </row>
    <row r="5504">
      <c r="F5504" t="n">
        <v>0.08890080591990572</v>
      </c>
      <c r="G5504" t="n">
        <v>0.04394432787272128</v>
      </c>
      <c r="H5504" t="n">
        <v>-0.002721710081462531</v>
      </c>
      <c r="J5504" t="n">
        <v>0.04637479346784791</v>
      </c>
      <c r="K5504" t="n">
        <v>0.04256530860045288</v>
      </c>
      <c r="L5504" t="n">
        <v>-0.002665201324004667</v>
      </c>
      <c r="M5504" t="n">
        <v>0.1191445994495784</v>
      </c>
      <c r="N5504" t="n">
        <v>0.04923985538628594</v>
      </c>
      <c r="O5504" t="n">
        <v>-0.002721182438167018</v>
      </c>
      <c r="P5504" t="n">
        <v>0.1870920824983101</v>
      </c>
      <c r="Q5504" t="n">
        <v>0.04765608530096745</v>
      </c>
      <c r="R5504" t="n">
        <v>-0.00310825345175845</v>
      </c>
    </row>
    <row r="5505">
      <c r="F5505" t="n">
        <v>0.08890183981426313</v>
      </c>
      <c r="G5505" t="n">
        <v>0.04395243717847377</v>
      </c>
      <c r="H5505" t="n">
        <v>-0.002721165848292872</v>
      </c>
      <c r="J5505" t="n">
        <v>0.04638514127345471</v>
      </c>
      <c r="K5505" t="n">
        <v>0.04257316342765355</v>
      </c>
      <c r="L5505" t="n">
        <v>-0.002664934803872266</v>
      </c>
      <c r="M5505" t="n">
        <v>0.1191443797557791</v>
      </c>
      <c r="N5505" t="n">
        <v>0.04924894190693298</v>
      </c>
      <c r="O5505" t="n">
        <v>-0.002720910347132305</v>
      </c>
      <c r="P5505" t="n">
        <v>0.1869614872889122</v>
      </c>
      <c r="Q5505" t="n">
        <v>0.04766487955918871</v>
      </c>
      <c r="R5505" t="n">
        <v>-0.003108875102448801</v>
      </c>
    </row>
    <row r="5506">
      <c r="F5506" t="n">
        <v>0.08886509158773286</v>
      </c>
      <c r="G5506" t="n">
        <v>0.04396054648422625</v>
      </c>
      <c r="H5506" t="n">
        <v>-0.002720893731708043</v>
      </c>
      <c r="J5506" t="n">
        <v>0.04636657900793612</v>
      </c>
      <c r="K5506" t="n">
        <v>0.04258101825485422</v>
      </c>
      <c r="L5506" t="n">
        <v>-0.002665734364269468</v>
      </c>
      <c r="M5506" t="n">
        <v>0.1191979882891991</v>
      </c>
      <c r="N5506" t="n">
        <v>0.04925802842758002</v>
      </c>
      <c r="O5506" t="n">
        <v>-0.002721182438167018</v>
      </c>
      <c r="P5506" t="n">
        <v>0.1869619881872799</v>
      </c>
      <c r="Q5506" t="n">
        <v>0.04767367381740997</v>
      </c>
      <c r="R5506" t="n">
        <v>-0.00310825345175845</v>
      </c>
    </row>
    <row r="5507">
      <c r="F5507" t="n">
        <v>0.08887871674696644</v>
      </c>
      <c r="G5507" t="n">
        <v>0.04396865578997874</v>
      </c>
      <c r="H5507" t="n">
        <v>-0.002721710081462531</v>
      </c>
      <c r="J5507" t="n">
        <v>0.04636728967670371</v>
      </c>
      <c r="K5507" t="n">
        <v>0.0425888730820549</v>
      </c>
      <c r="L5507" t="n">
        <v>-0.002665201324004667</v>
      </c>
      <c r="M5507" t="n">
        <v>0.1191439385545653</v>
      </c>
      <c r="N5507" t="n">
        <v>0.04926711494822705</v>
      </c>
      <c r="O5507" t="n">
        <v>-0.002721182438167018</v>
      </c>
      <c r="P5507" t="n">
        <v>0.1869624837877841</v>
      </c>
      <c r="Q5507" t="n">
        <v>0.04768246807563122</v>
      </c>
      <c r="R5507" t="n">
        <v>-0.003108519332531087</v>
      </c>
    </row>
    <row r="5508">
      <c r="F5508" t="n">
        <v>0.08890493489079825</v>
      </c>
      <c r="G5508" t="n">
        <v>0.04397676509573122</v>
      </c>
      <c r="H5508" t="n">
        <v>-0.002722768959996008</v>
      </c>
      <c r="J5508" t="n">
        <v>0.04636800010638444</v>
      </c>
      <c r="K5508" t="n">
        <v>0.04259672790925557</v>
      </c>
      <c r="L5508" t="n">
        <v>-0.002664879669469399</v>
      </c>
      <c r="M5508" t="n">
        <v>0.1191437170479535</v>
      </c>
      <c r="N5508" t="n">
        <v>0.04927620146887408</v>
      </c>
      <c r="O5508" t="n">
        <v>-0.002720078243997531</v>
      </c>
      <c r="P5508" t="n">
        <v>0.1869629740892643</v>
      </c>
      <c r="Q5508" t="n">
        <v>0.04769126233385247</v>
      </c>
      <c r="R5508" t="n">
        <v>-0.003109141036397593</v>
      </c>
    </row>
    <row r="5509">
      <c r="F5509" t="n">
        <v>0.08888077641544741</v>
      </c>
      <c r="G5509" t="n">
        <v>0.04398487440148371</v>
      </c>
      <c r="H5509" t="n">
        <v>-0.002722496710324976</v>
      </c>
      <c r="J5509" t="n">
        <v>0.04635907342619548</v>
      </c>
      <c r="K5509" t="n">
        <v>0.04260458273645625</v>
      </c>
      <c r="L5509" t="n">
        <v>-0.002665679213324626</v>
      </c>
      <c r="M5509" t="n">
        <v>0.1191434949378734</v>
      </c>
      <c r="N5509" t="n">
        <v>0.04928528798952112</v>
      </c>
      <c r="O5509" t="n">
        <v>-0.002719534337130106</v>
      </c>
      <c r="P5509" t="n">
        <v>0.1869634590905598</v>
      </c>
      <c r="Q5509" t="n">
        <v>0.04770005659207372</v>
      </c>
      <c r="R5509" t="n">
        <v>-0.003108208480597834</v>
      </c>
    </row>
    <row r="5510">
      <c r="F5510" t="n">
        <v>0.08890699276815302</v>
      </c>
      <c r="G5510" t="n">
        <v>0.04399298370723619</v>
      </c>
      <c r="H5510" t="n">
        <v>-0.002723041209667041</v>
      </c>
      <c r="J5510" t="n">
        <v>0.04635978330744796</v>
      </c>
      <c r="K5510" t="n">
        <v>0.04261243756365692</v>
      </c>
      <c r="L5510" t="n">
        <v>-0.002665146184087808</v>
      </c>
      <c r="M5510" t="n">
        <v>0.1191971008791713</v>
      </c>
      <c r="N5510" t="n">
        <v>0.04929437451016816</v>
      </c>
      <c r="O5510" t="n">
        <v>-0.002719806290563819</v>
      </c>
      <c r="P5510" t="n">
        <v>0.1869639387905102</v>
      </c>
      <c r="Q5510" t="n">
        <v>0.04770885085029498</v>
      </c>
      <c r="R5510" t="n">
        <v>-0.003108519332531087</v>
      </c>
    </row>
    <row r="5511">
      <c r="F5511" t="n">
        <v>0.08888283167837878</v>
      </c>
      <c r="G5511" t="n">
        <v>0.04400109301298868</v>
      </c>
      <c r="H5511" t="n">
        <v>-0.002724370076731391</v>
      </c>
      <c r="J5511" t="n">
        <v>0.04638940398936711</v>
      </c>
      <c r="K5511" t="n">
        <v>0.04262029239085759</v>
      </c>
      <c r="L5511" t="n">
        <v>-0.002665146184087808</v>
      </c>
      <c r="M5511" t="n">
        <v>0.1191161346040229</v>
      </c>
      <c r="N5511" t="n">
        <v>0.0493034610308152</v>
      </c>
      <c r="O5511" t="n">
        <v>-0.002719262383696392</v>
      </c>
      <c r="P5511" t="n">
        <v>0.1870955156221548</v>
      </c>
      <c r="Q5511" t="n">
        <v>0.04771764510851623</v>
      </c>
      <c r="R5511" t="n">
        <v>-0.003109141036397593</v>
      </c>
    </row>
    <row r="5512">
      <c r="F5512" t="n">
        <v>0.08889645194791511</v>
      </c>
      <c r="G5512" t="n">
        <v>0.04400920231874116</v>
      </c>
      <c r="H5512" t="n">
        <v>-0.002724097694200224</v>
      </c>
      <c r="J5512" t="n">
        <v>0.04636120235523282</v>
      </c>
      <c r="K5512" t="n">
        <v>0.04262814721805827</v>
      </c>
      <c r="L5512" t="n">
        <v>-0.002665623821663916</v>
      </c>
      <c r="M5512" t="n">
        <v>0.119169739273336</v>
      </c>
      <c r="N5512" t="n">
        <v>0.04931254755146223</v>
      </c>
      <c r="O5512" t="n">
        <v>-0.002717889720953056</v>
      </c>
      <c r="P5512" t="n">
        <v>0.1870959848566755</v>
      </c>
      <c r="Q5512" t="n">
        <v>0.04772643936673748</v>
      </c>
      <c r="R5512" t="n">
        <v>-0.003109401377022011</v>
      </c>
    </row>
    <row r="5513">
      <c r="F5513" t="n">
        <v>0.0888848825345173</v>
      </c>
      <c r="G5513" t="n">
        <v>0.04401731162449365</v>
      </c>
      <c r="H5513" t="n">
        <v>-0.00272355292913789</v>
      </c>
      <c r="J5513" t="n">
        <v>0.04639082298686206</v>
      </c>
      <c r="K5513" t="n">
        <v>0.04263600204525894</v>
      </c>
      <c r="L5513" t="n">
        <v>-0.002664824294422866</v>
      </c>
      <c r="M5513" t="n">
        <v>0.11911568621085</v>
      </c>
      <c r="N5513" t="n">
        <v>0.04932163407210927</v>
      </c>
      <c r="O5513" t="n">
        <v>-0.002717889720953056</v>
      </c>
      <c r="P5513" t="n">
        <v>0.1870090469753828</v>
      </c>
      <c r="Q5513" t="n">
        <v>0.04773523362495873</v>
      </c>
      <c r="R5513" t="n">
        <v>-0.003108779621097791</v>
      </c>
    </row>
    <row r="5514">
      <c r="F5514" t="n">
        <v>0.08887331181424525</v>
      </c>
      <c r="G5514" t="n">
        <v>0.04402542093024614</v>
      </c>
      <c r="H5514" t="n">
        <v>-0.002724370076731391</v>
      </c>
      <c r="J5514" t="n">
        <v>0.04639153212900662</v>
      </c>
      <c r="K5514" t="n">
        <v>0.04264385687245962</v>
      </c>
      <c r="L5514" t="n">
        <v>-0.002665357312583566</v>
      </c>
      <c r="M5514" t="n">
        <v>0.1191154611119606</v>
      </c>
      <c r="N5514" t="n">
        <v>0.0493307205927563</v>
      </c>
      <c r="O5514" t="n">
        <v>-0.002717889720953056</v>
      </c>
      <c r="P5514" t="n">
        <v>0.1870532064547505</v>
      </c>
      <c r="Q5514" t="n">
        <v>0.04774402788317998</v>
      </c>
      <c r="R5514" t="n">
        <v>-0.003108468743135682</v>
      </c>
    </row>
    <row r="5515">
      <c r="F5515" t="n">
        <v>0.08888692898261961</v>
      </c>
      <c r="G5515" t="n">
        <v>0.04403353023599862</v>
      </c>
      <c r="H5515" t="n">
        <v>-0.002724370076731391</v>
      </c>
      <c r="J5515" t="n">
        <v>0.04639224103374515</v>
      </c>
      <c r="K5515" t="n">
        <v>0.04265171169966029</v>
      </c>
      <c r="L5515" t="n">
        <v>-0.002664824294422866</v>
      </c>
      <c r="M5515" t="n">
        <v>0.1191690638419963</v>
      </c>
      <c r="N5515" t="n">
        <v>0.04933980711340333</v>
      </c>
      <c r="O5515" t="n">
        <v>-0.002717889720953056</v>
      </c>
      <c r="P5515" t="n">
        <v>0.1869662577294664</v>
      </c>
      <c r="Q5515" t="n">
        <v>0.04775282214140124</v>
      </c>
      <c r="R5515" t="n">
        <v>-0.003108468743135682</v>
      </c>
    </row>
    <row r="5516">
      <c r="F5516" t="n">
        <v>0.08891313995292825</v>
      </c>
      <c r="G5516" t="n">
        <v>0.04404163954175111</v>
      </c>
      <c r="H5516" t="n">
        <v>-0.002724879119638279</v>
      </c>
      <c r="J5516" t="n">
        <v>0.04637367496633134</v>
      </c>
      <c r="K5516" t="n">
        <v>0.04265956652686096</v>
      </c>
      <c r="L5516" t="n">
        <v>-0.002665035181189484</v>
      </c>
      <c r="M5516" t="n">
        <v>0.1191150091115824</v>
      </c>
      <c r="N5516" t="n">
        <v>0.04934889363405037</v>
      </c>
      <c r="O5516" t="n">
        <v>-0.002716520282139301</v>
      </c>
      <c r="P5516" t="n">
        <v>0.1870104066376385</v>
      </c>
      <c r="Q5516" t="n">
        <v>0.04776161639962249</v>
      </c>
      <c r="R5516" t="n">
        <v>-0.003109656106690852</v>
      </c>
    </row>
    <row r="5517">
      <c r="F5517" t="n">
        <v>0.08888897102144237</v>
      </c>
      <c r="G5517" t="n">
        <v>0.04404974884750359</v>
      </c>
      <c r="H5517" t="n">
        <v>-0.002725151634801759</v>
      </c>
      <c r="J5517" t="n">
        <v>0.04637438325534088</v>
      </c>
      <c r="K5517" t="n">
        <v>0.04266742135406163</v>
      </c>
      <c r="L5517" t="n">
        <v>-0.002665301684707602</v>
      </c>
      <c r="M5517" t="n">
        <v>0.1191147822108961</v>
      </c>
      <c r="N5517" t="n">
        <v>0.04935798015469741</v>
      </c>
      <c r="O5517" t="n">
        <v>-0.002716520282139301</v>
      </c>
      <c r="P5517" t="n">
        <v>0.186967148155014</v>
      </c>
      <c r="Q5517" t="n">
        <v>0.04777041065784374</v>
      </c>
      <c r="R5517" t="n">
        <v>-0.003109656106690852</v>
      </c>
    </row>
    <row r="5518">
      <c r="F5518" t="n">
        <v>0.08891518019461171</v>
      </c>
      <c r="G5518" t="n">
        <v>0.04405785815325608</v>
      </c>
      <c r="H5518" t="n">
        <v>-0.002724879119638279</v>
      </c>
      <c r="J5518" t="n">
        <v>0.04639436632599411</v>
      </c>
      <c r="K5518" t="n">
        <v>0.04267527618126231</v>
      </c>
      <c r="L5518" t="n">
        <v>-0.002664768677671365</v>
      </c>
      <c r="M5518" t="n">
        <v>0.1191952971510706</v>
      </c>
      <c r="N5518" t="n">
        <v>0.04936706667534444</v>
      </c>
      <c r="O5518" t="n">
        <v>-0.002716520282139301</v>
      </c>
      <c r="P5518" t="n">
        <v>0.1869675854024239</v>
      </c>
      <c r="Q5518" t="n">
        <v>0.04777920491606499</v>
      </c>
      <c r="R5518" t="n">
        <v>-0.003109034299830886</v>
      </c>
    </row>
    <row r="5519">
      <c r="F5519" t="n">
        <v>0.08889100864974218</v>
      </c>
      <c r="G5519" t="n">
        <v>0.04406596745900857</v>
      </c>
      <c r="H5519" t="n">
        <v>-0.002725424149965239</v>
      </c>
      <c r="J5519" t="n">
        <v>0.0463854367036657</v>
      </c>
      <c r="K5519" t="n">
        <v>0.04268313100846299</v>
      </c>
      <c r="L5519" t="n">
        <v>-0.002665035181189484</v>
      </c>
      <c r="M5519" t="n">
        <v>0.1191681548586824</v>
      </c>
      <c r="N5519" t="n">
        <v>0.04937615319599148</v>
      </c>
      <c r="O5519" t="n">
        <v>-0.002716520282139301</v>
      </c>
      <c r="P5519" t="n">
        <v>0.1870117185098948</v>
      </c>
      <c r="Q5519" t="n">
        <v>0.04778799917428624</v>
      </c>
      <c r="R5519" t="n">
        <v>-0.003109656106690852</v>
      </c>
    </row>
    <row r="5520">
      <c r="F5520" t="n">
        <v>0.08889202580955748</v>
      </c>
      <c r="G5520" t="n">
        <v>0.04407407676476106</v>
      </c>
      <c r="H5520" t="n">
        <v>-0.002726203014633506</v>
      </c>
      <c r="J5520" t="n">
        <v>0.0463861443543204</v>
      </c>
      <c r="K5520" t="n">
        <v>0.04269098583566366</v>
      </c>
      <c r="L5520" t="n">
        <v>-0.002664712818153596</v>
      </c>
      <c r="M5520" t="n">
        <v>0.1191410120128651</v>
      </c>
      <c r="N5520" t="n">
        <v>0.04938523971663851</v>
      </c>
      <c r="O5520" t="n">
        <v>-0.002715968709214069</v>
      </c>
      <c r="P5520" t="n">
        <v>0.1869684439607133</v>
      </c>
      <c r="Q5520" t="n">
        <v>0.0477967934325075</v>
      </c>
      <c r="R5520" t="n">
        <v>-0.0031095942794378</v>
      </c>
    </row>
    <row r="5521">
      <c r="F5521" t="n">
        <v>0.08889304186627577</v>
      </c>
      <c r="G5521" t="n">
        <v>0.04408218607051353</v>
      </c>
      <c r="H5521" t="n">
        <v>-0.002726475662199726</v>
      </c>
      <c r="J5521" t="n">
        <v>0.04637721404766965</v>
      </c>
      <c r="K5521" t="n">
        <v>0.04269884066286433</v>
      </c>
      <c r="L5521" t="n">
        <v>-0.002664979316085204</v>
      </c>
      <c r="M5521" t="n">
        <v>0.1191138686141994</v>
      </c>
      <c r="N5521" t="n">
        <v>0.04939432623728555</v>
      </c>
      <c r="O5521" t="n">
        <v>-0.002715154081526842</v>
      </c>
      <c r="P5521" t="n">
        <v>0.1870562701550828</v>
      </c>
      <c r="Q5521" t="n">
        <v>0.04780558769072876</v>
      </c>
      <c r="R5521" t="n">
        <v>-0.00310990520777291</v>
      </c>
    </row>
    <row r="5522">
      <c r="F5522" t="n">
        <v>0.08890665213019815</v>
      </c>
      <c r="G5522" t="n">
        <v>0.04409029537626602</v>
      </c>
      <c r="H5522" t="n">
        <v>-0.002726203014633506</v>
      </c>
      <c r="J5522" t="n">
        <v>0.0463875589481746</v>
      </c>
      <c r="K5522" t="n">
        <v>0.04270669549006501</v>
      </c>
      <c r="L5522" t="n">
        <v>-0.002665512311948422</v>
      </c>
      <c r="M5522" t="n">
        <v>0.1191674668290986</v>
      </c>
      <c r="N5522" t="n">
        <v>0.04940341275793259</v>
      </c>
      <c r="O5522" t="n">
        <v>-0.002715154081526842</v>
      </c>
      <c r="P5522" t="n">
        <v>0.1869692911821659</v>
      </c>
      <c r="Q5522" t="n">
        <v>0.04781438194895</v>
      </c>
      <c r="R5522" t="n">
        <v>-0.003108972422767579</v>
      </c>
    </row>
    <row r="5523">
      <c r="F5523" t="n">
        <v>0.08890766608164123</v>
      </c>
      <c r="G5523" t="n">
        <v>0.04409840468201851</v>
      </c>
      <c r="H5523" t="n">
        <v>-0.002727020957332166</v>
      </c>
      <c r="J5523" t="n">
        <v>0.04639790375467083</v>
      </c>
      <c r="K5523" t="n">
        <v>0.04271455031726568</v>
      </c>
      <c r="L5523" t="n">
        <v>-0.002664712818153596</v>
      </c>
      <c r="M5523" t="n">
        <v>0.1191134082250981</v>
      </c>
      <c r="N5523" t="n">
        <v>0.04941249927857962</v>
      </c>
      <c r="O5523" t="n">
        <v>-0.002715425624089251</v>
      </c>
      <c r="P5523" t="n">
        <v>0.1869697145880712</v>
      </c>
      <c r="Q5523" t="n">
        <v>0.04782317620717126</v>
      </c>
      <c r="R5523" t="n">
        <v>-0.00310990520777291</v>
      </c>
    </row>
    <row r="5524">
      <c r="F5524" t="n">
        <v>0.08888348790317856</v>
      </c>
      <c r="G5524" t="n">
        <v>0.044106513987771</v>
      </c>
      <c r="H5524" t="n">
        <v>-0.002727524596601966</v>
      </c>
      <c r="J5524" t="n">
        <v>0.04637933466693463</v>
      </c>
      <c r="K5524" t="n">
        <v>0.04272240514446636</v>
      </c>
      <c r="L5524" t="n">
        <v>-0.002665456191770399</v>
      </c>
      <c r="M5524" t="n">
        <v>0.1191939191616066</v>
      </c>
      <c r="N5524" t="n">
        <v>0.04942158579922665</v>
      </c>
      <c r="O5524" t="n">
        <v>-0.002714062539641363</v>
      </c>
      <c r="P5524" t="n">
        <v>0.1870575406268574</v>
      </c>
      <c r="Q5524" t="n">
        <v>0.0478319704653925</v>
      </c>
      <c r="R5524" t="n">
        <v>-0.00311014866263698</v>
      </c>
    </row>
    <row r="5525">
      <c r="F5525" t="n">
        <v>0.0888844994447905</v>
      </c>
      <c r="G5525" t="n">
        <v>0.04411462329352348</v>
      </c>
      <c r="H5525" t="n">
        <v>-0.002727524596601966</v>
      </c>
      <c r="J5525" t="n">
        <v>0.04637040306580772</v>
      </c>
      <c r="K5525" t="n">
        <v>0.04273025997166703</v>
      </c>
      <c r="L5525" t="n">
        <v>-0.002664923207128973</v>
      </c>
      <c r="M5525" t="n">
        <v>0.1191129454464416</v>
      </c>
      <c r="N5525" t="n">
        <v>0.04943067231987369</v>
      </c>
      <c r="O5525" t="n">
        <v>-0.002714062539641363</v>
      </c>
      <c r="P5525" t="n">
        <v>0.1870142624212103</v>
      </c>
      <c r="Q5525" t="n">
        <v>0.04784076472361376</v>
      </c>
      <c r="R5525" t="n">
        <v>-0.003109837709961252</v>
      </c>
    </row>
    <row r="5526">
      <c r="F5526" t="n">
        <v>0.08888550988263876</v>
      </c>
      <c r="G5526" t="n">
        <v>0.04412273259927597</v>
      </c>
      <c r="H5526" t="n">
        <v>-0.002728070156077233</v>
      </c>
      <c r="J5526" t="n">
        <v>0.04637110916352837</v>
      </c>
      <c r="K5526" t="n">
        <v>0.04273811479886771</v>
      </c>
      <c r="L5526" t="n">
        <v>-0.002665189699449686</v>
      </c>
      <c r="M5526" t="n">
        <v>0.1191127131620333</v>
      </c>
      <c r="N5526" t="n">
        <v>0.04943975884052073</v>
      </c>
      <c r="O5526" t="n">
        <v>-0.002714062539641363</v>
      </c>
      <c r="P5526" t="n">
        <v>0.187102088401578</v>
      </c>
      <c r="Q5526" t="n">
        <v>0.04784955898183502</v>
      </c>
      <c r="R5526" t="n">
        <v>-0.003109215804609794</v>
      </c>
    </row>
    <row r="5527">
      <c r="F5527" t="n">
        <v>0.08892430666540126</v>
      </c>
      <c r="G5527" t="n">
        <v>0.04413084190502845</v>
      </c>
      <c r="H5527" t="n">
        <v>-0.002728070156077233</v>
      </c>
      <c r="J5527" t="n">
        <v>0.04639109131751115</v>
      </c>
      <c r="K5527" t="n">
        <v>0.04274596962606838</v>
      </c>
      <c r="L5527" t="n">
        <v>-0.002664923207128973</v>
      </c>
      <c r="M5527" t="n">
        <v>0.1191663081602842</v>
      </c>
      <c r="N5527" t="n">
        <v>0.04944884536116776</v>
      </c>
      <c r="O5527" t="n">
        <v>-0.002714605352149291</v>
      </c>
      <c r="P5527" t="n">
        <v>0.1870151083727472</v>
      </c>
      <c r="Q5527" t="n">
        <v>0.04785835324005627</v>
      </c>
      <c r="R5527" t="n">
        <v>-0.003110386453651855</v>
      </c>
    </row>
    <row r="5528">
      <c r="F5528" t="n">
        <v>0.08891271928064436</v>
      </c>
      <c r="G5528" t="n">
        <v>0.04413895121078094</v>
      </c>
      <c r="H5528" t="n">
        <v>-0.002728843848022052</v>
      </c>
      <c r="J5528" t="n">
        <v>0.04637252065609966</v>
      </c>
      <c r="K5528" t="n">
        <v>0.04275382445326905</v>
      </c>
      <c r="L5528" t="n">
        <v>-0.002664866853259382</v>
      </c>
      <c r="M5528" t="n">
        <v>0.1191122468050632</v>
      </c>
      <c r="N5528" t="n">
        <v>0.0494579318818148</v>
      </c>
      <c r="O5528" t="n">
        <v>-0.002712431451992687</v>
      </c>
      <c r="P5528" t="n">
        <v>0.1870155311459858</v>
      </c>
      <c r="Q5528" t="n">
        <v>0.04786714749827752</v>
      </c>
      <c r="R5528" t="n">
        <v>-0.003109453524301629</v>
      </c>
    </row>
    <row r="5529">
      <c r="F5529" t="n">
        <v>0.08888853457204753</v>
      </c>
      <c r="G5529" t="n">
        <v>0.04414706051653343</v>
      </c>
      <c r="H5529" t="n">
        <v>-0.002728843848022052</v>
      </c>
      <c r="J5529" t="n">
        <v>0.0463828643378779</v>
      </c>
      <c r="K5529" t="n">
        <v>0.04276167928046972</v>
      </c>
      <c r="L5529" t="n">
        <v>-0.002664866853259382</v>
      </c>
      <c r="M5529" t="n">
        <v>0.1191120127333038</v>
      </c>
      <c r="N5529" t="n">
        <v>0.04946701840246184</v>
      </c>
      <c r="O5529" t="n">
        <v>-0.002712431451992687</v>
      </c>
      <c r="P5529" t="n">
        <v>0.1871033569749474</v>
      </c>
      <c r="Q5529" t="n">
        <v>0.04787594175649877</v>
      </c>
      <c r="R5529" t="n">
        <v>-0.003109453524301629</v>
      </c>
    </row>
    <row r="5530">
      <c r="F5530" t="n">
        <v>0.08892732894862403</v>
      </c>
      <c r="G5530" t="n">
        <v>0.04415516982228591</v>
      </c>
      <c r="H5530" t="n">
        <v>-0.002729389671373992</v>
      </c>
      <c r="J5530" t="n">
        <v>0.04640284628402794</v>
      </c>
      <c r="K5530" t="n">
        <v>0.0427695341076704</v>
      </c>
      <c r="L5530" t="n">
        <v>-0.002664600366574056</v>
      </c>
      <c r="M5530" t="n">
        <v>0.1191386919357569</v>
      </c>
      <c r="N5530" t="n">
        <v>0.04947610492310887</v>
      </c>
      <c r="O5530" t="n">
        <v>-0.002712431451992687</v>
      </c>
      <c r="P5530" t="n">
        <v>0.1869726746497223</v>
      </c>
      <c r="Q5530" t="n">
        <v>0.04788473601472003</v>
      </c>
      <c r="R5530" t="n">
        <v>-0.003109764500751704</v>
      </c>
    </row>
    <row r="5531">
      <c r="F5531" t="n">
        <v>0.0889157379478807</v>
      </c>
      <c r="G5531" t="n">
        <v>0.04416327912803839</v>
      </c>
      <c r="H5531" t="n">
        <v>-0.002729662583049961</v>
      </c>
      <c r="J5531" t="n">
        <v>0.04640355142385562</v>
      </c>
      <c r="K5531" t="n">
        <v>0.04277738893487108</v>
      </c>
      <c r="L5531" t="n">
        <v>-0.002665399826630034</v>
      </c>
      <c r="M5531" t="n">
        <v>0.1191115428052429</v>
      </c>
      <c r="N5531" t="n">
        <v>0.0494851914437559</v>
      </c>
      <c r="O5531" t="n">
        <v>-0.002712702722264913</v>
      </c>
      <c r="P5531" t="n">
        <v>0.1870605003353222</v>
      </c>
      <c r="Q5531" t="n">
        <v>0.04789353027294128</v>
      </c>
      <c r="R5531" t="n">
        <v>-0.003109453524301629</v>
      </c>
    </row>
    <row r="5532">
      <c r="F5532" t="n">
        <v>0.08891674196066594</v>
      </c>
      <c r="G5532" t="n">
        <v>0.04417138843379088</v>
      </c>
      <c r="H5532" t="n">
        <v>-0.002730979881510588</v>
      </c>
      <c r="J5532" t="n">
        <v>0.04639461783254201</v>
      </c>
      <c r="K5532" t="n">
        <v>0.04278524376207175</v>
      </c>
      <c r="L5532" t="n">
        <v>-0.002665076734440365</v>
      </c>
      <c r="M5532" t="n">
        <v>0.1191920484159755</v>
      </c>
      <c r="N5532" t="n">
        <v>0.04949427796440294</v>
      </c>
      <c r="O5532" t="n">
        <v>-0.002711888455470294</v>
      </c>
      <c r="P5532" t="n">
        <v>0.1870609226105857</v>
      </c>
      <c r="Q5532" t="n">
        <v>0.04790232453116253</v>
      </c>
      <c r="R5532" t="n">
        <v>-0.003110307563529942</v>
      </c>
    </row>
    <row r="5533">
      <c r="F5533" t="n">
        <v>0.08891774486837874</v>
      </c>
      <c r="G5533" t="n">
        <v>0.04417949773954337</v>
      </c>
      <c r="H5533" t="n">
        <v>-0.002730160751372163</v>
      </c>
      <c r="J5533" t="n">
        <v>0.04640496100413442</v>
      </c>
      <c r="K5533" t="n">
        <v>0.04279309858927242</v>
      </c>
      <c r="L5533" t="n">
        <v>-0.002665343215465707</v>
      </c>
      <c r="M5533" t="n">
        <v>0.1191110705004677</v>
      </c>
      <c r="N5533" t="n">
        <v>0.04950336448504997</v>
      </c>
      <c r="O5533" t="n">
        <v>-0.002711617320851671</v>
      </c>
      <c r="P5533" t="n">
        <v>0.1869739412221625</v>
      </c>
      <c r="Q5533" t="n">
        <v>0.04791111878938378</v>
      </c>
      <c r="R5533" t="n">
        <v>-0.003110307563529942</v>
      </c>
    </row>
    <row r="5534">
      <c r="F5534" t="n">
        <v>0.08893134319065317</v>
      </c>
      <c r="G5534" t="n">
        <v>0.04418760704529585</v>
      </c>
      <c r="H5534" t="n">
        <v>-0.002730433794751638</v>
      </c>
      <c r="J5534" t="n">
        <v>0.04638638816744599</v>
      </c>
      <c r="K5534" t="n">
        <v>0.04280095341647309</v>
      </c>
      <c r="L5534" t="n">
        <v>-0.002665343215465707</v>
      </c>
      <c r="M5534" t="n">
        <v>0.1191646610072618</v>
      </c>
      <c r="N5534" t="n">
        <v>0.04951245100569701</v>
      </c>
      <c r="O5534" t="n">
        <v>-0.002711346186233048</v>
      </c>
      <c r="P5534" t="n">
        <v>0.187061766755834</v>
      </c>
      <c r="Q5534" t="n">
        <v>0.04791991304760503</v>
      </c>
      <c r="R5534" t="n">
        <v>-0.003109685564217167</v>
      </c>
    </row>
    <row r="5535">
      <c r="F5535" t="n">
        <v>0.0889071507481158</v>
      </c>
      <c r="G5535" t="n">
        <v>0.04419571635104834</v>
      </c>
      <c r="H5535" t="n">
        <v>-0.002730706838131113</v>
      </c>
      <c r="J5535" t="n">
        <v>0.04638709223511051</v>
      </c>
      <c r="K5535" t="n">
        <v>0.04280880824367377</v>
      </c>
      <c r="L5535" t="n">
        <v>-0.002664810253415024</v>
      </c>
      <c r="M5535" t="n">
        <v>0.1191375095731455</v>
      </c>
      <c r="N5535" t="n">
        <v>0.04952153752634405</v>
      </c>
      <c r="O5535" t="n">
        <v>-0.002711617320851671</v>
      </c>
      <c r="P5535" t="n">
        <v>0.1869747849284424</v>
      </c>
      <c r="Q5535" t="n">
        <v>0.04792870730582629</v>
      </c>
      <c r="R5535" t="n">
        <v>-0.003109996563873555</v>
      </c>
    </row>
    <row r="5536">
      <c r="F5536" t="n">
        <v>0.08890815023972935</v>
      </c>
      <c r="G5536" t="n">
        <v>0.04420382565680083</v>
      </c>
      <c r="H5536" t="n">
        <v>-0.002731475289130692</v>
      </c>
      <c r="J5536" t="n">
        <v>0.04640707362981557</v>
      </c>
      <c r="K5536" t="n">
        <v>0.04281666307087445</v>
      </c>
      <c r="L5536" t="n">
        <v>-0.002665286357215801</v>
      </c>
      <c r="M5536" t="n">
        <v>0.1191372713211196</v>
      </c>
      <c r="N5536" t="n">
        <v>0.04953062404699108</v>
      </c>
      <c r="O5536" t="n">
        <v>-0.002710263945113491</v>
      </c>
      <c r="P5536" t="n">
        <v>0.1869752065789466</v>
      </c>
      <c r="Q5536" t="n">
        <v>0.04793750156404755</v>
      </c>
      <c r="R5536" t="n">
        <v>-0.003109911906730492</v>
      </c>
    </row>
    <row r="5537">
      <c r="F5537" t="n">
        <v>0.08892174544539634</v>
      </c>
      <c r="G5537" t="n">
        <v>0.04421193496255332</v>
      </c>
      <c r="H5537" t="n">
        <v>-0.002732294813669885</v>
      </c>
      <c r="J5537" t="n">
        <v>0.0463884996741657</v>
      </c>
      <c r="K5537" t="n">
        <v>0.04282451789807512</v>
      </c>
      <c r="L5537" t="n">
        <v>-0.00266448693119384</v>
      </c>
      <c r="M5537" t="n">
        <v>0.1191639461801099</v>
      </c>
      <c r="N5537" t="n">
        <v>0.04953971056763812</v>
      </c>
      <c r="O5537" t="n">
        <v>-0.002710263945113491</v>
      </c>
      <c r="P5537" t="n">
        <v>0.187063031960352</v>
      </c>
      <c r="Q5537" t="n">
        <v>0.04794629582226879</v>
      </c>
      <c r="R5537" t="n">
        <v>-0.003109911906730492</v>
      </c>
    </row>
    <row r="5538">
      <c r="F5538" t="n">
        <v>0.08891014590605011</v>
      </c>
      <c r="G5538" t="n">
        <v>0.0442200442683058</v>
      </c>
      <c r="H5538" t="n">
        <v>-0.002731475289130692</v>
      </c>
      <c r="J5538" t="n">
        <v>0.04637956412574555</v>
      </c>
      <c r="K5538" t="n">
        <v>0.04283237272527579</v>
      </c>
      <c r="L5538" t="n">
        <v>-0.002665019881875147</v>
      </c>
      <c r="M5538" t="n">
        <v>0.1191906203993829</v>
      </c>
      <c r="N5538" t="n">
        <v>0.04954879708828516</v>
      </c>
      <c r="O5538" t="n">
        <v>-0.002709992945818909</v>
      </c>
      <c r="P5538" t="n">
        <v>0.1870197514497763</v>
      </c>
      <c r="Q5538" t="n">
        <v>0.04795509008049004</v>
      </c>
      <c r="R5538" t="n">
        <v>-0.003109911906730492</v>
      </c>
    </row>
    <row r="5539">
      <c r="F5539" t="n">
        <v>0.08893633611841152</v>
      </c>
      <c r="G5539" t="n">
        <v>0.04422815357405829</v>
      </c>
      <c r="H5539" t="n">
        <v>-0.002732021638823487</v>
      </c>
      <c r="J5539" t="n">
        <v>0.04638026719588308</v>
      </c>
      <c r="K5539" t="n">
        <v>0.04284022755247646</v>
      </c>
      <c r="L5539" t="n">
        <v>-0.002664753406534494</v>
      </c>
      <c r="M5539" t="n">
        <v>0.1191903803238611</v>
      </c>
      <c r="N5539" t="n">
        <v>0.04955788360893219</v>
      </c>
      <c r="O5539" t="n">
        <v>-0.002709992945818909</v>
      </c>
      <c r="P5539" t="n">
        <v>0.1871075767716118</v>
      </c>
      <c r="Q5539" t="n">
        <v>0.04796388433871129</v>
      </c>
      <c r="R5539" t="n">
        <v>-0.003110222929023394</v>
      </c>
    </row>
    <row r="5540">
      <c r="F5540" t="n">
        <v>0.08891213714879291</v>
      </c>
      <c r="G5540" t="n">
        <v>0.04423626287981077</v>
      </c>
      <c r="H5540" t="n">
        <v>-0.002733334055926005</v>
      </c>
      <c r="J5540" t="n">
        <v>0.04640024815667691</v>
      </c>
      <c r="K5540" t="n">
        <v>0.04284808237967714</v>
      </c>
      <c r="L5540" t="n">
        <v>-0.002664962781187539</v>
      </c>
      <c r="M5540" t="n">
        <v>0.1191632260259541</v>
      </c>
      <c r="N5540" t="n">
        <v>0.04956697012957922</v>
      </c>
      <c r="O5540" t="n">
        <v>-0.002708643015295642</v>
      </c>
      <c r="P5540" t="n">
        <v>0.187064295948592</v>
      </c>
      <c r="Q5540" t="n">
        <v>0.04797267859693255</v>
      </c>
      <c r="R5540" t="n">
        <v>-0.003110443578573542</v>
      </c>
    </row>
    <row r="5541">
      <c r="F5541" t="n">
        <v>0.08891313111093403</v>
      </c>
      <c r="G5541" t="n">
        <v>0.04424437218556326</v>
      </c>
      <c r="H5541" t="n">
        <v>-0.002732787443776035</v>
      </c>
      <c r="J5541" t="n">
        <v>0.04640095090527126</v>
      </c>
      <c r="K5541" t="n">
        <v>0.04285593720687782</v>
      </c>
      <c r="L5541" t="n">
        <v>-0.002664696311556384</v>
      </c>
      <c r="M5541" t="n">
        <v>0.1191091575784261</v>
      </c>
      <c r="N5541" t="n">
        <v>0.04957605665022626</v>
      </c>
      <c r="O5541" t="n">
        <v>-0.002708643015295642</v>
      </c>
      <c r="P5541" t="n">
        <v>0.1870647170076725</v>
      </c>
      <c r="Q5541" t="n">
        <v>0.04798147285515381</v>
      </c>
      <c r="R5541" t="n">
        <v>-0.003110754622931399</v>
      </c>
    </row>
    <row r="5542">
      <c r="F5542" t="n">
        <v>0.08893931860105676</v>
      </c>
      <c r="G5542" t="n">
        <v>0.04425248149131574</v>
      </c>
      <c r="H5542" t="n">
        <v>-0.002733334055926005</v>
      </c>
      <c r="J5542" t="n">
        <v>0.04640165342315039</v>
      </c>
      <c r="K5542" t="n">
        <v>0.04286379203407849</v>
      </c>
      <c r="L5542" t="n">
        <v>-0.002665229250818695</v>
      </c>
      <c r="M5542" t="n">
        <v>0.1191896565520268</v>
      </c>
      <c r="N5542" t="n">
        <v>0.0495851431708733</v>
      </c>
      <c r="O5542" t="n">
        <v>-0.002709184743898701</v>
      </c>
      <c r="P5542" t="n">
        <v>0.1870651379315688</v>
      </c>
      <c r="Q5542" t="n">
        <v>0.04799026711337506</v>
      </c>
      <c r="R5542" t="n">
        <v>-0.003110443578573542</v>
      </c>
    </row>
    <row r="5543">
      <c r="F5543" t="n">
        <v>0.08894031054867084</v>
      </c>
      <c r="G5543" t="n">
        <v>0.04426059079706823</v>
      </c>
      <c r="H5543" t="n">
        <v>-0.00273360736200099</v>
      </c>
      <c r="J5543" t="n">
        <v>0.04641199498220507</v>
      </c>
      <c r="K5543" t="n">
        <v>0.04287164686127917</v>
      </c>
      <c r="L5543" t="n">
        <v>-0.002664696311556384</v>
      </c>
      <c r="M5543" t="n">
        <v>0.1191086734382314</v>
      </c>
      <c r="N5543" t="n">
        <v>0.04959422969152033</v>
      </c>
      <c r="O5543" t="n">
        <v>-0.002708372150994113</v>
      </c>
      <c r="P5543" t="n">
        <v>0.1870218565346171</v>
      </c>
      <c r="Q5543" t="n">
        <v>0.04799906137159631</v>
      </c>
      <c r="R5543" t="n">
        <v>-0.003111065667289257</v>
      </c>
    </row>
    <row r="5544">
      <c r="F5544" t="n">
        <v>0.08894130138939201</v>
      </c>
      <c r="G5544" t="n">
        <v>0.04426870010282071</v>
      </c>
      <c r="H5544" t="n">
        <v>-0.002734917508977041</v>
      </c>
      <c r="J5544" t="n">
        <v>0.04638377908406541</v>
      </c>
      <c r="K5544" t="n">
        <v>0.04287950168847984</v>
      </c>
      <c r="L5544" t="n">
        <v>-0.002664372503522546</v>
      </c>
      <c r="M5544" t="n">
        <v>0.1191622575526921</v>
      </c>
      <c r="N5544" t="n">
        <v>0.04960331621216737</v>
      </c>
      <c r="O5544" t="n">
        <v>-0.002707567138577285</v>
      </c>
      <c r="P5544" t="n">
        <v>0.1870222771460527</v>
      </c>
      <c r="Q5544" t="n">
        <v>0.04800785562981755</v>
      </c>
      <c r="R5544" t="n">
        <v>-0.003110658494896318</v>
      </c>
    </row>
    <row r="5545">
      <c r="F5545" t="n">
        <v>0.08892969350870088</v>
      </c>
      <c r="G5545" t="n">
        <v>0.0442768094085732</v>
      </c>
      <c r="H5545" t="n">
        <v>-0.002734097197786586</v>
      </c>
      <c r="J5545" t="n">
        <v>0.04640375959496555</v>
      </c>
      <c r="K5545" t="n">
        <v>0.04288735651568051</v>
      </c>
      <c r="L5545" t="n">
        <v>-0.00266490543131603</v>
      </c>
      <c r="M5545" t="n">
        <v>0.1191620139606736</v>
      </c>
      <c r="N5545" t="n">
        <v>0.0496124027328144</v>
      </c>
      <c r="O5545" t="n">
        <v>-0.002707837868218179</v>
      </c>
      <c r="P5545" t="n">
        <v>0.1870226976222862</v>
      </c>
      <c r="Q5545" t="n">
        <v>0.04801664988803881</v>
      </c>
      <c r="R5545" t="n">
        <v>-0.003111280626595297</v>
      </c>
    </row>
    <row r="5546">
      <c r="F5546" t="n">
        <v>0.08891808432312019</v>
      </c>
      <c r="G5546" t="n">
        <v>0.04428491871432569</v>
      </c>
      <c r="H5546" t="n">
        <v>-0.002734917508977041</v>
      </c>
      <c r="J5546" t="n">
        <v>0.04641410067462397</v>
      </c>
      <c r="K5546" t="n">
        <v>0.04289521134288118</v>
      </c>
      <c r="L5546" t="n">
        <v>-0.002665171895212772</v>
      </c>
      <c r="M5546" t="n">
        <v>0.1191348562943471</v>
      </c>
      <c r="N5546" t="n">
        <v>0.04962148925346144</v>
      </c>
      <c r="O5546" t="n">
        <v>-0.002707567138577285</v>
      </c>
      <c r="P5546" t="n">
        <v>0.1870231179633072</v>
      </c>
      <c r="Q5546" t="n">
        <v>0.04802544414626007</v>
      </c>
      <c r="R5546" t="n">
        <v>-0.003110969560745807</v>
      </c>
    </row>
    <row r="5547">
      <c r="F5547" t="n">
        <v>0.0889190716447656</v>
      </c>
      <c r="G5547" t="n">
        <v>0.04429302802007817</v>
      </c>
      <c r="H5547" t="n">
        <v>-0.002735678101450887</v>
      </c>
      <c r="J5547" t="n">
        <v>0.04639552300815895</v>
      </c>
      <c r="K5547" t="n">
        <v>0.04290306617008186</v>
      </c>
      <c r="L5547" t="n">
        <v>-0.002664638967419288</v>
      </c>
      <c r="M5547" t="n">
        <v>0.1191884384721573</v>
      </c>
      <c r="N5547" t="n">
        <v>0.04963057577410847</v>
      </c>
      <c r="O5547" t="n">
        <v>-0.002707025679295498</v>
      </c>
      <c r="P5547" t="n">
        <v>0.1870672405229221</v>
      </c>
      <c r="Q5547" t="n">
        <v>0.04803423840448132</v>
      </c>
      <c r="R5547" t="n">
        <v>-0.003111280626595297</v>
      </c>
    </row>
    <row r="5548">
      <c r="F5548" t="n">
        <v>0.08892005785911779</v>
      </c>
      <c r="G5548" t="n">
        <v>0.04430113732583066</v>
      </c>
      <c r="H5548" t="n">
        <v>-0.002735404533640742</v>
      </c>
      <c r="J5548" t="n">
        <v>0.04640586369923291</v>
      </c>
      <c r="K5548" t="n">
        <v>0.04291092099728253</v>
      </c>
      <c r="L5548" t="n">
        <v>-0.002664847831199106</v>
      </c>
      <c r="M5548" t="n">
        <v>0.1191881930907741</v>
      </c>
      <c r="N5548" t="n">
        <v>0.04963966229475551</v>
      </c>
      <c r="O5548" t="n">
        <v>-0.002706494331642505</v>
      </c>
      <c r="P5548" t="n">
        <v>0.1870676606354934</v>
      </c>
      <c r="Q5548" t="n">
        <v>0.04804303266270257</v>
      </c>
      <c r="R5548" t="n">
        <v>-0.003110556573598005</v>
      </c>
    </row>
    <row r="5549">
      <c r="F5549" t="n">
        <v>0.0889084449569502</v>
      </c>
      <c r="G5549" t="n">
        <v>0.04430924663158314</v>
      </c>
      <c r="H5549" t="n">
        <v>-0.002735404533640742</v>
      </c>
      <c r="J5549" t="n">
        <v>0.04641620430151094</v>
      </c>
      <c r="K5549" t="n">
        <v>0.0429187758244832</v>
      </c>
      <c r="L5549" t="n">
        <v>-0.002664314914924494</v>
      </c>
      <c r="M5549" t="n">
        <v>0.1191610337098278</v>
      </c>
      <c r="N5549" t="n">
        <v>0.04964874881540254</v>
      </c>
      <c r="O5549" t="n">
        <v>-0.002706223736328404</v>
      </c>
      <c r="P5549" t="n">
        <v>0.1870680806128071</v>
      </c>
      <c r="Q5549" t="n">
        <v>0.04805182692092382</v>
      </c>
      <c r="R5549" t="n">
        <v>-0.003111178747130078</v>
      </c>
    </row>
    <row r="5550">
      <c r="F5550" t="n">
        <v>0.08890942885784968</v>
      </c>
      <c r="G5550" t="n">
        <v>0.04431735593733564</v>
      </c>
      <c r="H5550" t="n">
        <v>-0.002735678101450887</v>
      </c>
      <c r="J5550" t="n">
        <v>0.04640726529006585</v>
      </c>
      <c r="K5550" t="n">
        <v>0.04292663065168388</v>
      </c>
      <c r="L5550" t="n">
        <v>-0.002664847831199106</v>
      </c>
      <c r="M5550" t="n">
        <v>0.1191338737910512</v>
      </c>
      <c r="N5550" t="n">
        <v>0.04965783533604958</v>
      </c>
      <c r="O5550" t="n">
        <v>-0.002706494331642505</v>
      </c>
      <c r="P5550" t="n">
        <v>0.1870247979750552</v>
      </c>
      <c r="Q5550" t="n">
        <v>0.04806062117914507</v>
      </c>
      <c r="R5550" t="n">
        <v>-0.003110556573598005</v>
      </c>
    </row>
    <row r="5551">
      <c r="F5551" t="n">
        <v>0.088948206268381</v>
      </c>
      <c r="G5551" t="n">
        <v>0.04432546524308812</v>
      </c>
      <c r="H5551" t="n">
        <v>-0.002735951669261032</v>
      </c>
      <c r="J5551" t="n">
        <v>0.04639832591002852</v>
      </c>
      <c r="K5551" t="n">
        <v>0.04293448547888455</v>
      </c>
      <c r="L5551" t="n">
        <v>-0.002664847831199106</v>
      </c>
      <c r="M5551" t="n">
        <v>0.1191874534230308</v>
      </c>
      <c r="N5551" t="n">
        <v>0.04966692185669661</v>
      </c>
      <c r="O5551" t="n">
        <v>-0.002705953141014302</v>
      </c>
      <c r="P5551" t="n">
        <v>0.1871126226833836</v>
      </c>
      <c r="Q5551" t="n">
        <v>0.04806941543736633</v>
      </c>
      <c r="R5551" t="n">
        <v>-0.003111489833896115</v>
      </c>
    </row>
    <row r="5552">
      <c r="F5552" t="n">
        <v>0.08891139333654706</v>
      </c>
      <c r="G5552" t="n">
        <v>0.0443335745488406</v>
      </c>
      <c r="H5552" t="n">
        <v>-0.002737256830443323</v>
      </c>
      <c r="J5552" t="n">
        <v>0.04640866596692722</v>
      </c>
      <c r="K5552" t="n">
        <v>0.04294234030608523</v>
      </c>
      <c r="L5552" t="n">
        <v>-0.002665056432127997</v>
      </c>
      <c r="M5552" t="n">
        <v>0.1191333790181195</v>
      </c>
      <c r="N5552" t="n">
        <v>0.04967600837734365</v>
      </c>
      <c r="O5552" t="n">
        <v>-0.002705154148447679</v>
      </c>
      <c r="P5552" t="n">
        <v>0.1870256371693805</v>
      </c>
      <c r="Q5552" t="n">
        <v>0.04807820969558758</v>
      </c>
      <c r="R5552" t="n">
        <v>-0.003111071057349035</v>
      </c>
    </row>
    <row r="5553">
      <c r="F5553" t="n">
        <v>0.08893757071804638</v>
      </c>
      <c r="G5553" t="n">
        <v>0.04434168385459308</v>
      </c>
      <c r="H5553" t="n">
        <v>-0.00273698313213011</v>
      </c>
      <c r="J5553" t="n">
        <v>0.04639972599063681</v>
      </c>
      <c r="K5553" t="n">
        <v>0.04295019513328591</v>
      </c>
      <c r="L5553" t="n">
        <v>-0.002664257075069771</v>
      </c>
      <c r="M5553" t="n">
        <v>0.1191600440658126</v>
      </c>
      <c r="N5553" t="n">
        <v>0.04968509489799069</v>
      </c>
      <c r="O5553" t="n">
        <v>-0.002704883687125099</v>
      </c>
      <c r="P5553" t="n">
        <v>0.1869823539579629</v>
      </c>
      <c r="Q5553" t="n">
        <v>0.04808700395380883</v>
      </c>
      <c r="R5553" t="n">
        <v>-0.003111071057349035</v>
      </c>
    </row>
    <row r="5554">
      <c r="F5554" t="n">
        <v>0.08895114888329488</v>
      </c>
      <c r="G5554" t="n">
        <v>0.04434979316034558</v>
      </c>
      <c r="H5554" t="n">
        <v>-0.002736709433816897</v>
      </c>
      <c r="J5554" t="n">
        <v>0.04641006573179243</v>
      </c>
      <c r="K5554" t="n">
        <v>0.04295804996048658</v>
      </c>
      <c r="L5554" t="n">
        <v>-0.002664257075069771</v>
      </c>
      <c r="M5554" t="n">
        <v>0.1191059686137558</v>
      </c>
      <c r="N5554" t="n">
        <v>0.04969418141863773</v>
      </c>
      <c r="O5554" t="n">
        <v>-0.002704342764479939</v>
      </c>
      <c r="P5554" t="n">
        <v>0.1870264758225612</v>
      </c>
      <c r="Q5554" t="n">
        <v>0.04809579821203008</v>
      </c>
      <c r="R5554" t="n">
        <v>-0.003111693271560505</v>
      </c>
    </row>
    <row r="5555">
      <c r="F5555" t="n">
        <v>0.08895212753793443</v>
      </c>
      <c r="G5555" t="n">
        <v>0.04435790246609806</v>
      </c>
      <c r="H5555" t="n">
        <v>-0.002738285709364384</v>
      </c>
      <c r="J5555" t="n">
        <v>0.04642040538535981</v>
      </c>
      <c r="K5555" t="n">
        <v>0.04296590478768725</v>
      </c>
      <c r="L5555" t="n">
        <v>-0.002664789979775255</v>
      </c>
      <c r="M5555" t="n">
        <v>0.1191057192029003</v>
      </c>
      <c r="N5555" t="n">
        <v>0.04970326793928476</v>
      </c>
      <c r="O5555" t="n">
        <v>-0.002704883687125099</v>
      </c>
      <c r="P5555" t="n">
        <v>0.1871143003251852</v>
      </c>
      <c r="Q5555" t="n">
        <v>0.04810459247025134</v>
      </c>
      <c r="R5555" t="n">
        <v>-0.0031107599502433</v>
      </c>
    </row>
    <row r="5556">
      <c r="F5556" t="n">
        <v>0.08892790769272817</v>
      </c>
      <c r="G5556" t="n">
        <v>0.04436601177185055</v>
      </c>
      <c r="H5556" t="n">
        <v>-0.002738285709364384</v>
      </c>
      <c r="J5556" t="n">
        <v>0.04640182440419646</v>
      </c>
      <c r="K5556" t="n">
        <v>0.04297375961488793</v>
      </c>
      <c r="L5556" t="n">
        <v>-0.002664198982897077</v>
      </c>
      <c r="M5556" t="n">
        <v>0.1191862089222303</v>
      </c>
      <c r="N5556" t="n">
        <v>0.04971235445993179</v>
      </c>
      <c r="O5556" t="n">
        <v>-0.002703817332909698</v>
      </c>
      <c r="P5556" t="n">
        <v>0.1869836112031197</v>
      </c>
      <c r="Q5556" t="n">
        <v>0.0481133867284726</v>
      </c>
      <c r="R5556" t="n">
        <v>-0.003111268668223615</v>
      </c>
    </row>
    <row r="5557">
      <c r="F5557" t="n">
        <v>0.08892888393444733</v>
      </c>
      <c r="G5557" t="n">
        <v>0.04437412107760303</v>
      </c>
      <c r="H5557" t="n">
        <v>-0.002738559537935321</v>
      </c>
      <c r="J5557" t="n">
        <v>0.04639288316873444</v>
      </c>
      <c r="K5557" t="n">
        <v>0.0429816144420886</v>
      </c>
      <c r="L5557" t="n">
        <v>-0.002664198982897077</v>
      </c>
      <c r="M5557" t="n">
        <v>0.1191859582674986</v>
      </c>
      <c r="N5557" t="n">
        <v>0.04972144098057883</v>
      </c>
      <c r="O5557" t="n">
        <v>-0.002703006349906426</v>
      </c>
      <c r="P5557" t="n">
        <v>0.1869840300142234</v>
      </c>
      <c r="Q5557" t="n">
        <v>0.04812218098669384</v>
      </c>
      <c r="R5557" t="n">
        <v>-0.00311189092195726</v>
      </c>
    </row>
    <row r="5558">
      <c r="F5558" t="n">
        <v>0.08894245795800031</v>
      </c>
      <c r="G5558" t="n">
        <v>0.04438223038335552</v>
      </c>
      <c r="H5558" t="n">
        <v>-0.002738833366506257</v>
      </c>
      <c r="J5558" t="n">
        <v>0.04640322221121491</v>
      </c>
      <c r="K5558" t="n">
        <v>0.04298946926928928</v>
      </c>
      <c r="L5558" t="n">
        <v>-0.002664998322525909</v>
      </c>
      <c r="M5558" t="n">
        <v>0.1191318806527155</v>
      </c>
      <c r="N5558" t="n">
        <v>0.04973052750122587</v>
      </c>
      <c r="O5558" t="n">
        <v>-0.002703006349906426</v>
      </c>
      <c r="P5558" t="n">
        <v>0.1871155571354534</v>
      </c>
      <c r="Q5558" t="n">
        <v>0.04813097524491509</v>
      </c>
      <c r="R5558" t="n">
        <v>-0.003110957541356792</v>
      </c>
    </row>
    <row r="5559">
      <c r="F5559" t="n">
        <v>0.088930833091188</v>
      </c>
      <c r="G5559" t="n">
        <v>0.04439033968910801</v>
      </c>
      <c r="H5559" t="n">
        <v>-0.002738011880793448</v>
      </c>
      <c r="J5559" t="n">
        <v>0.0464232015590134</v>
      </c>
      <c r="K5559" t="n">
        <v>0.04299732409648995</v>
      </c>
      <c r="L5559" t="n">
        <v>-0.002664198982897077</v>
      </c>
      <c r="M5559" t="n">
        <v>0.1191585420437863</v>
      </c>
      <c r="N5559" t="n">
        <v>0.0497396140218729</v>
      </c>
      <c r="O5559" t="n">
        <v>-0.002703547005241941</v>
      </c>
      <c r="P5559" t="n">
        <v>0.187072272944462</v>
      </c>
      <c r="Q5559" t="n">
        <v>0.04813976950313634</v>
      </c>
      <c r="R5559" t="n">
        <v>-0.003111460475360104</v>
      </c>
    </row>
    <row r="5560">
      <c r="F5560" t="n">
        <v>0.08893180600589869</v>
      </c>
      <c r="G5560" t="n">
        <v>0.04439844899486049</v>
      </c>
      <c r="H5560" t="n">
        <v>-0.002739859774211914</v>
      </c>
      <c r="J5560" t="n">
        <v>0.04639497865034282</v>
      </c>
      <c r="K5560" t="n">
        <v>0.04300517892369062</v>
      </c>
      <c r="L5560" t="n">
        <v>-0.002664407078052916</v>
      </c>
      <c r="M5560" t="n">
        <v>0.119104463388427</v>
      </c>
      <c r="N5560" t="n">
        <v>0.04974870054251994</v>
      </c>
      <c r="O5560" t="n">
        <v>-0.002701943510602443</v>
      </c>
      <c r="P5560" t="n">
        <v>0.1871163943321014</v>
      </c>
      <c r="Q5560" t="n">
        <v>0.0481485637613576</v>
      </c>
      <c r="R5560" t="n">
        <v>-0.003111149329312568</v>
      </c>
    </row>
    <row r="5561">
      <c r="F5561" t="n">
        <v>0.08893277781129565</v>
      </c>
      <c r="G5561" t="n">
        <v>0.04440655830061298</v>
      </c>
      <c r="H5561" t="n">
        <v>-0.002739859774211914</v>
      </c>
      <c r="J5561" t="n">
        <v>0.04642459828709336</v>
      </c>
      <c r="K5561" t="n">
        <v>0.04301303375089129</v>
      </c>
      <c r="L5561" t="n">
        <v>-0.002664939959468526</v>
      </c>
      <c r="M5561" t="n">
        <v>0.1191580367010198</v>
      </c>
      <c r="N5561" t="n">
        <v>0.04975778706316697</v>
      </c>
      <c r="O5561" t="n">
        <v>-0.002702483899304563</v>
      </c>
      <c r="P5561" t="n">
        <v>0.1871168127273348</v>
      </c>
      <c r="Q5561" t="n">
        <v>0.04815735801957886</v>
      </c>
      <c r="R5561" t="n">
        <v>-0.003111149329312568</v>
      </c>
    </row>
    <row r="5562">
      <c r="F5562" t="n">
        <v>0.08895894706647399</v>
      </c>
      <c r="G5562" t="n">
        <v>0.04441466760636546</v>
      </c>
      <c r="H5562" t="n">
        <v>-0.002739859774211914</v>
      </c>
      <c r="J5562" t="n">
        <v>0.04640601510928911</v>
      </c>
      <c r="K5562" t="n">
        <v>0.04302088857809197</v>
      </c>
      <c r="L5562" t="n">
        <v>-0.002664673518760721</v>
      </c>
      <c r="M5562" t="n">
        <v>0.1191039569820369</v>
      </c>
      <c r="N5562" t="n">
        <v>0.04976687358381401</v>
      </c>
      <c r="O5562" t="n">
        <v>-0.002702213704953503</v>
      </c>
      <c r="P5562" t="n">
        <v>0.1871172309871602</v>
      </c>
      <c r="Q5562" t="n">
        <v>0.04816615227780011</v>
      </c>
      <c r="R5562" t="n">
        <v>-0.003111149329312568</v>
      </c>
    </row>
    <row r="5563">
      <c r="F5563" t="n">
        <v>0.08893471809352697</v>
      </c>
      <c r="G5563" t="n">
        <v>0.04442277691211795</v>
      </c>
      <c r="H5563" t="n">
        <v>-0.002741431610091335</v>
      </c>
      <c r="J5563" t="n">
        <v>0.04639707209814542</v>
      </c>
      <c r="K5563" t="n">
        <v>0.04302874340529264</v>
      </c>
      <c r="L5563" t="n">
        <v>-0.002664673518760721</v>
      </c>
      <c r="M5563" t="n">
        <v>0.1191844420908228</v>
      </c>
      <c r="N5563" t="n">
        <v>0.04977596010446104</v>
      </c>
      <c r="O5563" t="n">
        <v>-0.002701943510602443</v>
      </c>
      <c r="P5563" t="n">
        <v>0.1869865400386484</v>
      </c>
      <c r="Q5563" t="n">
        <v>0.04817494653602136</v>
      </c>
      <c r="R5563" t="n">
        <v>-0.00311177162140764</v>
      </c>
    </row>
    <row r="5564">
      <c r="F5564" t="n">
        <v>0.08894828604348191</v>
      </c>
      <c r="G5564" t="n">
        <v>0.04443088621787043</v>
      </c>
      <c r="H5564" t="n">
        <v>-0.002741157521747995</v>
      </c>
      <c r="J5564" t="n">
        <v>0.04641705094531573</v>
      </c>
      <c r="K5564" t="n">
        <v>0.04303659823249332</v>
      </c>
      <c r="L5564" t="n">
        <v>-0.002664614907047012</v>
      </c>
      <c r="M5564" t="n">
        <v>0.1191841873570756</v>
      </c>
      <c r="N5564" t="n">
        <v>0.04978504662510808</v>
      </c>
      <c r="O5564" t="n">
        <v>-0.002700883800534357</v>
      </c>
      <c r="P5564" t="n">
        <v>0.1870306609683518</v>
      </c>
      <c r="Q5564" t="n">
        <v>0.04818374079424261</v>
      </c>
      <c r="R5564" t="n">
        <v>-0.003111335296484708</v>
      </c>
    </row>
    <row r="5565">
      <c r="F5565" t="n">
        <v>0.08892405436647043</v>
      </c>
      <c r="G5565" t="n">
        <v>0.04443899552362292</v>
      </c>
      <c r="H5565" t="n">
        <v>-0.002741431610091335</v>
      </c>
      <c r="J5565" t="n">
        <v>0.04642738903563767</v>
      </c>
      <c r="K5565" t="n">
        <v>0.043044453059694</v>
      </c>
      <c r="L5565" t="n">
        <v>-0.002664881341894232</v>
      </c>
      <c r="M5565" t="n">
        <v>0.1191570190316156</v>
      </c>
      <c r="N5565" t="n">
        <v>0.04979413314575511</v>
      </c>
      <c r="O5565" t="n">
        <v>-0.002700883800534357</v>
      </c>
      <c r="P5565" t="n">
        <v>0.1871184849540843</v>
      </c>
      <c r="Q5565" t="n">
        <v>0.04819253505246386</v>
      </c>
      <c r="R5565" t="n">
        <v>-0.003111335296484708</v>
      </c>
    </row>
    <row r="5566">
      <c r="F5566" t="n">
        <v>0.08895021985992975</v>
      </c>
      <c r="G5566" t="n">
        <v>0.0444471048293754</v>
      </c>
      <c r="H5566" t="n">
        <v>-0.002741431610091335</v>
      </c>
      <c r="J5566" t="n">
        <v>0.04639916351880795</v>
      </c>
      <c r="K5566" t="n">
        <v>0.04305230788689467</v>
      </c>
      <c r="L5566" t="n">
        <v>-0.002664082037352572</v>
      </c>
      <c r="M5566" t="n">
        <v>0.1191836761466501</v>
      </c>
      <c r="N5566" t="n">
        <v>0.04980321966640215</v>
      </c>
      <c r="O5566" t="n">
        <v>-0.002700883800534357</v>
      </c>
      <c r="P5566" t="n">
        <v>0.1871189026721733</v>
      </c>
      <c r="Q5566" t="n">
        <v>0.04820132931068512</v>
      </c>
      <c r="R5566" t="n">
        <v>-0.003112268790423047</v>
      </c>
    </row>
    <row r="5567">
      <c r="F5567" t="n">
        <v>0.08893858533938713</v>
      </c>
      <c r="G5567" t="n">
        <v>0.04445521413512789</v>
      </c>
      <c r="H5567" t="n">
        <v>-0.002740609345061314</v>
      </c>
      <c r="J5567" t="n">
        <v>0.04641914210993728</v>
      </c>
      <c r="K5567" t="n">
        <v>0.04306016271409534</v>
      </c>
      <c r="L5567" t="n">
        <v>-0.002664023181858161</v>
      </c>
      <c r="M5567" t="n">
        <v>0.1191026807926489</v>
      </c>
      <c r="N5567" t="n">
        <v>0.04981230618704918</v>
      </c>
      <c r="O5567" t="n">
        <v>-0.002701153861908273</v>
      </c>
      <c r="P5567" t="n">
        <v>0.1871193202548018</v>
      </c>
      <c r="Q5567" t="n">
        <v>0.04821012356890637</v>
      </c>
      <c r="R5567" t="n">
        <v>-0.003111957625776934</v>
      </c>
    </row>
    <row r="5568">
      <c r="F5568" t="n">
        <v>0.08896474909466077</v>
      </c>
      <c r="G5568" t="n">
        <v>0.04446332344088038</v>
      </c>
      <c r="H5568" t="n">
        <v>-0.002742726980872969</v>
      </c>
      <c r="J5568" t="n">
        <v>0.04641019769612202</v>
      </c>
      <c r="K5568" t="n">
        <v>0.04306801754129602</v>
      </c>
      <c r="L5568" t="n">
        <v>-0.002664023181858161</v>
      </c>
      <c r="M5568" t="n">
        <v>0.1191831626149921</v>
      </c>
      <c r="N5568" t="n">
        <v>0.04982139270769622</v>
      </c>
      <c r="O5568" t="n">
        <v>-0.002699017448783569</v>
      </c>
      <c r="P5568" t="n">
        <v>0.1870760344688358</v>
      </c>
      <c r="Q5568" t="n">
        <v>0.04821891782712762</v>
      </c>
      <c r="R5568" t="n">
        <v>-0.003111826607908085</v>
      </c>
    </row>
    <row r="5569">
      <c r="F5569" t="n">
        <v>0.08895311225653386</v>
      </c>
      <c r="G5569" t="n">
        <v>0.04447143274663286</v>
      </c>
      <c r="H5569" t="n">
        <v>-0.002742726980872969</v>
      </c>
      <c r="J5569" t="n">
        <v>0.04642053509779778</v>
      </c>
      <c r="K5569" t="n">
        <v>0.04307587236849669</v>
      </c>
      <c r="L5569" t="n">
        <v>-0.002664023181858161</v>
      </c>
      <c r="M5569" t="n">
        <v>0.1191290791638717</v>
      </c>
      <c r="N5569" t="n">
        <v>0.04983047922834326</v>
      </c>
      <c r="O5569" t="n">
        <v>-0.002699827234996826</v>
      </c>
      <c r="P5569" t="n">
        <v>0.1871201550136355</v>
      </c>
      <c r="Q5569" t="n">
        <v>0.04822771208534887</v>
      </c>
      <c r="R5569" t="n">
        <v>-0.003112137790568876</v>
      </c>
    </row>
    <row r="5570">
      <c r="F5570" t="n">
        <v>0.08894171458769755</v>
      </c>
      <c r="G5570" t="n">
        <v>0.04447954205238535</v>
      </c>
      <c r="H5570" t="n">
        <v>-0.002742726980872969</v>
      </c>
      <c r="J5570" t="n">
        <v>0.04641159009689298</v>
      </c>
      <c r="K5570" t="n">
        <v>0.04308372719569736</v>
      </c>
      <c r="L5570" t="n">
        <v>-0.002664822468741407</v>
      </c>
      <c r="M5570" t="n">
        <v>0.1191019081190124</v>
      </c>
      <c r="N5570" t="n">
        <v>0.0498395657489903</v>
      </c>
      <c r="O5570" t="n">
        <v>-0.002699287377521321</v>
      </c>
      <c r="P5570" t="n">
        <v>0.1869894622401526</v>
      </c>
      <c r="Q5570" t="n">
        <v>0.04823650634357012</v>
      </c>
      <c r="R5570" t="n">
        <v>-0.003111515425247294</v>
      </c>
    </row>
    <row r="5571">
      <c r="F5571" t="n">
        <v>0.08892983467056546</v>
      </c>
      <c r="G5571" t="n">
        <v>0.04448765135813783</v>
      </c>
      <c r="H5571" t="n">
        <v>-0.002743745480498179</v>
      </c>
      <c r="J5571" t="n">
        <v>0.04641228596185701</v>
      </c>
      <c r="K5571" t="n">
        <v>0.04309158202289803</v>
      </c>
      <c r="L5571" t="n">
        <v>-0.002664289610819243</v>
      </c>
      <c r="M5571" t="n">
        <v>0.1191285622597667</v>
      </c>
      <c r="N5571" t="n">
        <v>0.04984865226963733</v>
      </c>
      <c r="O5571" t="n">
        <v>-0.002699557306259074</v>
      </c>
      <c r="P5571" t="n">
        <v>0.1871209892305014</v>
      </c>
      <c r="Q5571" t="n">
        <v>0.04824530060179138</v>
      </c>
      <c r="R5571" t="n">
        <v>-0.003112137790568876</v>
      </c>
    </row>
    <row r="5572">
      <c r="F5572" t="n">
        <v>0.08893079416729525</v>
      </c>
      <c r="G5572" t="n">
        <v>0.04449576066389033</v>
      </c>
      <c r="H5572" t="n">
        <v>-0.002743745480498179</v>
      </c>
      <c r="J5572" t="n">
        <v>0.04640334030537563</v>
      </c>
      <c r="K5572" t="n">
        <v>0.04309943685009871</v>
      </c>
      <c r="L5572" t="n">
        <v>-0.002664496915899147</v>
      </c>
      <c r="M5572" t="n">
        <v>0.1191821286008233</v>
      </c>
      <c r="N5572" t="n">
        <v>0.04985773879028436</v>
      </c>
      <c r="O5572" t="n">
        <v>-0.002698504032846221</v>
      </c>
      <c r="P5572" t="n">
        <v>0.1870777027357364</v>
      </c>
      <c r="Q5572" t="n">
        <v>0.04825409486001263</v>
      </c>
      <c r="R5572" t="n">
        <v>-0.003112000898064216</v>
      </c>
    </row>
    <row r="5573">
      <c r="F5573" t="n">
        <v>0.08893175255295747</v>
      </c>
      <c r="G5573" t="n">
        <v>0.04450386996964281</v>
      </c>
      <c r="H5573" t="n">
        <v>-0.002743745480498179</v>
      </c>
      <c r="J5573" t="n">
        <v>0.04643295975758116</v>
      </c>
      <c r="K5573" t="n">
        <v>0.04310729167729938</v>
      </c>
      <c r="L5573" t="n">
        <v>-0.002664230492849863</v>
      </c>
      <c r="M5573" t="n">
        <v>0.1191280430429196</v>
      </c>
      <c r="N5573" t="n">
        <v>0.0498668253109314</v>
      </c>
      <c r="O5573" t="n">
        <v>-0.002698504032846221</v>
      </c>
      <c r="P5573" t="n">
        <v>0.187078119463713</v>
      </c>
      <c r="Q5573" t="n">
        <v>0.04826288911823388</v>
      </c>
      <c r="R5573" t="n">
        <v>-0.003112623298243829</v>
      </c>
    </row>
    <row r="5574">
      <c r="F5574" t="n">
        <v>0.08893270982739672</v>
      </c>
      <c r="G5574" t="n">
        <v>0.04451197927539529</v>
      </c>
      <c r="H5574" t="n">
        <v>-0.002743196786271503</v>
      </c>
      <c r="J5574" t="n">
        <v>0.0464336550924698</v>
      </c>
      <c r="K5574" t="n">
        <v>0.04311514650450006</v>
      </c>
      <c r="L5574" t="n">
        <v>-0.002663964069800578</v>
      </c>
      <c r="M5574" t="n">
        <v>0.1191277825682212</v>
      </c>
      <c r="N5574" t="n">
        <v>0.04987591183157844</v>
      </c>
      <c r="O5574" t="n">
        <v>-0.002698504032846221</v>
      </c>
      <c r="P5574" t="n">
        <v>0.187078536056169</v>
      </c>
      <c r="Q5574" t="n">
        <v>0.04827168337645513</v>
      </c>
      <c r="R5574" t="n">
        <v>-0.003112000898064216</v>
      </c>
    </row>
    <row r="5575">
      <c r="F5575" t="n">
        <v>0.08893366599045764</v>
      </c>
      <c r="G5575" t="n">
        <v>0.04452008858114778</v>
      </c>
      <c r="H5575" t="n">
        <v>-0.002743196786271503</v>
      </c>
      <c r="J5575" t="n">
        <v>0.04642470869805045</v>
      </c>
      <c r="K5575" t="n">
        <v>0.04312300133170073</v>
      </c>
      <c r="L5575" t="n">
        <v>-0.002664230492849863</v>
      </c>
      <c r="M5575" t="n">
        <v>0.1191813470208444</v>
      </c>
      <c r="N5575" t="n">
        <v>0.04988499835222547</v>
      </c>
      <c r="O5575" t="n">
        <v>-0.002697694643514234</v>
      </c>
      <c r="P5575" t="n">
        <v>0.1870789525130941</v>
      </c>
      <c r="Q5575" t="n">
        <v>0.04828047763467639</v>
      </c>
      <c r="R5575" t="n">
        <v>-0.003112000898064216</v>
      </c>
    </row>
    <row r="5576">
      <c r="F5576" t="n">
        <v>0.08897242292280892</v>
      </c>
      <c r="G5576" t="n">
        <v>0.04452819788690027</v>
      </c>
      <c r="H5576" t="n">
        <v>-0.00274476118054401</v>
      </c>
      <c r="J5576" t="n">
        <v>0.04640612036614469</v>
      </c>
      <c r="K5576" t="n">
        <v>0.04313085615890141</v>
      </c>
      <c r="L5576" t="n">
        <v>-0.002664437534341966</v>
      </c>
      <c r="M5576" t="n">
        <v>0.1191541726142696</v>
      </c>
      <c r="N5576" t="n">
        <v>0.04989408487287251</v>
      </c>
      <c r="O5576" t="n">
        <v>-0.002696375276250234</v>
      </c>
      <c r="P5576" t="n">
        <v>0.1870793688344777</v>
      </c>
      <c r="Q5576" t="n">
        <v>0.04828927189289764</v>
      </c>
      <c r="R5576" t="n">
        <v>-0.003112480530902932</v>
      </c>
    </row>
    <row r="5577">
      <c r="F5577" t="n">
        <v>0.08897337714885743</v>
      </c>
      <c r="G5577" t="n">
        <v>0.04453630719265275</v>
      </c>
      <c r="H5577" t="n">
        <v>-0.002745310132780119</v>
      </c>
      <c r="J5577" t="n">
        <v>0.04641645647129598</v>
      </c>
      <c r="K5577" t="n">
        <v>0.04313871098610209</v>
      </c>
      <c r="L5577" t="n">
        <v>-0.002664437534341966</v>
      </c>
      <c r="M5577" t="n">
        <v>0.1191808230833782</v>
      </c>
      <c r="N5577" t="n">
        <v>0.04990317139351954</v>
      </c>
      <c r="O5577" t="n">
        <v>-0.002696644940744308</v>
      </c>
      <c r="P5577" t="n">
        <v>0.1869923778040269</v>
      </c>
      <c r="Q5577" t="n">
        <v>0.04829806615111889</v>
      </c>
      <c r="R5577" t="n">
        <v>-0.003111858097040138</v>
      </c>
    </row>
    <row r="5578">
      <c r="F5578" t="n">
        <v>0.0889365278098161</v>
      </c>
      <c r="G5578" t="n">
        <v>0.04454441649840524</v>
      </c>
      <c r="H5578" t="n">
        <v>-0.002744486704425955</v>
      </c>
      <c r="J5578" t="n">
        <v>0.0464267924935272</v>
      </c>
      <c r="K5578" t="n">
        <v>0.04314656581330276</v>
      </c>
      <c r="L5578" t="n">
        <v>-0.002664703951453689</v>
      </c>
      <c r="M5578" t="n">
        <v>0.1191267349036246</v>
      </c>
      <c r="N5578" t="n">
        <v>0.04991225791416658</v>
      </c>
      <c r="O5578" t="n">
        <v>-0.002696644940744308</v>
      </c>
      <c r="P5578" t="n">
        <v>0.1869927937710942</v>
      </c>
      <c r="Q5578" t="n">
        <v>0.04830686040934015</v>
      </c>
      <c r="R5578" t="n">
        <v>-0.003112791747834329</v>
      </c>
    </row>
    <row r="5579">
      <c r="F5579" t="n">
        <v>0.08893747952580953</v>
      </c>
      <c r="G5579" t="n">
        <v>0.04455252580415772</v>
      </c>
      <c r="H5579" t="n">
        <v>-0.002745035656662064</v>
      </c>
      <c r="J5579" t="n">
        <v>0.04641784486404596</v>
      </c>
      <c r="K5579" t="n">
        <v>0.04315442064050343</v>
      </c>
      <c r="L5579" t="n">
        <v>-0.002664703951453689</v>
      </c>
      <c r="M5579" t="n">
        <v>0.1191264715480314</v>
      </c>
      <c r="N5579" t="n">
        <v>0.04992134443481361</v>
      </c>
      <c r="O5579" t="n">
        <v>-0.002696914605238383</v>
      </c>
      <c r="P5579" t="n">
        <v>0.187036913293945</v>
      </c>
      <c r="Q5579" t="n">
        <v>0.0483156546675614</v>
      </c>
      <c r="R5579" t="n">
        <v>-0.003112954304369963</v>
      </c>
    </row>
    <row r="5580">
      <c r="F5580" t="n">
        <v>0.08893843012964754</v>
      </c>
      <c r="G5580" t="n">
        <v>0.04456063510991021</v>
      </c>
      <c r="H5580" t="n">
        <v>-0.002746323273984998</v>
      </c>
      <c r="J5580" t="n">
        <v>0.04642818058220553</v>
      </c>
      <c r="K5580" t="n">
        <v>0.0431622754677041</v>
      </c>
      <c r="L5580" t="n">
        <v>-0.002664111482898979</v>
      </c>
      <c r="M5580" t="n">
        <v>0.1191800328589867</v>
      </c>
      <c r="N5580" t="n">
        <v>0.04993043095546065</v>
      </c>
      <c r="O5580" t="n">
        <v>-0.002695328894152703</v>
      </c>
      <c r="P5580" t="n">
        <v>0.1870373290314837</v>
      </c>
      <c r="Q5580" t="n">
        <v>0.04832444892578265</v>
      </c>
      <c r="R5580" t="n">
        <v>-0.003112331838002362</v>
      </c>
    </row>
    <row r="5581">
      <c r="F5581" t="n">
        <v>0.0889645818268686</v>
      </c>
      <c r="G5581" t="n">
        <v>0.0445687444156627</v>
      </c>
      <c r="H5581" t="n">
        <v>-0.002745774064251175</v>
      </c>
      <c r="J5581" t="n">
        <v>0.04641923237155647</v>
      </c>
      <c r="K5581" t="n">
        <v>0.04317013029490478</v>
      </c>
      <c r="L5581" t="n">
        <v>-0.002664644305195559</v>
      </c>
      <c r="M5581" t="n">
        <v>0.1191528557066324</v>
      </c>
      <c r="N5581" t="n">
        <v>0.04993951747610768</v>
      </c>
      <c r="O5581" t="n">
        <v>-0.002695328894152703</v>
      </c>
      <c r="P5581" t="n">
        <v>0.1871251521823685</v>
      </c>
      <c r="Q5581" t="n">
        <v>0.04833324318400391</v>
      </c>
      <c r="R5581" t="n">
        <v>-0.003112020604818562</v>
      </c>
    </row>
    <row r="5582">
      <c r="F5582" t="n">
        <v>0.08897813159331873</v>
      </c>
      <c r="G5582" t="n">
        <v>0.04457685372141518</v>
      </c>
      <c r="H5582" t="n">
        <v>-0.002745774064251175</v>
      </c>
      <c r="J5582" t="n">
        <v>0.04643920977912298</v>
      </c>
      <c r="K5582" t="n">
        <v>0.04317798512210545</v>
      </c>
      <c r="L5582" t="n">
        <v>-0.002663845071750689</v>
      </c>
      <c r="M5582" t="n">
        <v>0.1191795031686135</v>
      </c>
      <c r="N5582" t="n">
        <v>0.04994860399675472</v>
      </c>
      <c r="O5582" t="n">
        <v>-0.002695598427042118</v>
      </c>
      <c r="P5582" t="n">
        <v>0.187125567731829</v>
      </c>
      <c r="Q5582" t="n">
        <v>0.04834203744222516</v>
      </c>
      <c r="R5582" t="n">
        <v>-0.003112331838002362</v>
      </c>
    </row>
    <row r="5583">
      <c r="F5583" t="n">
        <v>0.08895387655910582</v>
      </c>
      <c r="G5583" t="n">
        <v>0.04458496302716767</v>
      </c>
      <c r="H5583" t="n">
        <v>-0.00274659787885191</v>
      </c>
      <c r="J5583" t="n">
        <v>0.04641097693390317</v>
      </c>
      <c r="K5583" t="n">
        <v>0.04318583994930612</v>
      </c>
      <c r="L5583" t="n">
        <v>-0.002664644305195559</v>
      </c>
      <c r="M5583" t="n">
        <v>0.1191254123799215</v>
      </c>
      <c r="N5583" t="n">
        <v>0.04995769051740175</v>
      </c>
      <c r="O5583" t="n">
        <v>-0.002695059361263288</v>
      </c>
      <c r="P5583" t="n">
        <v>0.1869948715730316</v>
      </c>
      <c r="Q5583" t="n">
        <v>0.04835083170044641</v>
      </c>
      <c r="R5583" t="n">
        <v>-0.003112954304369963</v>
      </c>
    </row>
    <row r="5584">
      <c r="F5584" t="n">
        <v>0.0889800255815036</v>
      </c>
      <c r="G5584" t="n">
        <v>0.04459307233292015</v>
      </c>
      <c r="H5584" t="n">
        <v>-0.002747058848225556</v>
      </c>
      <c r="J5584" t="n">
        <v>0.0464116698461213</v>
      </c>
      <c r="K5584" t="n">
        <v>0.0431936947765068</v>
      </c>
      <c r="L5584" t="n">
        <v>-0.002664584399112422</v>
      </c>
      <c r="M5584" t="n">
        <v>0.119178971182697</v>
      </c>
      <c r="N5584" t="n">
        <v>0.04996677703804879</v>
      </c>
      <c r="O5584" t="n">
        <v>-0.002694016314456558</v>
      </c>
      <c r="P5584" t="n">
        <v>0.1870389906257282</v>
      </c>
      <c r="Q5584" t="n">
        <v>0.04835962595866766</v>
      </c>
      <c r="R5584" t="n">
        <v>-0.003112177203683763</v>
      </c>
    </row>
    <row r="5585">
      <c r="F5585" t="n">
        <v>0.0889809709057743</v>
      </c>
      <c r="G5585" t="n">
        <v>0.04460118163867264</v>
      </c>
      <c r="H5585" t="n">
        <v>-0.002747333581583715</v>
      </c>
      <c r="J5585" t="n">
        <v>0.04644128913970776</v>
      </c>
      <c r="K5585" t="n">
        <v>0.04320154960370747</v>
      </c>
      <c r="L5585" t="n">
        <v>-0.002663785183635784</v>
      </c>
      <c r="M5585" t="n">
        <v>0.1191248793540428</v>
      </c>
      <c r="N5585" t="n">
        <v>0.04997586355869583</v>
      </c>
      <c r="O5585" t="n">
        <v>-0.002694016314456558</v>
      </c>
      <c r="P5585" t="n">
        <v>0.1870394056852592</v>
      </c>
      <c r="Q5585" t="n">
        <v>0.04836842021688891</v>
      </c>
      <c r="R5585" t="n">
        <v>-0.003113110950219522</v>
      </c>
    </row>
    <row r="5586">
      <c r="F5586" t="n">
        <v>0.08896931354065234</v>
      </c>
      <c r="G5586" t="n">
        <v>0.04460929094442512</v>
      </c>
      <c r="H5586" t="n">
        <v>-0.002747883048300031</v>
      </c>
      <c r="J5586" t="n">
        <v>0.04644198181982855</v>
      </c>
      <c r="K5586" t="n">
        <v>0.04320940443090815</v>
      </c>
      <c r="L5586" t="n">
        <v>-0.002663785183635784</v>
      </c>
      <c r="M5586" t="n">
        <v>0.1190976995208539</v>
      </c>
      <c r="N5586" t="n">
        <v>0.04998495007934287</v>
      </c>
      <c r="O5586" t="n">
        <v>-0.002694285716088003</v>
      </c>
      <c r="P5586" t="n">
        <v>0.1869961166270963</v>
      </c>
      <c r="Q5586" t="n">
        <v>0.04837721447511017</v>
      </c>
      <c r="R5586" t="n">
        <v>-0.003112488452529016</v>
      </c>
    </row>
    <row r="5587">
      <c r="F5587" t="n">
        <v>0.08898285821389505</v>
      </c>
      <c r="G5587" t="n">
        <v>0.04461740025017761</v>
      </c>
      <c r="H5587" t="n">
        <v>-0.002747883048300031</v>
      </c>
      <c r="J5587" t="n">
        <v>0.04641374726344319</v>
      </c>
      <c r="K5587" t="n">
        <v>0.04321725925810883</v>
      </c>
      <c r="L5587" t="n">
        <v>-0.002664584399112422</v>
      </c>
      <c r="M5587" t="n">
        <v>0.1190974316034917</v>
      </c>
      <c r="N5587" t="n">
        <v>0.0499940365999899</v>
      </c>
      <c r="O5587" t="n">
        <v>-0.002694555117719449</v>
      </c>
      <c r="P5587" t="n">
        <v>0.1869965313738717</v>
      </c>
      <c r="Q5587" t="n">
        <v>0.04838600873333142</v>
      </c>
      <c r="R5587" t="n">
        <v>-0.003112799701374269</v>
      </c>
    </row>
    <row r="5588">
      <c r="F5588" t="n">
        <v>0.08895859666855151</v>
      </c>
      <c r="G5588" t="n">
        <v>0.04462550955593009</v>
      </c>
      <c r="H5588" t="n">
        <v>-0.002749165623597619</v>
      </c>
      <c r="J5588" t="n">
        <v>0.04641443929692923</v>
      </c>
      <c r="K5588" t="n">
        <v>0.0432251140853095</v>
      </c>
      <c r="L5588" t="n">
        <v>-0.002664524232142661</v>
      </c>
      <c r="M5588" t="n">
        <v>0.1190971631144223</v>
      </c>
      <c r="N5588" t="n">
        <v>0.05000312312063693</v>
      </c>
      <c r="O5588" t="n">
        <v>-0.002692976486650611</v>
      </c>
      <c r="P5588" t="n">
        <v>0.1869969459850068</v>
      </c>
      <c r="Q5588" t="n">
        <v>0.04839480299155267</v>
      </c>
      <c r="R5588" t="n">
        <v>-0.003113261667751801</v>
      </c>
    </row>
    <row r="5589">
      <c r="F5589" t="n">
        <v>0.08898474106708525</v>
      </c>
      <c r="G5589" t="n">
        <v>0.04463361886168258</v>
      </c>
      <c r="H5589" t="n">
        <v>-0.002748615900417536</v>
      </c>
      <c r="J5589" t="n">
        <v>0.04641513111134943</v>
      </c>
      <c r="K5589" t="n">
        <v>0.04323296891251018</v>
      </c>
      <c r="L5589" t="n">
        <v>-0.002664257832999275</v>
      </c>
      <c r="M5589" t="n">
        <v>0.1191776311959772</v>
      </c>
      <c r="N5589" t="n">
        <v>0.05001220964128397</v>
      </c>
      <c r="O5589" t="n">
        <v>-0.002693245757372204</v>
      </c>
      <c r="P5589" t="n">
        <v>0.1871284727798608</v>
      </c>
      <c r="Q5589" t="n">
        <v>0.04840359724977392</v>
      </c>
      <c r="R5589" t="n">
        <v>-0.003112639139923817</v>
      </c>
    </row>
    <row r="5590">
      <c r="F5590" t="n">
        <v>0.08898568082269272</v>
      </c>
      <c r="G5590" t="n">
        <v>0.04464172816743507</v>
      </c>
      <c r="H5590" t="n">
        <v>-0.002748890762007578</v>
      </c>
      <c r="J5590" t="n">
        <v>0.04641582270695069</v>
      </c>
      <c r="K5590" t="n">
        <v>0.04324082373971085</v>
      </c>
      <c r="L5590" t="n">
        <v>-0.002663725034712504</v>
      </c>
      <c r="M5590" t="n">
        <v>0.1191504491301217</v>
      </c>
      <c r="N5590" t="n">
        <v>0.050021296161931</v>
      </c>
      <c r="O5590" t="n">
        <v>-0.002692707215929018</v>
      </c>
      <c r="P5590" t="n">
        <v>0.186997774800313</v>
      </c>
      <c r="Q5590" t="n">
        <v>0.04841239150799517</v>
      </c>
      <c r="R5590" t="n">
        <v>-0.003112327876009824</v>
      </c>
    </row>
    <row r="5591">
      <c r="F5591" t="n">
        <v>0.08897401741778961</v>
      </c>
      <c r="G5591" t="n">
        <v>0.04464983747318756</v>
      </c>
      <c r="H5591" t="n">
        <v>-0.002748341038827494</v>
      </c>
      <c r="J5591" t="n">
        <v>0.04643579931531978</v>
      </c>
      <c r="K5591" t="n">
        <v>0.04324867856691152</v>
      </c>
      <c r="L5591" t="n">
        <v>-0.002663725034712504</v>
      </c>
      <c r="M5591" t="n">
        <v>0.1191770912009469</v>
      </c>
      <c r="N5591" t="n">
        <v>0.05003038268257804</v>
      </c>
      <c r="O5591" t="n">
        <v>-0.002692707215929018</v>
      </c>
      <c r="P5591" t="n">
        <v>0.1869981890044634</v>
      </c>
      <c r="Q5591" t="n">
        <v>0.04842118576621643</v>
      </c>
      <c r="R5591" t="n">
        <v>-0.003112950403837809</v>
      </c>
    </row>
    <row r="5592">
      <c r="F5592" t="n">
        <v>0.08898755699115533</v>
      </c>
      <c r="G5592" t="n">
        <v>0.04465794677894004</v>
      </c>
      <c r="H5592" t="n">
        <v>-0.002749895608096194</v>
      </c>
      <c r="J5592" t="n">
        <v>0.04644613329706207</v>
      </c>
      <c r="K5592" t="n">
        <v>0.04325653339411219</v>
      </c>
      <c r="L5592" t="n">
        <v>-0.002663664623919549</v>
      </c>
      <c r="M5592" t="n">
        <v>0.1190960834490967</v>
      </c>
      <c r="N5592" t="n">
        <v>0.05003946920322508</v>
      </c>
      <c r="O5592" t="n">
        <v>-0.002691670753004511</v>
      </c>
      <c r="P5592" t="n">
        <v>0.1870860115343919</v>
      </c>
      <c r="Q5592" t="n">
        <v>0.04842998002443768</v>
      </c>
      <c r="R5592" t="n">
        <v>-0.003112783882559084</v>
      </c>
    </row>
    <row r="5593">
      <c r="F5593" t="n">
        <v>0.08895068670269517</v>
      </c>
      <c r="G5593" t="n">
        <v>0.04466605608469253</v>
      </c>
      <c r="H5593" t="n">
        <v>-0.002750445587217813</v>
      </c>
      <c r="J5593" t="n">
        <v>0.04641789618330949</v>
      </c>
      <c r="K5593" t="n">
        <v>0.04326438822131286</v>
      </c>
      <c r="L5593" t="n">
        <v>-0.002663931017021251</v>
      </c>
      <c r="M5593" t="n">
        <v>0.1191765489248236</v>
      </c>
      <c r="N5593" t="n">
        <v>0.05004855572387211</v>
      </c>
      <c r="O5593" t="n">
        <v>-0.002691132472681942</v>
      </c>
      <c r="P5593" t="n">
        <v>0.1870864255499614</v>
      </c>
      <c r="Q5593" t="n">
        <v>0.04843877428265893</v>
      </c>
      <c r="R5593" t="n">
        <v>-0.003112472604170829</v>
      </c>
    </row>
    <row r="5594">
      <c r="F5594" t="n">
        <v>0.08897682637439917</v>
      </c>
      <c r="G5594" t="n">
        <v>0.04467416539044501</v>
      </c>
      <c r="H5594" t="n">
        <v>-0.002749620618535384</v>
      </c>
      <c r="J5594" t="n">
        <v>0.04642822972907659</v>
      </c>
      <c r="K5594" t="n">
        <v>0.04327224304851354</v>
      </c>
      <c r="L5594" t="n">
        <v>-0.002664197410122953</v>
      </c>
      <c r="M5594" t="n">
        <v>0.1191762769323555</v>
      </c>
      <c r="N5594" t="n">
        <v>0.05005764224451915</v>
      </c>
      <c r="O5594" t="n">
        <v>-0.002691670753004511</v>
      </c>
      <c r="P5594" t="n">
        <v>0.1870868394298001</v>
      </c>
      <c r="Q5594" t="n">
        <v>0.04844756854088019</v>
      </c>
      <c r="R5594" t="n">
        <v>-0.003113406439335596</v>
      </c>
    </row>
    <row r="5595">
      <c r="F5595" t="n">
        <v>0.08895255562289998</v>
      </c>
      <c r="G5595" t="n">
        <v>0.0446822746961975</v>
      </c>
      <c r="H5595" t="n">
        <v>-0.002750445587217813</v>
      </c>
      <c r="J5595" t="n">
        <v>0.04643856319537401</v>
      </c>
      <c r="K5595" t="n">
        <v>0.04328009787571421</v>
      </c>
      <c r="L5595" t="n">
        <v>-0.002663664623919549</v>
      </c>
      <c r="M5595" t="n">
        <v>0.1191221799348313</v>
      </c>
      <c r="N5595" t="n">
        <v>0.05006672876516618</v>
      </c>
      <c r="O5595" t="n">
        <v>-0.002691939893165795</v>
      </c>
      <c r="P5595" t="n">
        <v>0.1871309575287794</v>
      </c>
      <c r="Q5595" t="n">
        <v>0.04845636279910144</v>
      </c>
      <c r="R5595" t="n">
        <v>-0.00311309516094734</v>
      </c>
    </row>
    <row r="5596">
      <c r="F5596" t="n">
        <v>0.08899129595271833</v>
      </c>
      <c r="G5596" t="n">
        <v>0.04469038400194998</v>
      </c>
      <c r="H5596" t="n">
        <v>-0.002751722921633751</v>
      </c>
      <c r="J5596" t="n">
        <v>0.04642961066025134</v>
      </c>
      <c r="K5596" t="n">
        <v>0.04328795270291489</v>
      </c>
      <c r="L5596" t="n">
        <v>-0.002663603950195619</v>
      </c>
      <c r="M5596" t="n">
        <v>0.1190949946685556</v>
      </c>
      <c r="N5596" t="n">
        <v>0.05007581528581322</v>
      </c>
      <c r="O5596" t="n">
        <v>-0.002689830509520382</v>
      </c>
      <c r="P5596" t="n">
        <v>0.1870439623860046</v>
      </c>
      <c r="Q5596" t="n">
        <v>0.04846515705732269</v>
      </c>
      <c r="R5596" t="n">
        <v>-0.003112611370540859</v>
      </c>
    </row>
    <row r="5597">
      <c r="F5597" t="n">
        <v>0.08895442008453756</v>
      </c>
      <c r="G5597" t="n">
        <v>0.04469849330770247</v>
      </c>
      <c r="H5597" t="n">
        <v>-0.002751447804365041</v>
      </c>
      <c r="J5597" t="n">
        <v>0.04642065776996646</v>
      </c>
      <c r="K5597" t="n">
        <v>0.04329580753011556</v>
      </c>
      <c r="L5597" t="n">
        <v>-0.002663870337229342</v>
      </c>
      <c r="M5597" t="n">
        <v>0.119175457542142</v>
      </c>
      <c r="N5597" t="n">
        <v>0.05008490180646025</v>
      </c>
      <c r="O5597" t="n">
        <v>-0.002690637539376223</v>
      </c>
      <c r="P5597" t="n">
        <v>0.1870880802548266</v>
      </c>
      <c r="Q5597" t="n">
        <v>0.04847395131554394</v>
      </c>
      <c r="R5597" t="n">
        <v>-0.00311292266280714</v>
      </c>
    </row>
    <row r="5598">
      <c r="F5598" t="n">
        <v>0.08899315874333154</v>
      </c>
      <c r="G5598" t="n">
        <v>0.04470660261345496</v>
      </c>
      <c r="H5598" t="n">
        <v>-0.002751447804365041</v>
      </c>
      <c r="J5598" t="n">
        <v>0.04645027692112058</v>
      </c>
      <c r="K5598" t="n">
        <v>0.04330366235731624</v>
      </c>
      <c r="L5598" t="n">
        <v>-0.002663870337229342</v>
      </c>
      <c r="M5598" t="n">
        <v>0.1191751832758059</v>
      </c>
      <c r="N5598" t="n">
        <v>0.05009398832710729</v>
      </c>
      <c r="O5598" t="n">
        <v>-0.002689830509520382</v>
      </c>
      <c r="P5598" t="n">
        <v>0.1871321980705485</v>
      </c>
      <c r="Q5598" t="n">
        <v>0.0484827455737652</v>
      </c>
      <c r="R5598" t="n">
        <v>-0.003112611370540859</v>
      </c>
    </row>
    <row r="5599">
      <c r="F5599" t="n">
        <v>0.08896888287942713</v>
      </c>
      <c r="G5599" t="n">
        <v>0.04471471191920744</v>
      </c>
      <c r="H5599" t="n">
        <v>-0.002751447804365041</v>
      </c>
      <c r="J5599" t="n">
        <v>0.04642203726124386</v>
      </c>
      <c r="K5599" t="n">
        <v>0.04331151718451692</v>
      </c>
      <c r="L5599" t="n">
        <v>-0.002664403111296787</v>
      </c>
      <c r="M5599" t="n">
        <v>0.1191210842251612</v>
      </c>
      <c r="N5599" t="n">
        <v>0.05010307484775432</v>
      </c>
      <c r="O5599" t="n">
        <v>-0.00268853206999446</v>
      </c>
      <c r="P5599" t="n">
        <v>0.18700149775221</v>
      </c>
      <c r="Q5599" t="n">
        <v>0.04849153983198645</v>
      </c>
      <c r="R5599" t="n">
        <v>-0.00311323395507342</v>
      </c>
    </row>
    <row r="5600">
      <c r="F5600" t="n">
        <v>0.0889698113003654</v>
      </c>
      <c r="G5600" t="n">
        <v>0.04472282122495993</v>
      </c>
      <c r="H5600" t="n">
        <v>-0.002752722364606581</v>
      </c>
      <c r="J5600" t="n">
        <v>0.04645165639320961</v>
      </c>
      <c r="K5600" t="n">
        <v>0.04331937201171759</v>
      </c>
      <c r="L5600" t="n">
        <v>-0.002663543012479412</v>
      </c>
      <c r="M5600" t="n">
        <v>0.1191208088793685</v>
      </c>
      <c r="N5600" t="n">
        <v>0.05011216136840136</v>
      </c>
      <c r="O5600" t="n">
        <v>-0.00268853206999446</v>
      </c>
      <c r="P5600" t="n">
        <v>0.1870019107348386</v>
      </c>
      <c r="Q5600" t="n">
        <v>0.0485003340902077</v>
      </c>
      <c r="R5600" t="n">
        <v>-0.003112744157493997</v>
      </c>
    </row>
    <row r="5601">
      <c r="F5601" t="n">
        <v>0.08899594456304342</v>
      </c>
      <c r="G5601" t="n">
        <v>0.04473093053071241</v>
      </c>
      <c r="H5601" t="n">
        <v>-0.002752447119894592</v>
      </c>
      <c r="J5601" t="n">
        <v>0.04644270249895918</v>
      </c>
      <c r="K5601" t="n">
        <v>0.04332722683891826</v>
      </c>
      <c r="L5601" t="n">
        <v>-0.002664075774358096</v>
      </c>
      <c r="M5601" t="n">
        <v>0.119147445020325</v>
      </c>
      <c r="N5601" t="n">
        <v>0.0501212478890484</v>
      </c>
      <c r="O5601" t="n">
        <v>-0.002689338710279487</v>
      </c>
      <c r="P5601" t="n">
        <v>0.1871334373901454</v>
      </c>
      <c r="Q5601" t="n">
        <v>0.04850912834842896</v>
      </c>
      <c r="R5601" t="n">
        <v>-0.003113678074132909</v>
      </c>
    </row>
    <row r="5602">
      <c r="F5602" t="n">
        <v>0.08895906172424135</v>
      </c>
      <c r="G5602" t="n">
        <v>0.0447390398364649</v>
      </c>
      <c r="H5602" t="n">
        <v>-0.002752997609318571</v>
      </c>
      <c r="J5602" t="n">
        <v>0.04642410487615085</v>
      </c>
      <c r="K5602" t="n">
        <v>0.04333508166611894</v>
      </c>
      <c r="L5602" t="n">
        <v>-0.002663543012479412</v>
      </c>
      <c r="M5602" t="n">
        <v>0.1191740805398398</v>
      </c>
      <c r="N5602" t="n">
        <v>0.05013033440969544</v>
      </c>
      <c r="O5602" t="n">
        <v>-0.002689338710279487</v>
      </c>
      <c r="P5602" t="n">
        <v>0.1871338502250348</v>
      </c>
      <c r="Q5602" t="n">
        <v>0.0485179226066502</v>
      </c>
      <c r="R5602" t="n">
        <v>-0.003113678074132909</v>
      </c>
    </row>
    <row r="5603">
      <c r="F5603" t="n">
        <v>0.08899779619689914</v>
      </c>
      <c r="G5603" t="n">
        <v>0.04474714914221739</v>
      </c>
      <c r="H5603" t="n">
        <v>-0.002752171875182602</v>
      </c>
      <c r="J5603" t="n">
        <v>0.04642479364957161</v>
      </c>
      <c r="K5603" t="n">
        <v>0.04334293649331961</v>
      </c>
      <c r="L5603" t="n">
        <v>-0.002664342155297438</v>
      </c>
      <c r="M5603" t="n">
        <v>0.119119979444311</v>
      </c>
      <c r="N5603" t="n">
        <v>0.05013942093034247</v>
      </c>
      <c r="O5603" t="n">
        <v>-0.002689069830184478</v>
      </c>
      <c r="P5603" t="n">
        <v>0.1871342629240854</v>
      </c>
      <c r="Q5603" t="n">
        <v>0.04852671686487146</v>
      </c>
      <c r="R5603" t="n">
        <v>-0.003112744157493997</v>
      </c>
    </row>
    <row r="5604">
      <c r="F5604" t="n">
        <v>0.08897351382726058</v>
      </c>
      <c r="G5604" t="n">
        <v>0.04475525844796988</v>
      </c>
      <c r="H5604" t="n">
        <v>-0.00275426963274541</v>
      </c>
      <c r="J5604" t="n">
        <v>0.04643512572020171</v>
      </c>
      <c r="K5604" t="n">
        <v>0.04335079132052028</v>
      </c>
      <c r="L5604" t="n">
        <v>-0.002663748184528083</v>
      </c>
      <c r="M5604" t="n">
        <v>0.1191735257751034</v>
      </c>
      <c r="N5604" t="n">
        <v>0.0501485074509895</v>
      </c>
      <c r="O5604" t="n">
        <v>-0.002687505918967791</v>
      </c>
      <c r="P5604" t="n">
        <v>0.1871346754872864</v>
      </c>
      <c r="Q5604" t="n">
        <v>0.04853551112309271</v>
      </c>
      <c r="R5604" t="n">
        <v>-0.003113804902084016</v>
      </c>
    </row>
    <row r="5605">
      <c r="F5605" t="n">
        <v>0.08899964336587561</v>
      </c>
      <c r="G5605" t="n">
        <v>0.04476336775372235</v>
      </c>
      <c r="H5605" t="n">
        <v>-0.00275426963274541</v>
      </c>
      <c r="J5605" t="n">
        <v>0.04643581413198518</v>
      </c>
      <c r="K5605" t="n">
        <v>0.04335864614772095</v>
      </c>
      <c r="L5605" t="n">
        <v>-0.002664280934164989</v>
      </c>
      <c r="M5605" t="n">
        <v>0.1191463356025857</v>
      </c>
      <c r="N5605" t="n">
        <v>0.05015759397163654</v>
      </c>
      <c r="O5605" t="n">
        <v>-0.002687237168375894</v>
      </c>
      <c r="P5605" t="n">
        <v>0.1870913831467895</v>
      </c>
      <c r="Q5605" t="n">
        <v>0.04854430538131396</v>
      </c>
      <c r="R5605" t="n">
        <v>-0.003112870947404327</v>
      </c>
    </row>
    <row r="5606">
      <c r="F5606" t="n">
        <v>0.08896275495380369</v>
      </c>
      <c r="G5606" t="n">
        <v>0.04477147705947484</v>
      </c>
      <c r="H5606" t="n">
        <v>-0.002753718888967617</v>
      </c>
      <c r="J5606" t="n">
        <v>0.04642685867864541</v>
      </c>
      <c r="K5606" t="n">
        <v>0.04336650097492163</v>
      </c>
      <c r="L5606" t="n">
        <v>-0.002664280934164989</v>
      </c>
      <c r="M5606" t="n">
        <v>0.1191729687501463</v>
      </c>
      <c r="N5606" t="n">
        <v>0.05016668049228357</v>
      </c>
      <c r="O5606" t="n">
        <v>-0.002687774669559688</v>
      </c>
      <c r="P5606" t="n">
        <v>0.1870917953970391</v>
      </c>
      <c r="Q5606" t="n">
        <v>0.04855309963953522</v>
      </c>
      <c r="R5606" t="n">
        <v>-0.003113804902084016</v>
      </c>
    </row>
    <row r="5607">
      <c r="F5607" t="n">
        <v>0.08897627900337958</v>
      </c>
      <c r="G5607" t="n">
        <v>0.04477958636522733</v>
      </c>
      <c r="H5607" t="n">
        <v>-0.002755263475589729</v>
      </c>
      <c r="J5607" t="n">
        <v>0.04645647774919009</v>
      </c>
      <c r="K5607" t="n">
        <v>0.0433743558021223</v>
      </c>
      <c r="L5607" t="n">
        <v>-0.002663748184528083</v>
      </c>
      <c r="M5607" t="n">
        <v>0.1190919537314031</v>
      </c>
      <c r="N5607" t="n">
        <v>0.05017576701293061</v>
      </c>
      <c r="O5607" t="n">
        <v>-0.002688043420151584</v>
      </c>
      <c r="P5607" t="n">
        <v>0.1870047978108891</v>
      </c>
      <c r="Q5607" t="n">
        <v>0.04856189389775647</v>
      </c>
      <c r="R5607" t="n">
        <v>-0.003113804902084016</v>
      </c>
    </row>
    <row r="5608">
      <c r="F5608" t="n">
        <v>0.08897719849572321</v>
      </c>
      <c r="G5608" t="n">
        <v>0.04478769567097982</v>
      </c>
      <c r="H5608" t="n">
        <v>-0.002755263475589729</v>
      </c>
      <c r="J5608" t="n">
        <v>0.046428234291173</v>
      </c>
      <c r="K5608" t="n">
        <v>0.04338221062932298</v>
      </c>
      <c r="L5608" t="n">
        <v>-0.002663953078166871</v>
      </c>
      <c r="M5608" t="n">
        <v>0.1190916738924543</v>
      </c>
      <c r="N5608" t="n">
        <v>0.05018485353357765</v>
      </c>
      <c r="O5608" t="n">
        <v>-0.002685945818936402</v>
      </c>
      <c r="P5608" t="n">
        <v>0.1871363243813854</v>
      </c>
      <c r="Q5608" t="n">
        <v>0.04857068815597772</v>
      </c>
      <c r="R5608" t="n">
        <v>-0.003113925713561816</v>
      </c>
    </row>
    <row r="5609">
      <c r="F5609" t="n">
        <v>0.08896551315483155</v>
      </c>
      <c r="G5609" t="n">
        <v>0.0447958049767323</v>
      </c>
      <c r="H5609" t="n">
        <v>-0.002755263475589729</v>
      </c>
      <c r="J5609" t="n">
        <v>0.04644820948924749</v>
      </c>
      <c r="K5609" t="n">
        <v>0.04339006545652365</v>
      </c>
      <c r="L5609" t="n">
        <v>-0.002663686709495921</v>
      </c>
      <c r="M5609" t="n">
        <v>0.1191721289818212</v>
      </c>
      <c r="N5609" t="n">
        <v>0.05019394005422468</v>
      </c>
      <c r="O5609" t="n">
        <v>-0.002686483061824478</v>
      </c>
      <c r="P5609" t="n">
        <v>0.1871367362651815</v>
      </c>
      <c r="Q5609" t="n">
        <v>0.04857948241419897</v>
      </c>
      <c r="R5609" t="n">
        <v>-0.003113303052951225</v>
      </c>
    </row>
    <row r="5610">
      <c r="F5610" t="n">
        <v>0.0890042417463089</v>
      </c>
      <c r="G5610" t="n">
        <v>0.04480391428248479</v>
      </c>
      <c r="H5610" t="n">
        <v>-0.002755263475589729</v>
      </c>
      <c r="J5610" t="n">
        <v>0.04642960904718751</v>
      </c>
      <c r="K5610" t="n">
        <v>0.04339792028372433</v>
      </c>
      <c r="L5610" t="n">
        <v>-0.002663686709495921</v>
      </c>
      <c r="M5610" t="n">
        <v>0.1191718479324145</v>
      </c>
      <c r="N5610" t="n">
        <v>0.05020302657487172</v>
      </c>
      <c r="O5610" t="n">
        <v>-0.002686483061824478</v>
      </c>
      <c r="P5610" t="n">
        <v>0.1870497380654517</v>
      </c>
      <c r="Q5610" t="n">
        <v>0.04858827667242022</v>
      </c>
      <c r="R5610" t="n">
        <v>-0.00311361438325652</v>
      </c>
    </row>
    <row r="5611">
      <c r="F5611" t="n">
        <v>0.08900515807109348</v>
      </c>
      <c r="G5611" t="n">
        <v>0.04481202358823727</v>
      </c>
      <c r="H5611" t="n">
        <v>-0.002755538974387409</v>
      </c>
      <c r="J5611" t="n">
        <v>0.04643994009862944</v>
      </c>
      <c r="K5611" t="n">
        <v>0.04340577511092501</v>
      </c>
      <c r="L5611" t="n">
        <v>-0.002663953078166871</v>
      </c>
      <c r="M5611" t="n">
        <v>0.1191715663203611</v>
      </c>
      <c r="N5611" t="n">
        <v>0.05021211309551875</v>
      </c>
      <c r="O5611" t="n">
        <v>-0.002685945818936402</v>
      </c>
      <c r="P5611" t="n">
        <v>0.1870501495951061</v>
      </c>
      <c r="Q5611" t="n">
        <v>0.04859707093064148</v>
      </c>
      <c r="R5611" t="n">
        <v>-0.003114040490935101</v>
      </c>
    </row>
    <row r="5612">
      <c r="F5612" t="n">
        <v>0.08896826130450246</v>
      </c>
      <c r="G5612" t="n">
        <v>0.04482013289398976</v>
      </c>
      <c r="H5612" t="n">
        <v>-0.002755978740407951</v>
      </c>
      <c r="J5612" t="n">
        <v>0.04645027107406625</v>
      </c>
      <c r="K5612" t="n">
        <v>0.04341362993812568</v>
      </c>
      <c r="L5612" t="n">
        <v>-0.002663891329757587</v>
      </c>
      <c r="M5612" t="n">
        <v>0.1191174606539315</v>
      </c>
      <c r="N5612" t="n">
        <v>0.05022119961616579</v>
      </c>
      <c r="O5612" t="n">
        <v>-0.00268492652860056</v>
      </c>
      <c r="P5612" t="n">
        <v>0.1870505609888541</v>
      </c>
      <c r="Q5612" t="n">
        <v>0.04860586518886273</v>
      </c>
      <c r="R5612" t="n">
        <v>-0.003113417807373627</v>
      </c>
    </row>
    <row r="5613">
      <c r="F5613" t="n">
        <v>0.08896917512003268</v>
      </c>
      <c r="G5613" t="n">
        <v>0.04482824219974225</v>
      </c>
      <c r="H5613" t="n">
        <v>-0.002756254365844535</v>
      </c>
      <c r="J5613" t="n">
        <v>0.0464606019736809</v>
      </c>
      <c r="K5613" t="n">
        <v>0.04342148476532635</v>
      </c>
      <c r="L5613" t="n">
        <v>-0.002663891329757587</v>
      </c>
      <c r="M5613" t="n">
        <v>0.119090266256527</v>
      </c>
      <c r="N5613" t="n">
        <v>0.05023028613681282</v>
      </c>
      <c r="O5613" t="n">
        <v>-0.00268519502125342</v>
      </c>
      <c r="P5613" t="n">
        <v>0.1870509722466852</v>
      </c>
      <c r="Q5613" t="n">
        <v>0.04861465944708399</v>
      </c>
      <c r="R5613" t="n">
        <v>-0.003114040490935101</v>
      </c>
    </row>
    <row r="5614">
      <c r="F5614" t="n">
        <v>0.08899529616607131</v>
      </c>
      <c r="G5614" t="n">
        <v>0.04483635150549473</v>
      </c>
      <c r="H5614" t="n">
        <v>-0.002755978740407951</v>
      </c>
      <c r="J5614" t="n">
        <v>0.04645164439761693</v>
      </c>
      <c r="K5614" t="n">
        <v>0.04342933959252702</v>
      </c>
      <c r="L5614" t="n">
        <v>-0.002663624967260861</v>
      </c>
      <c r="M5614" t="n">
        <v>0.1191438064228604</v>
      </c>
      <c r="N5614" t="n">
        <v>0.05023937265745986</v>
      </c>
      <c r="O5614" t="n">
        <v>-0.0026846580359477</v>
      </c>
      <c r="P5614" t="n">
        <v>0.187007678230252</v>
      </c>
      <c r="Q5614" t="n">
        <v>0.04862345370530524</v>
      </c>
      <c r="R5614" t="n">
        <v>-0.003113106465592889</v>
      </c>
    </row>
    <row r="5615">
      <c r="F5615" t="n">
        <v>0.08899620792890241</v>
      </c>
      <c r="G5615" t="n">
        <v>0.04484446081124721</v>
      </c>
      <c r="H5615" t="n">
        <v>-0.002757518038601714</v>
      </c>
      <c r="J5615" t="n">
        <v>0.04643304220294019</v>
      </c>
      <c r="K5615" t="n">
        <v>0.0434371944197277</v>
      </c>
      <c r="L5615" t="n">
        <v>-0.002663891329757587</v>
      </c>
      <c r="M5615" t="n">
        <v>0.119170434253707</v>
      </c>
      <c r="N5615" t="n">
        <v>0.05024845917810689</v>
      </c>
      <c r="O5615" t="n">
        <v>-0.00268492652860056</v>
      </c>
      <c r="P5615" t="n">
        <v>0.18709549953399</v>
      </c>
      <c r="Q5615" t="n">
        <v>0.04863224796352648</v>
      </c>
      <c r="R5615" t="n">
        <v>-0.003113417807373627</v>
      </c>
    </row>
    <row r="5616">
      <c r="F5616" t="n">
        <v>0.08897190986136765</v>
      </c>
      <c r="G5616" t="n">
        <v>0.0448525701169997</v>
      </c>
      <c r="H5616" t="n">
        <v>-0.002757518038601714</v>
      </c>
      <c r="J5616" t="n">
        <v>0.04643372819590286</v>
      </c>
      <c r="K5616" t="n">
        <v>0.04344504924692837</v>
      </c>
      <c r="L5616" t="n">
        <v>-0.002663562956761497</v>
      </c>
      <c r="M5616" t="n">
        <v>0.1191432382017834</v>
      </c>
      <c r="N5616" t="n">
        <v>0.05025754569875393</v>
      </c>
      <c r="O5616" t="n">
        <v>-0.002683373833681505</v>
      </c>
      <c r="P5616" t="n">
        <v>0.1870959104250922</v>
      </c>
      <c r="Q5616" t="n">
        <v>0.04864104222174774</v>
      </c>
      <c r="R5616" t="n">
        <v>-0.003113837863921541</v>
      </c>
    </row>
    <row r="5617">
      <c r="F5617" t="n">
        <v>0.08898542365334912</v>
      </c>
      <c r="G5617" t="n">
        <v>0.04486067942275219</v>
      </c>
      <c r="H5617" t="n">
        <v>-0.002758069542209435</v>
      </c>
      <c r="J5617" t="n">
        <v>0.04645370278838876</v>
      </c>
      <c r="K5617" t="n">
        <v>0.04345290407412904</v>
      </c>
      <c r="L5617" t="n">
        <v>-0.002663296600465821</v>
      </c>
      <c r="M5617" t="n">
        <v>0.119116041646606</v>
      </c>
      <c r="N5617" t="n">
        <v>0.05026663221940097</v>
      </c>
      <c r="O5617" t="n">
        <v>-0.002684178926340875</v>
      </c>
      <c r="P5617" t="n">
        <v>0.1870963211802218</v>
      </c>
      <c r="Q5617" t="n">
        <v>0.04864983647996899</v>
      </c>
      <c r="R5617" t="n">
        <v>-0.003113215158619287</v>
      </c>
    </row>
    <row r="5618">
      <c r="F5618" t="n">
        <v>0.08901154104690513</v>
      </c>
      <c r="G5618" t="n">
        <v>0.04486878872850467</v>
      </c>
      <c r="H5618" t="n">
        <v>-0.002757242286797854</v>
      </c>
      <c r="J5618" t="n">
        <v>0.04646403296882129</v>
      </c>
      <c r="K5618" t="n">
        <v>0.04346075890132972</v>
      </c>
      <c r="L5618" t="n">
        <v>-0.002663562956761497</v>
      </c>
      <c r="M5618" t="n">
        <v>0.1190888445887439</v>
      </c>
      <c r="N5618" t="n">
        <v>0.05027571874004801</v>
      </c>
      <c r="O5618" t="n">
        <v>-0.002683373833681505</v>
      </c>
      <c r="P5618" t="n">
        <v>0.1870530264967187</v>
      </c>
      <c r="Q5618" t="n">
        <v>0.04865863073819025</v>
      </c>
      <c r="R5618" t="n">
        <v>-0.003113215158619287</v>
      </c>
    </row>
    <row r="5619">
      <c r="F5619" t="n">
        <v>0.08898723917024688</v>
      </c>
      <c r="G5619" t="n">
        <v>0.04487689803425716</v>
      </c>
      <c r="H5619" t="n">
        <v>-0.002757793790405574</v>
      </c>
      <c r="J5619" t="n">
        <v>0.04643578490285884</v>
      </c>
      <c r="K5619" t="n">
        <v>0.04346861372853039</v>
      </c>
      <c r="L5619" t="n">
        <v>-0.002663562956761497</v>
      </c>
      <c r="M5619" t="n">
        <v>0.119142381669803</v>
      </c>
      <c r="N5619" t="n">
        <v>0.05028480526069504</v>
      </c>
      <c r="O5619" t="n">
        <v>-0.002683373833681505</v>
      </c>
      <c r="P5619" t="n">
        <v>0.1870097315951337</v>
      </c>
      <c r="Q5619" t="n">
        <v>0.0486674249964115</v>
      </c>
      <c r="R5619" t="n">
        <v>-0.003113215158619287</v>
      </c>
    </row>
    <row r="5620">
      <c r="F5620" t="n">
        <v>0.08898814525104852</v>
      </c>
      <c r="G5620" t="n">
        <v>0.04488500734000964</v>
      </c>
      <c r="H5620" t="n">
        <v>-0.002759330733335738</v>
      </c>
      <c r="J5620" t="n">
        <v>0.04646540388308781</v>
      </c>
      <c r="K5620" t="n">
        <v>0.04347646855573107</v>
      </c>
      <c r="L5620" t="n">
        <v>-0.002663500676936422</v>
      </c>
      <c r="M5620" t="n">
        <v>0.1191690065590032</v>
      </c>
      <c r="N5620" t="n">
        <v>0.05029389178134207</v>
      </c>
      <c r="O5620" t="n">
        <v>-0.002682629698702046</v>
      </c>
      <c r="P5620" t="n">
        <v>0.1870975526296702</v>
      </c>
      <c r="Q5620" t="n">
        <v>0.04867621925463275</v>
      </c>
      <c r="R5620" t="n">
        <v>-0.003114251872843311</v>
      </c>
    </row>
    <row r="5621">
      <c r="F5621" t="n">
        <v>0.08897644540341564</v>
      </c>
      <c r="G5621" t="n">
        <v>0.04489311664576214</v>
      </c>
      <c r="H5621" t="n">
        <v>-0.00275877897754023</v>
      </c>
      <c r="J5621" t="n">
        <v>0.04644679966332133</v>
      </c>
      <c r="K5621" t="n">
        <v>0.04348432338293175</v>
      </c>
      <c r="L5621" t="n">
        <v>-0.002663767027004116</v>
      </c>
      <c r="M5621" t="n">
        <v>0.1191418078529219</v>
      </c>
      <c r="N5621" t="n">
        <v>0.05030297830198911</v>
      </c>
      <c r="O5621" t="n">
        <v>-0.002682629698702046</v>
      </c>
      <c r="P5621" t="n">
        <v>0.187054257415063</v>
      </c>
      <c r="Q5621" t="n">
        <v>0.04868501351285401</v>
      </c>
      <c r="R5621" t="n">
        <v>-0.00311394050992861</v>
      </c>
    </row>
    <row r="5622">
      <c r="F5622" t="n">
        <v>0.08898995405658021</v>
      </c>
      <c r="G5622" t="n">
        <v>0.04490122595151462</v>
      </c>
      <c r="H5622" t="n">
        <v>-0.002758503099642476</v>
      </c>
      <c r="J5622" t="n">
        <v>0.04643783970710134</v>
      </c>
      <c r="K5622" t="n">
        <v>0.04349217821013242</v>
      </c>
      <c r="L5622" t="n">
        <v>-0.002663500676936422</v>
      </c>
      <c r="M5622" t="n">
        <v>0.1190876971852879</v>
      </c>
      <c r="N5622" t="n">
        <v>0.05031206482263614</v>
      </c>
      <c r="O5622" t="n">
        <v>-0.00268236146255579</v>
      </c>
      <c r="P5622" t="n">
        <v>0.1870109619824237</v>
      </c>
      <c r="Q5622" t="n">
        <v>0.04869380777107526</v>
      </c>
      <c r="R5622" t="n">
        <v>-0.003114251872843311</v>
      </c>
    </row>
    <row r="5623">
      <c r="F5623" t="n">
        <v>0.08900346177145206</v>
      </c>
      <c r="G5623" t="n">
        <v>0.04490933525726711</v>
      </c>
      <c r="H5623" t="n">
        <v>-0.002760589172569754</v>
      </c>
      <c r="J5623" t="n">
        <v>0.04644816903707942</v>
      </c>
      <c r="K5623" t="n">
        <v>0.0435000330373331</v>
      </c>
      <c r="L5623" t="n">
        <v>-0.002663767027004116</v>
      </c>
      <c r="M5623" t="n">
        <v>0.119141231803338</v>
      </c>
      <c r="N5623" t="n">
        <v>0.05032115134328318</v>
      </c>
      <c r="O5623" t="n">
        <v>-0.002682897934848301</v>
      </c>
      <c r="P5623" t="n">
        <v>0.1870987828549871</v>
      </c>
      <c r="Q5623" t="n">
        <v>0.04870260202929651</v>
      </c>
      <c r="R5623" t="n">
        <v>-0.003113629147013908</v>
      </c>
    </row>
    <row r="5624">
      <c r="F5624" t="n">
        <v>0.08899175838631375</v>
      </c>
      <c r="G5624" t="n">
        <v>0.04491744456301959</v>
      </c>
      <c r="H5624" t="n">
        <v>-0.002760589172569754</v>
      </c>
      <c r="J5624" t="n">
        <v>0.04646814317884745</v>
      </c>
      <c r="K5624" t="n">
        <v>0.04350788786453377</v>
      </c>
      <c r="L5624" t="n">
        <v>-0.002663704470536903</v>
      </c>
      <c r="M5624" t="n">
        <v>0.1191140315391321</v>
      </c>
      <c r="N5624" t="n">
        <v>0.05033023786393022</v>
      </c>
      <c r="O5624" t="n">
        <v>-0.002680816228403506</v>
      </c>
      <c r="P5624" t="n">
        <v>0.1870554871093034</v>
      </c>
      <c r="Q5624" t="n">
        <v>0.04871139628751776</v>
      </c>
      <c r="R5624" t="n">
        <v>-0.003114348442115823</v>
      </c>
    </row>
    <row r="5625">
      <c r="F5625" t="n">
        <v>0.08899265887236764</v>
      </c>
      <c r="G5625" t="n">
        <v>0.04492555386877208</v>
      </c>
      <c r="H5625" t="n">
        <v>-0.00276031316885324</v>
      </c>
      <c r="J5625" t="n">
        <v>0.04645918252280988</v>
      </c>
      <c r="K5625" t="n">
        <v>0.04351574269173444</v>
      </c>
      <c r="L5625" t="n">
        <v>-0.002663438126724231</v>
      </c>
      <c r="M5625" t="n">
        <v>0.1190868307758323</v>
      </c>
      <c r="N5625" t="n">
        <v>0.05033932438457725</v>
      </c>
      <c r="O5625" t="n">
        <v>-0.002681620553704557</v>
      </c>
      <c r="P5625" t="n">
        <v>0.187099602324985</v>
      </c>
      <c r="Q5625" t="n">
        <v>0.04872019054573901</v>
      </c>
      <c r="R5625" t="n">
        <v>-0.003114348442115823</v>
      </c>
    </row>
    <row r="5626">
      <c r="F5626" t="n">
        <v>0.08900616349960412</v>
      </c>
      <c r="G5626" t="n">
        <v>0.04493366317452456</v>
      </c>
      <c r="H5626" t="n">
        <v>-0.002759761161420213</v>
      </c>
      <c r="J5626" t="n">
        <v>0.04645986654213975</v>
      </c>
      <c r="K5626" t="n">
        <v>0.04352359751893511</v>
      </c>
      <c r="L5626" t="n">
        <v>-0.002663171782911558</v>
      </c>
      <c r="M5626" t="n">
        <v>0.1190865408592275</v>
      </c>
      <c r="N5626" t="n">
        <v>0.05034841090522429</v>
      </c>
      <c r="O5626" t="n">
        <v>-0.002681352445270873</v>
      </c>
      <c r="P5626" t="n">
        <v>0.1871000118558884</v>
      </c>
      <c r="Q5626" t="n">
        <v>0.04872898480396027</v>
      </c>
      <c r="R5626" t="n">
        <v>-0.003113725696976428</v>
      </c>
    </row>
    <row r="5627">
      <c r="F5627" t="n">
        <v>0.08899445648607261</v>
      </c>
      <c r="G5627" t="n">
        <v>0.04494177248027705</v>
      </c>
      <c r="H5627" t="n">
        <v>-0.002759761161420213</v>
      </c>
      <c r="J5627" t="n">
        <v>0.04646055035174326</v>
      </c>
      <c r="K5627" t="n">
        <v>0.04353145234613578</v>
      </c>
      <c r="L5627" t="n">
        <v>-0.002663704470536903</v>
      </c>
      <c r="M5627" t="n">
        <v>0.1191669843350758</v>
      </c>
      <c r="N5627" t="n">
        <v>0.05035749742587132</v>
      </c>
      <c r="O5627" t="n">
        <v>-0.002680816228403506</v>
      </c>
      <c r="P5627" t="n">
        <v>0.1871441269222719</v>
      </c>
      <c r="Q5627" t="n">
        <v>0.04873777906218152</v>
      </c>
      <c r="R5627" t="n">
        <v>-0.003113725696976428</v>
      </c>
    </row>
    <row r="5628">
      <c r="F5628" t="n">
        <v>0.08899535361341283</v>
      </c>
      <c r="G5628" t="n">
        <v>0.04494988178602953</v>
      </c>
      <c r="H5628" t="n">
        <v>-0.002761292583867846</v>
      </c>
      <c r="J5628" t="n">
        <v>0.046451588792988</v>
      </c>
      <c r="K5628" t="n">
        <v>0.04353930717333646</v>
      </c>
      <c r="L5628" t="n">
        <v>-0.002663907980124528</v>
      </c>
      <c r="M5628" t="n">
        <v>0.1190859593582461</v>
      </c>
      <c r="N5628" t="n">
        <v>0.05036658394651836</v>
      </c>
      <c r="O5628" t="n">
        <v>-0.002680346797185641</v>
      </c>
      <c r="P5628" t="n">
        <v>0.1871445362219313</v>
      </c>
      <c r="Q5628" t="n">
        <v>0.04874657332040277</v>
      </c>
      <c r="R5628" t="n">
        <v>-0.003114127525144647</v>
      </c>
    </row>
    <row r="5629">
      <c r="F5629" t="n">
        <v>0.08902146068034418</v>
      </c>
      <c r="G5629" t="n">
        <v>0.04495799109178202</v>
      </c>
      <c r="H5629" t="n">
        <v>-0.002761568713126232</v>
      </c>
      <c r="J5629" t="n">
        <v>0.04646191734275876</v>
      </c>
      <c r="K5629" t="n">
        <v>0.04354716200053713</v>
      </c>
      <c r="L5629" t="n">
        <v>-0.002663641642594021</v>
      </c>
      <c r="M5629" t="n">
        <v>0.1190856677746719</v>
      </c>
      <c r="N5629" t="n">
        <v>0.05037567046716539</v>
      </c>
      <c r="O5629" t="n">
        <v>-0.002679542853935135</v>
      </c>
      <c r="P5629" t="n">
        <v>0.1871449453854782</v>
      </c>
      <c r="Q5629" t="n">
        <v>0.04875536757862402</v>
      </c>
      <c r="R5629" t="n">
        <v>-0.003114438906759</v>
      </c>
    </row>
    <row r="5630">
      <c r="F5630" t="n">
        <v>0.08899714450829176</v>
      </c>
      <c r="G5630" t="n">
        <v>0.04496610039753451</v>
      </c>
      <c r="H5630" t="n">
        <v>-0.002761844842384619</v>
      </c>
      <c r="J5630" t="n">
        <v>0.04644330993361878</v>
      </c>
      <c r="K5630" t="n">
        <v>0.04355501682773781</v>
      </c>
      <c r="L5630" t="n">
        <v>-0.002663641642594021</v>
      </c>
      <c r="M5630" t="n">
        <v>0.1191661093223035</v>
      </c>
      <c r="N5630" t="n">
        <v>0.05038475698781243</v>
      </c>
      <c r="O5630" t="n">
        <v>-0.002680078816102139</v>
      </c>
      <c r="P5630" t="n">
        <v>0.187014237030055</v>
      </c>
      <c r="Q5630" t="n">
        <v>0.04876416183684527</v>
      </c>
      <c r="R5630" t="n">
        <v>-0.003114438906759</v>
      </c>
    </row>
    <row r="5631">
      <c r="F5631" t="n">
        <v>0.08902324969272364</v>
      </c>
      <c r="G5631" t="n">
        <v>0.04497420970328699</v>
      </c>
      <c r="H5631" t="n">
        <v>-0.002761568713126232</v>
      </c>
      <c r="J5631" t="n">
        <v>0.04646328349783174</v>
      </c>
      <c r="K5631" t="n">
        <v>0.04356287165493848</v>
      </c>
      <c r="L5631" t="n">
        <v>-0.002663108967533009</v>
      </c>
      <c r="M5631" t="n">
        <v>0.119138905342192</v>
      </c>
      <c r="N5631" t="n">
        <v>0.05039384350845946</v>
      </c>
      <c r="O5631" t="n">
        <v>-0.002679542853935135</v>
      </c>
      <c r="P5631" t="n">
        <v>0.1870583516338662</v>
      </c>
      <c r="Q5631" t="n">
        <v>0.04877295609506653</v>
      </c>
      <c r="R5631" t="n">
        <v>-0.003113900469047826</v>
      </c>
    </row>
    <row r="5632">
      <c r="F5632" t="n">
        <v>0.08901153672026581</v>
      </c>
      <c r="G5632" t="n">
        <v>0.04498231900903948</v>
      </c>
      <c r="H5632" t="n">
        <v>-0.002762545216210231</v>
      </c>
      <c r="J5632" t="n">
        <v>0.04646396626250714</v>
      </c>
      <c r="K5632" t="n">
        <v>0.04357072648213916</v>
      </c>
      <c r="L5632" t="n">
        <v>-0.00266304587967178</v>
      </c>
      <c r="M5632" t="n">
        <v>0.1191117008665182</v>
      </c>
      <c r="N5632" t="n">
        <v>0.0504029300291065</v>
      </c>
      <c r="O5632" t="n">
        <v>-0.00267827311727614</v>
      </c>
      <c r="P5632" t="n">
        <v>0.1870587603072784</v>
      </c>
      <c r="Q5632" t="n">
        <v>0.04878175035328778</v>
      </c>
      <c r="R5632" t="n">
        <v>-0.003114523249141636</v>
      </c>
    </row>
    <row r="5633">
      <c r="F5633" t="n">
        <v>0.08902503422281362</v>
      </c>
      <c r="G5633" t="n">
        <v>0.04499042831479196</v>
      </c>
      <c r="H5633" t="n">
        <v>-0.002763097725253473</v>
      </c>
      <c r="J5633" t="n">
        <v>0.04645500331860583</v>
      </c>
      <c r="K5633" t="n">
        <v>0.04357858130933984</v>
      </c>
      <c r="L5633" t="n">
        <v>-0.002663312210892869</v>
      </c>
      <c r="M5633" t="n">
        <v>0.1191114070365533</v>
      </c>
      <c r="N5633" t="n">
        <v>0.05041201654975354</v>
      </c>
      <c r="O5633" t="n">
        <v>-0.002678808825470415</v>
      </c>
      <c r="P5633" t="n">
        <v>0.1871028747614478</v>
      </c>
      <c r="Q5633" t="n">
        <v>0.04879054461150904</v>
      </c>
      <c r="R5633" t="n">
        <v>-0.003113900469047826</v>
      </c>
    </row>
    <row r="5634">
      <c r="F5634" t="n">
        <v>0.08900071285449158</v>
      </c>
      <c r="G5634" t="n">
        <v>0.04499853762054445</v>
      </c>
      <c r="H5634" t="n">
        <v>-0.002763097725253473</v>
      </c>
      <c r="J5634" t="n">
        <v>0.04645568559881044</v>
      </c>
      <c r="K5634" t="n">
        <v>0.04358643613654051</v>
      </c>
      <c r="L5634" t="n">
        <v>-0.00266304587967178</v>
      </c>
      <c r="M5634" t="n">
        <v>0.1191380237645496</v>
      </c>
      <c r="N5634" t="n">
        <v>0.05042110307040058</v>
      </c>
      <c r="O5634" t="n">
        <v>-0.00267827311727614</v>
      </c>
      <c r="P5634" t="n">
        <v>0.1871469891611597</v>
      </c>
      <c r="Q5634" t="n">
        <v>0.04879933886973029</v>
      </c>
      <c r="R5634" t="n">
        <v>-0.003114523249141636</v>
      </c>
    </row>
    <row r="5635">
      <c r="F5635" t="n">
        <v>0.08898899607440526</v>
      </c>
      <c r="G5635" t="n">
        <v>0.04500664692629694</v>
      </c>
      <c r="H5635" t="n">
        <v>-0.002763097725253473</v>
      </c>
      <c r="J5635" t="n">
        <v>0.04647565894481909</v>
      </c>
      <c r="K5635" t="n">
        <v>0.04359429096374118</v>
      </c>
      <c r="L5635" t="n">
        <v>-0.002663844873335048</v>
      </c>
      <c r="M5635" t="n">
        <v>0.1191108177171123</v>
      </c>
      <c r="N5635" t="n">
        <v>0.05043018959104761</v>
      </c>
      <c r="O5635" t="n">
        <v>-0.00267827311727614</v>
      </c>
      <c r="P5635" t="n">
        <v>0.1871473975078117</v>
      </c>
      <c r="Q5635" t="n">
        <v>0.04880813312795153</v>
      </c>
      <c r="R5635" t="n">
        <v>-0.003113589079000922</v>
      </c>
    </row>
    <row r="5636">
      <c r="F5636" t="n">
        <v>0.08898988414952101</v>
      </c>
      <c r="G5636" t="n">
        <v>0.04501475623204942</v>
      </c>
      <c r="H5636" t="n">
        <v>-0.002764071424144988</v>
      </c>
      <c r="J5636" t="n">
        <v>0.04647634094618318</v>
      </c>
      <c r="K5636" t="n">
        <v>0.04360214579094185</v>
      </c>
      <c r="L5636" t="n">
        <v>-0.002662982518266572</v>
      </c>
      <c r="M5636" t="n">
        <v>0.119137433280662</v>
      </c>
      <c r="N5636" t="n">
        <v>0.05043927611169464</v>
      </c>
      <c r="O5636" t="n">
        <v>-0.002677542487650273</v>
      </c>
      <c r="P5636" t="n">
        <v>0.18706039363955</v>
      </c>
      <c r="Q5636" t="n">
        <v>0.04881692738617279</v>
      </c>
      <c r="R5636" t="n">
        <v>-0.003114601451632523</v>
      </c>
    </row>
    <row r="5637">
      <c r="F5637" t="n">
        <v>0.08901598358864164</v>
      </c>
      <c r="G5637" t="n">
        <v>0.0450228655378019</v>
      </c>
      <c r="H5637" t="n">
        <v>-0.002764347803649452</v>
      </c>
      <c r="J5637" t="n">
        <v>0.04647702274026942</v>
      </c>
      <c r="K5637" t="n">
        <v>0.04361000061814253</v>
      </c>
      <c r="L5637" t="n">
        <v>-0.002663781492919517</v>
      </c>
      <c r="M5637" t="n">
        <v>0.1191102261876655</v>
      </c>
      <c r="N5637" t="n">
        <v>0.05044836263234168</v>
      </c>
      <c r="O5637" t="n">
        <v>-0.002677542487650273</v>
      </c>
      <c r="P5637" t="n">
        <v>0.1871482137925475</v>
      </c>
      <c r="Q5637" t="n">
        <v>0.04882572164439405</v>
      </c>
      <c r="R5637" t="n">
        <v>-0.003114290053766933</v>
      </c>
    </row>
    <row r="5638">
      <c r="F5638" t="n">
        <v>0.08899165693655721</v>
      </c>
      <c r="G5638" t="n">
        <v>0.04503097484355439</v>
      </c>
      <c r="H5638" t="n">
        <v>-0.002763795044640524</v>
      </c>
      <c r="J5638" t="n">
        <v>0.04645841264479579</v>
      </c>
      <c r="K5638" t="n">
        <v>0.0436178554453432</v>
      </c>
      <c r="L5638" t="n">
        <v>-0.002663515168035202</v>
      </c>
      <c r="M5638" t="n">
        <v>0.1191637515811122</v>
      </c>
      <c r="N5638" t="n">
        <v>0.05045744915298871</v>
      </c>
      <c r="O5638" t="n">
        <v>-0.002677542487650273</v>
      </c>
      <c r="P5638" t="n">
        <v>0.1870175033677637</v>
      </c>
      <c r="Q5638" t="n">
        <v>0.0488345159026153</v>
      </c>
      <c r="R5638" t="n">
        <v>-0.003114601451632523</v>
      </c>
    </row>
    <row r="5639">
      <c r="F5639" t="n">
        <v>0.0890303609069107</v>
      </c>
      <c r="G5639" t="n">
        <v>0.04503908414930688</v>
      </c>
      <c r="H5639" t="n">
        <v>-0.002764071424144988</v>
      </c>
      <c r="J5639" t="n">
        <v>0.04646873979820726</v>
      </c>
      <c r="K5639" t="n">
        <v>0.04362571027254387</v>
      </c>
      <c r="L5639" t="n">
        <v>-0.002663248843150887</v>
      </c>
      <c r="M5639" t="n">
        <v>0.1190827214881781</v>
      </c>
      <c r="N5639" t="n">
        <v>0.05046653567363575</v>
      </c>
      <c r="O5639" t="n">
        <v>-0.002677274760174255</v>
      </c>
      <c r="P5639" t="n">
        <v>0.1870616172090137</v>
      </c>
      <c r="Q5639" t="n">
        <v>0.04884331016083655</v>
      </c>
      <c r="R5639" t="n">
        <v>-0.003114290053766933</v>
      </c>
    </row>
    <row r="5640">
      <c r="F5640" t="n">
        <v>0.08901863825419536</v>
      </c>
      <c r="G5640" t="n">
        <v>0.04504719345505936</v>
      </c>
      <c r="H5640" t="n">
        <v>-0.002764765547430206</v>
      </c>
      <c r="J5640" t="n">
        <v>0.04647906688133051</v>
      </c>
      <c r="K5640" t="n">
        <v>0.04363356509974455</v>
      </c>
      <c r="L5640" t="n">
        <v>-0.002663451519296239</v>
      </c>
      <c r="M5640" t="n">
        <v>0.1190824238232815</v>
      </c>
      <c r="N5640" t="n">
        <v>0.05047562219428279</v>
      </c>
      <c r="O5640" t="n">
        <v>-0.002675744614473145</v>
      </c>
      <c r="P5640" t="n">
        <v>0.1871057309955933</v>
      </c>
      <c r="Q5640" t="n">
        <v>0.0488521044190578</v>
      </c>
      <c r="R5640" t="n">
        <v>-0.003113739281394521</v>
      </c>
    </row>
    <row r="5641">
      <c r="F5641" t="n">
        <v>0.08900691430299727</v>
      </c>
      <c r="G5641" t="n">
        <v>0.04505530276081185</v>
      </c>
      <c r="H5641" t="n">
        <v>-0.002765318555840533</v>
      </c>
      <c r="J5641" t="n">
        <v>0.04646045575762334</v>
      </c>
      <c r="K5641" t="n">
        <v>0.04364141992694522</v>
      </c>
      <c r="L5641" t="n">
        <v>-0.002662918882256084</v>
      </c>
      <c r="M5641" t="n">
        <v>0.1191628583188984</v>
      </c>
      <c r="N5641" t="n">
        <v>0.05048470871492982</v>
      </c>
      <c r="O5641" t="n">
        <v>-0.002676279816916284</v>
      </c>
      <c r="P5641" t="n">
        <v>0.1871061384842272</v>
      </c>
      <c r="Q5641" t="n">
        <v>0.04886089867727906</v>
      </c>
      <c r="R5641" t="n">
        <v>-0.003114050686463167</v>
      </c>
    </row>
    <row r="5642">
      <c r="F5642" t="n">
        <v>0.0890077957378458</v>
      </c>
      <c r="G5642" t="n">
        <v>0.04506341206656433</v>
      </c>
      <c r="H5642" t="n">
        <v>-0.002765318555840533</v>
      </c>
      <c r="J5642" t="n">
        <v>0.04646113638289955</v>
      </c>
      <c r="K5642" t="n">
        <v>0.0436492747541459</v>
      </c>
      <c r="L5642" t="n">
        <v>-0.002663451519296239</v>
      </c>
      <c r="M5642" t="n">
        <v>0.1191625594638847</v>
      </c>
      <c r="N5642" t="n">
        <v>0.05049379523557686</v>
      </c>
      <c r="O5642" t="n">
        <v>-0.002676012215694715</v>
      </c>
      <c r="P5642" t="n">
        <v>0.1871065458366257</v>
      </c>
      <c r="Q5642" t="n">
        <v>0.04886969293550031</v>
      </c>
      <c r="R5642" t="n">
        <v>-0.003114050686463167</v>
      </c>
    </row>
    <row r="5643">
      <c r="F5643" t="n">
        <v>0.08902128282301595</v>
      </c>
      <c r="G5643" t="n">
        <v>0.04507152137231683</v>
      </c>
      <c r="H5643" t="n">
        <v>-0.002765595060045696</v>
      </c>
      <c r="J5643" t="n">
        <v>0.04648110916578121</v>
      </c>
      <c r="K5643" t="n">
        <v>0.04365712958134657</v>
      </c>
      <c r="L5643" t="n">
        <v>-0.002663717837816316</v>
      </c>
      <c r="M5643" t="n">
        <v>0.1191353492152316</v>
      </c>
      <c r="N5643" t="n">
        <v>0.05050288175622389</v>
      </c>
      <c r="O5643" t="n">
        <v>-0.002676279816916284</v>
      </c>
      <c r="P5643" t="n">
        <v>0.1870195404034325</v>
      </c>
      <c r="Q5643" t="n">
        <v>0.04887848719372156</v>
      </c>
      <c r="R5643" t="n">
        <v>-0.003114050686463167</v>
      </c>
    </row>
    <row r="5644">
      <c r="F5644" t="n">
        <v>0.08899694838091514</v>
      </c>
      <c r="G5644" t="n">
        <v>0.04507963067806931</v>
      </c>
      <c r="H5644" t="n">
        <v>-0.002766286219671409</v>
      </c>
      <c r="J5644" t="n">
        <v>0.04648178951583715</v>
      </c>
      <c r="K5644" t="n">
        <v>0.04366498440854725</v>
      </c>
      <c r="L5644" t="n">
        <v>-0.002663653906963826</v>
      </c>
      <c r="M5644" t="n">
        <v>0.1191350492910042</v>
      </c>
      <c r="N5644" t="n">
        <v>0.05051196827687093</v>
      </c>
      <c r="O5644" t="n">
        <v>-0.002675020827543021</v>
      </c>
      <c r="P5644" t="n">
        <v>0.1870199474019208</v>
      </c>
      <c r="Q5644" t="n">
        <v>0.04888728145194281</v>
      </c>
      <c r="R5644" t="n">
        <v>-0.003114427954759926</v>
      </c>
    </row>
    <row r="5645">
      <c r="F5645" t="n">
        <v>0.08901043330942231</v>
      </c>
      <c r="G5645" t="n">
        <v>0.0450877399838218</v>
      </c>
      <c r="H5645" t="n">
        <v>-0.002766286219671409</v>
      </c>
      <c r="J5645" t="n">
        <v>0.04645353070748327</v>
      </c>
      <c r="K5645" t="n">
        <v>0.04367283923574792</v>
      </c>
      <c r="L5645" t="n">
        <v>-0.002662854970579014</v>
      </c>
      <c r="M5645" t="n">
        <v>0.1191616596016357</v>
      </c>
      <c r="N5645" t="n">
        <v>0.05052105479751796</v>
      </c>
      <c r="O5645" t="n">
        <v>-0.00267448587687258</v>
      </c>
      <c r="P5645" t="n">
        <v>0.1870203542641693</v>
      </c>
      <c r="Q5645" t="n">
        <v>0.04889607571016406</v>
      </c>
      <c r="R5645" t="n">
        <v>-0.003113805131451305</v>
      </c>
    </row>
    <row r="5646">
      <c r="F5646" t="n">
        <v>0.08901131025510677</v>
      </c>
      <c r="G5646" t="n">
        <v>0.04509584928957428</v>
      </c>
      <c r="H5646" t="n">
        <v>-0.002766009591049442</v>
      </c>
      <c r="J5646" t="n">
        <v>0.04646385682892344</v>
      </c>
      <c r="K5646" t="n">
        <v>0.04368069406294859</v>
      </c>
      <c r="L5646" t="n">
        <v>-0.002663121282707285</v>
      </c>
      <c r="M5646" t="n">
        <v>0.1191075370424129</v>
      </c>
      <c r="N5646" t="n">
        <v>0.050530141318165</v>
      </c>
      <c r="O5646" t="n">
        <v>-0.00267448587687258</v>
      </c>
      <c r="P5646" t="n">
        <v>0.1871518803303987</v>
      </c>
      <c r="Q5646" t="n">
        <v>0.04890486996838532</v>
      </c>
      <c r="R5646" t="n">
        <v>-0.003114427954759926</v>
      </c>
    </row>
    <row r="5647">
      <c r="F5647" t="n">
        <v>0.08901218607811166</v>
      </c>
      <c r="G5647" t="n">
        <v>0.04510395859532677</v>
      </c>
      <c r="H5647" t="n">
        <v>-0.002766286219671409</v>
      </c>
      <c r="J5647" t="n">
        <v>0.04645488997425093</v>
      </c>
      <c r="K5647" t="n">
        <v>0.04368854889014927</v>
      </c>
      <c r="L5647" t="n">
        <v>-0.002663653906963826</v>
      </c>
      <c r="M5647" t="n">
        <v>0.1191341462262601</v>
      </c>
      <c r="N5647" t="n">
        <v>0.05053922783881203</v>
      </c>
      <c r="O5647" t="n">
        <v>-0.002675020827543021</v>
      </c>
      <c r="P5647" t="n">
        <v>0.1871085805547187</v>
      </c>
      <c r="Q5647" t="n">
        <v>0.04891366422660657</v>
      </c>
      <c r="R5647" t="n">
        <v>-0.003114739366414236</v>
      </c>
    </row>
    <row r="5648">
      <c r="F5648" t="n">
        <v>0.08900045356742924</v>
      </c>
      <c r="G5648" t="n">
        <v>0.04511206790107925</v>
      </c>
      <c r="H5648" t="n">
        <v>-0.002767527531225287</v>
      </c>
      <c r="J5648" t="n">
        <v>0.04646521582234352</v>
      </c>
      <c r="K5648" t="n">
        <v>0.04369640371734994</v>
      </c>
      <c r="L5648" t="n">
        <v>-0.002662790782174065</v>
      </c>
      <c r="M5648" t="n">
        <v>0.1190800227219795</v>
      </c>
      <c r="N5648" t="n">
        <v>0.05054831435945907</v>
      </c>
      <c r="O5648" t="n">
        <v>-0.002673230834168259</v>
      </c>
      <c r="P5648" t="n">
        <v>0.1871526936175401</v>
      </c>
      <c r="Q5648" t="n">
        <v>0.04892245848482782</v>
      </c>
      <c r="R5648" t="n">
        <v>-0.00311417620820101</v>
      </c>
    </row>
    <row r="5649">
      <c r="F5649" t="n">
        <v>0.08903914895188113</v>
      </c>
      <c r="G5649" t="n">
        <v>0.04512017720683174</v>
      </c>
      <c r="H5649" t="n">
        <v>-0.002768081036731531</v>
      </c>
      <c r="J5649" t="n">
        <v>0.04645624842301849</v>
      </c>
      <c r="K5649" t="n">
        <v>0.04370425854455062</v>
      </c>
      <c r="L5649" t="n">
        <v>-0.002662790782174065</v>
      </c>
      <c r="M5649" t="n">
        <v>0.119160452106804</v>
      </c>
      <c r="N5649" t="n">
        <v>0.05055740088010611</v>
      </c>
      <c r="O5649" t="n">
        <v>-0.002673498183986657</v>
      </c>
      <c r="P5649" t="n">
        <v>0.187153100056632</v>
      </c>
      <c r="Q5649" t="n">
        <v>0.04893125274304908</v>
      </c>
      <c r="R5649" t="n">
        <v>-0.00311448762582183</v>
      </c>
    </row>
    <row r="5650">
      <c r="F5650" t="n">
        <v>0.08902741419495015</v>
      </c>
      <c r="G5650" t="n">
        <v>0.04512828651258422</v>
      </c>
      <c r="H5650" t="n">
        <v>-0.002767250778472164</v>
      </c>
      <c r="J5650" t="n">
        <v>0.04645692734126944</v>
      </c>
      <c r="K5650" t="n">
        <v>0.04371211337175129</v>
      </c>
      <c r="L5650" t="n">
        <v>-0.002663589699300429</v>
      </c>
      <c r="M5650" t="n">
        <v>0.1190794169663318</v>
      </c>
      <c r="N5650" t="n">
        <v>0.05056648740075315</v>
      </c>
      <c r="O5650" t="n">
        <v>-0.002674032883623455</v>
      </c>
      <c r="P5650" t="n">
        <v>0.1870660931407627</v>
      </c>
      <c r="Q5650" t="n">
        <v>0.04894004700127032</v>
      </c>
      <c r="R5650" t="n">
        <v>-0.00311417620820101</v>
      </c>
    </row>
    <row r="5651">
      <c r="F5651" t="n">
        <v>0.08901567814022714</v>
      </c>
      <c r="G5651" t="n">
        <v>0.04513639581833671</v>
      </c>
      <c r="H5651" t="n">
        <v>-0.002768081036731531</v>
      </c>
      <c r="J5651" t="n">
        <v>0.04646725278103908</v>
      </c>
      <c r="K5651" t="n">
        <v>0.04371996819895196</v>
      </c>
      <c r="L5651" t="n">
        <v>-0.002662790782174065</v>
      </c>
      <c r="M5651" t="n">
        <v>0.1191329344734406</v>
      </c>
      <c r="N5651" t="n">
        <v>0.05057557392140018</v>
      </c>
      <c r="O5651" t="n">
        <v>-0.002673765533805056</v>
      </c>
      <c r="P5651" t="n">
        <v>0.1871102058758833</v>
      </c>
      <c r="Q5651" t="n">
        <v>0.04894884125949158</v>
      </c>
      <c r="R5651" t="n">
        <v>-0.003114541087088081</v>
      </c>
    </row>
    <row r="5652">
      <c r="F5652" t="n">
        <v>0.08900394078789371</v>
      </c>
      <c r="G5652" t="n">
        <v>0.0451445051240892</v>
      </c>
      <c r="H5652" t="n">
        <v>-0.002768765968773644</v>
      </c>
      <c r="J5652" t="n">
        <v>0.04645828456674002</v>
      </c>
      <c r="K5652" t="n">
        <v>0.04372782302615264</v>
      </c>
      <c r="L5652" t="n">
        <v>-0.002662992615241457</v>
      </c>
      <c r="M5652" t="n">
        <v>0.1190788090249753</v>
      </c>
      <c r="N5652" t="n">
        <v>0.05058466044204721</v>
      </c>
      <c r="O5652" t="n">
        <v>-0.002672513949976959</v>
      </c>
      <c r="P5652" t="n">
        <v>0.1870231984843144</v>
      </c>
      <c r="Q5652" t="n">
        <v>0.04895763551771284</v>
      </c>
      <c r="R5652" t="n">
        <v>-0.003114541087088081</v>
      </c>
    </row>
    <row r="5653">
      <c r="F5653" t="n">
        <v>0.08901741743116669</v>
      </c>
      <c r="G5653" t="n">
        <v>0.04515261442984168</v>
      </c>
      <c r="H5653" t="n">
        <v>-0.002769042845370522</v>
      </c>
      <c r="J5653" t="n">
        <v>0.04646860973542698</v>
      </c>
      <c r="K5653" t="n">
        <v>0.04373567785335331</v>
      </c>
      <c r="L5653" t="n">
        <v>-0.002662726315979933</v>
      </c>
      <c r="M5653" t="n">
        <v>0.1190785042356596</v>
      </c>
      <c r="N5653" t="n">
        <v>0.05059374696269425</v>
      </c>
      <c r="O5653" t="n">
        <v>-0.002671979500631898</v>
      </c>
      <c r="P5653" t="n">
        <v>0.1870673109873656</v>
      </c>
      <c r="Q5653" t="n">
        <v>0.04896642977593409</v>
      </c>
      <c r="R5653" t="n">
        <v>-0.003114852510054493</v>
      </c>
    </row>
    <row r="5654">
      <c r="F5654" t="n">
        <v>0.0890308931243765</v>
      </c>
      <c r="G5654" t="n">
        <v>0.04516072373559417</v>
      </c>
      <c r="H5654" t="n">
        <v>-0.002769042845370522</v>
      </c>
      <c r="J5654" t="n">
        <v>0.04646928790793889</v>
      </c>
      <c r="K5654" t="n">
        <v>0.04374353268055399</v>
      </c>
      <c r="L5654" t="n">
        <v>-0.002663525213764506</v>
      </c>
      <c r="M5654" t="n">
        <v>0.1191320199230029</v>
      </c>
      <c r="N5654" t="n">
        <v>0.05060283348334128</v>
      </c>
      <c r="O5654" t="n">
        <v>-0.002672513949976959</v>
      </c>
      <c r="P5654" t="n">
        <v>0.1871114234352178</v>
      </c>
      <c r="Q5654" t="n">
        <v>0.04897522403415534</v>
      </c>
      <c r="R5654" t="n">
        <v>-0.003114541087088081</v>
      </c>
    </row>
    <row r="5655">
      <c r="F5655" t="n">
        <v>0.08900654440703908</v>
      </c>
      <c r="G5655" t="n">
        <v>0.04516883304134665</v>
      </c>
      <c r="H5655" t="n">
        <v>-0.002769042845370522</v>
      </c>
      <c r="J5655" t="n">
        <v>0.04647961287424639</v>
      </c>
      <c r="K5655" t="n">
        <v>0.04375138750775466</v>
      </c>
      <c r="L5655" t="n">
        <v>-0.002663525213764506</v>
      </c>
      <c r="M5655" t="n">
        <v>0.1191586244628099</v>
      </c>
      <c r="N5655" t="n">
        <v>0.05061192000398832</v>
      </c>
      <c r="O5655" t="n">
        <v>-0.002671979500631898</v>
      </c>
      <c r="P5655" t="n">
        <v>0.1870681222033788</v>
      </c>
      <c r="Q5655" t="n">
        <v>0.04898401829237659</v>
      </c>
      <c r="R5655" t="n">
        <v>-0.003114852510054493</v>
      </c>
    </row>
    <row r="5656">
      <c r="F5656" t="n">
        <v>0.08902001793893126</v>
      </c>
      <c r="G5656" t="n">
        <v>0.04517694234709915</v>
      </c>
      <c r="H5656" t="n">
        <v>-0.002769724514641646</v>
      </c>
      <c r="J5656" t="n">
        <v>0.0464899377735621</v>
      </c>
      <c r="K5656" t="n">
        <v>0.04375924233495534</v>
      </c>
      <c r="L5656" t="n">
        <v>-0.002662927863721693</v>
      </c>
      <c r="M5656" t="n">
        <v>0.119131407497387</v>
      </c>
      <c r="N5656" t="n">
        <v>0.05062100652463536</v>
      </c>
      <c r="O5656" t="n">
        <v>-0.002670998990434258</v>
      </c>
      <c r="P5656" t="n">
        <v>0.1871559413123585</v>
      </c>
      <c r="Q5656" t="n">
        <v>0.04899281255059784</v>
      </c>
      <c r="R5656" t="n">
        <v>-0.003114899748618561</v>
      </c>
    </row>
    <row r="5657">
      <c r="F5657" t="n">
        <v>0.08903349051961969</v>
      </c>
      <c r="G5657" t="n">
        <v>0.04518505165285162</v>
      </c>
      <c r="H5657" t="n">
        <v>-0.002770278514944605</v>
      </c>
      <c r="J5657" t="n">
        <v>0.04647132120970929</v>
      </c>
      <c r="K5657" t="n">
        <v>0.04376709716215601</v>
      </c>
      <c r="L5657" t="n">
        <v>-0.002663460449294437</v>
      </c>
      <c r="M5657" t="n">
        <v>0.1191311004681859</v>
      </c>
      <c r="N5657" t="n">
        <v>0.05063009304528239</v>
      </c>
      <c r="O5657" t="n">
        <v>-0.002671533190232345</v>
      </c>
      <c r="P5657" t="n">
        <v>0.1870252259806287</v>
      </c>
      <c r="Q5657" t="n">
        <v>0.0490016068088191</v>
      </c>
      <c r="R5657" t="n">
        <v>-0.003114276893239913</v>
      </c>
    </row>
    <row r="5658">
      <c r="F5658" t="n">
        <v>0.08900913791049116</v>
      </c>
      <c r="G5658" t="n">
        <v>0.04519316095860411</v>
      </c>
      <c r="H5658" t="n">
        <v>-0.002770555515096084</v>
      </c>
      <c r="J5658" t="n">
        <v>0.04648164577239122</v>
      </c>
      <c r="K5658" t="n">
        <v>0.04377495198935668</v>
      </c>
      <c r="L5658" t="n">
        <v>-0.002662927863721693</v>
      </c>
      <c r="M5658" t="n">
        <v>0.1191307928952578</v>
      </c>
      <c r="N5658" t="n">
        <v>0.05063917956592943</v>
      </c>
      <c r="O5658" t="n">
        <v>-0.002670998990434258</v>
      </c>
      <c r="P5658" t="n">
        <v>0.1871567518722058</v>
      </c>
      <c r="Q5658" t="n">
        <v>0.04901040106704035</v>
      </c>
      <c r="R5658" t="n">
        <v>-0.003114899748618561</v>
      </c>
    </row>
    <row r="5659">
      <c r="F5659" t="n">
        <v>0.0890226083285922</v>
      </c>
      <c r="G5659" t="n">
        <v>0.04520127026435659</v>
      </c>
      <c r="H5659" t="n">
        <v>-0.002770278514944605</v>
      </c>
      <c r="J5659" t="n">
        <v>0.04648232300112748</v>
      </c>
      <c r="K5659" t="n">
        <v>0.04378280681655736</v>
      </c>
      <c r="L5659" t="n">
        <v>-0.00266266157093532</v>
      </c>
      <c r="M5659" t="n">
        <v>0.1191035744215619</v>
      </c>
      <c r="N5659" t="n">
        <v>0.05064826608657646</v>
      </c>
      <c r="O5659" t="n">
        <v>-0.002670731890535215</v>
      </c>
      <c r="P5659" t="n">
        <v>0.1870697429988933</v>
      </c>
      <c r="Q5659" t="n">
        <v>0.0490191953252616</v>
      </c>
      <c r="R5659" t="n">
        <v>-0.00311396546555059</v>
      </c>
    </row>
    <row r="5660">
      <c r="F5660" t="n">
        <v>0.08902346954261973</v>
      </c>
      <c r="G5660" t="n">
        <v>0.04520937957010909</v>
      </c>
      <c r="H5660" t="n">
        <v>-0.002771234151760373</v>
      </c>
      <c r="J5660" t="n">
        <v>0.04649264736355524</v>
      </c>
      <c r="K5660" t="n">
        <v>0.04379066164375803</v>
      </c>
      <c r="L5660" t="n">
        <v>-0.002662862832262151</v>
      </c>
      <c r="M5660" t="n">
        <v>0.1191570864464054</v>
      </c>
      <c r="N5660" t="n">
        <v>0.0506573526072235</v>
      </c>
      <c r="O5660" t="n">
        <v>-0.002670021969148657</v>
      </c>
      <c r="P5660" t="n">
        <v>0.1871138548715563</v>
      </c>
      <c r="Q5660" t="n">
        <v>0.04902798958348285</v>
      </c>
      <c r="R5660" t="n">
        <v>-0.003114940741503648</v>
      </c>
    </row>
    <row r="5661">
      <c r="F5661" t="n">
        <v>0.08901172129405423</v>
      </c>
      <c r="G5661" t="n">
        <v>0.04521748887586157</v>
      </c>
      <c r="H5661" t="n">
        <v>-0.002771788398590725</v>
      </c>
      <c r="J5661" t="n">
        <v>0.04649332425705864</v>
      </c>
      <c r="K5661" t="n">
        <v>0.04379851647095871</v>
      </c>
      <c r="L5661" t="n">
        <v>-0.002663129118545377</v>
      </c>
      <c r="M5661" t="n">
        <v>0.1191567772137875</v>
      </c>
      <c r="N5661" t="n">
        <v>0.05066643912787053</v>
      </c>
      <c r="O5661" t="n">
        <v>-0.002669754993649292</v>
      </c>
      <c r="P5661" t="n">
        <v>0.187157966688742</v>
      </c>
      <c r="Q5661" t="n">
        <v>0.0490367838417041</v>
      </c>
      <c r="R5661" t="n">
        <v>-0.00311400644614027</v>
      </c>
    </row>
    <row r="5662">
      <c r="F5662" t="n">
        <v>0.08903779701958729</v>
      </c>
      <c r="G5662" t="n">
        <v>0.04522559818161406</v>
      </c>
      <c r="H5662" t="n">
        <v>-0.002770957028345197</v>
      </c>
      <c r="J5662" t="n">
        <v>0.04647470600825636</v>
      </c>
      <c r="K5662" t="n">
        <v>0.04380637129815938</v>
      </c>
      <c r="L5662" t="n">
        <v>-0.002662596545978925</v>
      </c>
      <c r="M5662" t="n">
        <v>0.1191295571743029</v>
      </c>
      <c r="N5662" t="n">
        <v>0.05067552564851757</v>
      </c>
      <c r="O5662" t="n">
        <v>-0.002670288944648022</v>
      </c>
      <c r="P5662" t="n">
        <v>0.1870709571632502</v>
      </c>
      <c r="Q5662" t="n">
        <v>0.04904557809992536</v>
      </c>
      <c r="R5662" t="n">
        <v>-0.003114629309715856</v>
      </c>
    </row>
    <row r="5663">
      <c r="F5663" t="n">
        <v>0.08903865494436626</v>
      </c>
      <c r="G5663" t="n">
        <v>0.04523370748736654</v>
      </c>
      <c r="H5663" t="n">
        <v>-0.002771788398590725</v>
      </c>
      <c r="J5663" t="n">
        <v>0.04649467744100026</v>
      </c>
      <c r="K5663" t="n">
        <v>0.04381422612536005</v>
      </c>
      <c r="L5663" t="n">
        <v>-0.002662862832262151</v>
      </c>
      <c r="M5663" t="n">
        <v>0.1191561571224257</v>
      </c>
      <c r="N5663" t="n">
        <v>0.0506846121691646</v>
      </c>
      <c r="O5663" t="n">
        <v>-0.002669754993649292</v>
      </c>
      <c r="P5663" t="n">
        <v>0.1870713616118314</v>
      </c>
      <c r="Q5663" t="n">
        <v>0.04905437235814661</v>
      </c>
      <c r="R5663" t="n">
        <v>-0.00311497547107855</v>
      </c>
    </row>
    <row r="5664">
      <c r="F5664" t="n">
        <v>0.0890269031486217</v>
      </c>
      <c r="G5664" t="n">
        <v>0.04524181679311903</v>
      </c>
      <c r="H5664" t="n">
        <v>-0.002772741108538246</v>
      </c>
      <c r="J5664" t="n">
        <v>0.04646641091437631</v>
      </c>
      <c r="K5664" t="n">
        <v>0.04382208095256073</v>
      </c>
      <c r="L5664" t="n">
        <v>-0.002662797519801427</v>
      </c>
      <c r="M5664" t="n">
        <v>0.1190751156567269</v>
      </c>
      <c r="N5664" t="n">
        <v>0.05069369868981164</v>
      </c>
      <c r="O5664" t="n">
        <v>-0.002669048452172518</v>
      </c>
      <c r="P5664" t="n">
        <v>0.1871591802771443</v>
      </c>
      <c r="Q5664" t="n">
        <v>0.04906316661636786</v>
      </c>
      <c r="R5664" t="n">
        <v>-0.003114352600558438</v>
      </c>
    </row>
    <row r="5665">
      <c r="F5665" t="n">
        <v>0.08904036741746622</v>
      </c>
      <c r="G5665" t="n">
        <v>0.04524992609887152</v>
      </c>
      <c r="H5665" t="n">
        <v>-0.002772741108538246</v>
      </c>
      <c r="J5665" t="n">
        <v>0.04647673447560619</v>
      </c>
      <c r="K5665" t="n">
        <v>0.0438299357797614</v>
      </c>
      <c r="L5665" t="n">
        <v>-0.002662531240049447</v>
      </c>
      <c r="M5665" t="n">
        <v>0.1191286246941198</v>
      </c>
      <c r="N5665" t="n">
        <v>0.05070278521045868</v>
      </c>
      <c r="O5665" t="n">
        <v>-0.002668781600697596</v>
      </c>
      <c r="P5665" t="n">
        <v>0.1870721700996241</v>
      </c>
      <c r="Q5665" t="n">
        <v>0.04907196087458911</v>
      </c>
      <c r="R5665" t="n">
        <v>-0.003114352600558438</v>
      </c>
    </row>
    <row r="5666">
      <c r="F5666" t="n">
        <v>0.08905383073157074</v>
      </c>
      <c r="G5666" t="n">
        <v>0.045258035404624</v>
      </c>
      <c r="H5666" t="n">
        <v>-0.002772741108538246</v>
      </c>
      <c r="J5666" t="n">
        <v>0.0464870579719309</v>
      </c>
      <c r="K5666" t="n">
        <v>0.04383779060696208</v>
      </c>
      <c r="L5666" t="n">
        <v>-0.002662531240049447</v>
      </c>
      <c r="M5666" t="n">
        <v>0.1191014026455601</v>
      </c>
      <c r="N5666" t="n">
        <v>0.05071187173110572</v>
      </c>
      <c r="O5666" t="n">
        <v>-0.002668781600697596</v>
      </c>
      <c r="P5666" t="n">
        <v>0.1871162813962284</v>
      </c>
      <c r="Q5666" t="n">
        <v>0.04908075513281037</v>
      </c>
      <c r="R5666" t="n">
        <v>-0.00311497547107855</v>
      </c>
    </row>
    <row r="5667">
      <c r="F5667" t="n">
        <v>0.08901685768472971</v>
      </c>
      <c r="G5667" t="n">
        <v>0.04526614471037649</v>
      </c>
      <c r="H5667" t="n">
        <v>-0.002773413259381895</v>
      </c>
      <c r="J5667" t="n">
        <v>0.04646843797780148</v>
      </c>
      <c r="K5667" t="n">
        <v>0.04384564543416275</v>
      </c>
      <c r="L5667" t="n">
        <v>-0.002663330079305388</v>
      </c>
      <c r="M5667" t="n">
        <v>0.1191549104464376</v>
      </c>
      <c r="N5667" t="n">
        <v>0.05072095825175275</v>
      </c>
      <c r="O5667" t="n">
        <v>-0.002668514749222673</v>
      </c>
      <c r="P5667" t="n">
        <v>0.1871166853393245</v>
      </c>
      <c r="Q5667" t="n">
        <v>0.04908954939103163</v>
      </c>
      <c r="R5667" t="n">
        <v>-0.003114041165298382</v>
      </c>
    </row>
    <row r="5668">
      <c r="F5668" t="n">
        <v>0.08901770981034123</v>
      </c>
      <c r="G5668" t="n">
        <v>0.04527425401612897</v>
      </c>
      <c r="H5668" t="n">
        <v>-0.002773413259381895</v>
      </c>
      <c r="J5668" t="n">
        <v>0.04646911326615576</v>
      </c>
      <c r="K5668" t="n">
        <v>0.04385350026136342</v>
      </c>
      <c r="L5668" t="n">
        <v>-0.002663264471663169</v>
      </c>
      <c r="M5668" t="n">
        <v>0.1191007772715642</v>
      </c>
      <c r="N5668" t="n">
        <v>0.05073004477239978</v>
      </c>
      <c r="O5668" t="n">
        <v>-0.002667278271427548</v>
      </c>
      <c r="P5668" t="n">
        <v>0.1871607964840926</v>
      </c>
      <c r="Q5668" t="n">
        <v>0.04909834364925287</v>
      </c>
      <c r="R5668" t="n">
        <v>-0.003115003919712058</v>
      </c>
    </row>
    <row r="5669">
      <c r="F5669" t="n">
        <v>0.0890437788534819</v>
      </c>
      <c r="G5669" t="n">
        <v>0.04528236332188146</v>
      </c>
      <c r="H5669" t="n">
        <v>-0.002773413259381895</v>
      </c>
      <c r="J5669" t="n">
        <v>0.04646978835519446</v>
      </c>
      <c r="K5669" t="n">
        <v>0.0438613550885641</v>
      </c>
      <c r="L5669" t="n">
        <v>-0.002662731925278114</v>
      </c>
      <c r="M5669" t="n">
        <v>0.1191004637754783</v>
      </c>
      <c r="N5669" t="n">
        <v>0.05073913129304682</v>
      </c>
      <c r="O5669" t="n">
        <v>-0.002667278271427548</v>
      </c>
      <c r="P5669" t="n">
        <v>0.1870737854374361</v>
      </c>
      <c r="Q5669" t="n">
        <v>0.04910713790747413</v>
      </c>
      <c r="R5669" t="n">
        <v>-0.003114692481607708</v>
      </c>
    </row>
    <row r="5670">
      <c r="F5670" t="n">
        <v>0.08903201979020393</v>
      </c>
      <c r="G5670" t="n">
        <v>0.04529047262763394</v>
      </c>
      <c r="H5670" t="n">
        <v>-0.002773690628444739</v>
      </c>
      <c r="J5670" t="n">
        <v>0.04647046324516446</v>
      </c>
      <c r="K5670" t="n">
        <v>0.04386920991576477</v>
      </c>
      <c r="L5670" t="n">
        <v>-0.002663264471663169</v>
      </c>
      <c r="M5670" t="n">
        <v>0.1191001497405356</v>
      </c>
      <c r="N5670" t="n">
        <v>0.05074821781369385</v>
      </c>
      <c r="O5670" t="n">
        <v>-0.002667278271427548</v>
      </c>
      <c r="P5670" t="n">
        <v>0.1870741889306251</v>
      </c>
      <c r="Q5670" t="n">
        <v>0.04911593216569538</v>
      </c>
      <c r="R5670" t="n">
        <v>-0.003114381043503357</v>
      </c>
    </row>
    <row r="5671">
      <c r="F5671" t="n">
        <v>0.08903286862227404</v>
      </c>
      <c r="G5671" t="n">
        <v>0.04529858193338643</v>
      </c>
      <c r="H5671" t="n">
        <v>-0.002774245366570428</v>
      </c>
      <c r="J5671" t="n">
        <v>0.04650008217211711</v>
      </c>
      <c r="K5671" t="n">
        <v>0.04387706474296545</v>
      </c>
      <c r="L5671" t="n">
        <v>-0.002662465652085586</v>
      </c>
      <c r="M5671" t="n">
        <v>0.1191536551341708</v>
      </c>
      <c r="N5671" t="n">
        <v>0.05075730433434089</v>
      </c>
      <c r="O5671" t="n">
        <v>-0.002667544999254691</v>
      </c>
      <c r="P5671" t="n">
        <v>0.1871620072057447</v>
      </c>
      <c r="Q5671" t="n">
        <v>0.04912472642391663</v>
      </c>
      <c r="R5671" t="n">
        <v>-0.003114381043503357</v>
      </c>
    </row>
    <row r="5672">
      <c r="F5672" t="n">
        <v>0.08904632560418642</v>
      </c>
      <c r="G5672" t="n">
        <v>0.04530669123913891</v>
      </c>
      <c r="H5672" t="n">
        <v>-0.002775191924558455</v>
      </c>
      <c r="J5672" t="n">
        <v>0.04648146057494336</v>
      </c>
      <c r="K5672" t="n">
        <v>0.04388491957016612</v>
      </c>
      <c r="L5672" t="n">
        <v>-0.002662399781026042</v>
      </c>
      <c r="M5672" t="n">
        <v>0.1190726101036794</v>
      </c>
      <c r="N5672" t="n">
        <v>0.05076639085498793</v>
      </c>
      <c r="O5672" t="n">
        <v>-0.002666045574537059</v>
      </c>
      <c r="P5672" t="n">
        <v>0.1871624105065138</v>
      </c>
      <c r="Q5672" t="n">
        <v>0.04913352068213789</v>
      </c>
      <c r="R5672" t="n">
        <v>-0.003115026069772969</v>
      </c>
    </row>
    <row r="5673">
      <c r="F5673" t="n">
        <v>0.08905978162869414</v>
      </c>
      <c r="G5673" t="n">
        <v>0.0453148005448914</v>
      </c>
      <c r="H5673" t="n">
        <v>-0.002775469416001766</v>
      </c>
      <c r="J5673" t="n">
        <v>0.0464821349366247</v>
      </c>
      <c r="K5673" t="n">
        <v>0.04389277439736679</v>
      </c>
      <c r="L5673" t="n">
        <v>-0.002662399781026042</v>
      </c>
      <c r="M5673" t="n">
        <v>0.119072294486139</v>
      </c>
      <c r="N5673" t="n">
        <v>0.05077547737563496</v>
      </c>
      <c r="O5673" t="n">
        <v>-0.002666312179094513</v>
      </c>
      <c r="P5673" t="n">
        <v>0.1870753985909898</v>
      </c>
      <c r="Q5673" t="n">
        <v>0.04914231494035914</v>
      </c>
      <c r="R5673" t="n">
        <v>-0.003114403189135142</v>
      </c>
    </row>
    <row r="5674">
      <c r="F5674" t="n">
        <v>0.08906062724969339</v>
      </c>
      <c r="G5674" t="n">
        <v>0.04532290985064389</v>
      </c>
      <c r="H5674" t="n">
        <v>-0.002774914433115143</v>
      </c>
      <c r="J5674" t="n">
        <v>0.04648280910020502</v>
      </c>
      <c r="K5674" t="n">
        <v>0.04390062922456747</v>
      </c>
      <c r="L5674" t="n">
        <v>-0.002662932314235568</v>
      </c>
      <c r="M5674" t="n">
        <v>0.1191257981090447</v>
      </c>
      <c r="N5674" t="n">
        <v>0.050784563896282</v>
      </c>
      <c r="O5674" t="n">
        <v>-0.002666312179094513</v>
      </c>
      <c r="P5674" t="n">
        <v>0.1871632166983166</v>
      </c>
      <c r="Q5674" t="n">
        <v>0.04915110919858039</v>
      </c>
      <c r="R5674" t="n">
        <v>-0.003114714629454055</v>
      </c>
    </row>
    <row r="5675">
      <c r="F5675" t="n">
        <v>0.08903625268335032</v>
      </c>
      <c r="G5675" t="n">
        <v>0.04533101915639638</v>
      </c>
      <c r="H5675" t="n">
        <v>-0.002775857645114021</v>
      </c>
      <c r="J5675" t="n">
        <v>0.04650277976254444</v>
      </c>
      <c r="K5675" t="n">
        <v>0.04390848405176814</v>
      </c>
      <c r="L5675" t="n">
        <v>-0.002662932314235568</v>
      </c>
      <c r="M5675" t="n">
        <v>0.1190985714970155</v>
      </c>
      <c r="N5675" t="n">
        <v>0.05079365041692903</v>
      </c>
      <c r="O5675" t="n">
        <v>-0.002666578783651966</v>
      </c>
      <c r="P5675" t="n">
        <v>0.1870762043484595</v>
      </c>
      <c r="Q5675" t="n">
        <v>0.04915990345680164</v>
      </c>
      <c r="R5675" t="n">
        <v>-0.003114091748816228</v>
      </c>
    </row>
    <row r="5676">
      <c r="F5676" t="n">
        <v>0.08906231510976644</v>
      </c>
      <c r="G5676" t="n">
        <v>0.04533912846214886</v>
      </c>
      <c r="H5676" t="n">
        <v>-0.002775857645114021</v>
      </c>
      <c r="J5676" t="n">
        <v>0.04649380524973368</v>
      </c>
      <c r="K5676" t="n">
        <v>0.04391633887896882</v>
      </c>
      <c r="L5676" t="n">
        <v>-0.002663132405775253</v>
      </c>
      <c r="M5676" t="n">
        <v>0.1190713444119355</v>
      </c>
      <c r="N5676" t="n">
        <v>0.05080273693757607</v>
      </c>
      <c r="O5676" t="n">
        <v>-0.002665349636158916</v>
      </c>
      <c r="P5676" t="n">
        <v>0.1870766070223307</v>
      </c>
      <c r="Q5676" t="n">
        <v>0.04916869771502289</v>
      </c>
      <c r="R5676" t="n">
        <v>-0.003114730461728092</v>
      </c>
    </row>
    <row r="5677">
      <c r="F5677" t="n">
        <v>0.08905054764995972</v>
      </c>
      <c r="G5677" t="n">
        <v>0.04534723776790135</v>
      </c>
      <c r="H5677" t="n">
        <v>-0.002776690485691613</v>
      </c>
      <c r="J5677" t="n">
        <v>0.04647518192176851</v>
      </c>
      <c r="K5677" t="n">
        <v>0.04392419370616949</v>
      </c>
      <c r="L5677" t="n">
        <v>-0.002663132405775253</v>
      </c>
      <c r="M5677" t="n">
        <v>0.1190710266480112</v>
      </c>
      <c r="N5677" t="n">
        <v>0.0508118234582231</v>
      </c>
      <c r="O5677" t="n">
        <v>-0.002664816672824352</v>
      </c>
      <c r="P5677" t="n">
        <v>0.1871644249615242</v>
      </c>
      <c r="Q5677" t="n">
        <v>0.04917749197324415</v>
      </c>
      <c r="R5677" t="n">
        <v>-0.003114107577924127</v>
      </c>
    </row>
    <row r="5678">
      <c r="F5678" t="n">
        <v>0.08902616911157755</v>
      </c>
      <c r="G5678" t="n">
        <v>0.04535534707365383</v>
      </c>
      <c r="H5678" t="n">
        <v>-0.002775857645114021</v>
      </c>
      <c r="J5678" t="n">
        <v>0.04650480087921002</v>
      </c>
      <c r="K5678" t="n">
        <v>0.04393204853337016</v>
      </c>
      <c r="L5678" t="n">
        <v>-0.002662599885798094</v>
      </c>
      <c r="M5678" t="n">
        <v>0.1190976181103052</v>
      </c>
      <c r="N5678" t="n">
        <v>0.05082090997887014</v>
      </c>
      <c r="O5678" t="n">
        <v>-0.002665349636158916</v>
      </c>
      <c r="P5678" t="n">
        <v>0.1871211197014895</v>
      </c>
      <c r="Q5678" t="n">
        <v>0.0491862862314654</v>
      </c>
      <c r="R5678" t="n">
        <v>-0.00311441901982611</v>
      </c>
    </row>
    <row r="5679">
      <c r="F5679" t="n">
        <v>0.08902700884279448</v>
      </c>
      <c r="G5679" t="n">
        <v>0.04536345637940632</v>
      </c>
      <c r="H5679" t="n">
        <v>-0.002776135258639885</v>
      </c>
      <c r="J5679" t="n">
        <v>0.04647652833753768</v>
      </c>
      <c r="K5679" t="n">
        <v>0.04393990336057084</v>
      </c>
      <c r="L5679" t="n">
        <v>-0.002662533438718573</v>
      </c>
      <c r="M5679" t="n">
        <v>0.1191242089736343</v>
      </c>
      <c r="N5679" t="n">
        <v>0.05082999649951717</v>
      </c>
      <c r="O5679" t="n">
        <v>-0.002664550191157069</v>
      </c>
      <c r="P5679" t="n">
        <v>0.1870341064429416</v>
      </c>
      <c r="Q5679" t="n">
        <v>0.04919508048968665</v>
      </c>
      <c r="R5679" t="n">
        <v>-0.003115041903630075</v>
      </c>
    </row>
    <row r="5680">
      <c r="F5680" t="n">
        <v>0.08905306734734415</v>
      </c>
      <c r="G5680" t="n">
        <v>0.0453715656851588</v>
      </c>
      <c r="H5680" t="n">
        <v>-0.002777075352186859</v>
      </c>
      <c r="J5680" t="n">
        <v>0.04650614730537955</v>
      </c>
      <c r="K5680" t="n">
        <v>0.04394775818777151</v>
      </c>
      <c r="L5680" t="n">
        <v>-0.002663065945406317</v>
      </c>
      <c r="M5680" t="n">
        <v>0.1191507992382395</v>
      </c>
      <c r="N5680" t="n">
        <v>0.05083908302016421</v>
      </c>
      <c r="O5680" t="n">
        <v>-0.002663857939720625</v>
      </c>
      <c r="P5680" t="n">
        <v>0.1870345085301781</v>
      </c>
      <c r="Q5680" t="n">
        <v>0.0492038747479079</v>
      </c>
      <c r="R5680" t="n">
        <v>-0.003114428517948583</v>
      </c>
    </row>
    <row r="5681">
      <c r="F5681" t="n">
        <v>0.08904129495625636</v>
      </c>
      <c r="G5681" t="n">
        <v>0.04537967499091129</v>
      </c>
      <c r="H5681" t="n">
        <v>-0.002777075352186859</v>
      </c>
      <c r="J5681" t="n">
        <v>0.04647787396690714</v>
      </c>
      <c r="K5681" t="n">
        <v>0.04395561301497219</v>
      </c>
      <c r="L5681" t="n">
        <v>-0.002662533438718573</v>
      </c>
      <c r="M5681" t="n">
        <v>0.1191504792383709</v>
      </c>
      <c r="N5681" t="n">
        <v>0.05084816954081125</v>
      </c>
      <c r="O5681" t="n">
        <v>-0.002663325221404513</v>
      </c>
      <c r="P5681" t="n">
        <v>0.1870349104807963</v>
      </c>
      <c r="Q5681" t="n">
        <v>0.04921266900612915</v>
      </c>
      <c r="R5681" t="n">
        <v>-0.003115051403652173</v>
      </c>
    </row>
    <row r="5682">
      <c r="F5682" t="n">
        <v>0.08904213138756349</v>
      </c>
      <c r="G5682" t="n">
        <v>0.04538778429666377</v>
      </c>
      <c r="H5682" t="n">
        <v>-0.002777075352186859</v>
      </c>
      <c r="J5682" t="n">
        <v>0.04650749294590122</v>
      </c>
      <c r="K5682" t="n">
        <v>0.04396346784217286</v>
      </c>
      <c r="L5682" t="n">
        <v>-0.002662799692062445</v>
      </c>
      <c r="M5682" t="n">
        <v>0.1191501587043545</v>
      </c>
      <c r="N5682" t="n">
        <v>0.05085725606145828</v>
      </c>
      <c r="O5682" t="n">
        <v>-0.002663591580562569</v>
      </c>
      <c r="P5682" t="n">
        <v>0.1870790201968057</v>
      </c>
      <c r="Q5682" t="n">
        <v>0.04922146326435041</v>
      </c>
      <c r="R5682" t="n">
        <v>-0.003114739960800378</v>
      </c>
    </row>
    <row r="5683">
      <c r="F5683" t="n">
        <v>0.08906818709348317</v>
      </c>
      <c r="G5683" t="n">
        <v>0.04539589360241626</v>
      </c>
      <c r="H5683" t="n">
        <v>-0.002778845758949171</v>
      </c>
      <c r="J5683" t="n">
        <v>0.04650816547216152</v>
      </c>
      <c r="K5683" t="n">
        <v>0.04397132266937354</v>
      </c>
      <c r="L5683" t="n">
        <v>-0.002663065945406317</v>
      </c>
      <c r="M5683" t="n">
        <v>0.1191498376365915</v>
      </c>
      <c r="N5683" t="n">
        <v>0.05086634258210532</v>
      </c>
      <c r="O5683" t="n">
        <v>-0.002663591580562569</v>
      </c>
      <c r="P5683" t="n">
        <v>0.1871231298565195</v>
      </c>
      <c r="Q5683" t="n">
        <v>0.04923025752257166</v>
      </c>
      <c r="R5683" t="n">
        <v>-0.003114431665845576</v>
      </c>
    </row>
    <row r="5684">
      <c r="F5684" t="n">
        <v>0.08903119058033766</v>
      </c>
      <c r="G5684" t="n">
        <v>0.04540400290816875</v>
      </c>
      <c r="H5684" t="n">
        <v>-0.002778290045368739</v>
      </c>
      <c r="J5684" t="n">
        <v>0.04647989094078228</v>
      </c>
      <c r="K5684" t="n">
        <v>0.04397917749657421</v>
      </c>
      <c r="L5684" t="n">
        <v>-0.002662999198671902</v>
      </c>
      <c r="M5684" t="n">
        <v>0.1190956968961042</v>
      </c>
      <c r="N5684" t="n">
        <v>0.05087542910275236</v>
      </c>
      <c r="O5684" t="n">
        <v>-0.002662902786087262</v>
      </c>
      <c r="P5684" t="n">
        <v>0.1871672394598861</v>
      </c>
      <c r="Q5684" t="n">
        <v>0.04923905178079292</v>
      </c>
      <c r="R5684" t="n">
        <v>-0.003114431665845576</v>
      </c>
    </row>
    <row r="5685">
      <c r="F5685" t="n">
        <v>0.08903202354305019</v>
      </c>
      <c r="G5685" t="n">
        <v>0.04541211221392123</v>
      </c>
      <c r="H5685" t="n">
        <v>-0.002778290045368739</v>
      </c>
      <c r="J5685" t="n">
        <v>0.04649986091672619</v>
      </c>
      <c r="K5685" t="n">
        <v>0.04398703232377488</v>
      </c>
      <c r="L5685" t="n">
        <v>-0.002662999198671902</v>
      </c>
      <c r="M5685" t="n">
        <v>0.1190684652889837</v>
      </c>
      <c r="N5685" t="n">
        <v>0.05088451562339939</v>
      </c>
      <c r="O5685" t="n">
        <v>-0.002662902786087262</v>
      </c>
      <c r="P5685" t="n">
        <v>0.1870802249393722</v>
      </c>
      <c r="Q5685" t="n">
        <v>0.04924784603901416</v>
      </c>
      <c r="R5685" t="n">
        <v>-0.00311474310901216</v>
      </c>
    </row>
    <row r="5686">
      <c r="F5686" t="n">
        <v>0.08907068673120676</v>
      </c>
      <c r="G5686" t="n">
        <v>0.04542022151967372</v>
      </c>
      <c r="H5686" t="n">
        <v>-0.002778567902158955</v>
      </c>
      <c r="J5686" t="n">
        <v>0.04649088370116335</v>
      </c>
      <c r="K5686" t="n">
        <v>0.04399488715097556</v>
      </c>
      <c r="L5686" t="n">
        <v>-0.002662732952001369</v>
      </c>
      <c r="M5686" t="n">
        <v>0.1191219617296151</v>
      </c>
      <c r="N5686" t="n">
        <v>0.05089360214404642</v>
      </c>
      <c r="O5686" t="n">
        <v>-0.002662636549056059</v>
      </c>
      <c r="P5686" t="n">
        <v>0.1871680423721223</v>
      </c>
      <c r="Q5686" t="n">
        <v>0.04925664029723542</v>
      </c>
      <c r="R5686" t="n">
        <v>-0.003114431665845576</v>
      </c>
    </row>
    <row r="5687">
      <c r="F5687" t="n">
        <v>0.08907151768574446</v>
      </c>
      <c r="G5687" t="n">
        <v>0.04542833082542621</v>
      </c>
      <c r="H5687" t="n">
        <v>-0.002778567902158955</v>
      </c>
      <c r="J5687" t="n">
        <v>0.0464819061563676</v>
      </c>
      <c r="K5687" t="n">
        <v>0.04400274197817623</v>
      </c>
      <c r="L5687" t="n">
        <v>-0.002662466705330836</v>
      </c>
      <c r="M5687" t="n">
        <v>0.1191485480361025</v>
      </c>
      <c r="N5687" t="n">
        <v>0.05090268866469346</v>
      </c>
      <c r="O5687" t="n">
        <v>-0.002662902786087262</v>
      </c>
      <c r="P5687" t="n">
        <v>0.1870373193149371</v>
      </c>
      <c r="Q5687" t="n">
        <v>0.04926543455545667</v>
      </c>
      <c r="R5687" t="n">
        <v>-0.003114120222678991</v>
      </c>
    </row>
    <row r="5688">
      <c r="F5688" t="n">
        <v>0.08907234751100472</v>
      </c>
      <c r="G5688" t="n">
        <v>0.04543644013117869</v>
      </c>
      <c r="H5688" t="n">
        <v>-0.002779779685106569</v>
      </c>
      <c r="J5688" t="n">
        <v>0.04650187595066267</v>
      </c>
      <c r="K5688" t="n">
        <v>0.04401059680537691</v>
      </c>
      <c r="L5688" t="n">
        <v>-0.002662399684573478</v>
      </c>
      <c r="M5688" t="n">
        <v>0.1191213148650854</v>
      </c>
      <c r="N5688" t="n">
        <v>0.05091177518534049</v>
      </c>
      <c r="O5688" t="n">
        <v>-0.002661685112060656</v>
      </c>
      <c r="P5688" t="n">
        <v>0.1871251365946246</v>
      </c>
      <c r="Q5688" t="n">
        <v>0.04927422881367792</v>
      </c>
      <c r="R5688" t="n">
        <v>-0.00311442735306531</v>
      </c>
    </row>
    <row r="5689">
      <c r="F5689" t="n">
        <v>0.08906056550657691</v>
      </c>
      <c r="G5689" t="n">
        <v>0.04544454943693117</v>
      </c>
      <c r="H5689" t="n">
        <v>-0.002779779685106569</v>
      </c>
      <c r="J5689" t="n">
        <v>0.04650254723947847</v>
      </c>
      <c r="K5689" t="n">
        <v>0.04401845163257758</v>
      </c>
      <c r="L5689" t="n">
        <v>-0.002662399684573478</v>
      </c>
      <c r="M5689" t="n">
        <v>0.1191479000438151</v>
      </c>
      <c r="N5689" t="n">
        <v>0.05092086170598753</v>
      </c>
      <c r="O5689" t="n">
        <v>-0.002661685112060656</v>
      </c>
      <c r="P5689" t="n">
        <v>0.1870381211662291</v>
      </c>
      <c r="Q5689" t="n">
        <v>0.04928302307189918</v>
      </c>
      <c r="R5689" t="n">
        <v>-0.003114115910330004</v>
      </c>
    </row>
    <row r="5690">
      <c r="F5690" t="n">
        <v>0.08906139299007572</v>
      </c>
      <c r="G5690" t="n">
        <v>0.04545265874268366</v>
      </c>
      <c r="H5690" t="n">
        <v>-0.00278033564104359</v>
      </c>
      <c r="J5690" t="n">
        <v>0.04650321833412431</v>
      </c>
      <c r="K5690" t="n">
        <v>0.04402630645977825</v>
      </c>
      <c r="L5690" t="n">
        <v>-0.002662932164510393</v>
      </c>
      <c r="M5690" t="n">
        <v>0.1190937564997657</v>
      </c>
      <c r="N5690" t="n">
        <v>0.05092994822663457</v>
      </c>
      <c r="O5690" t="n">
        <v>-0.002661152881484359</v>
      </c>
      <c r="P5690" t="n">
        <v>0.1870385218868113</v>
      </c>
      <c r="Q5690" t="n">
        <v>0.04929181733012043</v>
      </c>
      <c r="R5690" t="n">
        <v>-0.003114115910330004</v>
      </c>
    </row>
    <row r="5691">
      <c r="F5691" t="n">
        <v>0.08903699761269905</v>
      </c>
      <c r="G5691" t="n">
        <v>0.04546076804843615</v>
      </c>
      <c r="H5691" t="n">
        <v>-0.002779779685106569</v>
      </c>
      <c r="J5691" t="n">
        <v>0.04649423981086599</v>
      </c>
      <c r="K5691" t="n">
        <v>0.04403416128697893</v>
      </c>
      <c r="L5691" t="n">
        <v>-0.002662399684573478</v>
      </c>
      <c r="M5691" t="n">
        <v>0.1191472499277809</v>
      </c>
      <c r="N5691" t="n">
        <v>0.0509390347472816</v>
      </c>
      <c r="O5691" t="n">
        <v>-0.002660886766196211</v>
      </c>
      <c r="P5691" t="n">
        <v>0.1870389224706702</v>
      </c>
      <c r="Q5691" t="n">
        <v>0.04930061158834168</v>
      </c>
      <c r="R5691" t="n">
        <v>-0.003114738795800617</v>
      </c>
    </row>
    <row r="5692">
      <c r="F5692" t="n">
        <v>0.08905043361988883</v>
      </c>
      <c r="G5692" t="n">
        <v>0.04546887735418863</v>
      </c>
      <c r="H5692" t="n">
        <v>-0.002780710319973211</v>
      </c>
      <c r="J5692" t="n">
        <v>0.04648526095980358</v>
      </c>
      <c r="K5692" t="n">
        <v>0.0440420161141796</v>
      </c>
      <c r="L5692" t="n">
        <v>-0.002662066142147553</v>
      </c>
      <c r="M5692" t="n">
        <v>0.119146924074362</v>
      </c>
      <c r="N5692" t="n">
        <v>0.05094812126792864</v>
      </c>
      <c r="O5692" t="n">
        <v>-0.002660205297144541</v>
      </c>
      <c r="P5692" t="n">
        <v>0.1870393229177953</v>
      </c>
      <c r="Q5692" t="n">
        <v>0.04930940584656294</v>
      </c>
      <c r="R5692" t="n">
        <v>-0.003114414517103821</v>
      </c>
    </row>
    <row r="5693">
      <c r="F5693" t="n">
        <v>0.08905125763162756</v>
      </c>
      <c r="G5693" t="n">
        <v>0.04547698665994112</v>
      </c>
      <c r="H5693" t="n">
        <v>-0.002781544616498855</v>
      </c>
      <c r="J5693" t="n">
        <v>0.04650523045551122</v>
      </c>
      <c r="K5693" t="n">
        <v>0.04404987094138028</v>
      </c>
      <c r="L5693" t="n">
        <v>-0.00266259860862263</v>
      </c>
      <c r="M5693" t="n">
        <v>0.1191465976912106</v>
      </c>
      <c r="N5693" t="n">
        <v>0.05095720778857567</v>
      </c>
      <c r="O5693" t="n">
        <v>-0.002659939303214219</v>
      </c>
      <c r="P5693" t="n">
        <v>0.1870834315713334</v>
      </c>
      <c r="Q5693" t="n">
        <v>0.04931820010478419</v>
      </c>
      <c r="R5693" t="n">
        <v>-0.003114725958555531</v>
      </c>
    </row>
    <row r="5694">
      <c r="F5694" t="n">
        <v>0.08906469162620793</v>
      </c>
      <c r="G5694" t="n">
        <v>0.0454850959656936</v>
      </c>
      <c r="H5694" t="n">
        <v>-0.002781266517656974</v>
      </c>
      <c r="J5694" t="n">
        <v>0.04648660152571625</v>
      </c>
      <c r="K5694" t="n">
        <v>0.04405772576858095</v>
      </c>
      <c r="L5694" t="n">
        <v>-0.002662864841860168</v>
      </c>
      <c r="M5694" t="n">
        <v>0.1191193615334992</v>
      </c>
      <c r="N5694" t="n">
        <v>0.05096629430922271</v>
      </c>
      <c r="O5694" t="n">
        <v>-0.002659939303214219</v>
      </c>
      <c r="P5694" t="n">
        <v>0.1871275401681594</v>
      </c>
      <c r="Q5694" t="n">
        <v>0.04932699436300544</v>
      </c>
      <c r="R5694" t="n">
        <v>-0.003115037400007241</v>
      </c>
    </row>
    <row r="5695">
      <c r="F5695" t="n">
        <v>0.08907812465499902</v>
      </c>
      <c r="G5695" t="n">
        <v>0.04549320527144609</v>
      </c>
      <c r="H5695" t="n">
        <v>-0.002781266517656974</v>
      </c>
      <c r="J5695" t="n">
        <v>0.04650657090344627</v>
      </c>
      <c r="K5695" t="n">
        <v>0.04406558059578163</v>
      </c>
      <c r="L5695" t="n">
        <v>-0.002662332375385091</v>
      </c>
      <c r="M5695" t="n">
        <v>0.119065215699842</v>
      </c>
      <c r="N5695" t="n">
        <v>0.05097538082986974</v>
      </c>
      <c r="O5695" t="n">
        <v>-0.002659939303214219</v>
      </c>
      <c r="P5695" t="n">
        <v>0.1871716487082218</v>
      </c>
      <c r="Q5695" t="n">
        <v>0.04933578862122669</v>
      </c>
      <c r="R5695" t="n">
        <v>-0.003114414517103821</v>
      </c>
    </row>
    <row r="5696">
      <c r="F5696" t="n">
        <v>0.08906633416338007</v>
      </c>
      <c r="G5696" t="n">
        <v>0.04550131457719858</v>
      </c>
      <c r="H5696" t="n">
        <v>-0.002781915866352592</v>
      </c>
      <c r="J5696" t="n">
        <v>0.04649759107914984</v>
      </c>
      <c r="K5696" t="n">
        <v>0.0440734354229823</v>
      </c>
      <c r="L5696" t="n">
        <v>-0.002661998550226598</v>
      </c>
      <c r="M5696" t="n">
        <v>0.1190917970079732</v>
      </c>
      <c r="N5696" t="n">
        <v>0.05098446735051678</v>
      </c>
      <c r="O5696" t="n">
        <v>-0.002658729591487584</v>
      </c>
      <c r="P5696" t="n">
        <v>0.1871283402651086</v>
      </c>
      <c r="Q5696" t="n">
        <v>0.04934458287944794</v>
      </c>
      <c r="R5696" t="n">
        <v>-0.00311408173918991</v>
      </c>
    </row>
    <row r="5697">
      <c r="F5697" t="n">
        <v>0.08904193101817424</v>
      </c>
      <c r="G5697" t="n">
        <v>0.04550942388295107</v>
      </c>
      <c r="H5697" t="n">
        <v>-0.00278275052457832</v>
      </c>
      <c r="J5697" t="n">
        <v>0.04648861092847682</v>
      </c>
      <c r="K5697" t="n">
        <v>0.04408129025018297</v>
      </c>
      <c r="L5697" t="n">
        <v>-0.002661998550226598</v>
      </c>
      <c r="M5697" t="n">
        <v>0.1190914685755919</v>
      </c>
      <c r="N5697" t="n">
        <v>0.05099355387116382</v>
      </c>
      <c r="O5697" t="n">
        <v>-0.002658995464446733</v>
      </c>
      <c r="P5697" t="n">
        <v>0.1871287401083679</v>
      </c>
      <c r="Q5697" t="n">
        <v>0.0493533771376692</v>
      </c>
      <c r="R5697" t="n">
        <v>-0.00311408173918991</v>
      </c>
    </row>
    <row r="5698">
      <c r="F5698" t="n">
        <v>0.08904274929660184</v>
      </c>
      <c r="G5698" t="n">
        <v>0.04551753318870355</v>
      </c>
      <c r="H5698" t="n">
        <v>-0.002781915866352592</v>
      </c>
      <c r="J5698" t="n">
        <v>0.04648928034475563</v>
      </c>
      <c r="K5698" t="n">
        <v>0.04408914507738365</v>
      </c>
      <c r="L5698" t="n">
        <v>-0.00266279722965961</v>
      </c>
      <c r="M5698" t="n">
        <v>0.1191180487295521</v>
      </c>
      <c r="N5698" t="n">
        <v>0.05100264039181085</v>
      </c>
      <c r="O5698" t="n">
        <v>-0.002659261337405881</v>
      </c>
      <c r="P5698" t="n">
        <v>0.1871728483579303</v>
      </c>
      <c r="Q5698" t="n">
        <v>0.04936217139589045</v>
      </c>
      <c r="R5698" t="n">
        <v>-0.00311408173918991</v>
      </c>
    </row>
    <row r="5699">
      <c r="F5699" t="n">
        <v>0.08908140101209479</v>
      </c>
      <c r="G5699" t="n">
        <v>0.04552564249445603</v>
      </c>
      <c r="H5699" t="n">
        <v>-0.002782472305169744</v>
      </c>
      <c r="J5699" t="n">
        <v>0.046509249489031</v>
      </c>
      <c r="K5699" t="n">
        <v>0.04409699990458432</v>
      </c>
      <c r="L5699" t="n">
        <v>-0.002661998550226598</v>
      </c>
      <c r="M5699" t="n">
        <v>0.1191177192093832</v>
      </c>
      <c r="N5699" t="n">
        <v>0.05101172691245789</v>
      </c>
      <c r="O5699" t="n">
        <v>-0.002658995464446733</v>
      </c>
      <c r="P5699" t="n">
        <v>0.1870858308013235</v>
      </c>
      <c r="Q5699" t="n">
        <v>0.04937096565411171</v>
      </c>
      <c r="R5699" t="n">
        <v>-0.003114704617825611</v>
      </c>
    </row>
    <row r="5700">
      <c r="F5700" t="n">
        <v>0.08905699406553814</v>
      </c>
      <c r="G5700" t="n">
        <v>0.04553375180020852</v>
      </c>
      <c r="H5700" t="n">
        <v>-0.002783675008088282</v>
      </c>
      <c r="J5700" t="n">
        <v>0.04650026862869523</v>
      </c>
      <c r="K5700" t="n">
        <v>0.04410485473178499</v>
      </c>
      <c r="L5700" t="n">
        <v>-0.002662463107158352</v>
      </c>
      <c r="M5700" t="n">
        <v>0.1190904801143328</v>
      </c>
      <c r="N5700" t="n">
        <v>0.05102081343310492</v>
      </c>
      <c r="O5700" t="n">
        <v>-0.00265805526532971</v>
      </c>
      <c r="P5700" t="n">
        <v>0.1871736474401783</v>
      </c>
      <c r="Q5700" t="n">
        <v>0.04937975991233295</v>
      </c>
      <c r="R5700" t="n">
        <v>-0.003114674794159564</v>
      </c>
    </row>
    <row r="5701">
      <c r="F5701" t="n">
        <v>0.08905780903305173</v>
      </c>
      <c r="G5701" t="n">
        <v>0.04554186110596101</v>
      </c>
      <c r="H5701" t="n">
        <v>-0.002783953347755124</v>
      </c>
      <c r="J5701" t="n">
        <v>0.04652023772438513</v>
      </c>
      <c r="K5701" t="n">
        <v>0.04411270955898566</v>
      </c>
      <c r="L5701" t="n">
        <v>-0.002662729326847098</v>
      </c>
      <c r="M5701" t="n">
        <v>0.1191439676037938</v>
      </c>
      <c r="N5701" t="n">
        <v>0.05102989995375196</v>
      </c>
      <c r="O5701" t="n">
        <v>-0.00265805526532971</v>
      </c>
      <c r="P5701" t="n">
        <v>0.1871740467760034</v>
      </c>
      <c r="Q5701" t="n">
        <v>0.0493885541705542</v>
      </c>
      <c r="R5701" t="n">
        <v>-0.003114051921487999</v>
      </c>
    </row>
    <row r="5702">
      <c r="F5702" t="n">
        <v>0.0890712346363992</v>
      </c>
      <c r="G5702" t="n">
        <v>0.04554997041171349</v>
      </c>
      <c r="H5702" t="n">
        <v>-0.002783118328754598</v>
      </c>
      <c r="J5702" t="n">
        <v>0.04649195609324717</v>
      </c>
      <c r="K5702" t="n">
        <v>0.04412056438618634</v>
      </c>
      <c r="L5702" t="n">
        <v>-0.002662729326847098</v>
      </c>
      <c r="M5702" t="n">
        <v>0.1190898185074103</v>
      </c>
      <c r="N5702" t="n">
        <v>0.05103898647439899</v>
      </c>
      <c r="O5702" t="n">
        <v>-0.002657789512953653</v>
      </c>
      <c r="P5702" t="n">
        <v>0.1871307372720917</v>
      </c>
      <c r="Q5702" t="n">
        <v>0.04939734842877546</v>
      </c>
      <c r="R5702" t="n">
        <v>-0.003114051921487999</v>
      </c>
    </row>
    <row r="5703">
      <c r="F5703" t="n">
        <v>0.08904682372590901</v>
      </c>
      <c r="G5703" t="n">
        <v>0.04555807971746598</v>
      </c>
      <c r="H5703" t="n">
        <v>-0.002783675008088282</v>
      </c>
      <c r="J5703" t="n">
        <v>0.04649262455244856</v>
      </c>
      <c r="K5703" t="n">
        <v>0.04412841921338702</v>
      </c>
      <c r="L5703" t="n">
        <v>-0.002662463107158352</v>
      </c>
      <c r="M5703" t="n">
        <v>0.1190894869153282</v>
      </c>
      <c r="N5703" t="n">
        <v>0.05104807299504603</v>
      </c>
      <c r="O5703" t="n">
        <v>-0.002657789512953653</v>
      </c>
      <c r="P5703" t="n">
        <v>0.1871748450370033</v>
      </c>
      <c r="Q5703" t="n">
        <v>0.04940614268699671</v>
      </c>
      <c r="R5703" t="n">
        <v>-0.003114325075598536</v>
      </c>
    </row>
    <row r="5704">
      <c r="F5704" t="n">
        <v>0.0890602471476057</v>
      </c>
      <c r="G5704" t="n">
        <v>0.04556618902321846</v>
      </c>
      <c r="H5704" t="n">
        <v>-0.002784874608887477</v>
      </c>
      <c r="J5704" t="n">
        <v>0.04649329282097507</v>
      </c>
      <c r="K5704" t="n">
        <v>0.04413627404058769</v>
      </c>
      <c r="L5704" t="n">
        <v>-0.002662128706619693</v>
      </c>
      <c r="M5704" t="n">
        <v>0.1190622458825541</v>
      </c>
      <c r="N5704" t="n">
        <v>0.05105715951569306</v>
      </c>
      <c r="O5704" t="n">
        <v>-0.002656321824757398</v>
      </c>
      <c r="P5704" t="n">
        <v>0.1871315351795174</v>
      </c>
      <c r="Q5704" t="n">
        <v>0.04941493694521797</v>
      </c>
      <c r="R5704" t="n">
        <v>-0.003114947940613655</v>
      </c>
    </row>
    <row r="5705">
      <c r="F5705" t="n">
        <v>0.08908628161034353</v>
      </c>
      <c r="G5705" t="n">
        <v>0.04557429832897095</v>
      </c>
      <c r="H5705" t="n">
        <v>-0.002784596149272549</v>
      </c>
      <c r="J5705" t="n">
        <v>0.04649396089907362</v>
      </c>
      <c r="K5705" t="n">
        <v>0.04414412886778837</v>
      </c>
      <c r="L5705" t="n">
        <v>-0.002662128706619693</v>
      </c>
      <c r="M5705" t="n">
        <v>0.1190888221559287</v>
      </c>
      <c r="N5705" t="n">
        <v>0.0510662460363401</v>
      </c>
      <c r="O5705" t="n">
        <v>-0.00265685308912235</v>
      </c>
      <c r="P5705" t="n">
        <v>0.1870882251053784</v>
      </c>
      <c r="Q5705" t="n">
        <v>0.04942373120343922</v>
      </c>
      <c r="R5705" t="n">
        <v>-0.003114636508106096</v>
      </c>
    </row>
    <row r="5706">
      <c r="F5706" t="n">
        <v>0.08908709108202732</v>
      </c>
      <c r="G5706" t="n">
        <v>0.04558240763472344</v>
      </c>
      <c r="H5706" t="n">
        <v>-0.002784596149272549</v>
      </c>
      <c r="J5706" t="n">
        <v>0.04649462878699109</v>
      </c>
      <c r="K5706" t="n">
        <v>0.04415198369498904</v>
      </c>
      <c r="L5706" t="n">
        <v>-0.002662128706619693</v>
      </c>
      <c r="M5706" t="n">
        <v>0.1191423066872117</v>
      </c>
      <c r="N5706" t="n">
        <v>0.05107533255698713</v>
      </c>
      <c r="O5706" t="n">
        <v>-0.00265685308912235</v>
      </c>
      <c r="P5706" t="n">
        <v>0.1871760414017197</v>
      </c>
      <c r="Q5706" t="n">
        <v>0.04943252546166047</v>
      </c>
      <c r="R5706" t="n">
        <v>-0.003114947940613655</v>
      </c>
    </row>
    <row r="5707">
      <c r="F5707" t="n">
        <v>0.08908789942148006</v>
      </c>
      <c r="G5707" t="n">
        <v>0.04559051694047592</v>
      </c>
      <c r="H5707" t="n">
        <v>-0.002784874608887477</v>
      </c>
      <c r="J5707" t="n">
        <v>0.04652424796906823</v>
      </c>
      <c r="K5707" t="n">
        <v>0.04415983852218971</v>
      </c>
      <c r="L5707" t="n">
        <v>-0.002662661132361016</v>
      </c>
      <c r="M5707" t="n">
        <v>0.1190881552988907</v>
      </c>
      <c r="N5707" t="n">
        <v>0.05108441907763417</v>
      </c>
      <c r="O5707" t="n">
        <v>-0.002656056192574922</v>
      </c>
      <c r="P5707" t="n">
        <v>0.1870890221116852</v>
      </c>
      <c r="Q5707" t="n">
        <v>0.04944131971988172</v>
      </c>
      <c r="R5707" t="n">
        <v>-0.003114325075598536</v>
      </c>
    </row>
    <row r="5708">
      <c r="F5708" t="n">
        <v>0.08905086986958614</v>
      </c>
      <c r="G5708" t="n">
        <v>0.04559862624622841</v>
      </c>
      <c r="H5708" t="n">
        <v>-0.002785513931540062</v>
      </c>
      <c r="J5708" t="n">
        <v>0.04649596399327026</v>
      </c>
      <c r="K5708" t="n">
        <v>0.04416769334939039</v>
      </c>
      <c r="L5708" t="n">
        <v>-0.002661794027069816</v>
      </c>
      <c r="M5708" t="n">
        <v>0.1190878210847607</v>
      </c>
      <c r="N5708" t="n">
        <v>0.05109350559828121</v>
      </c>
      <c r="O5708" t="n">
        <v>-0.002655389310679968</v>
      </c>
      <c r="P5708" t="n">
        <v>0.1871331293515114</v>
      </c>
      <c r="Q5708" t="n">
        <v>0.04945011397810297</v>
      </c>
      <c r="R5708" t="n">
        <v>-0.003114901208049153</v>
      </c>
    </row>
    <row r="5709">
      <c r="F5709" t="n">
        <v>0.08906428803591464</v>
      </c>
      <c r="G5709" t="n">
        <v>0.04560673555198089</v>
      </c>
      <c r="H5709" t="n">
        <v>-0.002785792510791141</v>
      </c>
      <c r="J5709" t="n">
        <v>0.04649663131212571</v>
      </c>
      <c r="K5709" t="n">
        <v>0.04417554817659106</v>
      </c>
      <c r="L5709" t="n">
        <v>-0.002662592645139744</v>
      </c>
      <c r="M5709" t="n">
        <v>0.119087486347425</v>
      </c>
      <c r="N5709" t="n">
        <v>0.05110259211892824</v>
      </c>
      <c r="O5709" t="n">
        <v>-0.002655123798300138</v>
      </c>
      <c r="P5709" t="n">
        <v>0.1871335275521865</v>
      </c>
      <c r="Q5709" t="n">
        <v>0.04945890823632423</v>
      </c>
      <c r="R5709" t="n">
        <v>-0.00311396692454344</v>
      </c>
    </row>
    <row r="5710">
      <c r="F5710" t="n">
        <v>0.08909031764489785</v>
      </c>
      <c r="G5710" t="n">
        <v>0.04561484485773338</v>
      </c>
      <c r="H5710" t="n">
        <v>-0.002786349669293299</v>
      </c>
      <c r="J5710" t="n">
        <v>0.04649729844178759</v>
      </c>
      <c r="K5710" t="n">
        <v>0.04418340300379173</v>
      </c>
      <c r="L5710" t="n">
        <v>-0.002662326439116434</v>
      </c>
      <c r="M5710" t="n">
        <v>0.1191409685175024</v>
      </c>
      <c r="N5710" t="n">
        <v>0.05111167863957528</v>
      </c>
      <c r="O5710" t="n">
        <v>-0.002655123798300138</v>
      </c>
      <c r="P5710" t="n">
        <v>0.1870465075725926</v>
      </c>
      <c r="Q5710" t="n">
        <v>0.04946770249454548</v>
      </c>
      <c r="R5710" t="n">
        <v>-0.003114901208049153</v>
      </c>
    </row>
    <row r="5711">
      <c r="F5711" t="n">
        <v>0.08907850895945112</v>
      </c>
      <c r="G5711" t="n">
        <v>0.04562295416348586</v>
      </c>
      <c r="H5711" t="n">
        <v>-0.002786349669293299</v>
      </c>
      <c r="J5711" t="n">
        <v>0.04649796538250277</v>
      </c>
      <c r="K5711" t="n">
        <v>0.0441912578309924</v>
      </c>
      <c r="L5711" t="n">
        <v>-0.002661794027069816</v>
      </c>
      <c r="M5711" t="n">
        <v>0.1191137239862725</v>
      </c>
      <c r="N5711" t="n">
        <v>0.05112076516022231</v>
      </c>
      <c r="O5711" t="n">
        <v>-0.002655389310679968</v>
      </c>
      <c r="P5711" t="n">
        <v>0.1871343235426753</v>
      </c>
      <c r="Q5711" t="n">
        <v>0.04947649675276673</v>
      </c>
      <c r="R5711" t="n">
        <v>-0.003114901208049153</v>
      </c>
    </row>
    <row r="5712">
      <c r="F5712" t="n">
        <v>0.08909192412983812</v>
      </c>
      <c r="G5712" t="n">
        <v>0.04563106346923835</v>
      </c>
      <c r="H5712" t="n">
        <v>-0.002786985735453856</v>
      </c>
      <c r="J5712" t="n">
        <v>0.0464986321345181</v>
      </c>
      <c r="K5712" t="n">
        <v>0.04419911265819308</v>
      </c>
      <c r="L5712" t="n">
        <v>-0.002662523864121661</v>
      </c>
      <c r="M5712" t="n">
        <v>0.1191133876480972</v>
      </c>
      <c r="N5712" t="n">
        <v>0.05112985168086934</v>
      </c>
      <c r="O5712" t="n">
        <v>-0.002654460481418053</v>
      </c>
      <c r="P5712" t="n">
        <v>0.187178430433691</v>
      </c>
      <c r="Q5712" t="n">
        <v>0.04948529101098799</v>
      </c>
      <c r="R5712" t="n">
        <v>-0.003114846053352602</v>
      </c>
    </row>
    <row r="5713">
      <c r="F5713" t="n">
        <v>0.08909272567264039</v>
      </c>
      <c r="G5713" t="n">
        <v>0.04563917277499083</v>
      </c>
      <c r="H5713" t="n">
        <v>-0.002787264434027401</v>
      </c>
      <c r="J5713" t="n">
        <v>0.04649929869808052</v>
      </c>
      <c r="K5713" t="n">
        <v>0.04420696748539376</v>
      </c>
      <c r="L5713" t="n">
        <v>-0.002661725266681913</v>
      </c>
      <c r="M5713" t="n">
        <v>0.1191130507882694</v>
      </c>
      <c r="N5713" t="n">
        <v>0.05113893820151639</v>
      </c>
      <c r="O5713" t="n">
        <v>-0.00265366430250941</v>
      </c>
      <c r="P5713" t="n">
        <v>0.1871351189852786</v>
      </c>
      <c r="Q5713" t="n">
        <v>0.04949408526920923</v>
      </c>
      <c r="R5713" t="n">
        <v>-0.003113911786389988</v>
      </c>
    </row>
    <row r="5714">
      <c r="F5714" t="n">
        <v>0.08905568787761638</v>
      </c>
      <c r="G5714" t="n">
        <v>0.04564728208074333</v>
      </c>
      <c r="H5714" t="n">
        <v>-0.002786985735453856</v>
      </c>
      <c r="J5714" t="n">
        <v>0.04652891795824736</v>
      </c>
      <c r="K5714" t="n">
        <v>0.04421482231259443</v>
      </c>
      <c r="L5714" t="n">
        <v>-0.002661725266681913</v>
      </c>
      <c r="M5714" t="n">
        <v>0.1190858048267078</v>
      </c>
      <c r="N5714" t="n">
        <v>0.05114802472216342</v>
      </c>
      <c r="O5714" t="n">
        <v>-0.00265366430250941</v>
      </c>
      <c r="P5714" t="n">
        <v>0.1871792256818289</v>
      </c>
      <c r="Q5714" t="n">
        <v>0.04950287952743049</v>
      </c>
      <c r="R5714" t="n">
        <v>-0.003114534631031731</v>
      </c>
    </row>
    <row r="5715">
      <c r="F5715" t="n">
        <v>0.08906909972863743</v>
      </c>
      <c r="G5715" t="n">
        <v>0.04565539138649581</v>
      </c>
      <c r="H5715" t="n">
        <v>-0.002787264434027401</v>
      </c>
      <c r="J5715" t="n">
        <v>0.0465102822890629</v>
      </c>
      <c r="K5715" t="n">
        <v>0.04422267713979511</v>
      </c>
      <c r="L5715" t="n">
        <v>-0.002662257664975079</v>
      </c>
      <c r="M5715" t="n">
        <v>0.1191392840519575</v>
      </c>
      <c r="N5715" t="n">
        <v>0.05115711124281046</v>
      </c>
      <c r="O5715" t="n">
        <v>-0.002654460481418053</v>
      </c>
      <c r="P5715" t="n">
        <v>0.1870484954389803</v>
      </c>
      <c r="Q5715" t="n">
        <v>0.04951167378565174</v>
      </c>
      <c r="R5715" t="n">
        <v>-0.003114782497074762</v>
      </c>
    </row>
    <row r="5716">
      <c r="F5716" t="n">
        <v>0.08906989771141939</v>
      </c>
      <c r="G5716" t="n">
        <v>0.0456635006922483</v>
      </c>
      <c r="H5716" t="n">
        <v>-0.002788175805737339</v>
      </c>
      <c r="J5716" t="n">
        <v>0.04650129726051884</v>
      </c>
      <c r="K5716" t="n">
        <v>0.04423053196699578</v>
      </c>
      <c r="L5716" t="n">
        <v>-0.002661656211524023</v>
      </c>
      <c r="M5716" t="n">
        <v>0.1191120370828844</v>
      </c>
      <c r="N5716" t="n">
        <v>0.05116619776345749</v>
      </c>
      <c r="O5716" t="n">
        <v>-0.002652474256613946</v>
      </c>
      <c r="P5716" t="n">
        <v>0.1870926018615279</v>
      </c>
      <c r="Q5716" t="n">
        <v>0.04952046804387299</v>
      </c>
      <c r="R5716" t="n">
        <v>-0.003113848249175219</v>
      </c>
    </row>
    <row r="5717">
      <c r="F5717" t="n">
        <v>0.08907069456064258</v>
      </c>
      <c r="G5717" t="n">
        <v>0.04567160999800078</v>
      </c>
      <c r="H5717" t="n">
        <v>-0.002788175805737339</v>
      </c>
      <c r="J5717" t="n">
        <v>0.04651161423416166</v>
      </c>
      <c r="K5717" t="n">
        <v>0.04423838679419646</v>
      </c>
      <c r="L5717" t="n">
        <v>-0.002661656211524023</v>
      </c>
      <c r="M5717" t="n">
        <v>0.119138606619426</v>
      </c>
      <c r="N5717" t="n">
        <v>0.05117528428410453</v>
      </c>
      <c r="O5717" t="n">
        <v>-0.002652474256613946</v>
      </c>
      <c r="P5717" t="n">
        <v>0.1870929989265993</v>
      </c>
      <c r="Q5717" t="n">
        <v>0.04952926230209425</v>
      </c>
      <c r="R5717" t="n">
        <v>-0.003113848249175219</v>
      </c>
    </row>
    <row r="5718">
      <c r="F5718" t="n">
        <v>0.08909671638375576</v>
      </c>
      <c r="G5718" t="n">
        <v>0.04567971930375327</v>
      </c>
      <c r="H5718" t="n">
        <v>-0.002788454623317913</v>
      </c>
      <c r="J5718" t="n">
        <v>0.04653158238171679</v>
      </c>
      <c r="K5718" t="n">
        <v>0.04424624162139713</v>
      </c>
      <c r="L5718" t="n">
        <v>-0.002662188596004776</v>
      </c>
      <c r="M5718" t="n">
        <v>0.1190844502333664</v>
      </c>
      <c r="N5718" t="n">
        <v>0.05118437080475156</v>
      </c>
      <c r="O5718" t="n">
        <v>-0.002652739530567003</v>
      </c>
      <c r="P5718" t="n">
        <v>0.18709339585465</v>
      </c>
      <c r="Q5718" t="n">
        <v>0.0495380565603155</v>
      </c>
      <c r="R5718" t="n">
        <v>-0.003114782497074762</v>
      </c>
    </row>
    <row r="5719">
      <c r="F5719" t="n">
        <v>0.08907228485779094</v>
      </c>
      <c r="G5719" t="n">
        <v>0.04568782860950576</v>
      </c>
      <c r="H5719" t="n">
        <v>-0.002789362704118232</v>
      </c>
      <c r="J5719" t="n">
        <v>0.04650329413576826</v>
      </c>
      <c r="K5719" t="n">
        <v>0.0442540964485978</v>
      </c>
      <c r="L5719" t="n">
        <v>-0.002661922403764399</v>
      </c>
      <c r="M5719" t="n">
        <v>0.1191379271081037</v>
      </c>
      <c r="N5719" t="n">
        <v>0.0511934573253986</v>
      </c>
      <c r="O5719" t="n">
        <v>-0.00265300480452006</v>
      </c>
      <c r="P5719" t="n">
        <v>0.1870500832664049</v>
      </c>
      <c r="Q5719" t="n">
        <v>0.04954685081853676</v>
      </c>
      <c r="R5719" t="n">
        <v>-0.003114782497074762</v>
      </c>
    </row>
    <row r="5720">
      <c r="F5720" t="n">
        <v>0.08906046509280023</v>
      </c>
      <c r="G5720" t="n">
        <v>0.04569593791525824</v>
      </c>
      <c r="H5720" t="n">
        <v>-0.00278908376784782</v>
      </c>
      <c r="J5720" t="n">
        <v>0.04650395938707264</v>
      </c>
      <c r="K5720" t="n">
        <v>0.04426195127579848</v>
      </c>
      <c r="L5720" t="n">
        <v>-0.002661853045839427</v>
      </c>
      <c r="M5720" t="n">
        <v>0.1191375865738993</v>
      </c>
      <c r="N5720" t="n">
        <v>0.05120254384604563</v>
      </c>
      <c r="O5720" t="n">
        <v>-0.002651818473169202</v>
      </c>
      <c r="P5720" t="n">
        <v>0.1871816081375069</v>
      </c>
      <c r="Q5720" t="n">
        <v>0.04955564507675801</v>
      </c>
      <c r="R5720" t="n">
        <v>-0.00311377633344373</v>
      </c>
    </row>
    <row r="5721">
      <c r="F5721" t="n">
        <v>0.0890990972025119</v>
      </c>
      <c r="G5721" t="n">
        <v>0.04570404722101072</v>
      </c>
      <c r="H5721" t="n">
        <v>-0.002789362704118232</v>
      </c>
      <c r="J5721" t="n">
        <v>0.04651427587948703</v>
      </c>
      <c r="K5721" t="n">
        <v>0.04426980610299915</v>
      </c>
      <c r="L5721" t="n">
        <v>-0.002662119231144011</v>
      </c>
      <c r="M5721" t="n">
        <v>0.1190565204925508</v>
      </c>
      <c r="N5721" t="n">
        <v>0.05121163036669267</v>
      </c>
      <c r="O5721" t="n">
        <v>-0.002652083628500985</v>
      </c>
      <c r="P5721" t="n">
        <v>0.1870508763579907</v>
      </c>
      <c r="Q5721" t="n">
        <v>0.04956443933497925</v>
      </c>
      <c r="R5721" t="n">
        <v>-0.003114087742217952</v>
      </c>
    </row>
    <row r="5722">
      <c r="F5722" t="n">
        <v>0.08909988853984573</v>
      </c>
      <c r="G5722" t="n">
        <v>0.04571215652676321</v>
      </c>
      <c r="H5722" t="n">
        <v>-0.002789641640388644</v>
      </c>
      <c r="J5722" t="n">
        <v>0.04652459231865941</v>
      </c>
      <c r="K5722" t="n">
        <v>0.04427766093019982</v>
      </c>
      <c r="L5722" t="n">
        <v>-0.002661586860534844</v>
      </c>
      <c r="M5722" t="n">
        <v>0.1190561790242114</v>
      </c>
      <c r="N5722" t="n">
        <v>0.0512207168873397</v>
      </c>
      <c r="O5722" t="n">
        <v>-0.002651288162505634</v>
      </c>
      <c r="P5722" t="n">
        <v>0.1871386916946545</v>
      </c>
      <c r="Q5722" t="n">
        <v>0.04957323359320051</v>
      </c>
      <c r="R5722" t="n">
        <v>-0.003114087742217952</v>
      </c>
    </row>
    <row r="5723">
      <c r="F5723" t="n">
        <v>0.08908806529250264</v>
      </c>
      <c r="G5723" t="n">
        <v>0.0457202658325157</v>
      </c>
      <c r="H5723" t="n">
        <v>-0.00278908376784782</v>
      </c>
      <c r="J5723" t="n">
        <v>0.04651560558366409</v>
      </c>
      <c r="K5723" t="n">
        <v>0.04428551575740049</v>
      </c>
      <c r="L5723" t="n">
        <v>-0.002662385416448595</v>
      </c>
      <c r="M5723" t="n">
        <v>0.1191365618619304</v>
      </c>
      <c r="N5723" t="n">
        <v>0.05122980340798674</v>
      </c>
      <c r="O5723" t="n">
        <v>-0.002650901145777659</v>
      </c>
      <c r="P5723" t="n">
        <v>0.18705166890138</v>
      </c>
      <c r="Q5723" t="n">
        <v>0.04958202785142176</v>
      </c>
      <c r="R5723" t="n">
        <v>-0.003114399150992174</v>
      </c>
    </row>
    <row r="5724">
      <c r="F5724" t="n">
        <v>0.0890636272236542</v>
      </c>
      <c r="G5724" t="n">
        <v>0.04572837513826818</v>
      </c>
      <c r="H5724" t="n">
        <v>-0.002790546413073178</v>
      </c>
      <c r="J5724" t="n">
        <v>0.0465259217840111</v>
      </c>
      <c r="K5724" t="n">
        <v>0.04429337058460117</v>
      </c>
      <c r="L5724" t="n">
        <v>-0.002661517212653076</v>
      </c>
      <c r="M5724" t="n">
        <v>0.119082402775605</v>
      </c>
      <c r="N5724" t="n">
        <v>0.05123888992863378</v>
      </c>
      <c r="O5724" t="n">
        <v>-0.002650901145777659</v>
      </c>
      <c r="P5724" t="n">
        <v>0.1870957745449293</v>
      </c>
      <c r="Q5724" t="n">
        <v>0.04959082210964302</v>
      </c>
      <c r="R5724" t="n">
        <v>-0.003114007460486169</v>
      </c>
    </row>
    <row r="5725">
      <c r="F5725" t="n">
        <v>0.0890896421352891</v>
      </c>
      <c r="G5725" t="n">
        <v>0.04573648444402067</v>
      </c>
      <c r="H5725" t="n">
        <v>-0.002790267358431871</v>
      </c>
      <c r="J5725" t="n">
        <v>0.0465265862382722</v>
      </c>
      <c r="K5725" t="n">
        <v>0.04430122541180185</v>
      </c>
      <c r="L5725" t="n">
        <v>-0.002661783390992175</v>
      </c>
      <c r="M5725" t="n">
        <v>0.1190551515155854</v>
      </c>
      <c r="N5725" t="n">
        <v>0.05124797644928081</v>
      </c>
      <c r="O5725" t="n">
        <v>-0.002650636108670503</v>
      </c>
      <c r="P5725" t="n">
        <v>0.1870961705135403</v>
      </c>
      <c r="Q5725" t="n">
        <v>0.04959961636786427</v>
      </c>
      <c r="R5725" t="n">
        <v>-0.003114318861232218</v>
      </c>
    </row>
    <row r="5726">
      <c r="F5726" t="n">
        <v>0.08906520148157095</v>
      </c>
      <c r="G5726" t="n">
        <v>0.04574459374977315</v>
      </c>
      <c r="H5726" t="n">
        <v>-0.002791104522355793</v>
      </c>
      <c r="J5726" t="n">
        <v>0.04652725050725275</v>
      </c>
      <c r="K5726" t="n">
        <v>0.04430908023900252</v>
      </c>
      <c r="L5726" t="n">
        <v>-0.002662315747670374</v>
      </c>
      <c r="M5726" t="n">
        <v>0.119135532494357</v>
      </c>
      <c r="N5726" t="n">
        <v>0.05125706296992785</v>
      </c>
      <c r="O5726" t="n">
        <v>-0.002650371071563346</v>
      </c>
      <c r="P5726" t="n">
        <v>0.1871839856583153</v>
      </c>
      <c r="Q5726" t="n">
        <v>0.04960841062608552</v>
      </c>
      <c r="R5726" t="n">
        <v>-0.003113696059740121</v>
      </c>
    </row>
    <row r="5727">
      <c r="F5727" t="n">
        <v>0.08907860067294963</v>
      </c>
      <c r="G5727" t="n">
        <v>0.04575270305552565</v>
      </c>
      <c r="H5727" t="n">
        <v>-0.002792285260461836</v>
      </c>
      <c r="J5727" t="n">
        <v>0.04652791459119963</v>
      </c>
      <c r="K5727" t="n">
        <v>0.0443169350662032</v>
      </c>
      <c r="L5727" t="n">
        <v>-0.002661517212653076</v>
      </c>
      <c r="M5727" t="n">
        <v>0.1191082802019204</v>
      </c>
      <c r="N5727" t="n">
        <v>0.05126614949057488</v>
      </c>
      <c r="O5727" t="n">
        <v>-0.00265010603445619</v>
      </c>
      <c r="P5727" t="n">
        <v>0.1870532523432331</v>
      </c>
      <c r="Q5727" t="n">
        <v>0.04961720488430677</v>
      </c>
      <c r="R5727" t="n">
        <v>-0.003114630261978267</v>
      </c>
    </row>
    <row r="5728">
      <c r="F5728" t="n">
        <v>0.08906677119948993</v>
      </c>
      <c r="G5728" t="n">
        <v>0.04576081236127813</v>
      </c>
      <c r="H5728" t="n">
        <v>-0.002792285260461836</v>
      </c>
      <c r="J5728" t="n">
        <v>0.04653823038301955</v>
      </c>
      <c r="K5728" t="n">
        <v>0.04432478989340387</v>
      </c>
      <c r="L5728" t="n">
        <v>-0.002662245780848867</v>
      </c>
      <c r="M5728" t="n">
        <v>0.1190810274627205</v>
      </c>
      <c r="N5728" t="n">
        <v>0.05127523601122191</v>
      </c>
      <c r="O5728" t="n">
        <v>-0.002649457725298534</v>
      </c>
      <c r="P5728" t="n">
        <v>0.1870536478609423</v>
      </c>
      <c r="Q5728" t="n">
        <v>0.04962599914252802</v>
      </c>
      <c r="R5728" t="n">
        <v>-0.003113607448608988</v>
      </c>
    </row>
    <row r="5729">
      <c r="F5729" t="n">
        <v>0.08910539612036834</v>
      </c>
      <c r="G5729" t="n">
        <v>0.04576892166703062</v>
      </c>
      <c r="H5729" t="n">
        <v>-0.002791447742387312</v>
      </c>
      <c r="J5729" t="n">
        <v>0.04651959024595553</v>
      </c>
      <c r="K5729" t="n">
        <v>0.04433264472060455</v>
      </c>
      <c r="L5729" t="n">
        <v>-0.002662245780848867</v>
      </c>
      <c r="M5729" t="n">
        <v>0.1191344984820167</v>
      </c>
      <c r="N5729" t="n">
        <v>0.05128432253186895</v>
      </c>
      <c r="O5729" t="n">
        <v>-0.002648927886737331</v>
      </c>
      <c r="P5729" t="n">
        <v>0.1870977530168303</v>
      </c>
      <c r="Q5729" t="n">
        <v>0.04963479340074928</v>
      </c>
      <c r="R5729" t="n">
        <v>-0.003114541624261136</v>
      </c>
    </row>
    <row r="5730">
      <c r="F5730" t="n">
        <v>0.08910617837560418</v>
      </c>
      <c r="G5730" t="n">
        <v>0.0457770309727831</v>
      </c>
      <c r="H5730" t="n">
        <v>-0.002791447742387312</v>
      </c>
      <c r="J5730" t="n">
        <v>0.04652025370993661</v>
      </c>
      <c r="K5730" t="n">
        <v>0.04434049954780522</v>
      </c>
      <c r="L5730" t="n">
        <v>-0.002661713438161235</v>
      </c>
      <c r="M5730" t="n">
        <v>0.119107244747268</v>
      </c>
      <c r="N5730" t="n">
        <v>0.05129340905251599</v>
      </c>
      <c r="O5730" t="n">
        <v>-0.002649192806017933</v>
      </c>
      <c r="P5730" t="n">
        <v>0.1871855679294718</v>
      </c>
      <c r="Q5730" t="n">
        <v>0.04964358765897053</v>
      </c>
      <c r="R5730" t="n">
        <v>-0.003113607448608988</v>
      </c>
    </row>
    <row r="5731">
      <c r="F5731" t="n">
        <v>0.08909434541696983</v>
      </c>
      <c r="G5731" t="n">
        <v>0.04578514027853559</v>
      </c>
      <c r="H5731" t="n">
        <v>-0.002792006087770328</v>
      </c>
      <c r="J5731" t="n">
        <v>0.04651126489819114</v>
      </c>
      <c r="K5731" t="n">
        <v>0.04434835437500589</v>
      </c>
      <c r="L5731" t="n">
        <v>-0.002662245780848867</v>
      </c>
      <c r="M5731" t="n">
        <v>0.1191338065653824</v>
      </c>
      <c r="N5731" t="n">
        <v>0.05130249557316303</v>
      </c>
      <c r="O5731" t="n">
        <v>-0.002648927886737331</v>
      </c>
      <c r="P5731" t="n">
        <v>0.187185963154325</v>
      </c>
      <c r="Q5731" t="n">
        <v>0.04965238191719178</v>
      </c>
      <c r="R5731" t="n">
        <v>-0.003114230232377086</v>
      </c>
    </row>
    <row r="5732">
      <c r="F5732" t="n">
        <v>0.08906989701036173</v>
      </c>
      <c r="G5732" t="n">
        <v>0.04579324958428807</v>
      </c>
      <c r="H5732" t="n">
        <v>-0.00279262490219254</v>
      </c>
      <c r="J5732" t="n">
        <v>0.04654088440208028</v>
      </c>
      <c r="K5732" t="n">
        <v>0.04435620920220656</v>
      </c>
      <c r="L5732" t="n">
        <v>-0.002661377021966571</v>
      </c>
      <c r="M5732" t="n">
        <v>0.1191334598357471</v>
      </c>
      <c r="N5732" t="n">
        <v>0.05131158209381006</v>
      </c>
      <c r="O5732" t="n">
        <v>-0.002648548139181417</v>
      </c>
      <c r="P5732" t="n">
        <v>0.1870552285604466</v>
      </c>
      <c r="Q5732" t="n">
        <v>0.04966117617541304</v>
      </c>
      <c r="R5732" t="n">
        <v>-0.003113510520594929</v>
      </c>
    </row>
    <row r="5733">
      <c r="F5733" t="n">
        <v>0.08910851832491921</v>
      </c>
      <c r="G5733" t="n">
        <v>0.04580135889004056</v>
      </c>
      <c r="H5733" t="n">
        <v>-0.00279262490219254</v>
      </c>
      <c r="J5733" t="n">
        <v>0.04651259077440234</v>
      </c>
      <c r="K5733" t="n">
        <v>0.04436406402940724</v>
      </c>
      <c r="L5733" t="n">
        <v>-0.002661377021966571</v>
      </c>
      <c r="M5733" t="n">
        <v>0.1190523888034152</v>
      </c>
      <c r="N5733" t="n">
        <v>0.0513206686144571</v>
      </c>
      <c r="O5733" t="n">
        <v>-0.002648018535474322</v>
      </c>
      <c r="P5733" t="n">
        <v>0.1870556233924371</v>
      </c>
      <c r="Q5733" t="n">
        <v>0.04966997043363428</v>
      </c>
      <c r="R5733" t="n">
        <v>-0.003113510520594929</v>
      </c>
    </row>
    <row r="5734">
      <c r="F5734" t="n">
        <v>0.0890714531008281</v>
      </c>
      <c r="G5734" t="n">
        <v>0.04580946819579304</v>
      </c>
      <c r="H5734" t="n">
        <v>-0.00279262490219254</v>
      </c>
      <c r="J5734" t="n">
        <v>0.04652290572805455</v>
      </c>
      <c r="K5734" t="n">
        <v>0.04437191885660791</v>
      </c>
      <c r="L5734" t="n">
        <v>-0.0026616431862852</v>
      </c>
      <c r="M5734" t="n">
        <v>0.1191327648358475</v>
      </c>
      <c r="N5734" t="n">
        <v>0.05132975513510413</v>
      </c>
      <c r="O5734" t="n">
        <v>-0.00264828333732787</v>
      </c>
      <c r="P5734" t="n">
        <v>0.1870997280600584</v>
      </c>
      <c r="Q5734" t="n">
        <v>0.04967876469185554</v>
      </c>
      <c r="R5734" t="n">
        <v>-0.003113510520594929</v>
      </c>
    </row>
    <row r="5735">
      <c r="F5735" t="n">
        <v>0.08907222944177499</v>
      </c>
      <c r="G5735" t="n">
        <v>0.04581757750154553</v>
      </c>
      <c r="H5735" t="n">
        <v>-0.002794357635971579</v>
      </c>
      <c r="J5735" t="n">
        <v>0.04653322063119439</v>
      </c>
      <c r="K5735" t="n">
        <v>0.04437977368380858</v>
      </c>
      <c r="L5735" t="n">
        <v>-0.002661377021966571</v>
      </c>
      <c r="M5735" t="n">
        <v>0.119132416566386</v>
      </c>
      <c r="N5735" t="n">
        <v>0.05133884165575117</v>
      </c>
      <c r="O5735" t="n">
        <v>-0.002648018535474322</v>
      </c>
      <c r="P5735" t="n">
        <v>0.1870564126448819</v>
      </c>
      <c r="Q5735" t="n">
        <v>0.04968755895007679</v>
      </c>
      <c r="R5735" t="n">
        <v>-0.003114339411242916</v>
      </c>
    </row>
    <row r="5736">
      <c r="F5736" t="n">
        <v>0.08909823357969544</v>
      </c>
      <c r="G5736" t="n">
        <v>0.04582568680729802</v>
      </c>
      <c r="H5736" t="n">
        <v>-0.002794357635971579</v>
      </c>
      <c r="J5736" t="n">
        <v>0.04652423063788631</v>
      </c>
      <c r="K5736" t="n">
        <v>0.04438762851100926</v>
      </c>
      <c r="L5736" t="n">
        <v>-0.002661306477039234</v>
      </c>
      <c r="M5736" t="n">
        <v>0.1191051599592383</v>
      </c>
      <c r="N5736" t="n">
        <v>0.0513479281763982</v>
      </c>
      <c r="O5736" t="n">
        <v>-0.002646583589378238</v>
      </c>
      <c r="P5736" t="n">
        <v>0.1871879372204502</v>
      </c>
      <c r="Q5736" t="n">
        <v>0.04969635320829804</v>
      </c>
      <c r="R5736" t="n">
        <v>-0.003113405296242544</v>
      </c>
    </row>
    <row r="5737">
      <c r="F5737" t="n">
        <v>0.08909900780251988</v>
      </c>
      <c r="G5737" t="n">
        <v>0.0458337961130505</v>
      </c>
      <c r="H5737" t="n">
        <v>-0.002794357635971579</v>
      </c>
      <c r="J5737" t="n">
        <v>0.04651524032957768</v>
      </c>
      <c r="K5737" t="n">
        <v>0.04439548333820994</v>
      </c>
      <c r="L5737" t="n">
        <v>-0.002661838791566094</v>
      </c>
      <c r="M5737" t="n">
        <v>0.1191317184904462</v>
      </c>
      <c r="N5737" t="n">
        <v>0.05135701469704524</v>
      </c>
      <c r="O5737" t="n">
        <v>-0.002647377643860499</v>
      </c>
      <c r="P5737" t="n">
        <v>0.1871883316219735</v>
      </c>
      <c r="Q5737" t="n">
        <v>0.0497051474665193</v>
      </c>
      <c r="R5737" t="n">
        <v>-0.003113405296242544</v>
      </c>
    </row>
    <row r="5738">
      <c r="F5738" t="n">
        <v>0.08908716626700698</v>
      </c>
      <c r="G5738" t="n">
        <v>0.04584190541880299</v>
      </c>
      <c r="H5738" t="n">
        <v>-0.002794357635971579</v>
      </c>
      <c r="J5738" t="n">
        <v>0.04651590226205182</v>
      </c>
      <c r="K5738" t="n">
        <v>0.04440333816541061</v>
      </c>
      <c r="L5738" t="n">
        <v>-0.002662104948829525</v>
      </c>
      <c r="M5738" t="n">
        <v>0.1191313686847708</v>
      </c>
      <c r="N5738" t="n">
        <v>0.05136610121769227</v>
      </c>
      <c r="O5738" t="n">
        <v>-0.002646848274205658</v>
      </c>
      <c r="P5738" t="n">
        <v>0.1870575954945508</v>
      </c>
      <c r="Q5738" t="n">
        <v>0.04971394172474055</v>
      </c>
      <c r="R5738" t="n">
        <v>-0.003114339411242916</v>
      </c>
    </row>
    <row r="5739">
      <c r="F5739" t="n">
        <v>0.08907532344002801</v>
      </c>
      <c r="G5739" t="n">
        <v>0.04585001472455547</v>
      </c>
      <c r="H5739" t="n">
        <v>-0.002794078228148764</v>
      </c>
      <c r="J5739" t="n">
        <v>0.04652621663415529</v>
      </c>
      <c r="K5739" t="n">
        <v>0.04441119299261129</v>
      </c>
      <c r="L5739" t="n">
        <v>-0.002662104948829525</v>
      </c>
      <c r="M5739" t="n">
        <v>0.1190772029272414</v>
      </c>
      <c r="N5739" t="n">
        <v>0.05137518773833931</v>
      </c>
      <c r="O5739" t="n">
        <v>-0.002646848274205658</v>
      </c>
      <c r="P5739" t="n">
        <v>0.1871454098432668</v>
      </c>
      <c r="Q5739" t="n">
        <v>0.04972273598296181</v>
      </c>
      <c r="R5739" t="n">
        <v>-0.003114028039576125</v>
      </c>
    </row>
    <row r="5740">
      <c r="F5740" t="n">
        <v>0.08911393842441599</v>
      </c>
      <c r="G5740" t="n">
        <v>0.04585812403030796</v>
      </c>
      <c r="H5740" t="n">
        <v>-0.002795249004166352</v>
      </c>
      <c r="J5740" t="n">
        <v>0.04654618364462539</v>
      </c>
      <c r="K5740" t="n">
        <v>0.04441904781981196</v>
      </c>
      <c r="L5740" t="n">
        <v>-0.002661767931330336</v>
      </c>
      <c r="M5740" t="n">
        <v>0.1190768521695819</v>
      </c>
      <c r="N5740" t="n">
        <v>0.05138427425898635</v>
      </c>
      <c r="O5740" t="n">
        <v>-0.002645417468281438</v>
      </c>
      <c r="P5740" t="n">
        <v>0.1871458037935919</v>
      </c>
      <c r="Q5740" t="n">
        <v>0.04973153024118306</v>
      </c>
      <c r="R5740" t="n">
        <v>-0.003113291796096428</v>
      </c>
    </row>
    <row r="5741">
      <c r="F5741" t="n">
        <v>0.08907686361765814</v>
      </c>
      <c r="G5741" t="n">
        <v>0.04586623333606044</v>
      </c>
      <c r="H5741" t="n">
        <v>-0.002794969479265935</v>
      </c>
      <c r="J5741" t="n">
        <v>0.04653719247620157</v>
      </c>
      <c r="K5741" t="n">
        <v>0.04442690264701264</v>
      </c>
      <c r="L5741" t="n">
        <v>-0.002662034081508452</v>
      </c>
      <c r="M5741" t="n">
        <v>0.1191034085516489</v>
      </c>
      <c r="N5741" t="n">
        <v>0.05139336077963338</v>
      </c>
      <c r="O5741" t="n">
        <v>-0.002646211172892383</v>
      </c>
      <c r="P5741" t="n">
        <v>0.1871024873579051</v>
      </c>
      <c r="Q5741" t="n">
        <v>0.04974032449940431</v>
      </c>
      <c r="R5741" t="n">
        <v>-0.003113603156412069</v>
      </c>
    </row>
    <row r="5742">
      <c r="F5742" t="n">
        <v>0.0890776320005552</v>
      </c>
      <c r="G5742" t="n">
        <v>0.04587434264181293</v>
      </c>
      <c r="H5742" t="n">
        <v>-0.002795808053967185</v>
      </c>
      <c r="J5742" t="n">
        <v>0.04652820099417553</v>
      </c>
      <c r="K5742" t="n">
        <v>0.04443475747421331</v>
      </c>
      <c r="L5742" t="n">
        <v>-0.002661767931330336</v>
      </c>
      <c r="M5742" t="n">
        <v>0.1191030567384857</v>
      </c>
      <c r="N5742" t="n">
        <v>0.05140244730028042</v>
      </c>
      <c r="O5742" t="n">
        <v>-0.002646211172892383</v>
      </c>
      <c r="P5742" t="n">
        <v>0.1870591707062041</v>
      </c>
      <c r="Q5742" t="n">
        <v>0.04974911875762556</v>
      </c>
      <c r="R5742" t="n">
        <v>-0.003114225877043352</v>
      </c>
    </row>
    <row r="5743">
      <c r="F5743" t="n">
        <v>0.08909101425216608</v>
      </c>
      <c r="G5743" t="n">
        <v>0.04588245194756541</v>
      </c>
      <c r="H5743" t="n">
        <v>-0.002796975786441835</v>
      </c>
      <c r="J5743" t="n">
        <v>0.04653851497126547</v>
      </c>
      <c r="K5743" t="n">
        <v>0.04444261230141398</v>
      </c>
      <c r="L5743" t="n">
        <v>-0.002661767931330336</v>
      </c>
      <c r="M5743" t="n">
        <v>0.1191296119953941</v>
      </c>
      <c r="N5743" t="n">
        <v>0.05141153382092745</v>
      </c>
      <c r="O5743" t="n">
        <v>-0.002646211172892383</v>
      </c>
      <c r="P5743" t="n">
        <v>0.1871469848208678</v>
      </c>
      <c r="Q5743" t="n">
        <v>0.04975791301584681</v>
      </c>
      <c r="R5743" t="n">
        <v>-0.003114225877043352</v>
      </c>
    </row>
    <row r="5744">
      <c r="F5744" t="n">
        <v>0.08911701060219072</v>
      </c>
      <c r="G5744" t="n">
        <v>0.0458905612533179</v>
      </c>
      <c r="H5744" t="n">
        <v>-0.002796416503141207</v>
      </c>
      <c r="J5744" t="n">
        <v>0.04651987004282111</v>
      </c>
      <c r="K5744" t="n">
        <v>0.04445046712861465</v>
      </c>
      <c r="L5744" t="n">
        <v>-0.002661962911897619</v>
      </c>
      <c r="M5744" t="n">
        <v>0.1191292591281286</v>
      </c>
      <c r="N5744" t="n">
        <v>0.05142062034157448</v>
      </c>
      <c r="O5744" t="n">
        <v>-0.00264425538460209</v>
      </c>
      <c r="P5744" t="n">
        <v>0.1871036678552393</v>
      </c>
      <c r="Q5744" t="n">
        <v>0.04976670727406807</v>
      </c>
      <c r="R5744" t="n">
        <v>-0.003114104085117835</v>
      </c>
    </row>
    <row r="5745">
      <c r="F5745" t="n">
        <v>0.08909254548303232</v>
      </c>
      <c r="G5745" t="n">
        <v>0.04589867055907039</v>
      </c>
      <c r="H5745" t="n">
        <v>-0.002796136861490893</v>
      </c>
      <c r="J5745" t="n">
        <v>0.04653018372461337</v>
      </c>
      <c r="K5745" t="n">
        <v>0.04445832195581532</v>
      </c>
      <c r="L5745" t="n">
        <v>-0.002661430625772464</v>
      </c>
      <c r="M5745" t="n">
        <v>0.1191019982429296</v>
      </c>
      <c r="N5745" t="n">
        <v>0.05142970686222152</v>
      </c>
      <c r="O5745" t="n">
        <v>-0.002644519836585749</v>
      </c>
      <c r="P5745" t="n">
        <v>0.1871040610797556</v>
      </c>
      <c r="Q5745" t="n">
        <v>0.04977550153228932</v>
      </c>
      <c r="R5745" t="n">
        <v>-0.003114104085117835</v>
      </c>
    </row>
    <row r="5746">
      <c r="F5746" t="n">
        <v>0.08909330939144432</v>
      </c>
      <c r="G5746" t="n">
        <v>0.04590677986482287</v>
      </c>
      <c r="H5746" t="n">
        <v>-0.002796975786441835</v>
      </c>
      <c r="J5746" t="n">
        <v>0.04652119118935474</v>
      </c>
      <c r="K5746" t="n">
        <v>0.044466176783016</v>
      </c>
      <c r="L5746" t="n">
        <v>-0.002661164482709887</v>
      </c>
      <c r="M5746" t="n">
        <v>0.1190747369200346</v>
      </c>
      <c r="N5746" t="n">
        <v>0.05143879338286856</v>
      </c>
      <c r="O5746" t="n">
        <v>-0.002645048740553066</v>
      </c>
      <c r="P5746" t="n">
        <v>0.1871918750577899</v>
      </c>
      <c r="Q5746" t="n">
        <v>0.04978429579051057</v>
      </c>
      <c r="R5746" t="n">
        <v>-0.003114104085117835</v>
      </c>
    </row>
    <row r="5747">
      <c r="F5747" t="n">
        <v>0.08908145684964434</v>
      </c>
      <c r="G5747" t="n">
        <v>0.04591488917057536</v>
      </c>
      <c r="H5747" t="n">
        <v>-0.002796975786441835</v>
      </c>
      <c r="J5747" t="n">
        <v>0.04653150464287377</v>
      </c>
      <c r="K5747" t="n">
        <v>0.04447403161021667</v>
      </c>
      <c r="L5747" t="n">
        <v>-0.002661164482709887</v>
      </c>
      <c r="M5747" t="n">
        <v>0.1190743825982573</v>
      </c>
      <c r="N5747" t="n">
        <v>0.0514478799035156</v>
      </c>
      <c r="O5747" t="n">
        <v>-0.002644784288569408</v>
      </c>
      <c r="P5747" t="n">
        <v>0.1871922680862554</v>
      </c>
      <c r="Q5747" t="n">
        <v>0.04979309004873182</v>
      </c>
      <c r="R5747" t="n">
        <v>-0.003113792736978951</v>
      </c>
    </row>
    <row r="5748">
      <c r="F5748" t="n">
        <v>0.08912006456975664</v>
      </c>
      <c r="G5748" t="n">
        <v>0.04592299847632784</v>
      </c>
      <c r="H5748" t="n">
        <v>-0.002798140223691483</v>
      </c>
      <c r="J5748" t="n">
        <v>0.04654181804861844</v>
      </c>
      <c r="K5748" t="n">
        <v>0.04448188643741735</v>
      </c>
      <c r="L5748" t="n">
        <v>-0.002661359167101986</v>
      </c>
      <c r="M5748" t="n">
        <v>0.1190740277689255</v>
      </c>
      <c r="N5748" t="n">
        <v>0.05145696642416263</v>
      </c>
      <c r="O5748" t="n">
        <v>-0.002643890361118549</v>
      </c>
      <c r="P5748" t="n">
        <v>0.1871926609773572</v>
      </c>
      <c r="Q5748" t="n">
        <v>0.04980188430695307</v>
      </c>
      <c r="R5748" t="n">
        <v>-0.003113040050601405</v>
      </c>
    </row>
    <row r="5749">
      <c r="F5749" t="n">
        <v>0.08912082521513713</v>
      </c>
      <c r="G5749" t="n">
        <v>0.04593110778208034</v>
      </c>
      <c r="H5749" t="n">
        <v>-0.002797300949479218</v>
      </c>
      <c r="J5749" t="n">
        <v>0.04653282484181338</v>
      </c>
      <c r="K5749" t="n">
        <v>0.04448974126461803</v>
      </c>
      <c r="L5749" t="n">
        <v>-0.002661625303018696</v>
      </c>
      <c r="M5749" t="n">
        <v>0.1191005797996839</v>
      </c>
      <c r="N5749" t="n">
        <v>0.05146605294480967</v>
      </c>
      <c r="O5749" t="n">
        <v>-0.002643097352611915</v>
      </c>
      <c r="P5749" t="n">
        <v>0.1871930537310849</v>
      </c>
      <c r="Q5749" t="n">
        <v>0.04981067856517433</v>
      </c>
      <c r="R5749" t="n">
        <v>-0.003113040050601405</v>
      </c>
    </row>
    <row r="5750">
      <c r="F5750" t="n">
        <v>0.08912158472160235</v>
      </c>
      <c r="G5750" t="n">
        <v>0.04593921708783282</v>
      </c>
      <c r="H5750" t="n">
        <v>-0.002797580707549973</v>
      </c>
      <c r="J5750" t="n">
        <v>0.04653348467215516</v>
      </c>
      <c r="K5750" t="n">
        <v>0.0444975960918187</v>
      </c>
      <c r="L5750" t="n">
        <v>-0.002661625303018696</v>
      </c>
      <c r="M5750" t="n">
        <v>0.1191002239208628</v>
      </c>
      <c r="N5750" t="n">
        <v>0.0514751394654567</v>
      </c>
      <c r="O5750" t="n">
        <v>-0.002643361688780793</v>
      </c>
      <c r="P5750" t="n">
        <v>0.187193446347428</v>
      </c>
      <c r="Q5750" t="n">
        <v>0.04981947282339558</v>
      </c>
      <c r="R5750" t="n">
        <v>-0.003113662720878552</v>
      </c>
    </row>
    <row r="5751">
      <c r="F5751" t="n">
        <v>0.08912234308899684</v>
      </c>
      <c r="G5751" t="n">
        <v>0.04594732639358531</v>
      </c>
      <c r="H5751" t="n">
        <v>-0.002798140223691483</v>
      </c>
      <c r="J5751" t="n">
        <v>0.04654379773783979</v>
      </c>
      <c r="K5751" t="n">
        <v>0.04450545091901938</v>
      </c>
      <c r="L5751" t="n">
        <v>-0.002661093031185276</v>
      </c>
      <c r="M5751" t="n">
        <v>0.1190460529435927</v>
      </c>
      <c r="N5751" t="n">
        <v>0.05148422598610374</v>
      </c>
      <c r="O5751" t="n">
        <v>-0.002643626024949671</v>
      </c>
      <c r="P5751" t="n">
        <v>0.1871064175428672</v>
      </c>
      <c r="Q5751" t="n">
        <v>0.04982826708161683</v>
      </c>
      <c r="R5751" t="n">
        <v>-0.003113040050601405</v>
      </c>
    </row>
    <row r="5752">
      <c r="F5752" t="n">
        <v>0.08909786893382936</v>
      </c>
      <c r="G5752" t="n">
        <v>0.04595543569933778</v>
      </c>
      <c r="H5752" t="n">
        <v>-0.002798461725709306</v>
      </c>
      <c r="J5752" t="n">
        <v>0.04653480379581716</v>
      </c>
      <c r="K5752" t="n">
        <v>0.04451330574622005</v>
      </c>
      <c r="L5752" t="n">
        <v>-0.002661021275338974</v>
      </c>
      <c r="M5752" t="n">
        <v>0.1191264179047571</v>
      </c>
      <c r="N5752" t="n">
        <v>0.05149331250675077</v>
      </c>
      <c r="O5752" t="n">
        <v>-0.002642471828104095</v>
      </c>
      <c r="P5752" t="n">
        <v>0.1871942311679179</v>
      </c>
      <c r="Q5752" t="n">
        <v>0.04983706133983809</v>
      </c>
      <c r="R5752" t="n">
        <v>-0.003113524488975223</v>
      </c>
    </row>
    <row r="5753">
      <c r="F5753" t="n">
        <v>0.08912385640595176</v>
      </c>
      <c r="G5753" t="n">
        <v>0.04596354500509028</v>
      </c>
      <c r="H5753" t="n">
        <v>-0.002798741599869292</v>
      </c>
      <c r="J5753" t="n">
        <v>0.04653546308963119</v>
      </c>
      <c r="K5753" t="n">
        <v>0.04452116057342072</v>
      </c>
      <c r="L5753" t="n">
        <v>-0.002661287404079382</v>
      </c>
      <c r="M5753" t="n">
        <v>0.1190453387983936</v>
      </c>
      <c r="N5753" t="n">
        <v>0.05150239902739781</v>
      </c>
      <c r="O5753" t="n">
        <v>-0.002642207607343361</v>
      </c>
      <c r="P5753" t="n">
        <v>0.1871509126518508</v>
      </c>
      <c r="Q5753" t="n">
        <v>0.04984585559805934</v>
      </c>
      <c r="R5753" t="n">
        <v>-0.003113835810291988</v>
      </c>
    </row>
    <row r="5754">
      <c r="F5754" t="n">
        <v>0.08911199551245981</v>
      </c>
      <c r="G5754" t="n">
        <v>0.04597165431084276</v>
      </c>
      <c r="H5754" t="n">
        <v>-0.002798741599869292</v>
      </c>
      <c r="J5754" t="n">
        <v>0.04655542942953747</v>
      </c>
      <c r="K5754" t="n">
        <v>0.0445290154006214</v>
      </c>
      <c r="L5754" t="n">
        <v>-0.002661021275338974</v>
      </c>
      <c r="M5754" t="n">
        <v>0.1190449809679494</v>
      </c>
      <c r="N5754" t="n">
        <v>0.05151148554804484</v>
      </c>
      <c r="O5754" t="n">
        <v>-0.00264273604886483</v>
      </c>
      <c r="P5754" t="n">
        <v>0.1871950154387433</v>
      </c>
      <c r="Q5754" t="n">
        <v>0.04985464985628059</v>
      </c>
      <c r="R5754" t="n">
        <v>-0.003113835810291988</v>
      </c>
    </row>
    <row r="5755">
      <c r="F5755" t="n">
        <v>0.08911274924665095</v>
      </c>
      <c r="G5755" t="n">
        <v>0.04597976361659525</v>
      </c>
      <c r="H5755" t="n">
        <v>-0.002798741599869292</v>
      </c>
      <c r="J5755" t="n">
        <v>0.04654643482057405</v>
      </c>
      <c r="K5755" t="n">
        <v>0.04453687022782207</v>
      </c>
      <c r="L5755" t="n">
        <v>-0.002661021275338974</v>
      </c>
      <c r="M5755" t="n">
        <v>0.1190715297857889</v>
      </c>
      <c r="N5755" t="n">
        <v>0.05152057206869188</v>
      </c>
      <c r="O5755" t="n">
        <v>-0.002641943386582627</v>
      </c>
      <c r="P5755" t="n">
        <v>0.1871954073680054</v>
      </c>
      <c r="Q5755" t="n">
        <v>0.04986344411450185</v>
      </c>
      <c r="R5755" t="n">
        <v>-0.003113066755142155</v>
      </c>
    </row>
    <row r="5756">
      <c r="F5756" t="n">
        <v>0.08908826985438957</v>
      </c>
      <c r="G5756" t="n">
        <v>0.04598787292234773</v>
      </c>
      <c r="H5756" t="n">
        <v>-0.002800179152492066</v>
      </c>
      <c r="J5756" t="n">
        <v>0.04654709364595841</v>
      </c>
      <c r="K5756" t="n">
        <v>0.04454472505502274</v>
      </c>
      <c r="L5756" t="n">
        <v>-0.002661481457176808</v>
      </c>
      <c r="M5756" t="n">
        <v>0.119124985144651</v>
      </c>
      <c r="N5756" t="n">
        <v>0.05152965858933892</v>
      </c>
      <c r="O5756" t="n">
        <v>-0.002640793500785943</v>
      </c>
      <c r="P5756" t="n">
        <v>0.1871520883220713</v>
      </c>
      <c r="Q5756" t="n">
        <v>0.04987223837272309</v>
      </c>
      <c r="R5756" t="n">
        <v>-0.003113066755142155</v>
      </c>
    </row>
    <row r="5757">
      <c r="F5757" t="n">
        <v>0.08911425329567575</v>
      </c>
      <c r="G5757" t="n">
        <v>0.04599598222810022</v>
      </c>
      <c r="H5757" t="n">
        <v>-0.002799619172659551</v>
      </c>
      <c r="J5757" t="n">
        <v>0.04653809848386856</v>
      </c>
      <c r="K5757" t="n">
        <v>0.04455257988222341</v>
      </c>
      <c r="L5757" t="n">
        <v>-0.002661747578710372</v>
      </c>
      <c r="M5757" t="n">
        <v>0.1191246256935125</v>
      </c>
      <c r="N5757" t="n">
        <v>0.05153874510998595</v>
      </c>
      <c r="O5757" t="n">
        <v>-0.002641057606546598</v>
      </c>
      <c r="P5757" t="n">
        <v>0.1871524799372697</v>
      </c>
      <c r="Q5757" t="n">
        <v>0.04988103263094435</v>
      </c>
      <c r="R5757" t="n">
        <v>-0.003113378061817669</v>
      </c>
    </row>
    <row r="5758">
      <c r="F5758" t="n">
        <v>0.08908977132315622</v>
      </c>
      <c r="G5758" t="n">
        <v>0.04600409153385271</v>
      </c>
      <c r="H5758" t="n">
        <v>-0.002799899162575809</v>
      </c>
      <c r="J5758" t="n">
        <v>0.04653875688840772</v>
      </c>
      <c r="K5758" t="n">
        <v>0.04456043470942409</v>
      </c>
      <c r="L5758" t="n">
        <v>-0.002661747578710372</v>
      </c>
      <c r="M5758" t="n">
        <v>0.1190704516484022</v>
      </c>
      <c r="N5758" t="n">
        <v>0.05154783163063299</v>
      </c>
      <c r="O5758" t="n">
        <v>-0.002640793500785943</v>
      </c>
      <c r="P5758" t="n">
        <v>0.1871528714150132</v>
      </c>
      <c r="Q5758" t="n">
        <v>0.0498898268891656</v>
      </c>
      <c r="R5758" t="n">
        <v>-0.003113689368493183</v>
      </c>
    </row>
    <row r="5759">
      <c r="F5759" t="n">
        <v>0.08909052034765881</v>
      </c>
      <c r="G5759" t="n">
        <v>0.04601220083960519</v>
      </c>
      <c r="H5759" t="n">
        <v>-0.002799899162575809</v>
      </c>
      <c r="J5759" t="n">
        <v>0.04652976117432106</v>
      </c>
      <c r="K5759" t="n">
        <v>0.04456828953662477</v>
      </c>
      <c r="L5759" t="n">
        <v>-0.002661481457176808</v>
      </c>
      <c r="M5759" t="n">
        <v>0.1190700912624582</v>
      </c>
      <c r="N5759" t="n">
        <v>0.05155691815128002</v>
      </c>
      <c r="O5759" t="n">
        <v>-0.002641585818067907</v>
      </c>
      <c r="P5759" t="n">
        <v>0.1871095518001112</v>
      </c>
      <c r="Q5759" t="n">
        <v>0.04989862114738685</v>
      </c>
      <c r="R5759" t="n">
        <v>-0.003112755448466641</v>
      </c>
    </row>
    <row r="5760">
      <c r="F5760" t="n">
        <v>0.08910388452526073</v>
      </c>
      <c r="G5760" t="n">
        <v>0.04602031014535768</v>
      </c>
      <c r="H5760" t="n">
        <v>-0.002801613588821792</v>
      </c>
      <c r="J5760" t="n">
        <v>0.0465497271737068</v>
      </c>
      <c r="K5760" t="n">
        <v>0.04457614436382544</v>
      </c>
      <c r="L5760" t="n">
        <v>-0.002660876846436092</v>
      </c>
      <c r="M5760" t="n">
        <v>0.1191235443198503</v>
      </c>
      <c r="N5760" t="n">
        <v>0.05156600467192705</v>
      </c>
      <c r="O5760" t="n">
        <v>-0.002640439683003781</v>
      </c>
      <c r="P5760" t="n">
        <v>0.1871536539580931</v>
      </c>
      <c r="Q5760" t="n">
        <v>0.04990741540560811</v>
      </c>
      <c r="R5760" t="n">
        <v>-0.003113534751171473</v>
      </c>
    </row>
    <row r="5761">
      <c r="F5761" t="n">
        <v>0.08910463134403436</v>
      </c>
      <c r="G5761" t="n">
        <v>0.04602841945111016</v>
      </c>
      <c r="H5761" t="n">
        <v>-0.002801053378146163</v>
      </c>
      <c r="J5761" t="n">
        <v>0.04654073104032724</v>
      </c>
      <c r="K5761" t="n">
        <v>0.04458399919102612</v>
      </c>
      <c r="L5761" t="n">
        <v>-0.002661142960732165</v>
      </c>
      <c r="M5761" t="n">
        <v>0.119123182856552</v>
      </c>
      <c r="N5761" t="n">
        <v>0.05157509119257409</v>
      </c>
      <c r="O5761" t="n">
        <v>-0.002639911700663648</v>
      </c>
      <c r="P5761" t="n">
        <v>0.1871540450234084</v>
      </c>
      <c r="Q5761" t="n">
        <v>0.04991620966382936</v>
      </c>
      <c r="R5761" t="n">
        <v>-0.003113534751171473</v>
      </c>
    </row>
    <row r="5762">
      <c r="F5762" t="n">
        <v>0.08909276057977876</v>
      </c>
      <c r="G5762" t="n">
        <v>0.04603652875686265</v>
      </c>
      <c r="H5762" t="n">
        <v>-0.002800773272808349</v>
      </c>
      <c r="J5762" t="n">
        <v>0.04655104287676458</v>
      </c>
      <c r="K5762" t="n">
        <v>0.04459185401822679</v>
      </c>
      <c r="L5762" t="n">
        <v>-0.002661675189324311</v>
      </c>
      <c r="M5762" t="n">
        <v>0.1190421001890904</v>
      </c>
      <c r="N5762" t="n">
        <v>0.05158417771322113</v>
      </c>
      <c r="O5762" t="n">
        <v>-0.002639911700663648</v>
      </c>
      <c r="P5762" t="n">
        <v>0.1871981470237145</v>
      </c>
      <c r="Q5762" t="n">
        <v>0.04992500392205061</v>
      </c>
      <c r="R5762" t="n">
        <v>-0.003112600877520852</v>
      </c>
    </row>
    <row r="5763">
      <c r="F5763" t="n">
        <v>0.08909350504283813</v>
      </c>
      <c r="G5763" t="n">
        <v>0.04604463806261513</v>
      </c>
      <c r="H5763" t="n">
        <v>-0.002801333483483978</v>
      </c>
      <c r="J5763" t="n">
        <v>0.04656135466857952</v>
      </c>
      <c r="K5763" t="n">
        <v>0.04459970884542747</v>
      </c>
      <c r="L5763" t="n">
        <v>-0.002661142960732165</v>
      </c>
      <c r="M5763" t="n">
        <v>0.119041737830839</v>
      </c>
      <c r="N5763" t="n">
        <v>0.05159326423386817</v>
      </c>
      <c r="O5763" t="n">
        <v>-0.002640439683003781</v>
      </c>
      <c r="P5763" t="n">
        <v>0.1871985378531003</v>
      </c>
      <c r="Q5763" t="n">
        <v>0.04993379818027186</v>
      </c>
      <c r="R5763" t="n">
        <v>-0.003113534751171473</v>
      </c>
    </row>
    <row r="5764">
      <c r="F5764" t="n">
        <v>0.08913209813895852</v>
      </c>
      <c r="G5764" t="n">
        <v>0.04605274736836762</v>
      </c>
      <c r="H5764" t="n">
        <v>-0.002802764669902813</v>
      </c>
      <c r="J5764" t="n">
        <v>0.0465330493345243</v>
      </c>
      <c r="K5764" t="n">
        <v>0.04460756367262814</v>
      </c>
      <c r="L5764" t="n">
        <v>-0.002660804171256911</v>
      </c>
      <c r="M5764" t="n">
        <v>0.1190951886278642</v>
      </c>
      <c r="N5764" t="n">
        <v>0.0516023507545152</v>
      </c>
      <c r="O5764" t="n">
        <v>-0.002638769903967656</v>
      </c>
      <c r="P5764" t="n">
        <v>0.1871115062437055</v>
      </c>
      <c r="Q5764" t="n">
        <v>0.04994259243849312</v>
      </c>
      <c r="R5764" t="n">
        <v>-0.003112438154048922</v>
      </c>
    </row>
    <row r="5765">
      <c r="F5765" t="n">
        <v>0.08909499054655352</v>
      </c>
      <c r="G5765" t="n">
        <v>0.0460608566741201</v>
      </c>
      <c r="H5765" t="n">
        <v>-0.002802764669902813</v>
      </c>
      <c r="J5765" t="n">
        <v>0.04656266944696405</v>
      </c>
      <c r="K5765" t="n">
        <v>0.04461541849982881</v>
      </c>
      <c r="L5765" t="n">
        <v>-0.002660804171256911</v>
      </c>
      <c r="M5765" t="n">
        <v>0.1191217319870085</v>
      </c>
      <c r="N5765" t="n">
        <v>0.05161143727516224</v>
      </c>
      <c r="O5765" t="n">
        <v>-0.002638506026977259</v>
      </c>
      <c r="P5765" t="n">
        <v>0.1870681855302498</v>
      </c>
      <c r="Q5765" t="n">
        <v>0.04995138669671437</v>
      </c>
      <c r="R5765" t="n">
        <v>-0.00311337197887762</v>
      </c>
    </row>
    <row r="5766">
      <c r="F5766" t="n">
        <v>0.08909573158689872</v>
      </c>
      <c r="G5766" t="n">
        <v>0.04606896597987259</v>
      </c>
      <c r="H5766" t="n">
        <v>-0.002801924008634096</v>
      </c>
      <c r="J5766" t="n">
        <v>0.04653436336757048</v>
      </c>
      <c r="K5766" t="n">
        <v>0.04462327332702948</v>
      </c>
      <c r="L5766" t="n">
        <v>-0.002661602492340396</v>
      </c>
      <c r="M5766" t="n">
        <v>0.1190675545066406</v>
      </c>
      <c r="N5766" t="n">
        <v>0.05162052379580927</v>
      </c>
      <c r="O5766" t="n">
        <v>-0.002638506026977259</v>
      </c>
      <c r="P5766" t="n">
        <v>0.1871559982873186</v>
      </c>
      <c r="Q5766" t="n">
        <v>0.04996018095493562</v>
      </c>
      <c r="R5766" t="n">
        <v>-0.00311337197887762</v>
      </c>
    </row>
    <row r="5767">
      <c r="F5767" t="n">
        <v>0.08912170511323735</v>
      </c>
      <c r="G5767" t="n">
        <v>0.04607707528562508</v>
      </c>
      <c r="H5767" t="n">
        <v>-0.002801924008634096</v>
      </c>
      <c r="J5767" t="n">
        <v>0.04653502012128785</v>
      </c>
      <c r="K5767" t="n">
        <v>0.04463112815423016</v>
      </c>
      <c r="L5767" t="n">
        <v>-0.002661336385312568</v>
      </c>
      <c r="M5767" t="n">
        <v>0.1191210035480459</v>
      </c>
      <c r="N5767" t="n">
        <v>0.05162961031645631</v>
      </c>
      <c r="O5767" t="n">
        <v>-0.002638769903967656</v>
      </c>
      <c r="P5767" t="n">
        <v>0.1870689659920419</v>
      </c>
      <c r="Q5767" t="n">
        <v>0.04996897521315687</v>
      </c>
      <c r="R5767" t="n">
        <v>-0.003112438154048922</v>
      </c>
    </row>
    <row r="5768">
      <c r="F5768" t="n">
        <v>0.08910982713127481</v>
      </c>
      <c r="G5768" t="n">
        <v>0.04608518459137757</v>
      </c>
      <c r="H5768" t="n">
        <v>-0.002803632032954743</v>
      </c>
      <c r="J5768" t="n">
        <v>0.04653567670013056</v>
      </c>
      <c r="K5768" t="n">
        <v>0.04463898298143083</v>
      </c>
      <c r="L5768" t="n">
        <v>-0.002660731187510836</v>
      </c>
      <c r="M5768" t="n">
        <v>0.1190937318964003</v>
      </c>
      <c r="N5768" t="n">
        <v>0.05163869683710334</v>
      </c>
      <c r="O5768" t="n">
        <v>-0.002638159757177913</v>
      </c>
      <c r="P5768" t="n">
        <v>0.1872004899368412</v>
      </c>
      <c r="Q5768" t="n">
        <v>0.04997776947137813</v>
      </c>
      <c r="R5768" t="n">
        <v>-0.003112889814306741</v>
      </c>
    </row>
    <row r="5769">
      <c r="F5769" t="n">
        <v>0.08913579874378953</v>
      </c>
      <c r="G5769" t="n">
        <v>0.04609329389713005</v>
      </c>
      <c r="H5769" t="n">
        <v>-0.002803351697784964</v>
      </c>
      <c r="J5769" t="n">
        <v>0.04656529690065643</v>
      </c>
      <c r="K5769" t="n">
        <v>0.0446468378086315</v>
      </c>
      <c r="L5769" t="n">
        <v>-0.002660731187510836</v>
      </c>
      <c r="M5769" t="n">
        <v>0.1190395531726253</v>
      </c>
      <c r="N5769" t="n">
        <v>0.05164778335775038</v>
      </c>
      <c r="O5769" t="n">
        <v>-0.002638159757177913</v>
      </c>
      <c r="P5769" t="n">
        <v>0.1872008799408781</v>
      </c>
      <c r="Q5769" t="n">
        <v>0.04998656372959938</v>
      </c>
      <c r="R5769" t="n">
        <v>-0.003112578556451096</v>
      </c>
    </row>
    <row r="5770">
      <c r="F5770" t="n">
        <v>0.08912391840439331</v>
      </c>
      <c r="G5770" t="n">
        <v>0.04610140320288254</v>
      </c>
      <c r="H5770" t="n">
        <v>-0.002803912368124521</v>
      </c>
      <c r="J5770" t="n">
        <v>0.04656595332737913</v>
      </c>
      <c r="K5770" t="n">
        <v>0.04465469263583218</v>
      </c>
      <c r="L5770" t="n">
        <v>-0.00266099728723956</v>
      </c>
      <c r="M5770" t="n">
        <v>0.1190391873152173</v>
      </c>
      <c r="N5770" t="n">
        <v>0.05165686987839741</v>
      </c>
      <c r="O5770" t="n">
        <v>-0.002638159757177913</v>
      </c>
      <c r="P5770" t="n">
        <v>0.1871575584226163</v>
      </c>
      <c r="Q5770" t="n">
        <v>0.04999535798782064</v>
      </c>
      <c r="R5770" t="n">
        <v>-0.003113201072162386</v>
      </c>
    </row>
    <row r="5771">
      <c r="F5771" t="n">
        <v>0.08912465388418823</v>
      </c>
      <c r="G5771" t="n">
        <v>0.04610951250863502</v>
      </c>
      <c r="H5771" t="n">
        <v>-0.002803071362615186</v>
      </c>
      <c r="J5771" t="n">
        <v>0.04655695484990356</v>
      </c>
      <c r="K5771" t="n">
        <v>0.04466254746303286</v>
      </c>
      <c r="L5771" t="n">
        <v>-0.002661263386968284</v>
      </c>
      <c r="M5771" t="n">
        <v>0.119038820959535</v>
      </c>
      <c r="N5771" t="n">
        <v>0.05166595639904445</v>
      </c>
      <c r="O5771" t="n">
        <v>-0.00263789599395484</v>
      </c>
      <c r="P5771" t="n">
        <v>0.1871579481124878</v>
      </c>
      <c r="Q5771" t="n">
        <v>0.05000415224604188</v>
      </c>
      <c r="R5771" t="n">
        <v>-0.003112267298595451</v>
      </c>
    </row>
    <row r="5772">
      <c r="F5772" t="n">
        <v>0.08910015385800517</v>
      </c>
      <c r="G5772" t="n">
        <v>0.04611762181438751</v>
      </c>
      <c r="H5772" t="n">
        <v>-0.002804495766806695</v>
      </c>
      <c r="J5772" t="n">
        <v>0.04655761086290594</v>
      </c>
      <c r="K5772" t="n">
        <v>0.04467040229023353</v>
      </c>
      <c r="L5772" t="n">
        <v>-0.002661190078933875</v>
      </c>
      <c r="M5772" t="n">
        <v>0.1191191737141722</v>
      </c>
      <c r="N5772" t="n">
        <v>0.05167504291969149</v>
      </c>
      <c r="O5772" t="n">
        <v>-0.002637025994968168</v>
      </c>
      <c r="P5772" t="n">
        <v>0.1871146262021368</v>
      </c>
      <c r="Q5772" t="n">
        <v>0.05001294650426313</v>
      </c>
      <c r="R5772" t="n">
        <v>-0.003113022051576532</v>
      </c>
    </row>
    <row r="5773">
      <c r="F5773" t="n">
        <v>0.08913873867215037</v>
      </c>
      <c r="G5773" t="n">
        <v>0.04612573112013999</v>
      </c>
      <c r="H5773" t="n">
        <v>-0.002804776216383376</v>
      </c>
      <c r="J5773" t="n">
        <v>0.04655826670223334</v>
      </c>
      <c r="K5773" t="n">
        <v>0.04467825711743421</v>
      </c>
      <c r="L5773" t="n">
        <v>-0.002660657894136568</v>
      </c>
      <c r="M5773" t="n">
        <v>0.119091899753603</v>
      </c>
      <c r="N5773" t="n">
        <v>0.05168412944033852</v>
      </c>
      <c r="O5773" t="n">
        <v>-0.0026362350453596</v>
      </c>
      <c r="P5773" t="n">
        <v>0.1872024385809712</v>
      </c>
      <c r="Q5773" t="n">
        <v>0.05002174076248439</v>
      </c>
      <c r="R5773" t="n">
        <v>-0.003113022051576532</v>
      </c>
    </row>
    <row r="5774">
      <c r="F5774" t="n">
        <v>0.08911423614123683</v>
      </c>
      <c r="G5774" t="n">
        <v>0.04613384042589248</v>
      </c>
      <c r="H5774" t="n">
        <v>-0.002804776216383376</v>
      </c>
      <c r="J5774" t="n">
        <v>0.04656857729487679</v>
      </c>
      <c r="K5774" t="n">
        <v>0.04468611194463488</v>
      </c>
      <c r="L5774" t="n">
        <v>-0.002661190078933875</v>
      </c>
      <c r="M5774" t="n">
        <v>0.1190377189068542</v>
      </c>
      <c r="N5774" t="n">
        <v>0.05169321596098556</v>
      </c>
      <c r="O5774" t="n">
        <v>-0.002637025994968168</v>
      </c>
      <c r="P5774" t="n">
        <v>0.1870716932754836</v>
      </c>
      <c r="Q5774" t="n">
        <v>0.05003053502070564</v>
      </c>
      <c r="R5774" t="n">
        <v>-0.0031123995716622</v>
      </c>
    </row>
    <row r="5775">
      <c r="F5775" t="n">
        <v>0.08910234957665934</v>
      </c>
      <c r="G5775" t="n">
        <v>0.04614194973164496</v>
      </c>
      <c r="H5775" t="n">
        <v>-0.002804215317230014</v>
      </c>
      <c r="J5775" t="n">
        <v>0.04655957786085085</v>
      </c>
      <c r="K5775" t="n">
        <v>0.04469396677183555</v>
      </c>
      <c r="L5775" t="n">
        <v>-0.002661190078933875</v>
      </c>
      <c r="M5775" t="n">
        <v>0.1190911634134845</v>
      </c>
      <c r="N5775" t="n">
        <v>0.05170230248163259</v>
      </c>
      <c r="O5775" t="n">
        <v>-0.0026362350453596</v>
      </c>
      <c r="P5775" t="n">
        <v>0.1871157939164547</v>
      </c>
      <c r="Q5775" t="n">
        <v>0.0500393292789269</v>
      </c>
      <c r="R5775" t="n">
        <v>-0.003112088331705033</v>
      </c>
    </row>
    <row r="5776">
      <c r="F5776" t="n">
        <v>0.08914093162118146</v>
      </c>
      <c r="G5776" t="n">
        <v>0.04615005903739745</v>
      </c>
      <c r="H5776" t="n">
        <v>-0.002805355854956977</v>
      </c>
      <c r="J5776" t="n">
        <v>0.04655057812282255</v>
      </c>
      <c r="K5776" t="n">
        <v>0.04470182159903623</v>
      </c>
      <c r="L5776" t="n">
        <v>-0.002661116460147827</v>
      </c>
      <c r="M5776" t="n">
        <v>0.1190638881098626</v>
      </c>
      <c r="N5776" t="n">
        <v>0.05171138900227962</v>
      </c>
      <c r="O5776" t="n">
        <v>-0.002635632848664043</v>
      </c>
      <c r="P5776" t="n">
        <v>0.1871598944976016</v>
      </c>
      <c r="Q5776" t="n">
        <v>0.05004812353714815</v>
      </c>
      <c r="R5776" t="n">
        <v>-0.003112212495171788</v>
      </c>
    </row>
    <row r="5777">
      <c r="F5777" t="n">
        <v>0.08911642522358061</v>
      </c>
      <c r="G5777" t="n">
        <v>0.04615816834314994</v>
      </c>
      <c r="H5777" t="n">
        <v>-0.002805636418598837</v>
      </c>
      <c r="J5777" t="n">
        <v>0.04656088832773153</v>
      </c>
      <c r="K5777" t="n">
        <v>0.0447096764262369</v>
      </c>
      <c r="L5777" t="n">
        <v>-0.002661116460147827</v>
      </c>
      <c r="M5777" t="n">
        <v>0.1191173314397703</v>
      </c>
      <c r="N5777" t="n">
        <v>0.05172047552292666</v>
      </c>
      <c r="O5777" t="n">
        <v>-0.002635632848664043</v>
      </c>
      <c r="P5777" t="n">
        <v>0.187160283361702</v>
      </c>
      <c r="Q5777" t="n">
        <v>0.0500569177953694</v>
      </c>
      <c r="R5777" t="n">
        <v>-0.003112523716421305</v>
      </c>
    </row>
    <row r="5778">
      <c r="F5778" t="n">
        <v>0.08911715263182395</v>
      </c>
      <c r="G5778" t="n">
        <v>0.04616627764890242</v>
      </c>
      <c r="H5778" t="n">
        <v>-0.002805916982240697</v>
      </c>
      <c r="J5778" t="n">
        <v>0.04657119849119926</v>
      </c>
      <c r="K5778" t="n">
        <v>0.04471753125343757</v>
      </c>
      <c r="L5778" t="n">
        <v>-0.002660850375110316</v>
      </c>
      <c r="M5778" t="n">
        <v>0.1191169614964419</v>
      </c>
      <c r="N5778" t="n">
        <v>0.0517295620435737</v>
      </c>
      <c r="O5778" t="n">
        <v>-0.002635632848664043</v>
      </c>
      <c r="P5778" t="n">
        <v>0.1871606720881372</v>
      </c>
      <c r="Q5778" t="n">
        <v>0.05006571205359065</v>
      </c>
      <c r="R5778" t="n">
        <v>-0.003112212495171788</v>
      </c>
    </row>
    <row r="5779">
      <c r="F5779" t="n">
        <v>0.08910526120420849</v>
      </c>
      <c r="G5779" t="n">
        <v>0.04617438695465491</v>
      </c>
      <c r="H5779" t="n">
        <v>-0.002806773635638033</v>
      </c>
      <c r="J5779" t="n">
        <v>0.04656219810485081</v>
      </c>
      <c r="K5779" t="n">
        <v>0.04472538608063825</v>
      </c>
      <c r="L5779" t="n">
        <v>-0.002661382545185338</v>
      </c>
      <c r="M5779" t="n">
        <v>0.1190358722243501</v>
      </c>
      <c r="N5779" t="n">
        <v>0.05173864856422074</v>
      </c>
      <c r="O5779" t="n">
        <v>-0.002635632848664043</v>
      </c>
      <c r="P5779" t="n">
        <v>0.1871610606768965</v>
      </c>
      <c r="Q5779" t="n">
        <v>0.0500745063118119</v>
      </c>
      <c r="R5779" t="n">
        <v>-0.003111901273922271</v>
      </c>
    </row>
    <row r="5780">
      <c r="F5780" t="n">
        <v>0.08914383954892395</v>
      </c>
      <c r="G5780" t="n">
        <v>0.0461824962604074</v>
      </c>
      <c r="H5780" t="n">
        <v>-0.002807334990365161</v>
      </c>
      <c r="J5780" t="n">
        <v>0.04655319741562571</v>
      </c>
      <c r="K5780" t="n">
        <v>0.04473324090783892</v>
      </c>
      <c r="L5780" t="n">
        <v>-0.002660510374258248</v>
      </c>
      <c r="M5780" t="n">
        <v>0.1190893138837839</v>
      </c>
      <c r="N5780" t="n">
        <v>0.05174773508486777</v>
      </c>
      <c r="O5780" t="n">
        <v>-0.002634770943335056</v>
      </c>
      <c r="P5780" t="n">
        <v>0.1870740255804987</v>
      </c>
      <c r="Q5780" t="n">
        <v>0.05008330057003316</v>
      </c>
      <c r="R5780" t="n">
        <v>-0.003112639750996017</v>
      </c>
    </row>
    <row r="5781">
      <c r="F5781" t="n">
        <v>0.08914456367191272</v>
      </c>
      <c r="G5781" t="n">
        <v>0.04619060556615989</v>
      </c>
      <c r="H5781" t="n">
        <v>-0.00280649295827447</v>
      </c>
      <c r="J5781" t="n">
        <v>0.04656350719418412</v>
      </c>
      <c r="K5781" t="n">
        <v>0.04474109573503959</v>
      </c>
      <c r="L5781" t="n">
        <v>-0.002660510374258248</v>
      </c>
      <c r="M5781" t="n">
        <v>0.1190351300858988</v>
      </c>
      <c r="N5781" t="n">
        <v>0.05175682160551481</v>
      </c>
      <c r="O5781" t="n">
        <v>-0.002634770943335056</v>
      </c>
      <c r="P5781" t="n">
        <v>0.1871618374413457</v>
      </c>
      <c r="Q5781" t="n">
        <v>0.05009209482825441</v>
      </c>
      <c r="R5781" t="n">
        <v>-0.003111706145791759</v>
      </c>
    </row>
    <row r="5782">
      <c r="F5782" t="n">
        <v>0.08912005083129658</v>
      </c>
      <c r="G5782" t="n">
        <v>0.04619871487191237</v>
      </c>
      <c r="H5782" t="n">
        <v>-0.002807334990365161</v>
      </c>
      <c r="J5782" t="n">
        <v>0.04655450603094524</v>
      </c>
      <c r="K5782" t="n">
        <v>0.04474895056224027</v>
      </c>
      <c r="L5782" t="n">
        <v>-0.002660510374258248</v>
      </c>
      <c r="M5782" t="n">
        <v>0.1191154767750146</v>
      </c>
      <c r="N5782" t="n">
        <v>0.05176590812616184</v>
      </c>
      <c r="O5782" t="n">
        <v>-0.002633980670106701</v>
      </c>
      <c r="P5782" t="n">
        <v>0.1871622256170146</v>
      </c>
      <c r="Q5782" t="n">
        <v>0.05010088908647566</v>
      </c>
      <c r="R5782" t="n">
        <v>-0.003111706145791759</v>
      </c>
    </row>
    <row r="5783">
      <c r="F5783" t="n">
        <v>0.08914600848606581</v>
      </c>
      <c r="G5783" t="n">
        <v>0.04620682417766485</v>
      </c>
      <c r="H5783" t="n">
        <v>-0.002807334990365161</v>
      </c>
      <c r="J5783" t="n">
        <v>0.04655516008169869</v>
      </c>
      <c r="K5783" t="n">
        <v>0.04475680538944095</v>
      </c>
      <c r="L5783" t="n">
        <v>-0.002661308607193819</v>
      </c>
      <c r="M5783" t="n">
        <v>0.1191151043596362</v>
      </c>
      <c r="N5783" t="n">
        <v>0.05177499464680888</v>
      </c>
      <c r="O5783" t="n">
        <v>-0.002633980670106701</v>
      </c>
      <c r="P5783" t="n">
        <v>0.1871189017647891</v>
      </c>
      <c r="Q5783" t="n">
        <v>0.05010968334469692</v>
      </c>
      <c r="R5783" t="n">
        <v>-0.003112328549261264</v>
      </c>
    </row>
    <row r="5784">
      <c r="F5784" t="n">
        <v>0.08910887501467522</v>
      </c>
      <c r="G5784" t="n">
        <v>0.04621493348341734</v>
      </c>
      <c r="H5784" t="n">
        <v>-0.002807626609660887</v>
      </c>
      <c r="J5784" t="n">
        <v>0.04655581396151041</v>
      </c>
      <c r="K5784" t="n">
        <v>0.04476466021664162</v>
      </c>
      <c r="L5784" t="n">
        <v>-0.002660436145631596</v>
      </c>
      <c r="M5784" t="n">
        <v>0.1190609192671988</v>
      </c>
      <c r="N5784" t="n">
        <v>0.05178408116745591</v>
      </c>
      <c r="O5784" t="n">
        <v>-0.0026333863701579</v>
      </c>
      <c r="P5784" t="n">
        <v>0.1871192896262255</v>
      </c>
      <c r="Q5784" t="n">
        <v>0.05011847760291817</v>
      </c>
      <c r="R5784" t="n">
        <v>-0.003112436512102879</v>
      </c>
    </row>
    <row r="5785">
      <c r="F5785" t="n">
        <v>0.08912221247137357</v>
      </c>
      <c r="G5785" t="n">
        <v>0.04622304278916983</v>
      </c>
      <c r="H5785" t="n">
        <v>-0.002808468981881007</v>
      </c>
      <c r="J5785" t="n">
        <v>0.04657577896416148</v>
      </c>
      <c r="K5785" t="n">
        <v>0.0447725150438423</v>
      </c>
      <c r="L5785" t="n">
        <v>-0.002660702215853181</v>
      </c>
      <c r="M5785" t="n">
        <v>0.1190605459404755</v>
      </c>
      <c r="N5785" t="n">
        <v>0.05179316768810295</v>
      </c>
      <c r="O5785" t="n">
        <v>-0.002633649682463685</v>
      </c>
      <c r="P5785" t="n">
        <v>0.1870759653822019</v>
      </c>
      <c r="Q5785" t="n">
        <v>0.05012727186113942</v>
      </c>
      <c r="R5785" t="n">
        <v>-0.003111502967858097</v>
      </c>
    </row>
    <row r="5786">
      <c r="F5786" t="n">
        <v>0.08912293072970794</v>
      </c>
      <c r="G5786" t="n">
        <v>0.04623115209492231</v>
      </c>
      <c r="H5786" t="n">
        <v>-0.002808468981881007</v>
      </c>
      <c r="J5786" t="n">
        <v>0.04656677692141735</v>
      </c>
      <c r="K5786" t="n">
        <v>0.04478036987104297</v>
      </c>
      <c r="L5786" t="n">
        <v>-0.002660702215853181</v>
      </c>
      <c r="M5786" t="n">
        <v>0.11908707813866</v>
      </c>
      <c r="N5786" t="n">
        <v>0.05180225420874998</v>
      </c>
      <c r="O5786" t="n">
        <v>-0.002633649682463685</v>
      </c>
      <c r="P5786" t="n">
        <v>0.1870763529294189</v>
      </c>
      <c r="Q5786" t="n">
        <v>0.05013606611936067</v>
      </c>
      <c r="R5786" t="n">
        <v>-0.003111814149273025</v>
      </c>
    </row>
    <row r="5787">
      <c r="F5787" t="n">
        <v>0.0891110295740455</v>
      </c>
      <c r="G5787" t="n">
        <v>0.0462392614006748</v>
      </c>
      <c r="H5787" t="n">
        <v>-0.002809599502903232</v>
      </c>
      <c r="J5787" t="n">
        <v>0.04657708613268004</v>
      </c>
      <c r="K5787" t="n">
        <v>0.04478822469824364</v>
      </c>
      <c r="L5787" t="n">
        <v>-0.002661234356296352</v>
      </c>
      <c r="M5787" t="n">
        <v>0.119086703790298</v>
      </c>
      <c r="N5787" t="n">
        <v>0.05181134072939702</v>
      </c>
      <c r="O5787" t="n">
        <v>-0.00263285974554633</v>
      </c>
      <c r="P5787" t="n">
        <v>0.1871204523841421</v>
      </c>
      <c r="Q5787" t="n">
        <v>0.05014486037758192</v>
      </c>
      <c r="R5787" t="n">
        <v>-0.003111291760665884</v>
      </c>
    </row>
    <row r="5788">
      <c r="F5788" t="n">
        <v>0.08912436381290732</v>
      </c>
      <c r="G5788" t="n">
        <v>0.04624737070642728</v>
      </c>
      <c r="H5788" t="n">
        <v>-0.002809599502903232</v>
      </c>
      <c r="J5788" t="n">
        <v>0.04656808361905611</v>
      </c>
      <c r="K5788" t="n">
        <v>0.04479607952544432</v>
      </c>
      <c r="L5788" t="n">
        <v>-0.002660627665898137</v>
      </c>
      <c r="M5788" t="n">
        <v>0.1190325170657832</v>
      </c>
      <c r="N5788" t="n">
        <v>0.05182042725004406</v>
      </c>
      <c r="O5788" t="n">
        <v>-0.0026317430153923</v>
      </c>
      <c r="P5788" t="n">
        <v>0.1871645517785844</v>
      </c>
      <c r="Q5788" t="n">
        <v>0.05015365463580318</v>
      </c>
      <c r="R5788" t="n">
        <v>-0.003111291760665884</v>
      </c>
    </row>
    <row r="5789">
      <c r="F5789" t="n">
        <v>0.08915031546273795</v>
      </c>
      <c r="G5789" t="n">
        <v>0.04625548001217977</v>
      </c>
      <c r="H5789" t="n">
        <v>-0.002809318599133696</v>
      </c>
      <c r="J5789" t="n">
        <v>0.0465687367131658</v>
      </c>
      <c r="K5789" t="n">
        <v>0.04480393435264499</v>
      </c>
      <c r="L5789" t="n">
        <v>-0.002660893728664726</v>
      </c>
      <c r="M5789" t="n">
        <v>0.1190321418097791</v>
      </c>
      <c r="N5789" t="n">
        <v>0.05182951377069109</v>
      </c>
      <c r="O5789" t="n">
        <v>-0.0026317430153923</v>
      </c>
      <c r="P5789" t="n">
        <v>0.1872086511126941</v>
      </c>
      <c r="Q5789" t="n">
        <v>0.05016244889402443</v>
      </c>
      <c r="R5789" t="n">
        <v>-0.003112225241542171</v>
      </c>
    </row>
    <row r="5790">
      <c r="F5790" t="n">
        <v>0.0891384108011176</v>
      </c>
      <c r="G5790" t="n">
        <v>0.04626358931793226</v>
      </c>
      <c r="H5790" t="n">
        <v>-0.00280903769536416</v>
      </c>
      <c r="J5790" t="n">
        <v>0.04657904561116473</v>
      </c>
      <c r="K5790" t="n">
        <v>0.04481178917984566</v>
      </c>
      <c r="L5790" t="n">
        <v>-0.002660361603131547</v>
      </c>
      <c r="M5790" t="n">
        <v>0.1190317660631247</v>
      </c>
      <c r="N5790" t="n">
        <v>0.05183860029133813</v>
      </c>
      <c r="O5790" t="n">
        <v>-0.002632532617257103</v>
      </c>
      <c r="P5790" t="n">
        <v>0.1870779017408585</v>
      </c>
      <c r="Q5790" t="n">
        <v>0.05017124315224569</v>
      </c>
      <c r="R5790" t="n">
        <v>-0.003112225241542171</v>
      </c>
    </row>
    <row r="5791">
      <c r="F5791" t="n">
        <v>0.08913912340696133</v>
      </c>
      <c r="G5791" t="n">
        <v>0.04627169862368474</v>
      </c>
      <c r="H5791" t="n">
        <v>-0.002808756791594624</v>
      </c>
      <c r="J5791" t="n">
        <v>0.04656038635456501</v>
      </c>
      <c r="K5791" t="n">
        <v>0.04481964400704633</v>
      </c>
      <c r="L5791" t="n">
        <v>-0.0026605528009769</v>
      </c>
      <c r="M5791" t="n">
        <v>0.1190582956557869</v>
      </c>
      <c r="N5791" t="n">
        <v>0.05184768681198516</v>
      </c>
      <c r="O5791" t="n">
        <v>-0.002632532617257103</v>
      </c>
      <c r="P5791" t="n">
        <v>0.1872094251995484</v>
      </c>
      <c r="Q5791" t="n">
        <v>0.05018003741046693</v>
      </c>
      <c r="R5791" t="n">
        <v>-0.003111602920957979</v>
      </c>
    </row>
    <row r="5792">
      <c r="F5792" t="n">
        <v>0.08913983486747541</v>
      </c>
      <c r="G5792" t="n">
        <v>0.04627980792943723</v>
      </c>
      <c r="H5792" t="n">
        <v>-0.002810726535904975</v>
      </c>
      <c r="J5792" t="n">
        <v>0.04658035108350683</v>
      </c>
      <c r="K5792" t="n">
        <v>0.04482749883424701</v>
      </c>
      <c r="L5792" t="n">
        <v>-0.002660286745696802</v>
      </c>
      <c r="M5792" t="n">
        <v>0.1190848246832486</v>
      </c>
      <c r="N5792" t="n">
        <v>0.05185677333263219</v>
      </c>
      <c r="O5792" t="n">
        <v>-0.002631419761991311</v>
      </c>
      <c r="P5792" t="n">
        <v>0.1870786753199738</v>
      </c>
      <c r="Q5792" t="n">
        <v>0.05018883166868818</v>
      </c>
      <c r="R5792" t="n">
        <v>-0.003112005959864654</v>
      </c>
    </row>
    <row r="5793">
      <c r="F5793" t="n">
        <v>0.08914054518250449</v>
      </c>
      <c r="G5793" t="n">
        <v>0.04628791723518971</v>
      </c>
      <c r="H5793" t="n">
        <v>-0.002810445519454675</v>
      </c>
      <c r="J5793" t="n">
        <v>0.04655203505905602</v>
      </c>
      <c r="K5793" t="n">
        <v>0.04483535366144768</v>
      </c>
      <c r="L5793" t="n">
        <v>-0.0026605528009769</v>
      </c>
      <c r="M5793" t="n">
        <v>0.1190575416374366</v>
      </c>
      <c r="N5793" t="n">
        <v>0.05186585985327923</v>
      </c>
      <c r="O5793" t="n">
        <v>-0.002631156672632983</v>
      </c>
      <c r="P5793" t="n">
        <v>0.1871227741802616</v>
      </c>
      <c r="Q5793" t="n">
        <v>0.05019762592690944</v>
      </c>
      <c r="R5793" t="n">
        <v>-0.003111383683128028</v>
      </c>
    </row>
    <row r="5794">
      <c r="F5794" t="n">
        <v>0.08912863558356023</v>
      </c>
      <c r="G5794" t="n">
        <v>0.0462960265409422</v>
      </c>
      <c r="H5794" t="n">
        <v>-0.002810445519454675</v>
      </c>
      <c r="J5794" t="n">
        <v>0.0465719996464945</v>
      </c>
      <c r="K5794" t="n">
        <v>0.04484320848864836</v>
      </c>
      <c r="L5794" t="n">
        <v>-0.002660286745696802</v>
      </c>
      <c r="M5794" t="n">
        <v>0.1190571638944198</v>
      </c>
      <c r="N5794" t="n">
        <v>0.05187494637392627</v>
      </c>
      <c r="O5794" t="n">
        <v>-0.002631419761991311</v>
      </c>
      <c r="P5794" t="n">
        <v>0.1870794483479073</v>
      </c>
      <c r="Q5794" t="n">
        <v>0.05020642018513069</v>
      </c>
      <c r="R5794" t="n">
        <v>-0.003112005959864654</v>
      </c>
    </row>
    <row r="5795">
      <c r="F5795" t="n">
        <v>0.08914196237548576</v>
      </c>
      <c r="G5795" t="n">
        <v>0.04630413584669468</v>
      </c>
      <c r="H5795" t="n">
        <v>-0.002811568934578796</v>
      </c>
      <c r="J5795" t="n">
        <v>0.046562995427902</v>
      </c>
      <c r="K5795" t="n">
        <v>0.04485106331584904</v>
      </c>
      <c r="L5795" t="n">
        <v>-0.002661084911537095</v>
      </c>
      <c r="M5795" t="n">
        <v>0.1191105970198427</v>
      </c>
      <c r="N5795" t="n">
        <v>0.05188403289457331</v>
      </c>
      <c r="O5795" t="n">
        <v>-0.002631156672632983</v>
      </c>
      <c r="P5795" t="n">
        <v>0.1871672593645566</v>
      </c>
      <c r="Q5795" t="n">
        <v>0.05021521444335195</v>
      </c>
      <c r="R5795" t="n">
        <v>-0.003112005959864654</v>
      </c>
    </row>
    <row r="5796">
      <c r="F5796" t="n">
        <v>0.08913005034331829</v>
      </c>
      <c r="G5796" t="n">
        <v>0.04631224515244717</v>
      </c>
      <c r="H5796" t="n">
        <v>-0.002811006677017636</v>
      </c>
      <c r="J5796" t="n">
        <v>0.04655399091094427</v>
      </c>
      <c r="K5796" t="n">
        <v>0.04485891814304971</v>
      </c>
      <c r="L5796" t="n">
        <v>-0.002660477620028064</v>
      </c>
      <c r="M5796" t="n">
        <v>0.1190295013020149</v>
      </c>
      <c r="N5796" t="n">
        <v>0.05189311941522034</v>
      </c>
      <c r="O5796" t="n">
        <v>-0.002630311130942305</v>
      </c>
      <c r="P5796" t="n">
        <v>0.187080220824575</v>
      </c>
      <c r="Q5796" t="n">
        <v>0.0502240087015732</v>
      </c>
      <c r="R5796" t="n">
        <v>-0.003110845340684191</v>
      </c>
    </row>
    <row r="5797">
      <c r="F5797" t="n">
        <v>0.08915599396503661</v>
      </c>
      <c r="G5797" t="n">
        <v>0.04632035445819965</v>
      </c>
      <c r="H5797" t="n">
        <v>-0.002811006677017636</v>
      </c>
      <c r="J5797" t="n">
        <v>0.04656429895570972</v>
      </c>
      <c r="K5797" t="n">
        <v>0.04486677297025038</v>
      </c>
      <c r="L5797" t="n">
        <v>-0.002660477620028064</v>
      </c>
      <c r="M5797" t="n">
        <v>0.119109838940365</v>
      </c>
      <c r="N5797" t="n">
        <v>0.05190220593586738</v>
      </c>
      <c r="O5797" t="n">
        <v>-0.002630311130942305</v>
      </c>
      <c r="P5797" t="n">
        <v>0.1871243192880866</v>
      </c>
      <c r="Q5797" t="n">
        <v>0.05023280295979445</v>
      </c>
      <c r="R5797" t="n">
        <v>-0.00311177868762109</v>
      </c>
    </row>
    <row r="5798">
      <c r="F5798" t="n">
        <v>0.08914407956993407</v>
      </c>
      <c r="G5798" t="n">
        <v>0.04632846376395214</v>
      </c>
      <c r="H5798" t="n">
        <v>-0.002811850063359376</v>
      </c>
      <c r="J5798" t="n">
        <v>0.0465842634583562</v>
      </c>
      <c r="K5798" t="n">
        <v>0.04487462779745105</v>
      </c>
      <c r="L5798" t="n">
        <v>-0.002660211572266061</v>
      </c>
      <c r="M5798" t="n">
        <v>0.1190287424746341</v>
      </c>
      <c r="N5798" t="n">
        <v>0.05191129245651441</v>
      </c>
      <c r="O5798" t="n">
        <v>-0.002630048152424914</v>
      </c>
      <c r="P5798" t="n">
        <v>0.1871684176909367</v>
      </c>
      <c r="Q5798" t="n">
        <v>0.0502415972180157</v>
      </c>
      <c r="R5798" t="n">
        <v>-0.003111156456329824</v>
      </c>
    </row>
    <row r="5799">
      <c r="F5799" t="n">
        <v>0.08915740212995209</v>
      </c>
      <c r="G5799" t="n">
        <v>0.04633657306970463</v>
      </c>
      <c r="H5799" t="n">
        <v>-0.002811850063359376</v>
      </c>
      <c r="J5799" t="n">
        <v>0.04657525837375857</v>
      </c>
      <c r="K5799" t="n">
        <v>0.04488248262465173</v>
      </c>
      <c r="L5799" t="n">
        <v>-0.002661009715552069</v>
      </c>
      <c r="M5799" t="n">
        <v>0.1190552678569707</v>
      </c>
      <c r="N5799" t="n">
        <v>0.05192037897716145</v>
      </c>
      <c r="O5799" t="n">
        <v>-0.002630048152424914</v>
      </c>
      <c r="P5799" t="n">
        <v>0.1872125160330735</v>
      </c>
      <c r="Q5799" t="n">
        <v>0.05025039147623695</v>
      </c>
      <c r="R5799" t="n">
        <v>-0.003111156456329824</v>
      </c>
    </row>
    <row r="5800">
      <c r="F5800" t="n">
        <v>0.08915810449245597</v>
      </c>
      <c r="G5800" t="n">
        <v>0.04634468237545711</v>
      </c>
      <c r="H5800" t="n">
        <v>-0.002812688826980949</v>
      </c>
      <c r="J5800" t="n">
        <v>0.04656625299190066</v>
      </c>
      <c r="K5800" t="n">
        <v>0.04489033745185241</v>
      </c>
      <c r="L5800" t="n">
        <v>-0.002660402121990222</v>
      </c>
      <c r="M5800" t="n">
        <v>0.1190548871878171</v>
      </c>
      <c r="N5800" t="n">
        <v>0.05192946549780848</v>
      </c>
      <c r="O5800" t="n">
        <v>-0.002629206738386084</v>
      </c>
      <c r="P5800" t="n">
        <v>0.1870817641237763</v>
      </c>
      <c r="Q5800" t="n">
        <v>0.05025918573445821</v>
      </c>
      <c r="R5800" t="n">
        <v>-0.003111543445362242</v>
      </c>
    </row>
    <row r="5801">
      <c r="F5801" t="n">
        <v>0.0891335671851307</v>
      </c>
      <c r="G5801" t="n">
        <v>0.0463527916812096</v>
      </c>
      <c r="H5801" t="n">
        <v>-0.002812126345463704</v>
      </c>
      <c r="J5801" t="n">
        <v>0.04658621738428044</v>
      </c>
      <c r="K5801" t="n">
        <v>0.04489819227905308</v>
      </c>
      <c r="L5801" t="n">
        <v>-0.002660402121990222</v>
      </c>
      <c r="M5801" t="n">
        <v>0.1190814114829819</v>
      </c>
      <c r="N5801" t="n">
        <v>0.05193855201845552</v>
      </c>
      <c r="O5801" t="n">
        <v>-0.002629206738386084</v>
      </c>
      <c r="P5801" t="n">
        <v>0.1870821496039041</v>
      </c>
      <c r="Q5801" t="n">
        <v>0.05026797999267946</v>
      </c>
      <c r="R5801" t="n">
        <v>-0.003111543445362242</v>
      </c>
    </row>
    <row r="5802">
      <c r="F5802" t="n">
        <v>0.08912164778232122</v>
      </c>
      <c r="G5802" t="n">
        <v>0.04636090098696209</v>
      </c>
      <c r="H5802" t="n">
        <v>-0.002812970067739571</v>
      </c>
      <c r="J5802" t="n">
        <v>0.04655789809307653</v>
      </c>
      <c r="K5802" t="n">
        <v>0.04490604710625375</v>
      </c>
      <c r="L5802" t="n">
        <v>-0.002660136081778023</v>
      </c>
      <c r="M5802" t="n">
        <v>0.1191079352159349</v>
      </c>
      <c r="N5802" t="n">
        <v>0.05194763853910255</v>
      </c>
      <c r="O5802" t="n">
        <v>-0.002629206738386084</v>
      </c>
      <c r="P5802" t="n">
        <v>0.1870825349461419</v>
      </c>
      <c r="Q5802" t="n">
        <v>0.05027677425090071</v>
      </c>
      <c r="R5802" t="n">
        <v>-0.003111232353236131</v>
      </c>
    </row>
    <row r="5803">
      <c r="F5803" t="n">
        <v>0.08912234649419475</v>
      </c>
      <c r="G5803" t="n">
        <v>0.04636901029271458</v>
      </c>
      <c r="H5803" t="n">
        <v>-0.002812688826980949</v>
      </c>
      <c r="J5803" t="n">
        <v>0.04657786234794524</v>
      </c>
      <c r="K5803" t="n">
        <v>0.04491390193345442</v>
      </c>
      <c r="L5803" t="n">
        <v>-0.002660668162202421</v>
      </c>
      <c r="M5803" t="n">
        <v>0.1191075530127053</v>
      </c>
      <c r="N5803" t="n">
        <v>0.05195672505974959</v>
      </c>
      <c r="O5803" t="n">
        <v>-0.002628943870285866</v>
      </c>
      <c r="P5803" t="n">
        <v>0.1871703454770417</v>
      </c>
      <c r="Q5803" t="n">
        <v>0.05028556850912197</v>
      </c>
      <c r="R5803" t="n">
        <v>-0.003110610168983909</v>
      </c>
    </row>
    <row r="5804">
      <c r="F5804" t="n">
        <v>0.08914828300135792</v>
      </c>
      <c r="G5804" t="n">
        <v>0.04637711959846706</v>
      </c>
      <c r="H5804" t="n">
        <v>-0.002813242474370673</v>
      </c>
      <c r="J5804" t="n">
        <v>0.04658816981142802</v>
      </c>
      <c r="K5804" t="n">
        <v>0.0449217567606551</v>
      </c>
      <c r="L5804" t="n">
        <v>-0.002660592338432548</v>
      </c>
      <c r="M5804" t="n">
        <v>0.1190533596523672</v>
      </c>
      <c r="N5804" t="n">
        <v>0.05196581158039663</v>
      </c>
      <c r="O5804" t="n">
        <v>-0.002627581082382173</v>
      </c>
      <c r="P5804" t="n">
        <v>0.187127017918697</v>
      </c>
      <c r="Q5804" t="n">
        <v>0.05029436276734322</v>
      </c>
      <c r="R5804" t="n">
        <v>-0.003110678118015269</v>
      </c>
    </row>
    <row r="5805">
      <c r="F5805" t="n">
        <v>0.08916159909921902</v>
      </c>
      <c r="G5805" t="n">
        <v>0.04638522890421954</v>
      </c>
      <c r="H5805" t="n">
        <v>-0.002814086531518699</v>
      </c>
      <c r="J5805" t="n">
        <v>0.0465695063872907</v>
      </c>
      <c r="K5805" t="n">
        <v>0.04492961158785578</v>
      </c>
      <c r="L5805" t="n">
        <v>-0.002660592338432548</v>
      </c>
      <c r="M5805" t="n">
        <v>0.1190798818534581</v>
      </c>
      <c r="N5805" t="n">
        <v>0.05197489810104367</v>
      </c>
      <c r="O5805" t="n">
        <v>-0.002627581082382173</v>
      </c>
      <c r="P5805" t="n">
        <v>0.1871711156259868</v>
      </c>
      <c r="Q5805" t="n">
        <v>0.05030315702556447</v>
      </c>
      <c r="R5805" t="n">
        <v>-0.003110367050203467</v>
      </c>
    </row>
    <row r="5806">
      <c r="F5806" t="n">
        <v>0.0891622945783322</v>
      </c>
      <c r="G5806" t="n">
        <v>0.04639333820997203</v>
      </c>
      <c r="H5806" t="n">
        <v>-0.002813242474370673</v>
      </c>
      <c r="J5806" t="n">
        <v>0.04658947060016537</v>
      </c>
      <c r="K5806" t="n">
        <v>0.04493746641505645</v>
      </c>
      <c r="L5806" t="n">
        <v>-0.002660060273171388</v>
      </c>
      <c r="M5806" t="n">
        <v>0.1190525929749595</v>
      </c>
      <c r="N5806" t="n">
        <v>0.0519839846216907</v>
      </c>
      <c r="O5806" t="n">
        <v>-0.002627843840490412</v>
      </c>
      <c r="P5806" t="n">
        <v>0.1870840749359821</v>
      </c>
      <c r="Q5806" t="n">
        <v>0.05031195128378572</v>
      </c>
      <c r="R5806" t="n">
        <v>-0.003110678118015269</v>
      </c>
    </row>
    <row r="5807">
      <c r="F5807" t="n">
        <v>0.089125129870481</v>
      </c>
      <c r="G5807" t="n">
        <v>0.04640144751572452</v>
      </c>
      <c r="H5807" t="n">
        <v>-0.002813523826753348</v>
      </c>
      <c r="J5807" t="n">
        <v>0.04658046366580811</v>
      </c>
      <c r="K5807" t="n">
        <v>0.04494532124225712</v>
      </c>
      <c r="L5807" t="n">
        <v>-0.002660060273171388</v>
      </c>
      <c r="M5807" t="n">
        <v>0.1190253036893485</v>
      </c>
      <c r="N5807" t="n">
        <v>0.05199307114233773</v>
      </c>
      <c r="O5807" t="n">
        <v>-0.00262810659859865</v>
      </c>
      <c r="P5807" t="n">
        <v>0.1872155980403336</v>
      </c>
      <c r="Q5807" t="n">
        <v>0.05032074554200697</v>
      </c>
      <c r="R5807" t="n">
        <v>-0.003110427047592222</v>
      </c>
    </row>
    <row r="5808">
      <c r="F5808" t="n">
        <v>0.08916368209307561</v>
      </c>
      <c r="G5808" t="n">
        <v>0.046409556821477</v>
      </c>
      <c r="H5808" t="n">
        <v>-0.002814917973518911</v>
      </c>
      <c r="J5808" t="n">
        <v>0.04659077072771882</v>
      </c>
      <c r="K5808" t="n">
        <v>0.04495317606945779</v>
      </c>
      <c r="L5808" t="n">
        <v>-0.002660516195418934</v>
      </c>
      <c r="M5808" t="n">
        <v>0.1191056347269162</v>
      </c>
      <c r="N5808" t="n">
        <v>0.05200215766298476</v>
      </c>
      <c r="O5808" t="n">
        <v>-0.002626222780227368</v>
      </c>
      <c r="P5808" t="n">
        <v>0.1870848441032886</v>
      </c>
      <c r="Q5808" t="n">
        <v>0.05032953980022823</v>
      </c>
      <c r="R5808" t="n">
        <v>-0.003110116004887463</v>
      </c>
    </row>
    <row r="5809">
      <c r="F5809" t="n">
        <v>0.08915175431017118</v>
      </c>
      <c r="G5809" t="n">
        <v>0.04641766612722949</v>
      </c>
      <c r="H5809" t="n">
        <v>-0.002814917973518911</v>
      </c>
      <c r="J5809" t="n">
        <v>0.04659142054416895</v>
      </c>
      <c r="K5809" t="n">
        <v>0.04496103089665847</v>
      </c>
      <c r="L5809" t="n">
        <v>-0.002660250170401894</v>
      </c>
      <c r="M5809" t="n">
        <v>0.1190245341868407</v>
      </c>
      <c r="N5809" t="n">
        <v>0.0520112441836318</v>
      </c>
      <c r="O5809" t="n">
        <v>-0.002626485428770245</v>
      </c>
      <c r="P5809" t="n">
        <v>0.1870852284800016</v>
      </c>
      <c r="Q5809" t="n">
        <v>0.05033833405844948</v>
      </c>
      <c r="R5809" t="n">
        <v>-0.003110738090296981</v>
      </c>
    </row>
    <row r="5810">
      <c r="F5810" t="n">
        <v>0.08916506501547196</v>
      </c>
      <c r="G5810" t="n">
        <v>0.04642577543298197</v>
      </c>
      <c r="H5810" t="n">
        <v>-0.002814636509867924</v>
      </c>
      <c r="J5810" t="n">
        <v>0.04656309836937046</v>
      </c>
      <c r="K5810" t="n">
        <v>0.04496888572385914</v>
      </c>
      <c r="L5810" t="n">
        <v>-0.002660250170401894</v>
      </c>
      <c r="M5810" t="n">
        <v>0.1190510538168306</v>
      </c>
      <c r="N5810" t="n">
        <v>0.05202033070427884</v>
      </c>
      <c r="O5810" t="n">
        <v>-0.002626222780227368</v>
      </c>
      <c r="P5810" t="n">
        <v>0.1871293256513056</v>
      </c>
      <c r="Q5810" t="n">
        <v>0.05034712831667074</v>
      </c>
      <c r="R5810" t="n">
        <v>-0.003111049133001741</v>
      </c>
    </row>
    <row r="5811">
      <c r="F5811" t="n">
        <v>0.08915313479789276</v>
      </c>
      <c r="G5811" t="n">
        <v>0.04643388473873446</v>
      </c>
      <c r="H5811" t="n">
        <v>-0.002814917973518911</v>
      </c>
      <c r="J5811" t="n">
        <v>0.04659271968365079</v>
      </c>
      <c r="K5811" t="n">
        <v>0.04497674055105982</v>
      </c>
      <c r="L5811" t="n">
        <v>-0.002660250170401894</v>
      </c>
      <c r="M5811" t="n">
        <v>0.1191044779541799</v>
      </c>
      <c r="N5811" t="n">
        <v>0.05202941722492588</v>
      </c>
      <c r="O5811" t="n">
        <v>-0.002626748077313122</v>
      </c>
      <c r="P5811" t="n">
        <v>0.1871297097904738</v>
      </c>
      <c r="Q5811" t="n">
        <v>0.05035592257489199</v>
      </c>
      <c r="R5811" t="n">
        <v>-0.003110427047592222</v>
      </c>
    </row>
    <row r="5812">
      <c r="F5812" t="n">
        <v>0.08914120329406995</v>
      </c>
      <c r="G5812" t="n">
        <v>0.04644199404448695</v>
      </c>
      <c r="H5812" t="n">
        <v>-0.002816308767166306</v>
      </c>
      <c r="J5812" t="n">
        <v>0.04659336900717639</v>
      </c>
      <c r="K5812" t="n">
        <v>0.04498459537826049</v>
      </c>
      <c r="L5812" t="n">
        <v>-0.002659907697357122</v>
      </c>
      <c r="M5812" t="n">
        <v>0.1190502813425306</v>
      </c>
      <c r="N5812" t="n">
        <v>0.05203850374557291</v>
      </c>
      <c r="O5812" t="n">
        <v>-0.002625131516217446</v>
      </c>
      <c r="P5812" t="n">
        <v>0.1872175198103914</v>
      </c>
      <c r="Q5812" t="n">
        <v>0.05036471683311323</v>
      </c>
      <c r="R5812" t="n">
        <v>-0.003110479087194573</v>
      </c>
    </row>
    <row r="5813">
      <c r="F5813" t="n">
        <v>0.08912927050419271</v>
      </c>
      <c r="G5813" t="n">
        <v>0.04645010335023943</v>
      </c>
      <c r="H5813" t="n">
        <v>-0.002815464043480893</v>
      </c>
      <c r="J5813" t="n">
        <v>0.04658436069656512</v>
      </c>
      <c r="K5813" t="n">
        <v>0.04499245020546117</v>
      </c>
      <c r="L5813" t="n">
        <v>-0.002660705749471541</v>
      </c>
      <c r="M5813" t="n">
        <v>0.1190767993724146</v>
      </c>
      <c r="N5813" t="n">
        <v>0.05204759026621995</v>
      </c>
      <c r="O5813" t="n">
        <v>-0.00262565659502857</v>
      </c>
      <c r="P5813" t="n">
        <v>0.1872179037503037</v>
      </c>
      <c r="Q5813" t="n">
        <v>0.05037351109133449</v>
      </c>
      <c r="R5813" t="n">
        <v>-0.003110168070387534</v>
      </c>
    </row>
    <row r="5814">
      <c r="F5814" t="n">
        <v>0.08914257675334973</v>
      </c>
      <c r="G5814" t="n">
        <v>0.04645821265599192</v>
      </c>
      <c r="H5814" t="n">
        <v>-0.002816308767166306</v>
      </c>
      <c r="J5814" t="n">
        <v>0.04659466716303177</v>
      </c>
      <c r="K5814" t="n">
        <v>0.04500030503266184</v>
      </c>
      <c r="L5814" t="n">
        <v>-0.002660173714728595</v>
      </c>
      <c r="M5814" t="n">
        <v>0.1190495069423541</v>
      </c>
      <c r="N5814" t="n">
        <v>0.05205667678686698</v>
      </c>
      <c r="O5814" t="n">
        <v>-0.002625919134434133</v>
      </c>
      <c r="P5814" t="n">
        <v>0.1871308613798825</v>
      </c>
      <c r="Q5814" t="n">
        <v>0.05038230534955574</v>
      </c>
      <c r="R5814" t="n">
        <v>-0.003110479087194573</v>
      </c>
    </row>
    <row r="5815">
      <c r="F5815" t="n">
        <v>0.08915588199083323</v>
      </c>
      <c r="G5815" t="n">
        <v>0.0464663219617444</v>
      </c>
      <c r="H5815" t="n">
        <v>-0.002816027192604502</v>
      </c>
      <c r="J5815" t="n">
        <v>0.04657600079569631</v>
      </c>
      <c r="K5815" t="n">
        <v>0.04500815985986251</v>
      </c>
      <c r="L5815" t="n">
        <v>-0.002660173714728595</v>
      </c>
      <c r="M5815" t="n">
        <v>0.1191029288448697</v>
      </c>
      <c r="N5815" t="n">
        <v>0.05206576330751402</v>
      </c>
      <c r="O5815" t="n">
        <v>-0.00262565659502857</v>
      </c>
      <c r="P5815" t="n">
        <v>0.1871312449669517</v>
      </c>
      <c r="Q5815" t="n">
        <v>0.050391099607777</v>
      </c>
      <c r="R5815" t="n">
        <v>-0.003110168070387534</v>
      </c>
    </row>
    <row r="5816">
      <c r="F5816" t="n">
        <v>0.08915656591680697</v>
      </c>
      <c r="G5816" t="n">
        <v>0.04647443126749689</v>
      </c>
      <c r="H5816" t="n">
        <v>-0.002817132818867687</v>
      </c>
      <c r="J5816" t="n">
        <v>0.04657664933573856</v>
      </c>
      <c r="K5816" t="n">
        <v>0.04501601468706319</v>
      </c>
      <c r="L5816" t="n">
        <v>-0.002659830928026892</v>
      </c>
      <c r="M5816" t="n">
        <v>0.1190487306195118</v>
      </c>
      <c r="N5816" t="n">
        <v>0.05207484982816105</v>
      </c>
      <c r="O5816" t="n">
        <v>-0.002624831838609048</v>
      </c>
      <c r="P5816" t="n">
        <v>0.1872190547416532</v>
      </c>
      <c r="Q5816" t="n">
        <v>0.05039989386599825</v>
      </c>
      <c r="R5816" t="n">
        <v>-0.003109590216827161</v>
      </c>
    </row>
    <row r="5817">
      <c r="F5817" t="n">
        <v>0.08914462832595819</v>
      </c>
      <c r="G5817" t="n">
        <v>0.04648254057324937</v>
      </c>
      <c r="H5817" t="n">
        <v>-0.002817414503981062</v>
      </c>
      <c r="J5817" t="n">
        <v>0.0465676399832156</v>
      </c>
      <c r="K5817" t="n">
        <v>0.04502386951426387</v>
      </c>
      <c r="L5817" t="n">
        <v>-0.002660096937720664</v>
      </c>
      <c r="M5817" t="n">
        <v>0.1190752465722679</v>
      </c>
      <c r="N5817" t="n">
        <v>0.05208393634880809</v>
      </c>
      <c r="O5817" t="n">
        <v>-0.002624569407911326</v>
      </c>
      <c r="P5817" t="n">
        <v>0.1872194381292721</v>
      </c>
      <c r="Q5817" t="n">
        <v>0.0504086881242195</v>
      </c>
      <c r="R5817" t="n">
        <v>-0.003109590216827161</v>
      </c>
    </row>
    <row r="5818">
      <c r="F5818" t="n">
        <v>0.08915793032095272</v>
      </c>
      <c r="G5818" t="n">
        <v>0.04649064987900186</v>
      </c>
      <c r="H5818" t="n">
        <v>-0.002817414503981062</v>
      </c>
      <c r="J5818" t="n">
        <v>0.04658760372228102</v>
      </c>
      <c r="K5818" t="n">
        <v>0.04503172434146454</v>
      </c>
      <c r="L5818" t="n">
        <v>-0.002659830928026892</v>
      </c>
      <c r="M5818" t="n">
        <v>0.1190210475819762</v>
      </c>
      <c r="N5818" t="n">
        <v>0.05209302286945512</v>
      </c>
      <c r="O5818" t="n">
        <v>-0.002624569407911326</v>
      </c>
      <c r="P5818" t="n">
        <v>0.1871761081393013</v>
      </c>
      <c r="Q5818" t="n">
        <v>0.05041748238244075</v>
      </c>
      <c r="R5818" t="n">
        <v>-0.003109590216827161</v>
      </c>
    </row>
    <row r="5819">
      <c r="F5819" t="n">
        <v>0.08913336979120588</v>
      </c>
      <c r="G5819" t="n">
        <v>0.04649875918475434</v>
      </c>
      <c r="H5819" t="n">
        <v>-0.002817414503981062</v>
      </c>
      <c r="J5819" t="n">
        <v>0.04658825183948752</v>
      </c>
      <c r="K5819" t="n">
        <v>0.04503957916866521</v>
      </c>
      <c r="L5819" t="n">
        <v>-0.002659830928026892</v>
      </c>
      <c r="M5819" t="n">
        <v>0.1191013720497799</v>
      </c>
      <c r="N5819" t="n">
        <v>0.05210210939010216</v>
      </c>
      <c r="O5819" t="n">
        <v>-0.002624044546515884</v>
      </c>
      <c r="P5819" t="n">
        <v>0.1871764912124068</v>
      </c>
      <c r="Q5819" t="n">
        <v>0.050426276640662</v>
      </c>
      <c r="R5819" t="n">
        <v>-0.003109590216827161</v>
      </c>
    </row>
    <row r="5820">
      <c r="F5820" t="n">
        <v>0.08913404898353326</v>
      </c>
      <c r="G5820" t="n">
        <v>0.04650686849050684</v>
      </c>
      <c r="H5820" t="n">
        <v>-0.002818516630087304</v>
      </c>
      <c r="J5820" t="n">
        <v>0.04658889979462462</v>
      </c>
      <c r="K5820" t="n">
        <v>0.04504743399586588</v>
      </c>
      <c r="L5820" t="n">
        <v>-0.002660285840300526</v>
      </c>
      <c r="M5820" t="n">
        <v>0.1190202675014493</v>
      </c>
      <c r="N5820" t="n">
        <v>0.0521111959107492</v>
      </c>
      <c r="O5820" t="n">
        <v>-0.0026229618853944</v>
      </c>
      <c r="P5820" t="n">
        <v>0.1871331608313224</v>
      </c>
      <c r="Q5820" t="n">
        <v>0.05043507089888326</v>
      </c>
      <c r="R5820" t="n">
        <v>-0.00310931551517206</v>
      </c>
    </row>
    <row r="5821">
      <c r="F5821" t="n">
        <v>0.08915996830533555</v>
      </c>
      <c r="G5821" t="n">
        <v>0.04651497779625932</v>
      </c>
      <c r="H5821" t="n">
        <v>-0.00281767124417546</v>
      </c>
      <c r="J5821" t="n">
        <v>0.04657023161001947</v>
      </c>
      <c r="K5821" t="n">
        <v>0.04505528882306656</v>
      </c>
      <c r="L5821" t="n">
        <v>-0.002660019838316695</v>
      </c>
      <c r="M5821" t="n">
        <v>0.1190736860999535</v>
      </c>
      <c r="N5821" t="n">
        <v>0.05212028243139624</v>
      </c>
      <c r="O5821" t="n">
        <v>-0.0026229618853944</v>
      </c>
      <c r="P5821" t="n">
        <v>0.1871772569442869</v>
      </c>
      <c r="Q5821" t="n">
        <v>0.05044386515710451</v>
      </c>
      <c r="R5821" t="n">
        <v>-0.003109937440467625</v>
      </c>
    </row>
    <row r="5822">
      <c r="F5822" t="n">
        <v>0.08914802462644809</v>
      </c>
      <c r="G5822" t="n">
        <v>0.04652308710201181</v>
      </c>
      <c r="H5822" t="n">
        <v>-0.002818234834783356</v>
      </c>
      <c r="J5822" t="n">
        <v>0.04658053716596174</v>
      </c>
      <c r="K5822" t="n">
        <v>0.04506314365026724</v>
      </c>
      <c r="L5822" t="n">
        <v>-0.002660551842284358</v>
      </c>
      <c r="M5822" t="n">
        <v>0.1191001994251236</v>
      </c>
      <c r="N5822" t="n">
        <v>0.05212936895204327</v>
      </c>
      <c r="O5822" t="n">
        <v>-0.002623748852656744</v>
      </c>
      <c r="P5822" t="n">
        <v>0.1870902128177982</v>
      </c>
      <c r="Q5822" t="n">
        <v>0.05045265941532576</v>
      </c>
      <c r="R5822" t="n">
        <v>-0.003109937440467625</v>
      </c>
    </row>
    <row r="5823">
      <c r="F5823" t="n">
        <v>0.08916132121188687</v>
      </c>
      <c r="G5823" t="n">
        <v>0.04653119640776429</v>
      </c>
      <c r="H5823" t="n">
        <v>-0.002818234834783356</v>
      </c>
      <c r="J5823" t="n">
        <v>0.04660050080854597</v>
      </c>
      <c r="K5823" t="n">
        <v>0.04507099847746791</v>
      </c>
      <c r="L5823" t="n">
        <v>-0.002660019838316695</v>
      </c>
      <c r="M5823" t="n">
        <v>0.1190998075946</v>
      </c>
      <c r="N5823" t="n">
        <v>0.0521384554726903</v>
      </c>
      <c r="O5823" t="n">
        <v>-0.002623486530235963</v>
      </c>
      <c r="P5823" t="n">
        <v>0.1872217355545245</v>
      </c>
      <c r="Q5823" t="n">
        <v>0.05046145367354702</v>
      </c>
      <c r="R5823" t="n">
        <v>-0.003109626477819843</v>
      </c>
    </row>
    <row r="5824">
      <c r="F5824" t="n">
        <v>0.0891367542552166</v>
      </c>
      <c r="G5824" t="n">
        <v>0.04653930571351678</v>
      </c>
      <c r="H5824" t="n">
        <v>-0.002818769412562862</v>
      </c>
      <c r="J5824" t="n">
        <v>0.04659148999941759</v>
      </c>
      <c r="K5824" t="n">
        <v>0.04507885330466858</v>
      </c>
      <c r="L5824" t="n">
        <v>-0.00265994241545528</v>
      </c>
      <c r="M5824" t="n">
        <v>0.1190187016050766</v>
      </c>
      <c r="N5824" t="n">
        <v>0.05214754199333733</v>
      </c>
      <c r="O5824" t="n">
        <v>-0.002622670190853221</v>
      </c>
      <c r="P5824" t="n">
        <v>0.1871346910370175</v>
      </c>
      <c r="Q5824" t="n">
        <v>0.05047024793176826</v>
      </c>
      <c r="R5824" t="n">
        <v>-0.0031096548379405</v>
      </c>
    </row>
    <row r="5825">
      <c r="F5825" t="n">
        <v>0.08916266951722436</v>
      </c>
      <c r="G5825" t="n">
        <v>0.04654741501926926</v>
      </c>
      <c r="H5825" t="n">
        <v>-0.002818769412562862</v>
      </c>
      <c r="J5825" t="n">
        <v>0.04660179539580162</v>
      </c>
      <c r="K5825" t="n">
        <v>0.04508670813186925</v>
      </c>
      <c r="L5825" t="n">
        <v>-0.002660474403938371</v>
      </c>
      <c r="M5825" t="n">
        <v>0.1190990225025039</v>
      </c>
      <c r="N5825" t="n">
        <v>0.05215662851398437</v>
      </c>
      <c r="O5825" t="n">
        <v>-0.002622670190853221</v>
      </c>
      <c r="P5825" t="n">
        <v>0.1872225002577521</v>
      </c>
      <c r="Q5825" t="n">
        <v>0.05047904218998952</v>
      </c>
      <c r="R5825" t="n">
        <v>-0.003109965772330855</v>
      </c>
    </row>
    <row r="5826">
      <c r="F5826" t="n">
        <v>0.08917596292092052</v>
      </c>
      <c r="G5826" t="n">
        <v>0.04655552432502175</v>
      </c>
      <c r="H5826" t="n">
        <v>-0.00281961512795817</v>
      </c>
      <c r="J5826" t="n">
        <v>0.0465831258232355</v>
      </c>
      <c r="K5826" t="n">
        <v>0.04509456295906993</v>
      </c>
      <c r="L5826" t="n">
        <v>-0.002660208409696825</v>
      </c>
      <c r="M5826" t="n">
        <v>0.1190717247597065</v>
      </c>
      <c r="N5826" t="n">
        <v>0.05216571503463141</v>
      </c>
      <c r="O5826" t="n">
        <v>-0.002622670190853221</v>
      </c>
      <c r="P5826" t="n">
        <v>0.1871354553110334</v>
      </c>
      <c r="Q5826" t="n">
        <v>0.05048783644821078</v>
      </c>
      <c r="R5826" t="n">
        <v>-0.003109965772330855</v>
      </c>
    </row>
    <row r="5827">
      <c r="F5827" t="n">
        <v>0.08913877113212036</v>
      </c>
      <c r="G5827" t="n">
        <v>0.04656363363077423</v>
      </c>
      <c r="H5827" t="n">
        <v>-0.002819333222826401</v>
      </c>
      <c r="J5827" t="n">
        <v>0.04660308934064171</v>
      </c>
      <c r="K5827" t="n">
        <v>0.0451024177862706</v>
      </c>
      <c r="L5827" t="n">
        <v>-0.002659864668075013</v>
      </c>
      <c r="M5827" t="n">
        <v>0.1190175221770329</v>
      </c>
      <c r="N5827" t="n">
        <v>0.05217480155527845</v>
      </c>
      <c r="O5827" t="n">
        <v>-0.002622145761700881</v>
      </c>
      <c r="P5827" t="n">
        <v>0.1871795508245206</v>
      </c>
      <c r="Q5827" t="n">
        <v>0.05049663070643202</v>
      </c>
      <c r="R5827" t="n">
        <v>-0.0031096548379405</v>
      </c>
    </row>
    <row r="5828">
      <c r="F5828" t="n">
        <v>0.08915206223423668</v>
      </c>
      <c r="G5828" t="n">
        <v>0.04657174293652672</v>
      </c>
      <c r="H5828" t="n">
        <v>-0.002819863936281536</v>
      </c>
      <c r="J5828" t="n">
        <v>0.04659407763085441</v>
      </c>
      <c r="K5828" t="n">
        <v>0.04511027261347128</v>
      </c>
      <c r="L5828" t="n">
        <v>-0.002660396641008628</v>
      </c>
      <c r="M5828" t="n">
        <v>0.1190978412927587</v>
      </c>
      <c r="N5828" t="n">
        <v>0.05218388807592548</v>
      </c>
      <c r="O5828" t="n">
        <v>-0.002620809545978534</v>
      </c>
      <c r="P5828" t="n">
        <v>0.187223646276189</v>
      </c>
      <c r="Q5828" t="n">
        <v>0.05050542496465328</v>
      </c>
      <c r="R5828" t="n">
        <v>-0.003108742599334948</v>
      </c>
    </row>
    <row r="5829">
      <c r="F5829" t="n">
        <v>0.08917797349717262</v>
      </c>
      <c r="G5829" t="n">
        <v>0.04657985224227921</v>
      </c>
      <c r="H5829" t="n">
        <v>-0.002820145950876623</v>
      </c>
      <c r="J5829" t="n">
        <v>0.0465850656319155</v>
      </c>
      <c r="K5829" t="n">
        <v>0.04511812744067195</v>
      </c>
      <c r="L5829" t="n">
        <v>-0.002659598681608206</v>
      </c>
      <c r="M5829" t="n">
        <v>0.11904363787778</v>
      </c>
      <c r="N5829" t="n">
        <v>0.05219297459657252</v>
      </c>
      <c r="O5829" t="n">
        <v>-0.002620809545978534</v>
      </c>
      <c r="P5829" t="n">
        <v>0.1871366006857809</v>
      </c>
      <c r="Q5829" t="n">
        <v>0.05051421922287453</v>
      </c>
      <c r="R5829" t="n">
        <v>-0.003109675315386353</v>
      </c>
    </row>
    <row r="5830">
      <c r="F5830" t="n">
        <v>0.08917864138676156</v>
      </c>
      <c r="G5830" t="n">
        <v>0.04658796154803169</v>
      </c>
      <c r="H5830" t="n">
        <v>-0.002819863936281536</v>
      </c>
      <c r="J5830" t="n">
        <v>0.04658571191531129</v>
      </c>
      <c r="K5830" t="n">
        <v>0.04512598226787262</v>
      </c>
      <c r="L5830" t="n">
        <v>-0.00266013065454182</v>
      </c>
      <c r="M5830" t="n">
        <v>0.1190163384703724</v>
      </c>
      <c r="N5830" t="n">
        <v>0.05220206111721955</v>
      </c>
      <c r="O5830" t="n">
        <v>-0.002621333760309162</v>
      </c>
      <c r="P5830" t="n">
        <v>0.1870932685027609</v>
      </c>
      <c r="Q5830" t="n">
        <v>0.05052301348109579</v>
      </c>
      <c r="R5830" t="n">
        <v>-0.003109364410035885</v>
      </c>
    </row>
    <row r="5831">
      <c r="F5831" t="n">
        <v>0.08916668681351923</v>
      </c>
      <c r="G5831" t="n">
        <v>0.04659607085378418</v>
      </c>
      <c r="H5831" t="n">
        <v>-0.002821236921502027</v>
      </c>
      <c r="J5831" t="n">
        <v>0.04658635803936984</v>
      </c>
      <c r="K5831" t="n">
        <v>0.0451338370950733</v>
      </c>
      <c r="L5831" t="n">
        <v>-0.00266013065454182</v>
      </c>
      <c r="M5831" t="n">
        <v>0.1190428472372781</v>
      </c>
      <c r="N5831" t="n">
        <v>0.05221114763786659</v>
      </c>
      <c r="O5831" t="n">
        <v>-0.002621595867474477</v>
      </c>
      <c r="P5831" t="n">
        <v>0.187224791050688</v>
      </c>
      <c r="Q5831" t="n">
        <v>0.05053180773931704</v>
      </c>
      <c r="R5831" t="n">
        <v>-0.003109053504685416</v>
      </c>
    </row>
    <row r="5832">
      <c r="F5832" t="n">
        <v>0.08915473095552413</v>
      </c>
      <c r="G5832" t="n">
        <v>0.04660418015953666</v>
      </c>
      <c r="H5832" t="n">
        <v>-0.002821519045194177</v>
      </c>
      <c r="J5832" t="n">
        <v>0.04659666270473845</v>
      </c>
      <c r="K5832" t="n">
        <v>0.04514169192227397</v>
      </c>
      <c r="L5832" t="n">
        <v>-0.002659786595114488</v>
      </c>
      <c r="M5832" t="n">
        <v>0.1190962596963015</v>
      </c>
      <c r="N5832" t="n">
        <v>0.05222023415851362</v>
      </c>
      <c r="O5832" t="n">
        <v>-0.002620525896796512</v>
      </c>
      <c r="P5832" t="n">
        <v>0.187225172365708</v>
      </c>
      <c r="Q5832" t="n">
        <v>0.05054060199753829</v>
      </c>
      <c r="R5832" t="n">
        <v>-0.003109066177302486</v>
      </c>
    </row>
    <row r="5833">
      <c r="F5833" t="n">
        <v>0.0891427738129663</v>
      </c>
      <c r="G5833" t="n">
        <v>0.04661228946528915</v>
      </c>
      <c r="H5833" t="n">
        <v>-0.002821801168886327</v>
      </c>
      <c r="J5833" t="n">
        <v>0.04658764981046273</v>
      </c>
      <c r="K5833" t="n">
        <v>0.04514954674947465</v>
      </c>
      <c r="L5833" t="n">
        <v>-0.002660318552433511</v>
      </c>
      <c r="M5833" t="n">
        <v>0.1190151504959294</v>
      </c>
      <c r="N5833" t="n">
        <v>0.05222932067916066</v>
      </c>
      <c r="O5833" t="n">
        <v>-0.00262026389660687</v>
      </c>
      <c r="P5833" t="n">
        <v>0.1872255535424706</v>
      </c>
      <c r="Q5833" t="n">
        <v>0.05054939625575954</v>
      </c>
      <c r="R5833" t="n">
        <v>-0.003109066177302486</v>
      </c>
    </row>
    <row r="5834">
      <c r="F5834" t="n">
        <v>0.08918130142849677</v>
      </c>
      <c r="G5834" t="n">
        <v>0.04662039877104164</v>
      </c>
      <c r="H5834" t="n">
        <v>-0.002820954797809877</v>
      </c>
      <c r="J5834" t="n">
        <v>0.04657863662844512</v>
      </c>
      <c r="K5834" t="n">
        <v>0.04515740157667533</v>
      </c>
      <c r="L5834" t="n">
        <v>-0.002659786595114488</v>
      </c>
      <c r="M5834" t="n">
        <v>0.1190416577236973</v>
      </c>
      <c r="N5834" t="n">
        <v>0.05223840719980769</v>
      </c>
      <c r="O5834" t="n">
        <v>-0.002620525896796512</v>
      </c>
      <c r="P5834" t="n">
        <v>0.1872259345809652</v>
      </c>
      <c r="Q5834" t="n">
        <v>0.05055819051398079</v>
      </c>
      <c r="R5834" t="n">
        <v>-0.003109066177302486</v>
      </c>
    </row>
    <row r="5835">
      <c r="F5835" t="n">
        <v>0.08915672040536811</v>
      </c>
      <c r="G5835" t="n">
        <v>0.04662850807679413</v>
      </c>
      <c r="H5835" t="n">
        <v>-0.002821519045194177</v>
      </c>
      <c r="J5835" t="n">
        <v>0.04659859984126415</v>
      </c>
      <c r="K5835" t="n">
        <v>0.045165256403876</v>
      </c>
      <c r="L5835" t="n">
        <v>-0.002660052573773999</v>
      </c>
      <c r="M5835" t="n">
        <v>0.1190681643993822</v>
      </c>
      <c r="N5835" t="n">
        <v>0.05224749372045473</v>
      </c>
      <c r="O5835" t="n">
        <v>-0.002619739896227587</v>
      </c>
      <c r="P5835" t="n">
        <v>0.1871826015924111</v>
      </c>
      <c r="Q5835" t="n">
        <v>0.05056698477220205</v>
      </c>
      <c r="R5835" t="n">
        <v>-0.003109377052832663</v>
      </c>
    </row>
    <row r="5836">
      <c r="F5836" t="n">
        <v>0.08917000289431611</v>
      </c>
      <c r="G5836" t="n">
        <v>0.0466366173825466</v>
      </c>
      <c r="H5836" t="n">
        <v>-0.002822324212047487</v>
      </c>
      <c r="J5836" t="n">
        <v>0.04658958627824521</v>
      </c>
      <c r="K5836" t="n">
        <v>0.04517311123107667</v>
      </c>
      <c r="L5836" t="n">
        <v>-0.0026602401371514</v>
      </c>
      <c r="M5836" t="n">
        <v>0.1190408623507735</v>
      </c>
      <c r="N5836" t="n">
        <v>0.05225658024110177</v>
      </c>
      <c r="O5836" t="n">
        <v>-0.002618674612143585</v>
      </c>
      <c r="P5836" t="n">
        <v>0.1872266962431088</v>
      </c>
      <c r="Q5836" t="n">
        <v>0.0505757790304233</v>
      </c>
      <c r="R5836" t="n">
        <v>-0.003108138470425941</v>
      </c>
    </row>
    <row r="5837">
      <c r="F5837" t="n">
        <v>0.08914541923638693</v>
      </c>
      <c r="G5837" t="n">
        <v>0.04664472668829909</v>
      </c>
      <c r="H5837" t="n">
        <v>-0.002822606444468691</v>
      </c>
      <c r="J5837" t="n">
        <v>0.04658057242832002</v>
      </c>
      <c r="K5837" t="n">
        <v>0.04518096605827734</v>
      </c>
      <c r="L5837" t="n">
        <v>-0.002659974166331849</v>
      </c>
      <c r="M5837" t="n">
        <v>0.1190673680027502</v>
      </c>
      <c r="N5837" t="n">
        <v>0.0522656667617488</v>
      </c>
      <c r="O5837" t="n">
        <v>-0.002618936505794165</v>
      </c>
      <c r="P5837" t="n">
        <v>0.1871396489369493</v>
      </c>
      <c r="Q5837" t="n">
        <v>0.05058457328864455</v>
      </c>
      <c r="R5837" t="n">
        <v>-0.003109071005220548</v>
      </c>
    </row>
    <row r="5838">
      <c r="F5838" t="n">
        <v>0.08915869948673112</v>
      </c>
      <c r="G5838" t="n">
        <v>0.04665283599405158</v>
      </c>
      <c r="H5838" t="n">
        <v>-0.002822606444468691</v>
      </c>
      <c r="J5838" t="n">
        <v>0.04660053555472285</v>
      </c>
      <c r="K5838" t="n">
        <v>0.04518882088547802</v>
      </c>
      <c r="L5838" t="n">
        <v>-0.002659442224692747</v>
      </c>
      <c r="M5838" t="n">
        <v>0.1190938731035174</v>
      </c>
      <c r="N5838" t="n">
        <v>0.05227475328239584</v>
      </c>
      <c r="O5838" t="n">
        <v>-0.002619198399444744</v>
      </c>
      <c r="P5838" t="n">
        <v>0.1871400293461854</v>
      </c>
      <c r="Q5838" t="n">
        <v>0.0505933675468658</v>
      </c>
      <c r="R5838" t="n">
        <v>-0.003108138470425941</v>
      </c>
    </row>
    <row r="5839">
      <c r="F5839" t="n">
        <v>0.08918460055661072</v>
      </c>
      <c r="G5839" t="n">
        <v>0.04666094529980407</v>
      </c>
      <c r="H5839" t="n">
        <v>-0.002823972486550641</v>
      </c>
      <c r="J5839" t="n">
        <v>0.04658186217319257</v>
      </c>
      <c r="K5839" t="n">
        <v>0.04519667571267869</v>
      </c>
      <c r="L5839" t="n">
        <v>-0.002659974166331849</v>
      </c>
      <c r="M5839" t="n">
        <v>0.1190934736867598</v>
      </c>
      <c r="N5839" t="n">
        <v>0.05228383980304287</v>
      </c>
      <c r="O5839" t="n">
        <v>-0.002619460293095324</v>
      </c>
      <c r="P5839" t="n">
        <v>0.1871404096171286</v>
      </c>
      <c r="Q5839" t="n">
        <v>0.05060216180508705</v>
      </c>
      <c r="R5839" t="n">
        <v>-0.003108135565987572</v>
      </c>
    </row>
    <row r="5840">
      <c r="F5840" t="n">
        <v>0.08916001311196699</v>
      </c>
      <c r="G5840" t="n">
        <v>0.04666905460555655</v>
      </c>
      <c r="H5840" t="n">
        <v>-0.002823972486550641</v>
      </c>
      <c r="J5840" t="n">
        <v>0.04660182524306157</v>
      </c>
      <c r="K5840" t="n">
        <v>0.04520453053987936</v>
      </c>
      <c r="L5840" t="n">
        <v>-0.002659363505260217</v>
      </c>
      <c r="M5840" t="n">
        <v>0.1190123620194906</v>
      </c>
      <c r="N5840" t="n">
        <v>0.0522929263236899</v>
      </c>
      <c r="O5840" t="n">
        <v>-0.002617875495547802</v>
      </c>
      <c r="P5840" t="n">
        <v>0.1870970756707936</v>
      </c>
      <c r="Q5840" t="n">
        <v>0.05061095606330831</v>
      </c>
      <c r="R5840" t="n">
        <v>-0.003108135565987572</v>
      </c>
    </row>
    <row r="5841">
      <c r="F5841" t="n">
        <v>0.08916066819541683</v>
      </c>
      <c r="G5841" t="n">
        <v>0.04667716391130904</v>
      </c>
      <c r="H5841" t="n">
        <v>-0.002823125464209145</v>
      </c>
      <c r="J5841" t="n">
        <v>0.04659281057072451</v>
      </c>
      <c r="K5841" t="n">
        <v>0.04521238536708004</v>
      </c>
      <c r="L5841" t="n">
        <v>-0.002659629468207037</v>
      </c>
      <c r="M5841" t="n">
        <v>0.1190926734414627</v>
      </c>
      <c r="N5841" t="n">
        <v>0.05230201284433694</v>
      </c>
      <c r="O5841" t="n">
        <v>-0.002618399070646911</v>
      </c>
      <c r="P5841" t="n">
        <v>0.1872285979780435</v>
      </c>
      <c r="Q5841" t="n">
        <v>0.05061975032152956</v>
      </c>
      <c r="R5841" t="n">
        <v>-0.003108135565987572</v>
      </c>
    </row>
    <row r="5842">
      <c r="F5842" t="n">
        <v>0.08914870008889365</v>
      </c>
      <c r="G5842" t="n">
        <v>0.04668527321706153</v>
      </c>
      <c r="H5842" t="n">
        <v>-0.002823972486550641</v>
      </c>
      <c r="J5842" t="n">
        <v>0.04660311430386462</v>
      </c>
      <c r="K5842" t="n">
        <v>0.04522024019428071</v>
      </c>
      <c r="L5842" t="n">
        <v>-0.002659363505260217</v>
      </c>
      <c r="M5842" t="n">
        <v>0.1190653687672338</v>
      </c>
      <c r="N5842" t="n">
        <v>0.05231109936498398</v>
      </c>
      <c r="O5842" t="n">
        <v>-0.002618137283097357</v>
      </c>
      <c r="P5842" t="n">
        <v>0.1870978354451365</v>
      </c>
      <c r="Q5842" t="n">
        <v>0.05062854457975081</v>
      </c>
      <c r="R5842" t="n">
        <v>-0.00310844637954417</v>
      </c>
    </row>
    <row r="5843">
      <c r="F5843" t="n">
        <v>0.08914935280093843</v>
      </c>
      <c r="G5843" t="n">
        <v>0.04669338252281401</v>
      </c>
      <c r="H5843" t="n">
        <v>-0.002823407804989644</v>
      </c>
      <c r="J5843" t="n">
        <v>0.04660375859955757</v>
      </c>
      <c r="K5843" t="n">
        <v>0.04522809502148139</v>
      </c>
      <c r="L5843" t="n">
        <v>-0.002659629468207037</v>
      </c>
      <c r="M5843" t="n">
        <v>0.1190111598973544</v>
      </c>
      <c r="N5843" t="n">
        <v>0.05232018588563101</v>
      </c>
      <c r="O5843" t="n">
        <v>-0.002618399070646911</v>
      </c>
      <c r="P5843" t="n">
        <v>0.1871856435106952</v>
      </c>
      <c r="Q5843" t="n">
        <v>0.05063733883797207</v>
      </c>
      <c r="R5843" t="n">
        <v>-0.003107824752430973</v>
      </c>
    </row>
    <row r="5844">
      <c r="F5844" t="n">
        <v>0.08915000435980176</v>
      </c>
      <c r="G5844" t="n">
        <v>0.0467014918285665</v>
      </c>
      <c r="H5844" t="n">
        <v>-0.002824487682805142</v>
      </c>
      <c r="J5844" t="n">
        <v>0.0466044027391074</v>
      </c>
      <c r="K5844" t="n">
        <v>0.04523594984868206</v>
      </c>
      <c r="L5844" t="n">
        <v>-0.002659816367178512</v>
      </c>
      <c r="M5844" t="n">
        <v>0.1190107582514777</v>
      </c>
      <c r="N5844" t="n">
        <v>0.05232927240627805</v>
      </c>
      <c r="O5844" t="n">
        <v>-0.00261708056183928</v>
      </c>
      <c r="P5844" t="n">
        <v>0.1870985946661951</v>
      </c>
      <c r="Q5844" t="n">
        <v>0.05064613309619331</v>
      </c>
      <c r="R5844" t="n">
        <v>-0.003108124855616667</v>
      </c>
    </row>
    <row r="5845">
      <c r="F5845" t="n">
        <v>0.08916327699780248</v>
      </c>
      <c r="G5845" t="n">
        <v>0.04670960113431898</v>
      </c>
      <c r="H5845" t="n">
        <v>-0.002824487682805142</v>
      </c>
      <c r="J5845" t="n">
        <v>0.0465953871840426</v>
      </c>
      <c r="K5845" t="n">
        <v>0.04524380467588274</v>
      </c>
      <c r="L5845" t="n">
        <v>-0.002659550412137298</v>
      </c>
      <c r="M5845" t="n">
        <v>0.1190372598630071</v>
      </c>
      <c r="N5845" t="n">
        <v>0.05233835892692509</v>
      </c>
      <c r="O5845" t="n">
        <v>-0.00261708056183928</v>
      </c>
      <c r="P5845" t="n">
        <v>0.1872301168757181</v>
      </c>
      <c r="Q5845" t="n">
        <v>0.05065492735441457</v>
      </c>
      <c r="R5845" t="n">
        <v>-0.003108124855616667</v>
      </c>
    </row>
    <row r="5846">
      <c r="F5846" t="n">
        <v>0.0891891709095803</v>
      </c>
      <c r="G5846" t="n">
        <v>0.04671771044007147</v>
      </c>
      <c r="H5846" t="n">
        <v>-0.002825052580341702</v>
      </c>
      <c r="J5846" t="n">
        <v>0.0465863713445758</v>
      </c>
      <c r="K5846" t="n">
        <v>0.04525165950308341</v>
      </c>
      <c r="L5846" t="n">
        <v>-0.002659284457096084</v>
      </c>
      <c r="M5846" t="n">
        <v>0.1190099535543848</v>
      </c>
      <c r="N5846" t="n">
        <v>0.05234744544757212</v>
      </c>
      <c r="O5846" t="n">
        <v>-0.00261708056183928</v>
      </c>
      <c r="P5846" t="n">
        <v>0.1871430676406498</v>
      </c>
      <c r="Q5846" t="n">
        <v>0.05066372161263583</v>
      </c>
      <c r="R5846" t="n">
        <v>-0.003108124855616667</v>
      </c>
    </row>
    <row r="5847">
      <c r="F5847" t="n">
        <v>0.08916457447797126</v>
      </c>
      <c r="G5847" t="n">
        <v>0.04672581974582395</v>
      </c>
      <c r="H5847" t="n">
        <v>-0.002826128940736217</v>
      </c>
      <c r="J5847" t="n">
        <v>0.04659667455591171</v>
      </c>
      <c r="K5847" t="n">
        <v>0.04525951433028409</v>
      </c>
      <c r="L5847" t="n">
        <v>-0.002659284457096084</v>
      </c>
      <c r="M5847" t="n">
        <v>0.119090261440216</v>
      </c>
      <c r="N5847" t="n">
        <v>0.05235653196821916</v>
      </c>
      <c r="O5847" t="n">
        <v>-0.00261550509661043</v>
      </c>
      <c r="P5847" t="n">
        <v>0.1871871611495525</v>
      </c>
      <c r="Q5847" t="n">
        <v>0.05067251587085708</v>
      </c>
      <c r="R5847" t="n">
        <v>-0.003107814074209246</v>
      </c>
    </row>
    <row r="5848">
      <c r="F5848" t="n">
        <v>0.08917784391417886</v>
      </c>
      <c r="G5848" t="n">
        <v>0.04673392905157644</v>
      </c>
      <c r="H5848" t="n">
        <v>-0.002825281271587826</v>
      </c>
      <c r="J5848" t="n">
        <v>0.04659731800901296</v>
      </c>
      <c r="K5848" t="n">
        <v>0.04526736915748476</v>
      </c>
      <c r="L5848" t="n">
        <v>-0.002659736973344298</v>
      </c>
      <c r="M5848" t="n">
        <v>0.1190898578013586</v>
      </c>
      <c r="N5848" t="n">
        <v>0.05236561848886619</v>
      </c>
      <c r="O5848" t="n">
        <v>-0.002616289826612413</v>
      </c>
      <c r="P5848" t="n">
        <v>0.1872312545958731</v>
      </c>
      <c r="Q5848" t="n">
        <v>0.05068131012907833</v>
      </c>
      <c r="R5848" t="n">
        <v>-0.003108106357541267</v>
      </c>
    </row>
    <row r="5849">
      <c r="F5849" t="n">
        <v>0.08915324485095745</v>
      </c>
      <c r="G5849" t="n">
        <v>0.04674203835732892</v>
      </c>
      <c r="H5849" t="n">
        <v>-0.002825563827970623</v>
      </c>
      <c r="J5849" t="n">
        <v>0.04659796130722119</v>
      </c>
      <c r="K5849" t="n">
        <v>0.04527522398468543</v>
      </c>
      <c r="L5849" t="n">
        <v>-0.002659736973344298</v>
      </c>
      <c r="M5849" t="n">
        <v>0.1190356465660726</v>
      </c>
      <c r="N5849" t="n">
        <v>0.05237470500951322</v>
      </c>
      <c r="O5849" t="n">
        <v>-0.002616289826612413</v>
      </c>
      <c r="P5849" t="n">
        <v>0.1871879191386157</v>
      </c>
      <c r="Q5849" t="n">
        <v>0.05069010438729958</v>
      </c>
      <c r="R5849" t="n">
        <v>-0.00310779560905521</v>
      </c>
    </row>
    <row r="5850">
      <c r="F5850" t="n">
        <v>0.08916651204344743</v>
      </c>
      <c r="G5850" t="n">
        <v>0.04675014766308141</v>
      </c>
      <c r="H5850" t="n">
        <v>-0.002825563827970623</v>
      </c>
      <c r="J5850" t="n">
        <v>0.0465986044507833</v>
      </c>
      <c r="K5850" t="n">
        <v>0.04528307881188611</v>
      </c>
      <c r="L5850" t="n">
        <v>-0.002659471026241674</v>
      </c>
      <c r="M5850" t="n">
        <v>0.1190890491226992</v>
      </c>
      <c r="N5850" t="n">
        <v>0.05238379153016026</v>
      </c>
      <c r="O5850" t="n">
        <v>-0.002616289826612413</v>
      </c>
      <c r="P5850" t="n">
        <v>0.1872320123838658</v>
      </c>
      <c r="Q5850" t="n">
        <v>0.05069889864552084</v>
      </c>
      <c r="R5850" t="n">
        <v>-0.00310779560905521</v>
      </c>
    </row>
    <row r="5851">
      <c r="F5851" t="n">
        <v>0.089167155590044</v>
      </c>
      <c r="G5851" t="n">
        <v>0.0467582569688339</v>
      </c>
      <c r="H5851" t="n">
        <v>-0.002826128940736217</v>
      </c>
      <c r="J5851" t="n">
        <v>0.04660890736469021</v>
      </c>
      <c r="K5851" t="n">
        <v>0.04529093363908678</v>
      </c>
      <c r="L5851" t="n">
        <v>-0.002660002920446922</v>
      </c>
      <c r="M5851" t="n">
        <v>0.1190886440837002</v>
      </c>
      <c r="N5851" t="n">
        <v>0.0523928780508073</v>
      </c>
      <c r="O5851" t="n">
        <v>-0.002615766673277758</v>
      </c>
      <c r="P5851" t="n">
        <v>0.1871012475815741</v>
      </c>
      <c r="Q5851" t="n">
        <v>0.05070769290374209</v>
      </c>
      <c r="R5851" t="n">
        <v>-0.003108106357541267</v>
      </c>
    </row>
    <row r="5852">
      <c r="F5852" t="n">
        <v>0.08916779798210044</v>
      </c>
      <c r="G5852" t="n">
        <v>0.04676636627458639</v>
      </c>
      <c r="H5852" t="n">
        <v>-0.002827201550207323</v>
      </c>
      <c r="J5852" t="n">
        <v>0.04659023028592933</v>
      </c>
      <c r="K5852" t="n">
        <v>0.04529878846628745</v>
      </c>
      <c r="L5852" t="n">
        <v>-0.002659657248589705</v>
      </c>
      <c r="M5852" t="n">
        <v>0.1190075282492824</v>
      </c>
      <c r="N5852" t="n">
        <v>0.05240196457145433</v>
      </c>
      <c r="O5852" t="n">
        <v>-0.002614718889800365</v>
      </c>
      <c r="P5852" t="n">
        <v>0.187189055084017</v>
      </c>
      <c r="Q5852" t="n">
        <v>0.05071648716196334</v>
      </c>
      <c r="R5852" t="n">
        <v>-0.003107769375203069</v>
      </c>
    </row>
    <row r="5853">
      <c r="F5853" t="n">
        <v>0.08916843921946128</v>
      </c>
      <c r="G5853" t="n">
        <v>0.04677447558033887</v>
      </c>
      <c r="H5853" t="n">
        <v>-0.002826353559340434</v>
      </c>
      <c r="J5853" t="n">
        <v>0.04661019300935765</v>
      </c>
      <c r="K5853" t="n">
        <v>0.04530664329348813</v>
      </c>
      <c r="L5853" t="n">
        <v>-0.002659657248589705</v>
      </c>
      <c r="M5853" t="n">
        <v>0.1190071224006294</v>
      </c>
      <c r="N5853" t="n">
        <v>0.05241105109210137</v>
      </c>
      <c r="O5853" t="n">
        <v>-0.002615241833578325</v>
      </c>
      <c r="P5853" t="n">
        <v>0.1872331480274788</v>
      </c>
      <c r="Q5853" t="n">
        <v>0.05072528142018459</v>
      </c>
      <c r="R5853" t="n">
        <v>-0.003107769375203069</v>
      </c>
    </row>
    <row r="5854">
      <c r="F5854" t="n">
        <v>0.08919432492738059</v>
      </c>
      <c r="G5854" t="n">
        <v>0.04678258488609136</v>
      </c>
      <c r="H5854" t="n">
        <v>-0.002826918886585027</v>
      </c>
      <c r="J5854" t="n">
        <v>0.04659151536596043</v>
      </c>
      <c r="K5854" t="n">
        <v>0.0453144981206888</v>
      </c>
      <c r="L5854" t="n">
        <v>-0.00265992318772065</v>
      </c>
      <c r="M5854" t="n">
        <v>0.1190605228108975</v>
      </c>
      <c r="N5854" t="n">
        <v>0.05242013761274841</v>
      </c>
      <c r="O5854" t="n">
        <v>-0.002614457417911385</v>
      </c>
      <c r="P5854" t="n">
        <v>0.1871023824692837</v>
      </c>
      <c r="Q5854" t="n">
        <v>0.05073407567840584</v>
      </c>
      <c r="R5854" t="n">
        <v>-0.003107458660408507</v>
      </c>
    </row>
    <row r="5855">
      <c r="F5855" t="n">
        <v>0.08919496398266961</v>
      </c>
      <c r="G5855" t="n">
        <v>0.04679069419184384</v>
      </c>
      <c r="H5855" t="n">
        <v>-0.00282827039122816</v>
      </c>
      <c r="J5855" t="n">
        <v>0.0466018178575439</v>
      </c>
      <c r="K5855" t="n">
        <v>0.04532235294788948</v>
      </c>
      <c r="L5855" t="n">
        <v>-0.002659125370327813</v>
      </c>
      <c r="M5855" t="n">
        <v>0.1190870192726075</v>
      </c>
      <c r="N5855" t="n">
        <v>0.05242922413339544</v>
      </c>
      <c r="O5855" t="n">
        <v>-0.002614718889800365</v>
      </c>
      <c r="P5855" t="n">
        <v>0.1871464751358201</v>
      </c>
      <c r="Q5855" t="n">
        <v>0.0507428699366271</v>
      </c>
      <c r="R5855" t="n">
        <v>-0.003106837230819384</v>
      </c>
    </row>
    <row r="5856">
      <c r="F5856" t="n">
        <v>0.08918297894219117</v>
      </c>
      <c r="G5856" t="n">
        <v>0.04679880349759633</v>
      </c>
      <c r="H5856" t="n">
        <v>-0.002827987620743135</v>
      </c>
      <c r="J5856" t="n">
        <v>0.0465927998324065</v>
      </c>
      <c r="K5856" t="n">
        <v>0.04533020777509015</v>
      </c>
      <c r="L5856" t="n">
        <v>-0.002659577191853218</v>
      </c>
      <c r="M5856" t="n">
        <v>0.119086611908067</v>
      </c>
      <c r="N5856" t="n">
        <v>0.05243831065404247</v>
      </c>
      <c r="O5856" t="n">
        <v>-0.002613675543792251</v>
      </c>
      <c r="P5856" t="n">
        <v>0.1871031383688718</v>
      </c>
      <c r="Q5856" t="n">
        <v>0.05075166419484835</v>
      </c>
      <c r="R5856" t="n">
        <v>-0.003106803349890277</v>
      </c>
    </row>
    <row r="5857">
      <c r="F5857" t="n">
        <v>0.08918361562287742</v>
      </c>
      <c r="G5857" t="n">
        <v>0.04680691280334881</v>
      </c>
      <c r="H5857" t="n">
        <v>-0.002827704850258109</v>
      </c>
      <c r="J5857" t="n">
        <v>0.04662242276679626</v>
      </c>
      <c r="K5857" t="n">
        <v>0.04533806260229083</v>
      </c>
      <c r="L5857" t="n">
        <v>-0.002659311260727146</v>
      </c>
      <c r="M5857" t="n">
        <v>0.1190862040796225</v>
      </c>
      <c r="N5857" t="n">
        <v>0.05244739717468951</v>
      </c>
      <c r="O5857" t="n">
        <v>-0.002613414176237871</v>
      </c>
      <c r="P5857" t="n">
        <v>0.1871909455571355</v>
      </c>
      <c r="Q5857" t="n">
        <v>0.0507604584530696</v>
      </c>
      <c r="R5857" t="n">
        <v>-0.003106492669555288</v>
      </c>
    </row>
    <row r="5858">
      <c r="F5858" t="n">
        <v>0.08915900501281045</v>
      </c>
      <c r="G5858" t="n">
        <v>0.0468150221091013</v>
      </c>
      <c r="H5858" t="n">
        <v>-0.00282827039122816</v>
      </c>
      <c r="J5858" t="n">
        <v>0.04661340443605491</v>
      </c>
      <c r="K5858" t="n">
        <v>0.0453459174294915</v>
      </c>
      <c r="L5858" t="n">
        <v>-0.002659577191853218</v>
      </c>
      <c r="M5858" t="n">
        <v>0.1190857957876753</v>
      </c>
      <c r="N5858" t="n">
        <v>0.05245648369533655</v>
      </c>
      <c r="O5858" t="n">
        <v>-0.002613675543792251</v>
      </c>
      <c r="P5858" t="n">
        <v>0.187103893714587</v>
      </c>
      <c r="Q5858" t="n">
        <v>0.05076925271129085</v>
      </c>
      <c r="R5858" t="n">
        <v>-0.003107114030225266</v>
      </c>
    </row>
    <row r="5859">
      <c r="F5859" t="n">
        <v>0.08919750864834307</v>
      </c>
      <c r="G5859" t="n">
        <v>0.04682313141485378</v>
      </c>
      <c r="H5859" t="n">
        <v>-0.002827422079773083</v>
      </c>
      <c r="J5859" t="n">
        <v>0.04662370670167143</v>
      </c>
      <c r="K5859" t="n">
        <v>0.04535377225669217</v>
      </c>
      <c r="L5859" t="n">
        <v>-0.002659843122979291</v>
      </c>
      <c r="M5859" t="n">
        <v>0.1190315807164835</v>
      </c>
      <c r="N5859" t="n">
        <v>0.05246557021598358</v>
      </c>
      <c r="O5859" t="n">
        <v>-0.002613414176237871</v>
      </c>
      <c r="P5859" t="n">
        <v>0.1871042711797161</v>
      </c>
      <c r="Q5859" t="n">
        <v>0.0507780469695121</v>
      </c>
      <c r="R5859" t="n">
        <v>-0.003106451093944798</v>
      </c>
    </row>
    <row r="5860">
      <c r="F5860" t="n">
        <v>0.0891728955364572</v>
      </c>
      <c r="G5860" t="n">
        <v>0.04683124072060627</v>
      </c>
      <c r="H5860" t="n">
        <v>-0.002828769692333399</v>
      </c>
      <c r="J5860" t="n">
        <v>0.04661468793793075</v>
      </c>
      <c r="K5860" t="n">
        <v>0.04536162708389285</v>
      </c>
      <c r="L5860" t="n">
        <v>-0.002659496802073327</v>
      </c>
      <c r="M5860" t="n">
        <v>0.1190042684634042</v>
      </c>
      <c r="N5860" t="n">
        <v>0.05247465673663062</v>
      </c>
      <c r="O5860" t="n">
        <v>-0.002613159176856465</v>
      </c>
      <c r="P5860" t="n">
        <v>0.1871483633426796</v>
      </c>
      <c r="Q5860" t="n">
        <v>0.05078684122773336</v>
      </c>
      <c r="R5860" t="n">
        <v>-0.003106140448835404</v>
      </c>
    </row>
    <row r="5861">
      <c r="F5861" t="n">
        <v>0.08917352753065873</v>
      </c>
      <c r="G5861" t="n">
        <v>0.04683935002635876</v>
      </c>
      <c r="H5861" t="n">
        <v>-0.002829335446271865</v>
      </c>
      <c r="J5861" t="n">
        <v>0.04662499002771653</v>
      </c>
      <c r="K5861" t="n">
        <v>0.04536948191109352</v>
      </c>
      <c r="L5861" t="n">
        <v>-0.002659762725161226</v>
      </c>
      <c r="M5861" t="n">
        <v>0.1190038589062367</v>
      </c>
      <c r="N5861" t="n">
        <v>0.05248374325727765</v>
      </c>
      <c r="O5861" t="n">
        <v>-0.002612636649526559</v>
      </c>
      <c r="P5861" t="n">
        <v>0.1871924554425782</v>
      </c>
      <c r="Q5861" t="n">
        <v>0.05079563548595462</v>
      </c>
      <c r="R5861" t="n">
        <v>-0.003106761739054193</v>
      </c>
    </row>
    <row r="5862">
      <c r="F5862" t="n">
        <v>0.0891994050099887</v>
      </c>
      <c r="G5862" t="n">
        <v>0.04684745933211124</v>
      </c>
      <c r="H5862" t="n">
        <v>-0.002829052569302632</v>
      </c>
      <c r="J5862" t="n">
        <v>0.04662563146304521</v>
      </c>
      <c r="K5862" t="n">
        <v>0.04537733673829419</v>
      </c>
      <c r="L5862" t="n">
        <v>-0.00265896495589753</v>
      </c>
      <c r="M5862" t="n">
        <v>0.119057254957695</v>
      </c>
      <c r="N5862" t="n">
        <v>0.05249282977792469</v>
      </c>
      <c r="O5862" t="n">
        <v>-0.002612636649526559</v>
      </c>
      <c r="P5862" t="n">
        <v>0.1871054027440628</v>
      </c>
      <c r="Q5862" t="n">
        <v>0.05080442974417586</v>
      </c>
      <c r="R5862" t="n">
        <v>-0.003106761739054193</v>
      </c>
    </row>
    <row r="5863">
      <c r="F5863" t="n">
        <v>0.08920003481778256</v>
      </c>
      <c r="G5863" t="n">
        <v>0.04685556863786373</v>
      </c>
      <c r="H5863" t="n">
        <v>-0.002828486815364166</v>
      </c>
      <c r="J5863" t="n">
        <v>0.04659729066150022</v>
      </c>
      <c r="K5863" t="n">
        <v>0.04538519156549487</v>
      </c>
      <c r="L5863" t="n">
        <v>-0.002659230878985429</v>
      </c>
      <c r="M5863" t="n">
        <v>0.1190568443953073</v>
      </c>
      <c r="N5863" t="n">
        <v>0.05250191629857173</v>
      </c>
      <c r="O5863" t="n">
        <v>-0.002613159176856465</v>
      </c>
      <c r="P5863" t="n">
        <v>0.1871494946045903</v>
      </c>
      <c r="Q5863" t="n">
        <v>0.05081322400239712</v>
      </c>
      <c r="R5863" t="n">
        <v>-0.003106140448835404</v>
      </c>
    </row>
    <row r="5864">
      <c r="F5864" t="n">
        <v>0.08920066346894003</v>
      </c>
      <c r="G5864" t="n">
        <v>0.04686367794361621</v>
      </c>
      <c r="H5864" t="n">
        <v>-0.002829547748592078</v>
      </c>
      <c r="J5864" t="n">
        <v>0.04659793160184118</v>
      </c>
      <c r="K5864" t="n">
        <v>0.04539304639269554</v>
      </c>
      <c r="L5864" t="n">
        <v>-0.0026591501631722</v>
      </c>
      <c r="M5864" t="n">
        <v>0.1190295304188295</v>
      </c>
      <c r="N5864" t="n">
        <v>0.05251100281921876</v>
      </c>
      <c r="O5864" t="n">
        <v>-0.002611863381498563</v>
      </c>
      <c r="P5864" t="n">
        <v>0.1871935864019381</v>
      </c>
      <c r="Q5864" t="n">
        <v>0.05082201826061836</v>
      </c>
      <c r="R5864" t="n">
        <v>-0.003105780589204331</v>
      </c>
    </row>
    <row r="5865">
      <c r="F5865" t="n">
        <v>0.08917604394496766</v>
      </c>
      <c r="G5865" t="n">
        <v>0.0468717872493687</v>
      </c>
      <c r="H5865" t="n">
        <v>-0.002829547748592078</v>
      </c>
      <c r="J5865" t="n">
        <v>0.04660823321457615</v>
      </c>
      <c r="K5865" t="n">
        <v>0.04540090121989622</v>
      </c>
      <c r="L5865" t="n">
        <v>-0.0026591501631722</v>
      </c>
      <c r="M5865" t="n">
        <v>0.1190560218877885</v>
      </c>
      <c r="N5865" t="n">
        <v>0.05252008933986579</v>
      </c>
      <c r="O5865" t="n">
        <v>-0.002611863381498563</v>
      </c>
      <c r="P5865" t="n">
        <v>0.1871065330616282</v>
      </c>
      <c r="Q5865" t="n">
        <v>0.05083081251883962</v>
      </c>
      <c r="R5865" t="n">
        <v>-0.003105780589204331</v>
      </c>
    </row>
    <row r="5866">
      <c r="F5866" t="n">
        <v>0.08918929372893371</v>
      </c>
      <c r="G5866" t="n">
        <v>0.04687989655512119</v>
      </c>
      <c r="H5866" t="n">
        <v>-0.002830113714738411</v>
      </c>
      <c r="J5866" t="n">
        <v>0.04662819569216281</v>
      </c>
      <c r="K5866" t="n">
        <v>0.04540875604709689</v>
      </c>
      <c r="L5866" t="n">
        <v>-0.002659416078188518</v>
      </c>
      <c r="M5866" t="n">
        <v>0.1190018042020456</v>
      </c>
      <c r="N5866" t="n">
        <v>0.05252917586051283</v>
      </c>
      <c r="O5866" t="n">
        <v>-0.002611602221276435</v>
      </c>
      <c r="P5866" t="n">
        <v>0.1872380547444242</v>
      </c>
      <c r="Q5866" t="n">
        <v>0.05083960677706088</v>
      </c>
      <c r="R5866" t="n">
        <v>-0.003106401807443996</v>
      </c>
    </row>
    <row r="5867">
      <c r="F5867" t="n">
        <v>0.08917729521244798</v>
      </c>
      <c r="G5867" t="n">
        <v>0.04688800586087367</v>
      </c>
      <c r="H5867" t="n">
        <v>-0.002829547748592078</v>
      </c>
      <c r="J5867" t="n">
        <v>0.04662883637262771</v>
      </c>
      <c r="K5867" t="n">
        <v>0.04541661087429757</v>
      </c>
      <c r="L5867" t="n">
        <v>-0.0026591501631722</v>
      </c>
      <c r="M5867" t="n">
        <v>0.1190282947098166</v>
      </c>
      <c r="N5867" t="n">
        <v>0.05253826238115986</v>
      </c>
      <c r="O5867" t="n">
        <v>-0.00261212454172069</v>
      </c>
      <c r="P5867" t="n">
        <v>0.1871947161140781</v>
      </c>
      <c r="Q5867" t="n">
        <v>0.05084840103528213</v>
      </c>
      <c r="R5867" t="n">
        <v>-0.003106712416563828</v>
      </c>
    </row>
    <row r="5868">
      <c r="F5868" t="n">
        <v>0.08917791911072566</v>
      </c>
      <c r="G5868" t="n">
        <v>0.04689611516662615</v>
      </c>
      <c r="H5868" t="n">
        <v>-0.002830604861935215</v>
      </c>
      <c r="J5868" t="n">
        <v>0.04661015487188634</v>
      </c>
      <c r="K5868" t="n">
        <v>0.04542446570149825</v>
      </c>
      <c r="L5868" t="n">
        <v>-0.002659069112226055</v>
      </c>
      <c r="M5868" t="n">
        <v>0.1190278818874834</v>
      </c>
      <c r="N5868" t="n">
        <v>0.0525473489018069</v>
      </c>
      <c r="O5868" t="n">
        <v>-0.002610833330542354</v>
      </c>
      <c r="P5868" t="n">
        <v>0.1871513772698554</v>
      </c>
      <c r="Q5868" t="n">
        <v>0.05085719529350338</v>
      </c>
      <c r="R5868" t="n">
        <v>-0.003105413111206668</v>
      </c>
    </row>
    <row r="5869">
      <c r="F5869" t="n">
        <v>0.08920378936974042</v>
      </c>
      <c r="G5869" t="n">
        <v>0.04690422447237864</v>
      </c>
      <c r="H5869" t="n">
        <v>-0.002830604861935215</v>
      </c>
      <c r="J5869" t="n">
        <v>0.04660113404457154</v>
      </c>
      <c r="K5869" t="n">
        <v>0.04543232052869892</v>
      </c>
      <c r="L5869" t="n">
        <v>-0.002658803205314832</v>
      </c>
      <c r="M5869" t="n">
        <v>0.1190274686061546</v>
      </c>
      <c r="N5869" t="n">
        <v>0.05255643542245394</v>
      </c>
      <c r="O5869" t="n">
        <v>-0.002610311216087691</v>
      </c>
      <c r="P5869" t="n">
        <v>0.1871517533871258</v>
      </c>
      <c r="Q5869" t="n">
        <v>0.05086598955172463</v>
      </c>
      <c r="R5869" t="n">
        <v>-0.00310634482831174</v>
      </c>
    </row>
    <row r="5870">
      <c r="F5870" t="n">
        <v>0.08919178725669698</v>
      </c>
      <c r="G5870" t="n">
        <v>0.04691233377813113</v>
      </c>
      <c r="H5870" t="n">
        <v>-0.002831454128320434</v>
      </c>
      <c r="J5870" t="n">
        <v>0.04662109637009618</v>
      </c>
      <c r="K5870" t="n">
        <v>0.04544017535589959</v>
      </c>
      <c r="L5870" t="n">
        <v>-0.002659069112226055</v>
      </c>
      <c r="M5870" t="n">
        <v>0.1190270548662316</v>
      </c>
      <c r="N5870" t="n">
        <v>0.05256552194310098</v>
      </c>
      <c r="O5870" t="n">
        <v>-0.002611094387769686</v>
      </c>
      <c r="P5870" t="n">
        <v>0.1871958445787141</v>
      </c>
      <c r="Q5870" t="n">
        <v>0.05087478380994588</v>
      </c>
      <c r="R5870" t="n">
        <v>-0.003106034255943383</v>
      </c>
    </row>
    <row r="5871">
      <c r="F5871" t="n">
        <v>0.089205031628165</v>
      </c>
      <c r="G5871" t="n">
        <v>0.04692044308388361</v>
      </c>
      <c r="H5871" t="n">
        <v>-0.002830604861935215</v>
      </c>
      <c r="J5871" t="n">
        <v>0.04662173638711989</v>
      </c>
      <c r="K5871" t="n">
        <v>0.04544803018310026</v>
      </c>
      <c r="L5871" t="n">
        <v>-0.002658803205314832</v>
      </c>
      <c r="M5871" t="n">
        <v>0.1189997380040488</v>
      </c>
      <c r="N5871" t="n">
        <v>0.05257460846374801</v>
      </c>
      <c r="O5871" t="n">
        <v>-0.002610833330542354</v>
      </c>
      <c r="P5871" t="n">
        <v>0.1872399357068412</v>
      </c>
      <c r="Q5871" t="n">
        <v>0.05088357806816714</v>
      </c>
      <c r="R5871" t="n">
        <v>-0.003105413111206668</v>
      </c>
    </row>
    <row r="5872">
      <c r="F5872" t="n">
        <v>0.08916777918537237</v>
      </c>
      <c r="G5872" t="n">
        <v>0.0469285523896361</v>
      </c>
      <c r="H5872" t="n">
        <v>-0.002832507720271574</v>
      </c>
      <c r="J5872" t="n">
        <v>0.04662237625491446</v>
      </c>
      <c r="K5872" t="n">
        <v>0.04545588501030094</v>
      </c>
      <c r="L5872" t="n">
        <v>-0.002658721826313077</v>
      </c>
      <c r="M5872" t="n">
        <v>0.119026226012208</v>
      </c>
      <c r="N5872" t="n">
        <v>0.05258369498439504</v>
      </c>
      <c r="O5872" t="n">
        <v>-0.002609285865233475</v>
      </c>
      <c r="P5872" t="n">
        <v>0.1871528809071829</v>
      </c>
      <c r="Q5872" t="n">
        <v>0.05089237232638839</v>
      </c>
      <c r="R5872" t="n">
        <v>-0.003105348570244036</v>
      </c>
    </row>
    <row r="5873">
      <c r="F5873" t="n">
        <v>0.08920626925506951</v>
      </c>
      <c r="G5873" t="n">
        <v>0.04693666169538859</v>
      </c>
      <c r="H5873" t="n">
        <v>-0.002831658137871972</v>
      </c>
      <c r="J5873" t="n">
        <v>0.04660369330279911</v>
      </c>
      <c r="K5873" t="n">
        <v>0.04546373983750161</v>
      </c>
      <c r="L5873" t="n">
        <v>-0.002658987725085586</v>
      </c>
      <c r="M5873" t="n">
        <v>0.1190796160610899</v>
      </c>
      <c r="N5873" t="n">
        <v>0.05259278150504208</v>
      </c>
      <c r="O5873" t="n">
        <v>-0.002609546819915467</v>
      </c>
      <c r="P5873" t="n">
        <v>0.1871532564699154</v>
      </c>
      <c r="Q5873" t="n">
        <v>0.05090116658460964</v>
      </c>
      <c r="R5873" t="n">
        <v>-0.003105969639958085</v>
      </c>
    </row>
    <row r="5874">
      <c r="F5874" t="n">
        <v>0.08916901412553148</v>
      </c>
      <c r="G5874" t="n">
        <v>0.04694477100114108</v>
      </c>
      <c r="H5874" t="n">
        <v>-0.002832507720271574</v>
      </c>
      <c r="J5874" t="n">
        <v>0.04663331694321819</v>
      </c>
      <c r="K5874" t="n">
        <v>0.04547159466470228</v>
      </c>
      <c r="L5874" t="n">
        <v>-0.002659519522630603</v>
      </c>
      <c r="M5874" t="n">
        <v>0.1190522978681559</v>
      </c>
      <c r="N5874" t="n">
        <v>0.05260186802568912</v>
      </c>
      <c r="O5874" t="n">
        <v>-0.002609807774597458</v>
      </c>
      <c r="P5874" t="n">
        <v>0.1871973472571766</v>
      </c>
      <c r="Q5874" t="n">
        <v>0.05090996084283089</v>
      </c>
      <c r="R5874" t="n">
        <v>-0.003105348570244036</v>
      </c>
    </row>
    <row r="5875">
      <c r="F5875" t="n">
        <v>0.08918225398886377</v>
      </c>
      <c r="G5875" t="n">
        <v>0.04695288030689356</v>
      </c>
      <c r="H5875" t="n">
        <v>-0.002832224526138374</v>
      </c>
      <c r="J5875" t="n">
        <v>0.04662429500199136</v>
      </c>
      <c r="K5875" t="n">
        <v>0.04547944949190296</v>
      </c>
      <c r="L5875" t="n">
        <v>-0.002659253623858094</v>
      </c>
      <c r="M5875" t="n">
        <v>0.1190249793017484</v>
      </c>
      <c r="N5875" t="n">
        <v>0.05261095454633615</v>
      </c>
      <c r="O5875" t="n">
        <v>-0.002610068729279449</v>
      </c>
      <c r="P5875" t="n">
        <v>0.1871977225801057</v>
      </c>
      <c r="Q5875" t="n">
        <v>0.05091875510105215</v>
      </c>
      <c r="R5875" t="n">
        <v>-0.003105659105101061</v>
      </c>
    </row>
    <row r="5876">
      <c r="F5876" t="n">
        <v>0.08918286862533199</v>
      </c>
      <c r="G5876" t="n">
        <v>0.04696098961264605</v>
      </c>
      <c r="H5876" t="n">
        <v>-0.002832707558880745</v>
      </c>
      <c r="J5876" t="n">
        <v>0.04662493446876081</v>
      </c>
      <c r="K5876" t="n">
        <v>0.04548730431910363</v>
      </c>
      <c r="L5876" t="n">
        <v>-0.002658640110089317</v>
      </c>
      <c r="M5876" t="n">
        <v>0.1190514652749691</v>
      </c>
      <c r="N5876" t="n">
        <v>0.05262004106698319</v>
      </c>
      <c r="O5876" t="n">
        <v>-0.002608525875350911</v>
      </c>
      <c r="P5876" t="n">
        <v>0.1872418132025717</v>
      </c>
      <c r="Q5876" t="n">
        <v>0.05092754935927341</v>
      </c>
      <c r="R5876" t="n">
        <v>-0.003104965878877848</v>
      </c>
    </row>
    <row r="5877">
      <c r="F5877" t="n">
        <v>0.0892087306093443</v>
      </c>
      <c r="G5877" t="n">
        <v>0.04696909891839853</v>
      </c>
      <c r="H5877" t="n">
        <v>-0.002832990857966542</v>
      </c>
      <c r="J5877" t="n">
        <v>0.04660625077094326</v>
      </c>
      <c r="K5877" t="n">
        <v>0.04549515914630431</v>
      </c>
      <c r="L5877" t="n">
        <v>-0.002659171891289455</v>
      </c>
      <c r="M5877" t="n">
        <v>0.1190241458798412</v>
      </c>
      <c r="N5877" t="n">
        <v>0.05262912758763022</v>
      </c>
      <c r="O5877" t="n">
        <v>-0.002608786727938446</v>
      </c>
      <c r="P5877" t="n">
        <v>0.1871984728098663</v>
      </c>
      <c r="Q5877" t="n">
        <v>0.05093634361749465</v>
      </c>
      <c r="R5877" t="n">
        <v>-0.003104655382289961</v>
      </c>
    </row>
    <row r="5878">
      <c r="F5878" t="n">
        <v>0.08919671873705311</v>
      </c>
      <c r="G5878" t="n">
        <v>0.04697720822415102</v>
      </c>
      <c r="H5878" t="n">
        <v>-0.002833274157052339</v>
      </c>
      <c r="J5878" t="n">
        <v>0.04662621345580863</v>
      </c>
      <c r="K5878" t="n">
        <v>0.04550301397350498</v>
      </c>
      <c r="L5878" t="n">
        <v>-0.002658640110089317</v>
      </c>
      <c r="M5878" t="n">
        <v>0.1190775332313084</v>
      </c>
      <c r="N5878" t="n">
        <v>0.05263821410827726</v>
      </c>
      <c r="O5878" t="n">
        <v>-0.002608786727938446</v>
      </c>
      <c r="P5878" t="n">
        <v>0.1871114166902362</v>
      </c>
      <c r="Q5878" t="n">
        <v>0.0509451378757159</v>
      </c>
      <c r="R5878" t="n">
        <v>-0.003105276375465736</v>
      </c>
    </row>
    <row r="5879">
      <c r="F5879" t="n">
        <v>0.0891720812082288</v>
      </c>
      <c r="G5879" t="n">
        <v>0.0469853175299035</v>
      </c>
      <c r="H5879" t="n">
        <v>-0.002832990857966542</v>
      </c>
      <c r="J5879" t="n">
        <v>0.04662685297579233</v>
      </c>
      <c r="K5879" t="n">
        <v>0.04551086880070566</v>
      </c>
      <c r="L5879" t="n">
        <v>-0.002658906000689386</v>
      </c>
      <c r="M5879" t="n">
        <v>0.1190771152985262</v>
      </c>
      <c r="N5879" t="n">
        <v>0.0526473006289243</v>
      </c>
      <c r="O5879" t="n">
        <v>-0.002608265022763376</v>
      </c>
      <c r="P5879" t="n">
        <v>0.1871117913833734</v>
      </c>
      <c r="Q5879" t="n">
        <v>0.05095393213393715</v>
      </c>
      <c r="R5879" t="n">
        <v>-0.003104655382289961</v>
      </c>
    </row>
    <row r="5880">
      <c r="F5880" t="n">
        <v>0.08917269114906211</v>
      </c>
      <c r="G5880" t="n">
        <v>0.04699342683565599</v>
      </c>
      <c r="H5880" t="n">
        <v>-0.002834319914742148</v>
      </c>
      <c r="J5880" t="n">
        <v>0.04662749251321945</v>
      </c>
      <c r="K5880" t="n">
        <v>0.04551872362790634</v>
      </c>
      <c r="L5880" t="n">
        <v>-0.002658558055582252</v>
      </c>
      <c r="M5880" t="n">
        <v>0.1190497946218386</v>
      </c>
      <c r="N5880" t="n">
        <v>0.05265638714957133</v>
      </c>
      <c r="O5880" t="n">
        <v>-0.0026075094538945</v>
      </c>
      <c r="P5880" t="n">
        <v>0.1871121659378007</v>
      </c>
      <c r="Q5880" t="n">
        <v>0.05096272639215841</v>
      </c>
      <c r="R5880" t="n">
        <v>-0.003104265172460114</v>
      </c>
    </row>
    <row r="5881">
      <c r="F5881" t="n">
        <v>0.08921117342261596</v>
      </c>
      <c r="G5881" t="n">
        <v>0.04700153614140847</v>
      </c>
      <c r="H5881" t="n">
        <v>-0.00283375310743993</v>
      </c>
      <c r="J5881" t="n">
        <v>0.04662813206794258</v>
      </c>
      <c r="K5881" t="n">
        <v>0.04552657845510701</v>
      </c>
      <c r="L5881" t="n">
        <v>-0.002658823937976049</v>
      </c>
      <c r="M5881" t="n">
        <v>0.1190224735746321</v>
      </c>
      <c r="N5881" t="n">
        <v>0.05266547367021836</v>
      </c>
      <c r="O5881" t="n">
        <v>-0.002607770204839889</v>
      </c>
      <c r="P5881" t="n">
        <v>0.1871562559791054</v>
      </c>
      <c r="Q5881" t="n">
        <v>0.05097152065037967</v>
      </c>
      <c r="R5881" t="n">
        <v>-0.003104575630023116</v>
      </c>
    </row>
    <row r="5882">
      <c r="F5882" t="n">
        <v>0.08921178122773628</v>
      </c>
      <c r="G5882" t="n">
        <v>0.04700964544716096</v>
      </c>
      <c r="H5882" t="n">
        <v>-0.002834319914742148</v>
      </c>
      <c r="J5882" t="n">
        <v>0.04661910972884156</v>
      </c>
      <c r="K5882" t="n">
        <v>0.04553443328230768</v>
      </c>
      <c r="L5882" t="n">
        <v>-0.002659089820369847</v>
      </c>
      <c r="M5882" t="n">
        <v>0.1189951521574439</v>
      </c>
      <c r="N5882" t="n">
        <v>0.05267456019086541</v>
      </c>
      <c r="O5882" t="n">
        <v>-0.002608030955785279</v>
      </c>
      <c r="P5882" t="n">
        <v>0.1871566302935126</v>
      </c>
      <c r="Q5882" t="n">
        <v>0.05098031490860092</v>
      </c>
      <c r="R5882" t="n">
        <v>-0.003104265172460114</v>
      </c>
    </row>
    <row r="5883">
      <c r="F5883" t="n">
        <v>0.08919976325462857</v>
      </c>
      <c r="G5883" t="n">
        <v>0.04701775475291345</v>
      </c>
      <c r="H5883" t="n">
        <v>-0.002834036511091039</v>
      </c>
      <c r="J5883" t="n">
        <v>0.04661974925376232</v>
      </c>
      <c r="K5883" t="n">
        <v>0.04554228810950835</v>
      </c>
      <c r="L5883" t="n">
        <v>-0.002659089820369847</v>
      </c>
      <c r="M5883" t="n">
        <v>0.119048536861221</v>
      </c>
      <c r="N5883" t="n">
        <v>0.05268364671151243</v>
      </c>
      <c r="O5883" t="n">
        <v>-0.002607770204839889</v>
      </c>
      <c r="P5883" t="n">
        <v>0.1872444358700583</v>
      </c>
      <c r="Q5883" t="n">
        <v>0.05098910916682216</v>
      </c>
      <c r="R5883" t="n">
        <v>-0.003104575630023116</v>
      </c>
    </row>
    <row r="5884">
      <c r="F5884" t="n">
        <v>0.08920036867987717</v>
      </c>
      <c r="G5884" t="n">
        <v>0.04702586405866593</v>
      </c>
      <c r="H5884" t="n">
        <v>-0.00283536178168269</v>
      </c>
      <c r="J5884" t="n">
        <v>0.04662038879553541</v>
      </c>
      <c r="K5884" t="n">
        <v>0.04555014293670902</v>
      </c>
      <c r="L5884" t="n">
        <v>-0.002658741535884168</v>
      </c>
      <c r="M5884" t="n">
        <v>0.1190212145796463</v>
      </c>
      <c r="N5884" t="n">
        <v>0.05269273323215948</v>
      </c>
      <c r="O5884" t="n">
        <v>-0.002606497569819378</v>
      </c>
      <c r="P5884" t="n">
        <v>0.1871136627681999</v>
      </c>
      <c r="Q5884" t="n">
        <v>0.05099790342504342</v>
      </c>
      <c r="R5884" t="n">
        <v>-0.003104798679795335</v>
      </c>
    </row>
    <row r="5885">
      <c r="F5885" t="n">
        <v>0.08917572346615067</v>
      </c>
      <c r="G5885" t="n">
        <v>0.04703397336441842</v>
      </c>
      <c r="H5885" t="n">
        <v>-0.002834794766027919</v>
      </c>
      <c r="J5885" t="n">
        <v>0.04663069045684895</v>
      </c>
      <c r="K5885" t="n">
        <v>0.0455579977639097</v>
      </c>
      <c r="L5885" t="n">
        <v>-0.002658741535884168</v>
      </c>
      <c r="M5885" t="n">
        <v>0.1190476960883676</v>
      </c>
      <c r="N5885" t="n">
        <v>0.0527018197528065</v>
      </c>
      <c r="O5885" t="n">
        <v>-0.002606236920062397</v>
      </c>
      <c r="P5885" t="n">
        <v>0.1872451839546409</v>
      </c>
      <c r="Q5885" t="n">
        <v>0.05100669768326467</v>
      </c>
      <c r="R5885" t="n">
        <v>-0.003104488262010912</v>
      </c>
    </row>
    <row r="5886">
      <c r="F5886" t="n">
        <v>0.08918895125096461</v>
      </c>
      <c r="G5886" t="n">
        <v>0.0470420826701709</v>
      </c>
      <c r="H5886" t="n">
        <v>-0.002834794766027919</v>
      </c>
      <c r="J5886" t="n">
        <v>0.04663133009584225</v>
      </c>
      <c r="K5886" t="n">
        <v>0.04556585259111037</v>
      </c>
      <c r="L5886" t="n">
        <v>-0.002658741535884168</v>
      </c>
      <c r="M5886" t="n">
        <v>0.1190472750234126</v>
      </c>
      <c r="N5886" t="n">
        <v>0.05271090627345355</v>
      </c>
      <c r="O5886" t="n">
        <v>-0.00260675821957636</v>
      </c>
      <c r="P5886" t="n">
        <v>0.1871144103508664</v>
      </c>
      <c r="Q5886" t="n">
        <v>0.05101549194148593</v>
      </c>
      <c r="R5886" t="n">
        <v>-0.00310417784422649</v>
      </c>
    </row>
    <row r="5887">
      <c r="F5887" t="n">
        <v>0.08921480285637994</v>
      </c>
      <c r="G5887" t="n">
        <v>0.0470501919759234</v>
      </c>
      <c r="H5887" t="n">
        <v>-0.002834794766027919</v>
      </c>
      <c r="J5887" t="n">
        <v>0.04661264528974347</v>
      </c>
      <c r="K5887" t="n">
        <v>0.04557370741831105</v>
      </c>
      <c r="L5887" t="n">
        <v>-0.002659007410037756</v>
      </c>
      <c r="M5887" t="n">
        <v>0.1190199515114893</v>
      </c>
      <c r="N5887" t="n">
        <v>0.05271999279410058</v>
      </c>
      <c r="O5887" t="n">
        <v>-0.002606236920062397</v>
      </c>
      <c r="P5887" t="n">
        <v>0.1872022156339864</v>
      </c>
      <c r="Q5887" t="n">
        <v>0.05102428619970718</v>
      </c>
      <c r="R5887" t="n">
        <v>-0.003104488262010912</v>
      </c>
    </row>
    <row r="5888">
      <c r="F5888" t="n">
        <v>0.08921540370162893</v>
      </c>
      <c r="G5888" t="n">
        <v>0.04705830128167587</v>
      </c>
      <c r="H5888" t="n">
        <v>-0.002836399740348858</v>
      </c>
      <c r="J5888" t="n">
        <v>0.04663260942291755</v>
      </c>
      <c r="K5888" t="n">
        <v>0.04558156224551172</v>
      </c>
      <c r="L5888" t="n">
        <v>-0.002658924659231673</v>
      </c>
      <c r="M5888" t="n">
        <v>0.1190464315384525</v>
      </c>
      <c r="N5888" t="n">
        <v>0.05272907931474762</v>
      </c>
      <c r="O5888" t="n">
        <v>-0.002605229688374951</v>
      </c>
      <c r="P5888" t="n">
        <v>0.1872025891530518</v>
      </c>
      <c r="Q5888" t="n">
        <v>0.05103308045792843</v>
      </c>
      <c r="R5888" t="n">
        <v>-0.003104393296543031</v>
      </c>
    </row>
    <row r="5889">
      <c r="F5889" t="n">
        <v>0.0892033784062382</v>
      </c>
      <c r="G5889" t="n">
        <v>0.04706641058742836</v>
      </c>
      <c r="H5889" t="n">
        <v>-0.002836683351961731</v>
      </c>
      <c r="J5889" t="n">
        <v>0.04663324911070489</v>
      </c>
      <c r="K5889" t="n">
        <v>0.0455894170727124</v>
      </c>
      <c r="L5889" t="n">
        <v>-0.002658924659231673</v>
      </c>
      <c r="M5889" t="n">
        <v>0.1189922052978084</v>
      </c>
      <c r="N5889" t="n">
        <v>0.05273816583539465</v>
      </c>
      <c r="O5889" t="n">
        <v>-0.002605750786422431</v>
      </c>
      <c r="P5889" t="n">
        <v>0.187202962533285</v>
      </c>
      <c r="Q5889" t="n">
        <v>0.05104187471614968</v>
      </c>
      <c r="R5889" t="n">
        <v>-0.003103462164780421</v>
      </c>
    </row>
    <row r="5890">
      <c r="F5890" t="n">
        <v>0.08921660191040361</v>
      </c>
      <c r="G5890" t="n">
        <v>0.04707451989318084</v>
      </c>
      <c r="H5890" t="n">
        <v>-0.002836116128735984</v>
      </c>
      <c r="J5890" t="n">
        <v>0.04661456396918381</v>
      </c>
      <c r="K5890" t="n">
        <v>0.04559727189991307</v>
      </c>
      <c r="L5890" t="n">
        <v>-0.002659190525111008</v>
      </c>
      <c r="M5890" t="n">
        <v>0.1190455862494347</v>
      </c>
      <c r="N5890" t="n">
        <v>0.05274725235604168</v>
      </c>
      <c r="O5890" t="n">
        <v>-0.002605750786422431</v>
      </c>
      <c r="P5890" t="n">
        <v>0.1872033357746754</v>
      </c>
      <c r="Q5890" t="n">
        <v>0.05105066897437093</v>
      </c>
      <c r="R5890" t="n">
        <v>-0.003103772542034625</v>
      </c>
    </row>
    <row r="5891">
      <c r="F5891" t="n">
        <v>0.08921719927361836</v>
      </c>
      <c r="G5891" t="n">
        <v>0.04708262919893334</v>
      </c>
      <c r="H5891" t="n">
        <v>-0.002836866343203899</v>
      </c>
      <c r="J5891" t="n">
        <v>0.04664419102064685</v>
      </c>
      <c r="K5891" t="n">
        <v>0.04560512672711375</v>
      </c>
      <c r="L5891" t="n">
        <v>-0.002658658793352337</v>
      </c>
      <c r="M5891" t="n">
        <v>0.1190720647555177</v>
      </c>
      <c r="N5891" t="n">
        <v>0.05275633887668872</v>
      </c>
      <c r="O5891" t="n">
        <v>-0.002605750786422431</v>
      </c>
      <c r="P5891" t="n">
        <v>0.1871162768786367</v>
      </c>
      <c r="Q5891" t="n">
        <v>0.05105946323259219</v>
      </c>
      <c r="R5891" t="n">
        <v>-0.003103980415942971</v>
      </c>
    </row>
    <row r="5892">
      <c r="F5892" t="n">
        <v>0.08919254515726376</v>
      </c>
      <c r="G5892" t="n">
        <v>0.04709073850468582</v>
      </c>
      <c r="H5892" t="n">
        <v>-0.002836866343203899</v>
      </c>
      <c r="J5892" t="n">
        <v>0.04662550571872547</v>
      </c>
      <c r="K5892" t="n">
        <v>0.04561298155431442</v>
      </c>
      <c r="L5892" t="n">
        <v>-0.002658309851748218</v>
      </c>
      <c r="M5892" t="n">
        <v>0.1189909355920948</v>
      </c>
      <c r="N5892" t="n">
        <v>0.05276542539733575</v>
      </c>
      <c r="O5892" t="n">
        <v>-0.002604487470905581</v>
      </c>
      <c r="P5892" t="n">
        <v>0.1872040818408853</v>
      </c>
      <c r="Q5892" t="n">
        <v>0.05106825749081344</v>
      </c>
      <c r="R5892" t="n">
        <v>-0.003103359743994172</v>
      </c>
    </row>
    <row r="5893">
      <c r="F5893" t="n">
        <v>0.08920576529814313</v>
      </c>
      <c r="G5893" t="n">
        <v>0.04709884781043831</v>
      </c>
      <c r="H5893" t="n">
        <v>-0.002837717488221361</v>
      </c>
      <c r="J5893" t="n">
        <v>0.04662614540553998</v>
      </c>
      <c r="K5893" t="n">
        <v>0.0456208363815151</v>
      </c>
      <c r="L5893" t="n">
        <v>-0.00265857570931915</v>
      </c>
      <c r="M5893" t="n">
        <v>0.1189905114576836</v>
      </c>
      <c r="N5893" t="n">
        <v>0.05277451191798279</v>
      </c>
      <c r="O5893" t="n">
        <v>-0.002604227022158491</v>
      </c>
      <c r="P5893" t="n">
        <v>0.1872481707395431</v>
      </c>
      <c r="Q5893" t="n">
        <v>0.05107705174903469</v>
      </c>
      <c r="R5893" t="n">
        <v>-0.003103670079968571</v>
      </c>
    </row>
    <row r="5894">
      <c r="F5894" t="n">
        <v>0.08919373384039002</v>
      </c>
      <c r="G5894" t="n">
        <v>0.04710695711619079</v>
      </c>
      <c r="H5894" t="n">
        <v>-0.002836866343203899</v>
      </c>
      <c r="J5894" t="n">
        <v>0.04662678510773355</v>
      </c>
      <c r="K5894" t="n">
        <v>0.04562869120871577</v>
      </c>
      <c r="L5894" t="n">
        <v>-0.00265857570931915</v>
      </c>
      <c r="M5894" t="n">
        <v>0.1189900868743546</v>
      </c>
      <c r="N5894" t="n">
        <v>0.05278359843862983</v>
      </c>
      <c r="O5894" t="n">
        <v>-0.002604747919652671</v>
      </c>
      <c r="P5894" t="n">
        <v>0.1872048273515978</v>
      </c>
      <c r="Q5894" t="n">
        <v>0.05108584600725594</v>
      </c>
      <c r="R5894" t="n">
        <v>-0.003103049408019773</v>
      </c>
    </row>
    <row r="5895">
      <c r="F5895" t="n">
        <v>0.08918170110277775</v>
      </c>
      <c r="G5895" t="n">
        <v>0.04711506642194328</v>
      </c>
      <c r="H5895" t="n">
        <v>-0.002837433773215541</v>
      </c>
      <c r="J5895" t="n">
        <v>0.04663708756764141</v>
      </c>
      <c r="K5895" t="n">
        <v>0.04563654603591644</v>
      </c>
      <c r="L5895" t="n">
        <v>-0.002658309851748218</v>
      </c>
      <c r="M5895" t="n">
        <v>0.118989661842509</v>
      </c>
      <c r="N5895" t="n">
        <v>0.05279268495927686</v>
      </c>
      <c r="O5895" t="n">
        <v>-0.002604747919652671</v>
      </c>
      <c r="P5895" t="n">
        <v>0.1872489160469911</v>
      </c>
      <c r="Q5895" t="n">
        <v>0.0510946402654772</v>
      </c>
      <c r="R5895" t="n">
        <v>-0.003103980415942971</v>
      </c>
    </row>
    <row r="5896">
      <c r="F5896" t="n">
        <v>0.08918229248206165</v>
      </c>
      <c r="G5896" t="n">
        <v>0.04712317572769577</v>
      </c>
      <c r="H5896" t="n">
        <v>-0.002838747680762104</v>
      </c>
      <c r="J5896" t="n">
        <v>0.0466473901705802</v>
      </c>
      <c r="K5896" t="n">
        <v>0.04564440086311711</v>
      </c>
      <c r="L5896" t="n">
        <v>-0.002659023981179743</v>
      </c>
      <c r="M5896" t="n">
        <v>0.1190161379763457</v>
      </c>
      <c r="N5896" t="n">
        <v>0.0528017714799239</v>
      </c>
      <c r="O5896" t="n">
        <v>-0.002603749633541655</v>
      </c>
      <c r="P5896" t="n">
        <v>0.1872492884923406</v>
      </c>
      <c r="Q5896" t="n">
        <v>0.05110343452369845</v>
      </c>
      <c r="R5896" t="n">
        <v>-0.003103249764598849</v>
      </c>
    </row>
    <row r="5897">
      <c r="F5897" t="n">
        <v>0.08918288269992782</v>
      </c>
      <c r="G5897" t="n">
        <v>0.04713128503344825</v>
      </c>
      <c r="H5897" t="n">
        <v>-0.002838463862757629</v>
      </c>
      <c r="J5897" t="n">
        <v>0.04662870430511552</v>
      </c>
      <c r="K5897" t="n">
        <v>0.04565225569031779</v>
      </c>
      <c r="L5897" t="n">
        <v>-0.002658492282723199</v>
      </c>
      <c r="M5897" t="n">
        <v>0.1189888104348731</v>
      </c>
      <c r="N5897" t="n">
        <v>0.05281085800057093</v>
      </c>
      <c r="O5897" t="n">
        <v>-0.002603749633541655</v>
      </c>
      <c r="P5897" t="n">
        <v>0.1871185121302539</v>
      </c>
      <c r="Q5897" t="n">
        <v>0.0511122287819197</v>
      </c>
      <c r="R5897" t="n">
        <v>-0.003102939470651784</v>
      </c>
    </row>
    <row r="5898">
      <c r="F5898" t="n">
        <v>0.08919609727072235</v>
      </c>
      <c r="G5898" t="n">
        <v>0.04713939433920074</v>
      </c>
      <c r="H5898" t="n">
        <v>-0.002838463862757629</v>
      </c>
      <c r="J5898" t="n">
        <v>0.04661968113294541</v>
      </c>
      <c r="K5898" t="n">
        <v>0.04566011051751846</v>
      </c>
      <c r="L5898" t="n">
        <v>-0.002658226433494926</v>
      </c>
      <c r="M5898" t="n">
        <v>0.1190690886455618</v>
      </c>
      <c r="N5898" t="n">
        <v>0.05281994452121797</v>
      </c>
      <c r="O5898" t="n">
        <v>-0.002603489284613194</v>
      </c>
      <c r="P5898" t="n">
        <v>0.1871626004461489</v>
      </c>
      <c r="Q5898" t="n">
        <v>0.05112102304014095</v>
      </c>
      <c r="R5898" t="n">
        <v>-0.003102629176704719</v>
      </c>
    </row>
    <row r="5899">
      <c r="F5899" t="n">
        <v>0.08918405965078523</v>
      </c>
      <c r="G5899" t="n">
        <v>0.04714750364495322</v>
      </c>
      <c r="H5899" t="n">
        <v>-0.002839773912057098</v>
      </c>
      <c r="J5899" t="n">
        <v>0.04664930984100008</v>
      </c>
      <c r="K5899" t="n">
        <v>0.04566796534471914</v>
      </c>
      <c r="L5899" t="n">
        <v>-0.002659023981179743</v>
      </c>
      <c r="M5899" t="n">
        <v>0.1190417602097308</v>
      </c>
      <c r="N5899" t="n">
        <v>0.05282903104186501</v>
      </c>
      <c r="O5899" t="n">
        <v>-0.002603228935684732</v>
      </c>
      <c r="P5899" t="n">
        <v>0.187119256103045</v>
      </c>
      <c r="Q5899" t="n">
        <v>0.05112981729836221</v>
      </c>
      <c r="R5899" t="n">
        <v>-0.003103560058545915</v>
      </c>
    </row>
    <row r="5900">
      <c r="F5900" t="n">
        <v>0.08919727201544177</v>
      </c>
      <c r="G5900" t="n">
        <v>0.04715561295070571</v>
      </c>
      <c r="H5900" t="n">
        <v>-0.002838922150235845</v>
      </c>
      <c r="J5900" t="n">
        <v>0.04663062363560543</v>
      </c>
      <c r="K5900" t="n">
        <v>0.04567582017191981</v>
      </c>
      <c r="L5900" t="n">
        <v>-0.002658940194205579</v>
      </c>
      <c r="M5900" t="n">
        <v>0.1190413328558592</v>
      </c>
      <c r="N5900" t="n">
        <v>0.05283811756251204</v>
      </c>
      <c r="O5900" t="n">
        <v>-0.002602495692794673</v>
      </c>
      <c r="P5900" t="n">
        <v>0.1872507768843301</v>
      </c>
      <c r="Q5900" t="n">
        <v>0.05113861155658346</v>
      </c>
      <c r="R5900" t="n">
        <v>-0.003103132244902626</v>
      </c>
    </row>
    <row r="5901">
      <c r="F5901" t="n">
        <v>0.08919785764464579</v>
      </c>
      <c r="G5901" t="n">
        <v>0.04716372225645819</v>
      </c>
      <c r="H5901" t="n">
        <v>-0.002839489991450013</v>
      </c>
      <c r="J5901" t="n">
        <v>0.04663126344132738</v>
      </c>
      <c r="K5901" t="n">
        <v>0.04568367499912049</v>
      </c>
      <c r="L5901" t="n">
        <v>-0.002658940194205579</v>
      </c>
      <c r="M5901" t="n">
        <v>0.1190678064561548</v>
      </c>
      <c r="N5901" t="n">
        <v>0.05284720408315908</v>
      </c>
      <c r="O5901" t="n">
        <v>-0.002602755942363952</v>
      </c>
      <c r="P5901" t="n">
        <v>0.1871199995201553</v>
      </c>
      <c r="Q5901" t="n">
        <v>0.05114740581480472</v>
      </c>
      <c r="R5901" t="n">
        <v>-0.00310220149137986</v>
      </c>
    </row>
    <row r="5902">
      <c r="F5902" t="n">
        <v>0.08922369360951012</v>
      </c>
      <c r="G5902" t="n">
        <v>0.04717183156221068</v>
      </c>
      <c r="H5902" t="n">
        <v>-0.002839773912057098</v>
      </c>
      <c r="J5902" t="n">
        <v>0.04664156645157595</v>
      </c>
      <c r="K5902" t="n">
        <v>0.04569152982632116</v>
      </c>
      <c r="L5902" t="n">
        <v>-0.002658408512503078</v>
      </c>
      <c r="M5902" t="n">
        <v>0.1190404768099226</v>
      </c>
      <c r="N5902" t="n">
        <v>0.05285629060380611</v>
      </c>
      <c r="O5902" t="n">
        <v>-0.002602235443225394</v>
      </c>
      <c r="P5902" t="n">
        <v>0.1872515202465326</v>
      </c>
      <c r="Q5902" t="n">
        <v>0.05115620007302597</v>
      </c>
      <c r="R5902" t="n">
        <v>-0.003102821993728371</v>
      </c>
    </row>
    <row r="5903">
      <c r="F5903" t="n">
        <v>0.08918639960864937</v>
      </c>
      <c r="G5903" t="n">
        <v>0.04717994086796316</v>
      </c>
      <c r="H5903" t="n">
        <v>-0.002839489991450013</v>
      </c>
      <c r="J5903" t="n">
        <v>0.04664220634953493</v>
      </c>
      <c r="K5903" t="n">
        <v>0.04569938465352184</v>
      </c>
      <c r="L5903" t="n">
        <v>-0.002658324397597381</v>
      </c>
      <c r="M5903" t="n">
        <v>0.1189862454892996</v>
      </c>
      <c r="N5903" t="n">
        <v>0.05286537712445315</v>
      </c>
      <c r="O5903" t="n">
        <v>-0.002603016191933232</v>
      </c>
      <c r="P5903" t="n">
        <v>0.1871644588273835</v>
      </c>
      <c r="Q5903" t="n">
        <v>0.05116499433124722</v>
      </c>
      <c r="R5903" t="n">
        <v>-0.003102821993728371</v>
      </c>
    </row>
    <row r="5904">
      <c r="F5904" t="n">
        <v>0.08919960755777027</v>
      </c>
      <c r="G5904" t="n">
        <v>0.04718805017371566</v>
      </c>
      <c r="H5904" t="n">
        <v>-0.002840512141767585</v>
      </c>
      <c r="J5904" t="n">
        <v>0.0466331829431068</v>
      </c>
      <c r="K5904" t="n">
        <v>0.04570723948072251</v>
      </c>
      <c r="L5904" t="n">
        <v>-0.002658324397597381</v>
      </c>
      <c r="M5904" t="n">
        <v>0.1190396189824041</v>
      </c>
      <c r="N5904" t="n">
        <v>0.05287446364510019</v>
      </c>
      <c r="O5904" t="n">
        <v>-0.002601246559052192</v>
      </c>
      <c r="P5904" t="n">
        <v>0.1871648300867441</v>
      </c>
      <c r="Q5904" t="n">
        <v>0.05117378858946847</v>
      </c>
      <c r="R5904" t="n">
        <v>-0.003102076580247817</v>
      </c>
    </row>
    <row r="5905">
      <c r="F5905" t="n">
        <v>0.08920018853679783</v>
      </c>
      <c r="G5905" t="n">
        <v>0.04719615947946814</v>
      </c>
      <c r="H5905" t="n">
        <v>-0.002839944096143794</v>
      </c>
      <c r="J5905" t="n">
        <v>0.04665314956930759</v>
      </c>
      <c r="K5905" t="n">
        <v>0.04571509430792318</v>
      </c>
      <c r="L5905" t="n">
        <v>-0.0026588560624769</v>
      </c>
      <c r="M5905" t="n">
        <v>0.1189853869439205</v>
      </c>
      <c r="N5905" t="n">
        <v>0.05288355016574722</v>
      </c>
      <c r="O5905" t="n">
        <v>-0.002602027011065109</v>
      </c>
      <c r="P5905" t="n">
        <v>0.1872089177272386</v>
      </c>
      <c r="Q5905" t="n">
        <v>0.05118258284768972</v>
      </c>
      <c r="R5905" t="n">
        <v>-0.003102696995563867</v>
      </c>
    </row>
    <row r="5906">
      <c r="F5906" t="n">
        <v>0.08920076835289274</v>
      </c>
      <c r="G5906" t="n">
        <v>0.04720426878522063</v>
      </c>
      <c r="H5906" t="n">
        <v>-0.002839944096143794</v>
      </c>
      <c r="J5906" t="n">
        <v>0.04664412612626567</v>
      </c>
      <c r="K5906" t="n">
        <v>0.04572294913512386</v>
      </c>
      <c r="L5906" t="n">
        <v>-0.002658058565157621</v>
      </c>
      <c r="M5906" t="n">
        <v>0.1190656605623336</v>
      </c>
      <c r="N5906" t="n">
        <v>0.05289263668639426</v>
      </c>
      <c r="O5906" t="n">
        <v>-0.002601246559052192</v>
      </c>
      <c r="P5906" t="n">
        <v>0.1872092887457135</v>
      </c>
      <c r="Q5906" t="n">
        <v>0.05119137710591098</v>
      </c>
      <c r="R5906" t="n">
        <v>-0.003102696995563867</v>
      </c>
    </row>
    <row r="5907">
      <c r="F5907" t="n">
        <v>0.08921397304537466</v>
      </c>
      <c r="G5907" t="n">
        <v>0.04721237809097311</v>
      </c>
      <c r="H5907" t="n">
        <v>-0.00284096204695092</v>
      </c>
      <c r="J5907" t="n">
        <v>0.04662543905845565</v>
      </c>
      <c r="K5907" t="n">
        <v>0.04573080396232453</v>
      </c>
      <c r="L5907" t="n">
        <v>-0.002658590230037141</v>
      </c>
      <c r="M5907" t="n">
        <v>0.1190652300504604</v>
      </c>
      <c r="N5907" t="n">
        <v>0.05290172320704128</v>
      </c>
      <c r="O5907" t="n">
        <v>-0.002602027011065109</v>
      </c>
      <c r="P5907" t="n">
        <v>0.1872533762194698</v>
      </c>
      <c r="Q5907" t="n">
        <v>0.05120017136413223</v>
      </c>
      <c r="R5907" t="n">
        <v>-0.003102076580247817</v>
      </c>
    </row>
    <row r="5908">
      <c r="F5908" t="n">
        <v>0.089227176690111</v>
      </c>
      <c r="G5908" t="n">
        <v>0.0472204873967256</v>
      </c>
      <c r="H5908" t="n">
        <v>-0.002841814420802391</v>
      </c>
      <c r="J5908" t="n">
        <v>0.04664540604499094</v>
      </c>
      <c r="K5908" t="n">
        <v>0.0457386587895252</v>
      </c>
      <c r="L5908" t="n">
        <v>-0.00265877158493209</v>
      </c>
      <c r="M5908" t="n">
        <v>0.1190378979954646</v>
      </c>
      <c r="N5908" t="n">
        <v>0.05291080972768833</v>
      </c>
      <c r="O5908" t="n">
        <v>-0.002600782401906778</v>
      </c>
      <c r="P5908" t="n">
        <v>0.1871663137342145</v>
      </c>
      <c r="Q5908" t="n">
        <v>0.05120896562235348</v>
      </c>
      <c r="R5908" t="n">
        <v>-0.003101323840879115</v>
      </c>
    </row>
    <row r="5909">
      <c r="F5909" t="n">
        <v>0.08921512697688404</v>
      </c>
      <c r="G5909" t="n">
        <v>0.04722859670247808</v>
      </c>
      <c r="H5909" t="n">
        <v>-0.002841814420802391</v>
      </c>
      <c r="J5909" t="n">
        <v>0.04663638238594438</v>
      </c>
      <c r="K5909" t="n">
        <v>0.04574651361672588</v>
      </c>
      <c r="L5909" t="n">
        <v>-0.002658239936944701</v>
      </c>
      <c r="M5909" t="n">
        <v>0.1190643676968163</v>
      </c>
      <c r="N5909" t="n">
        <v>0.05291989624833537</v>
      </c>
      <c r="O5909" t="n">
        <v>-0.002601042454141745</v>
      </c>
      <c r="P5909" t="n">
        <v>0.1872541176353964</v>
      </c>
      <c r="Q5909" t="n">
        <v>0.05121775988057473</v>
      </c>
      <c r="R5909" t="n">
        <v>-0.003102254331080398</v>
      </c>
    </row>
    <row r="5910">
      <c r="F5910" t="n">
        <v>0.08922832840958332</v>
      </c>
      <c r="G5910" t="n">
        <v>0.04723670600823057</v>
      </c>
      <c r="H5910" t="n">
        <v>-0.00284096204695092</v>
      </c>
      <c r="J5910" t="n">
        <v>0.04663702231416675</v>
      </c>
      <c r="K5910" t="n">
        <v>0.04575436844392655</v>
      </c>
      <c r="L5910" t="n">
        <v>-0.002658505760938395</v>
      </c>
      <c r="M5910" t="n">
        <v>0.1189832328156994</v>
      </c>
      <c r="N5910" t="n">
        <v>0.0529289827689824</v>
      </c>
      <c r="O5910" t="n">
        <v>-0.002600782401906778</v>
      </c>
      <c r="P5910" t="n">
        <v>0.1871233380183471</v>
      </c>
      <c r="Q5910" t="n">
        <v>0.05122655413879598</v>
      </c>
      <c r="R5910" t="n">
        <v>-0.003101634004279543</v>
      </c>
    </row>
    <row r="5911">
      <c r="F5911" t="n">
        <v>0.08920364998393772</v>
      </c>
      <c r="G5911" t="n">
        <v>0.04724481531398305</v>
      </c>
      <c r="H5911" t="n">
        <v>-0.002841814420802391</v>
      </c>
      <c r="J5911" t="n">
        <v>0.04665698978771468</v>
      </c>
      <c r="K5911" t="n">
        <v>0.04576222327112723</v>
      </c>
      <c r="L5911" t="n">
        <v>-0.002658239936944701</v>
      </c>
      <c r="M5911" t="n">
        <v>0.119036602602488</v>
      </c>
      <c r="N5911" t="n">
        <v>0.05293806928962944</v>
      </c>
      <c r="O5911" t="n">
        <v>-0.002600262297436844</v>
      </c>
      <c r="P5911" t="n">
        <v>0.1871674250100528</v>
      </c>
      <c r="Q5911" t="n">
        <v>0.05123534839701724</v>
      </c>
      <c r="R5911" t="n">
        <v>-0.003101494153599464</v>
      </c>
    </row>
    <row r="5912">
      <c r="F5912" t="n">
        <v>0.0892294754732857</v>
      </c>
      <c r="G5912" t="n">
        <v>0.04725292461973554</v>
      </c>
      <c r="H5912" t="n">
        <v>-0.002842260211156735</v>
      </c>
      <c r="J5912" t="n">
        <v>0.04665762986952951</v>
      </c>
      <c r="K5912" t="n">
        <v>0.0457700780983279</v>
      </c>
      <c r="L5912" t="n">
        <v>-0.002658420944996579</v>
      </c>
      <c r="M5912" t="n">
        <v>0.1190630708476268</v>
      </c>
      <c r="N5912" t="n">
        <v>0.05294715581027647</v>
      </c>
      <c r="O5912" t="n">
        <v>-0.002599282672651066</v>
      </c>
      <c r="P5912" t="n">
        <v>0.1872552287162572</v>
      </c>
      <c r="Q5912" t="n">
        <v>0.05124414265523849</v>
      </c>
      <c r="R5912" t="n">
        <v>-0.003101494153599464</v>
      </c>
    </row>
    <row r="5913">
      <c r="F5913" t="n">
        <v>0.08920479449038747</v>
      </c>
      <c r="G5913" t="n">
        <v>0.04726103392548803</v>
      </c>
      <c r="H5913" t="n">
        <v>-0.00284197598513562</v>
      </c>
      <c r="J5913" t="n">
        <v>0.04665826996392675</v>
      </c>
      <c r="K5913" t="n">
        <v>0.04577793292552858</v>
      </c>
      <c r="L5913" t="n">
        <v>-0.002658420944996579</v>
      </c>
      <c r="M5913" t="n">
        <v>0.1190357367975848</v>
      </c>
      <c r="N5913" t="n">
        <v>0.0529562423309235</v>
      </c>
      <c r="O5913" t="n">
        <v>-0.002599542626913757</v>
      </c>
      <c r="P5913" t="n">
        <v>0.1872118819818444</v>
      </c>
      <c r="Q5913" t="n">
        <v>0.05125293691345974</v>
      </c>
      <c r="R5913" t="n">
        <v>-0.003101804272002984</v>
      </c>
    </row>
    <row r="5914">
      <c r="F5914" t="n">
        <v>0.08919273855615185</v>
      </c>
      <c r="G5914" t="n">
        <v>0.04726914323124051</v>
      </c>
      <c r="H5914" t="n">
        <v>-0.00284197598513562</v>
      </c>
      <c r="J5914" t="n">
        <v>0.04665891007075901</v>
      </c>
      <c r="K5914" t="n">
        <v>0.04578578775272926</v>
      </c>
      <c r="L5914" t="n">
        <v>-0.002658420944996579</v>
      </c>
      <c r="M5914" t="n">
        <v>0.119062204073701</v>
      </c>
      <c r="N5914" t="n">
        <v>0.05296532885157055</v>
      </c>
      <c r="O5914" t="n">
        <v>-0.002599282672651066</v>
      </c>
      <c r="P5914" t="n">
        <v>0.1872559687413556</v>
      </c>
      <c r="Q5914" t="n">
        <v>0.051261731171681</v>
      </c>
      <c r="R5914" t="n">
        <v>-0.003100873916792425</v>
      </c>
    </row>
    <row r="5915">
      <c r="F5915" t="n">
        <v>0.08919330784192474</v>
      </c>
      <c r="G5915" t="n">
        <v>0.047277252536993</v>
      </c>
      <c r="H5915" t="n">
        <v>-0.002842828663198967</v>
      </c>
      <c r="J5915" t="n">
        <v>0.0466305581232353</v>
      </c>
      <c r="K5915" t="n">
        <v>0.04579364257992993</v>
      </c>
      <c r="L5915" t="n">
        <v>-0.002658155129483631</v>
      </c>
      <c r="M5915" t="n">
        <v>0.1189810676350729</v>
      </c>
      <c r="N5915" t="n">
        <v>0.05297441537221757</v>
      </c>
      <c r="O5915" t="n">
        <v>-0.002599542626913757</v>
      </c>
      <c r="P5915" t="n">
        <v>0.1871251878738014</v>
      </c>
      <c r="Q5915" t="n">
        <v>0.05127052542990225</v>
      </c>
      <c r="R5915" t="n">
        <v>-0.003100873916792425</v>
      </c>
    </row>
    <row r="5916">
      <c r="F5916" t="n">
        <v>0.0892317556284062</v>
      </c>
      <c r="G5916" t="n">
        <v>0.04728536184274548</v>
      </c>
      <c r="H5916" t="n">
        <v>-0.002843270220198307</v>
      </c>
      <c r="J5916" t="n">
        <v>0.04663119806249454</v>
      </c>
      <c r="K5916" t="n">
        <v>0.0458014974071306</v>
      </c>
      <c r="L5916" t="n">
        <v>-0.002657804167155349</v>
      </c>
      <c r="M5916" t="n">
        <v>0.119061335537282</v>
      </c>
      <c r="N5916" t="n">
        <v>0.05298350189286462</v>
      </c>
      <c r="O5916" t="n">
        <v>-0.002599087269233292</v>
      </c>
      <c r="P5916" t="n">
        <v>0.1871255574276692</v>
      </c>
      <c r="Q5916" t="n">
        <v>0.0512793196881235</v>
      </c>
      <c r="R5916" t="n">
        <v>-0.00310103676621303</v>
      </c>
    </row>
    <row r="5917">
      <c r="F5917" t="n">
        <v>0.08920706953193162</v>
      </c>
      <c r="G5917" t="n">
        <v>0.04729347114849797</v>
      </c>
      <c r="H5917" t="n">
        <v>-0.002843270220198307</v>
      </c>
      <c r="J5917" t="n">
        <v>0.04666083046439234</v>
      </c>
      <c r="K5917" t="n">
        <v>0.04580935223433127</v>
      </c>
      <c r="L5917" t="n">
        <v>-0.002658069974152764</v>
      </c>
      <c r="M5917" t="n">
        <v>0.1190339998992223</v>
      </c>
      <c r="N5917" t="n">
        <v>0.05299258841351164</v>
      </c>
      <c r="O5917" t="n">
        <v>-0.002599087269233292</v>
      </c>
      <c r="P5917" t="n">
        <v>0.1871259268424381</v>
      </c>
      <c r="Q5917" t="n">
        <v>0.05128811394634475</v>
      </c>
      <c r="R5917" t="n">
        <v>-0.003101346838882385</v>
      </c>
    </row>
    <row r="5918">
      <c r="F5918" t="n">
        <v>0.08920763538071204</v>
      </c>
      <c r="G5918" t="n">
        <v>0.04730158045425046</v>
      </c>
      <c r="H5918" t="n">
        <v>-0.002843838874242347</v>
      </c>
      <c r="J5918" t="n">
        <v>0.04665180640527203</v>
      </c>
      <c r="K5918" t="n">
        <v>0.04581720706153194</v>
      </c>
      <c r="L5918" t="n">
        <v>-0.00265833578115018</v>
      </c>
      <c r="M5918" t="n">
        <v>0.1189797632424084</v>
      </c>
      <c r="N5918" t="n">
        <v>0.05300167493415869</v>
      </c>
      <c r="O5918" t="n">
        <v>-0.002598567555722148</v>
      </c>
      <c r="P5918" t="n">
        <v>0.1872137301207213</v>
      </c>
      <c r="Q5918" t="n">
        <v>0.05129690820456601</v>
      </c>
      <c r="R5918" t="n">
        <v>-0.003100726693543676</v>
      </c>
    </row>
    <row r="5919">
      <c r="F5919" t="n">
        <v>0.08920820006453935</v>
      </c>
      <c r="G5919" t="n">
        <v>0.04730968976000294</v>
      </c>
      <c r="H5919" t="n">
        <v>-0.002843838874242347</v>
      </c>
      <c r="J5919" t="n">
        <v>0.04664278222984219</v>
      </c>
      <c r="K5919" t="n">
        <v>0.04582506188873262</v>
      </c>
      <c r="L5919" t="n">
        <v>-0.002658069974152764</v>
      </c>
      <c r="M5919" t="n">
        <v>0.1190600294350033</v>
      </c>
      <c r="N5919" t="n">
        <v>0.05301076145480572</v>
      </c>
      <c r="O5919" t="n">
        <v>-0.002599087269233292</v>
      </c>
      <c r="P5919" t="n">
        <v>0.1872578163693248</v>
      </c>
      <c r="Q5919" t="n">
        <v>0.05130570246278726</v>
      </c>
      <c r="R5919" t="n">
        <v>-0.003100416620874322</v>
      </c>
    </row>
    <row r="5920">
      <c r="F5920" t="n">
        <v>0.08920876358325817</v>
      </c>
      <c r="G5920" t="n">
        <v>0.04731779906575542</v>
      </c>
      <c r="H5920" t="n">
        <v>-0.002844845036405669</v>
      </c>
      <c r="J5920" t="n">
        <v>0.04663375793795202</v>
      </c>
      <c r="K5920" t="n">
        <v>0.04583291671593329</v>
      </c>
      <c r="L5920" t="n">
        <v>-0.002657984469890696</v>
      </c>
      <c r="M5920" t="n">
        <v>0.1190057920314029</v>
      </c>
      <c r="N5920" t="n">
        <v>0.05301984797545276</v>
      </c>
      <c r="O5920" t="n">
        <v>-0.002597597150370127</v>
      </c>
      <c r="P5920" t="n">
        <v>0.1872144684023114</v>
      </c>
      <c r="Q5920" t="n">
        <v>0.05131449672100851</v>
      </c>
      <c r="R5920" t="n">
        <v>-0.003100882052269363</v>
      </c>
    </row>
    <row r="5921">
      <c r="F5921" t="n">
        <v>0.08920932593671306</v>
      </c>
      <c r="G5921" t="n">
        <v>0.04732590837150791</v>
      </c>
      <c r="H5921" t="n">
        <v>-0.002843991753551318</v>
      </c>
      <c r="J5921" t="n">
        <v>0.04664406234191913</v>
      </c>
      <c r="K5921" t="n">
        <v>0.04584077154313397</v>
      </c>
      <c r="L5921" t="n">
        <v>-0.002658516066784674</v>
      </c>
      <c r="M5921" t="n">
        <v>0.1190591565064001</v>
      </c>
      <c r="N5921" t="n">
        <v>0.05302893449609979</v>
      </c>
      <c r="O5921" t="n">
        <v>-0.002597597150370127</v>
      </c>
      <c r="P5921" t="n">
        <v>0.1871274031103142</v>
      </c>
      <c r="Q5921" t="n">
        <v>0.05132329097922977</v>
      </c>
      <c r="R5921" t="n">
        <v>-0.003099951973669402</v>
      </c>
    </row>
    <row r="5922">
      <c r="F5922" t="n">
        <v>0.0892225140182356</v>
      </c>
      <c r="G5922" t="n">
        <v>0.0473340176772604</v>
      </c>
      <c r="H5922" t="n">
        <v>-0.002844845036405669</v>
      </c>
      <c r="J5922" t="n">
        <v>0.04665436688515366</v>
      </c>
      <c r="K5922" t="n">
        <v>0.04584862637033464</v>
      </c>
      <c r="L5922" t="n">
        <v>-0.002658516066784674</v>
      </c>
      <c r="M5922" t="n">
        <v>0.1189780179096572</v>
      </c>
      <c r="N5922" t="n">
        <v>0.05303802101674682</v>
      </c>
      <c r="O5922" t="n">
        <v>-0.002597856910085164</v>
      </c>
      <c r="P5922" t="n">
        <v>0.1871714889783286</v>
      </c>
      <c r="Q5922" t="n">
        <v>0.05133208523745101</v>
      </c>
      <c r="R5922" t="n">
        <v>-0.003100261999869389</v>
      </c>
    </row>
    <row r="5923">
      <c r="F5923" t="n">
        <v>0.0891978201977202</v>
      </c>
      <c r="G5923" t="n">
        <v>0.04734212698301288</v>
      </c>
      <c r="H5923" t="n">
        <v>-0.002844845036405669</v>
      </c>
      <c r="J5923" t="n">
        <v>0.04666467156751158</v>
      </c>
      <c r="K5923" t="n">
        <v>0.04585648119753532</v>
      </c>
      <c r="L5923" t="n">
        <v>-0.002658250268337685</v>
      </c>
      <c r="M5923" t="n">
        <v>0.1190044809303568</v>
      </c>
      <c r="N5923" t="n">
        <v>0.05304710753739386</v>
      </c>
      <c r="O5923" t="n">
        <v>-0.002597597150370127</v>
      </c>
      <c r="P5923" t="n">
        <v>0.1872592919666641</v>
      </c>
      <c r="Q5923" t="n">
        <v>0.05134087949567227</v>
      </c>
      <c r="R5923" t="n">
        <v>-0.003099951973669402</v>
      </c>
    </row>
    <row r="5924">
      <c r="F5924" t="n">
        <v>0.08922363300931492</v>
      </c>
      <c r="G5924" t="n">
        <v>0.04735023628876537</v>
      </c>
      <c r="H5924" t="n">
        <v>-0.002845847132162072</v>
      </c>
      <c r="J5924" t="n">
        <v>0.04665564719233008</v>
      </c>
      <c r="K5924" t="n">
        <v>0.04586433602473599</v>
      </c>
      <c r="L5924" t="n">
        <v>-0.002657898615636018</v>
      </c>
      <c r="M5924" t="n">
        <v>0.1190309434265951</v>
      </c>
      <c r="N5924" t="n">
        <v>0.05305619405804089</v>
      </c>
      <c r="O5924" t="n">
        <v>-0.002596371761988328</v>
      </c>
      <c r="P5924" t="n">
        <v>0.1872159432953823</v>
      </c>
      <c r="Q5924" t="n">
        <v>0.05134967375389352</v>
      </c>
      <c r="R5924" t="n">
        <v>-0.003100099953717209</v>
      </c>
    </row>
    <row r="5925">
      <c r="F5925" t="n">
        <v>0.08922419075592901</v>
      </c>
      <c r="G5925" t="n">
        <v>0.04735834559451785</v>
      </c>
      <c r="H5925" t="n">
        <v>-0.002845278076546763</v>
      </c>
      <c r="J5925" t="n">
        <v>0.04665628736221149</v>
      </c>
      <c r="K5925" t="n">
        <v>0.04587219085193667</v>
      </c>
      <c r="L5925" t="n">
        <v>-0.002658164405497581</v>
      </c>
      <c r="M5925" t="n">
        <v>0.119003604677707</v>
      </c>
      <c r="N5925" t="n">
        <v>0.05306528057868793</v>
      </c>
      <c r="O5925" t="n">
        <v>-0.002597150751415866</v>
      </c>
      <c r="P5925" t="n">
        <v>0.1872600289300903</v>
      </c>
      <c r="Q5925" t="n">
        <v>0.05135846801211477</v>
      </c>
      <c r="R5925" t="n">
        <v>-0.003100099953717209</v>
      </c>
    </row>
    <row r="5926">
      <c r="F5926" t="n">
        <v>0.08919949310279261</v>
      </c>
      <c r="G5926" t="n">
        <v>0.04736645490027034</v>
      </c>
      <c r="H5926" t="n">
        <v>-0.002845278076546763</v>
      </c>
      <c r="J5926" t="n">
        <v>0.04663759809019528</v>
      </c>
      <c r="K5926" t="n">
        <v>0.04588004567913734</v>
      </c>
      <c r="L5926" t="n">
        <v>-0.002657898615636018</v>
      </c>
      <c r="M5926" t="n">
        <v>0.11903006621359</v>
      </c>
      <c r="N5926" t="n">
        <v>0.05307436709933498</v>
      </c>
      <c r="O5926" t="n">
        <v>-0.002596891088273354</v>
      </c>
      <c r="P5926" t="n">
        <v>0.1872603972029558</v>
      </c>
      <c r="Q5926" t="n">
        <v>0.05136726227033603</v>
      </c>
      <c r="R5926" t="n">
        <v>-0.003099479995722265</v>
      </c>
    </row>
    <row r="5927">
      <c r="F5927" t="n">
        <v>0.08923792992286124</v>
      </c>
      <c r="G5927" t="n">
        <v>0.04737456420602283</v>
      </c>
      <c r="H5927" t="n">
        <v>-0.002844993548739108</v>
      </c>
      <c r="J5927" t="n">
        <v>0.04665756773382404</v>
      </c>
      <c r="K5927" t="n">
        <v>0.04588790050633801</v>
      </c>
      <c r="L5927" t="n">
        <v>-0.002657898615636018</v>
      </c>
      <c r="M5927" t="n">
        <v>0.1189758264079062</v>
      </c>
      <c r="N5927" t="n">
        <v>0.053083453619982</v>
      </c>
      <c r="O5927" t="n">
        <v>-0.002596891088273354</v>
      </c>
      <c r="P5927" t="n">
        <v>0.1872170480035084</v>
      </c>
      <c r="Q5927" t="n">
        <v>0.05137605652855728</v>
      </c>
      <c r="R5927" t="n">
        <v>-0.003100099953717209</v>
      </c>
    </row>
    <row r="5928">
      <c r="F5928" t="n">
        <v>0.08923848422595544</v>
      </c>
      <c r="G5928" t="n">
        <v>0.04738267351177532</v>
      </c>
      <c r="H5928" t="n">
        <v>-0.002846560516395812</v>
      </c>
      <c r="J5928" t="n">
        <v>0.04663887822664428</v>
      </c>
      <c r="K5928" t="n">
        <v>0.04589575533353869</v>
      </c>
      <c r="L5928" t="n">
        <v>-0.002657812410327324</v>
      </c>
      <c r="M5928" t="n">
        <v>0.1190560874862357</v>
      </c>
      <c r="N5928" t="n">
        <v>0.05309254014062904</v>
      </c>
      <c r="O5928" t="n">
        <v>-0.002595410827238003</v>
      </c>
      <c r="P5928" t="n">
        <v>0.1871736985912207</v>
      </c>
      <c r="Q5928" t="n">
        <v>0.05138485078677853</v>
      </c>
      <c r="R5928" t="n">
        <v>-0.003099310638641372</v>
      </c>
    </row>
    <row r="5929">
      <c r="F5929" t="n">
        <v>0.08921378279620086</v>
      </c>
      <c r="G5929" t="n">
        <v>0.0473907828175278</v>
      </c>
      <c r="H5929" t="n">
        <v>-0.002846275888806931</v>
      </c>
      <c r="J5929" t="n">
        <v>0.04665884814692055</v>
      </c>
      <c r="K5929" t="n">
        <v>0.04590361016073936</v>
      </c>
      <c r="L5929" t="n">
        <v>-0.002658343972809389</v>
      </c>
      <c r="M5929" t="n">
        <v>0.1190287471268631</v>
      </c>
      <c r="N5929" t="n">
        <v>0.05310162666127607</v>
      </c>
      <c r="O5929" t="n">
        <v>-0.002595410827238003</v>
      </c>
      <c r="P5929" t="n">
        <v>0.1872177837793982</v>
      </c>
      <c r="Q5929" t="n">
        <v>0.05139364504499978</v>
      </c>
      <c r="R5929" t="n">
        <v>-0.003099000707577508</v>
      </c>
    </row>
    <row r="5930">
      <c r="F5930" t="n">
        <v>0.08922696199352666</v>
      </c>
      <c r="G5930" t="n">
        <v>0.04739889212328028</v>
      </c>
      <c r="H5930" t="n">
        <v>-0.002846275888806931</v>
      </c>
      <c r="J5930" t="n">
        <v>0.04664982338631835</v>
      </c>
      <c r="K5930" t="n">
        <v>0.04591146498794003</v>
      </c>
      <c r="L5930" t="n">
        <v>-0.002657812410327324</v>
      </c>
      <c r="M5930" t="n">
        <v>0.1190014064209923</v>
      </c>
      <c r="N5930" t="n">
        <v>0.05311071318192311</v>
      </c>
      <c r="O5930" t="n">
        <v>-0.002595410827238003</v>
      </c>
      <c r="P5930" t="n">
        <v>0.1872181514584532</v>
      </c>
      <c r="Q5930" t="n">
        <v>0.05140243930322103</v>
      </c>
      <c r="R5930" t="n">
        <v>-0.003099310638641372</v>
      </c>
    </row>
    <row r="5931">
      <c r="F5931" t="n">
        <v>0.08924014013417285</v>
      </c>
      <c r="G5931" t="n">
        <v>0.04740700142903277</v>
      </c>
      <c r="H5931" t="n">
        <v>-0.002846560516395812</v>
      </c>
      <c r="J5931" t="n">
        <v>0.04664079850761156</v>
      </c>
      <c r="K5931" t="n">
        <v>0.04591931981514071</v>
      </c>
      <c r="L5931" t="n">
        <v>-0.002658343972809389</v>
      </c>
      <c r="M5931" t="n">
        <v>0.1189740653691551</v>
      </c>
      <c r="N5931" t="n">
        <v>0.05311979970257015</v>
      </c>
      <c r="O5931" t="n">
        <v>-0.002594714072083042</v>
      </c>
      <c r="P5931" t="n">
        <v>0.1872185189982344</v>
      </c>
      <c r="Q5931" t="n">
        <v>0.05141123356144229</v>
      </c>
      <c r="R5931" t="n">
        <v>-0.003098514129779729</v>
      </c>
    </row>
    <row r="5932">
      <c r="F5932" t="n">
        <v>0.08920280742458676</v>
      </c>
      <c r="G5932" t="n">
        <v>0.04741511073478526</v>
      </c>
      <c r="H5932" t="n">
        <v>-0.002847269600426586</v>
      </c>
      <c r="J5932" t="n">
        <v>0.04665110373139622</v>
      </c>
      <c r="K5932" t="n">
        <v>0.04592717464234138</v>
      </c>
      <c r="L5932" t="n">
        <v>-0.002657725852903208</v>
      </c>
      <c r="M5932" t="n">
        <v>0.1190274241291058</v>
      </c>
      <c r="N5932" t="n">
        <v>0.05312888622321718</v>
      </c>
      <c r="O5932" t="n">
        <v>-0.002594454600675834</v>
      </c>
      <c r="P5932" t="n">
        <v>0.1872188863987311</v>
      </c>
      <c r="Q5932" t="n">
        <v>0.05142002781966354</v>
      </c>
      <c r="R5932" t="n">
        <v>-0.003099133894582165</v>
      </c>
    </row>
    <row r="5933">
      <c r="F5933" t="n">
        <v>0.0892159832310138</v>
      </c>
      <c r="G5933" t="n">
        <v>0.04742322004053774</v>
      </c>
      <c r="H5933" t="n">
        <v>-0.002847269600426586</v>
      </c>
      <c r="J5933" t="n">
        <v>0.04664207874406698</v>
      </c>
      <c r="K5933" t="n">
        <v>0.04593502946954206</v>
      </c>
      <c r="L5933" t="n">
        <v>-0.002657725852903208</v>
      </c>
      <c r="M5933" t="n">
        <v>0.1190538822708339</v>
      </c>
      <c r="N5933" t="n">
        <v>0.05313797274386422</v>
      </c>
      <c r="O5933" t="n">
        <v>-0.002594973543490251</v>
      </c>
      <c r="P5933" t="n">
        <v>0.1871318185527116</v>
      </c>
      <c r="Q5933" t="n">
        <v>0.05142882207788479</v>
      </c>
      <c r="R5933" t="n">
        <v>-0.003098824012180947</v>
      </c>
    </row>
    <row r="5934">
      <c r="F5934" t="n">
        <v>0.08922915797971138</v>
      </c>
      <c r="G5934" t="n">
        <v>0.04743132934629023</v>
      </c>
      <c r="H5934" t="n">
        <v>-0.002847269600426586</v>
      </c>
      <c r="J5934" t="n">
        <v>0.04666204935341892</v>
      </c>
      <c r="K5934" t="n">
        <v>0.04594288429674273</v>
      </c>
      <c r="L5934" t="n">
        <v>-0.002658257398073789</v>
      </c>
      <c r="M5934" t="n">
        <v>0.1189996399991575</v>
      </c>
      <c r="N5934" t="n">
        <v>0.05314705926451125</v>
      </c>
      <c r="O5934" t="n">
        <v>-0.002594973543490251</v>
      </c>
      <c r="P5934" t="n">
        <v>0.1871321856011909</v>
      </c>
      <c r="Q5934" t="n">
        <v>0.05143761633610605</v>
      </c>
      <c r="R5934" t="n">
        <v>-0.003099133894582165</v>
      </c>
    </row>
    <row r="5935">
      <c r="F5935" t="n">
        <v>0.08921707644533584</v>
      </c>
      <c r="G5935" t="n">
        <v>0.04743943865204272</v>
      </c>
      <c r="H5935" t="n">
        <v>-0.002847269600426586</v>
      </c>
      <c r="J5935" t="n">
        <v>0.04665302432089467</v>
      </c>
      <c r="K5935" t="n">
        <v>0.04595073912394341</v>
      </c>
      <c r="L5935" t="n">
        <v>-0.002658257398073789</v>
      </c>
      <c r="M5935" t="n">
        <v>0.1190260972311544</v>
      </c>
      <c r="N5935" t="n">
        <v>0.05315614578515829</v>
      </c>
      <c r="O5935" t="n">
        <v>-0.002594973543490251</v>
      </c>
      <c r="P5935" t="n">
        <v>0.1871762701373957</v>
      </c>
      <c r="Q5935" t="n">
        <v>0.0514464105943273</v>
      </c>
      <c r="R5935" t="n">
        <v>-0.003098514129779729</v>
      </c>
    </row>
    <row r="5936">
      <c r="F5936" t="n">
        <v>0.08921762130118181</v>
      </c>
      <c r="G5936" t="n">
        <v>0.0474475479577952</v>
      </c>
      <c r="H5936" t="n">
        <v>-0.002848259193882368</v>
      </c>
      <c r="J5936" t="n">
        <v>0.0466536645359733</v>
      </c>
      <c r="K5936" t="n">
        <v>0.04595859395114408</v>
      </c>
      <c r="L5936" t="n">
        <v>-0.002658170470090722</v>
      </c>
      <c r="M5936" t="n">
        <v>0.1190256540670004</v>
      </c>
      <c r="N5936" t="n">
        <v>0.05316523230580533</v>
      </c>
      <c r="O5936" t="n">
        <v>-0.002594021849068104</v>
      </c>
      <c r="P5936" t="n">
        <v>0.1872640722713577</v>
      </c>
      <c r="Q5936" t="n">
        <v>0.05145520485254855</v>
      </c>
      <c r="R5936" t="n">
        <v>-0.003098639948896704</v>
      </c>
    </row>
    <row r="5937">
      <c r="F5937" t="n">
        <v>0.08923079271055061</v>
      </c>
      <c r="G5937" t="n">
        <v>0.04745565726354769</v>
      </c>
      <c r="H5937" t="n">
        <v>-0.002848828845721144</v>
      </c>
      <c r="J5937" t="n">
        <v>0.04667363562104795</v>
      </c>
      <c r="K5937" t="n">
        <v>0.04596644877834475</v>
      </c>
      <c r="L5937" t="n">
        <v>-0.002657373178408032</v>
      </c>
      <c r="M5937" t="n">
        <v>0.1190521103021611</v>
      </c>
      <c r="N5937" t="n">
        <v>0.05317431882645236</v>
      </c>
      <c r="O5937" t="n">
        <v>-0.002593762472820822</v>
      </c>
      <c r="P5937" t="n">
        <v>0.1871770036112191</v>
      </c>
      <c r="Q5937" t="n">
        <v>0.0514639991107698</v>
      </c>
      <c r="R5937" t="n">
        <v>-0.003098639948896704</v>
      </c>
    </row>
    <row r="5938">
      <c r="F5938" t="n">
        <v>0.08924396306051739</v>
      </c>
      <c r="G5938" t="n">
        <v>0.04746376656930017</v>
      </c>
      <c r="H5938" t="n">
        <v>-0.002848828845721144</v>
      </c>
      <c r="J5938" t="n">
        <v>0.04665494499311526</v>
      </c>
      <c r="K5938" t="n">
        <v>0.04597430360554543</v>
      </c>
      <c r="L5938" t="n">
        <v>-0.002658170470090722</v>
      </c>
      <c r="M5938" t="n">
        <v>0.1190516662305112</v>
      </c>
      <c r="N5938" t="n">
        <v>0.0531834053470994</v>
      </c>
      <c r="O5938" t="n">
        <v>-0.00259350309657354</v>
      </c>
      <c r="P5938" t="n">
        <v>0.1872210878761496</v>
      </c>
      <c r="Q5938" t="n">
        <v>0.05147279336899106</v>
      </c>
      <c r="R5938" t="n">
        <v>-0.003098020282873527</v>
      </c>
    </row>
    <row r="5939">
      <c r="F5939" t="n">
        <v>0.08921924886159445</v>
      </c>
      <c r="G5939" t="n">
        <v>0.04747187587505266</v>
      </c>
      <c r="H5939" t="n">
        <v>-0.002848828845721144</v>
      </c>
      <c r="J5939" t="n">
        <v>0.04666525079340743</v>
      </c>
      <c r="K5939" t="n">
        <v>0.0459821584327461</v>
      </c>
      <c r="L5939" t="n">
        <v>-0.002657551677463081</v>
      </c>
      <c r="M5939" t="n">
        <v>0.1189705225011986</v>
      </c>
      <c r="N5939" t="n">
        <v>0.05319249186774642</v>
      </c>
      <c r="O5939" t="n">
        <v>-0.002593762472820822</v>
      </c>
      <c r="P5939" t="n">
        <v>0.1872651720750136</v>
      </c>
      <c r="Q5939" t="n">
        <v>0.05148158762721231</v>
      </c>
      <c r="R5939" t="n">
        <v>-0.003098020282873527</v>
      </c>
    </row>
    <row r="5940">
      <c r="F5940" t="n">
        <v>0.08920716116182646</v>
      </c>
      <c r="G5940" t="n">
        <v>0.04747998518080515</v>
      </c>
      <c r="H5940" t="n">
        <v>-0.002849814500581253</v>
      </c>
      <c r="J5940" t="n">
        <v>0.0466658911078032</v>
      </c>
      <c r="K5940" t="n">
        <v>0.04599001325994678</v>
      </c>
      <c r="L5940" t="n">
        <v>-0.002657285922295335</v>
      </c>
      <c r="M5940" t="n">
        <v>0.1189700777014238</v>
      </c>
      <c r="N5940" t="n">
        <v>0.05320157838839347</v>
      </c>
      <c r="O5940" t="n">
        <v>-0.002592556329202834</v>
      </c>
      <c r="P5940" t="n">
        <v>0.1871781027769259</v>
      </c>
      <c r="Q5940" t="n">
        <v>0.05149038188543356</v>
      </c>
      <c r="R5940" t="n">
        <v>-0.003097519187403499</v>
      </c>
    </row>
    <row r="5941">
      <c r="F5941" t="n">
        <v>0.08923295599862487</v>
      </c>
      <c r="G5941" t="n">
        <v>0.04748809448655763</v>
      </c>
      <c r="H5941" t="n">
        <v>-0.002848959727185757</v>
      </c>
      <c r="J5941" t="n">
        <v>0.04664720005750572</v>
      </c>
      <c r="K5941" t="n">
        <v>0.04599786808714745</v>
      </c>
      <c r="L5941" t="n">
        <v>-0.002658083187798574</v>
      </c>
      <c r="M5941" t="n">
        <v>0.1189696324715909</v>
      </c>
      <c r="N5941" t="n">
        <v>0.05321066490904051</v>
      </c>
      <c r="O5941" t="n">
        <v>-0.002593074892324987</v>
      </c>
      <c r="P5941" t="n">
        <v>0.1872659045805559</v>
      </c>
      <c r="Q5941" t="n">
        <v>0.05149917614365482</v>
      </c>
      <c r="R5941" t="n">
        <v>-0.003098138753197559</v>
      </c>
    </row>
    <row r="5942">
      <c r="F5942" t="n">
        <v>0.08923349389942066</v>
      </c>
      <c r="G5942" t="n">
        <v>0.04749620379231011</v>
      </c>
      <c r="H5942" t="n">
        <v>-0.002848959727185757</v>
      </c>
      <c r="J5942" t="n">
        <v>0.04666717176181408</v>
      </c>
      <c r="K5942" t="n">
        <v>0.04600572291434812</v>
      </c>
      <c r="L5942" t="n">
        <v>-0.002657551677463081</v>
      </c>
      <c r="M5942" t="n">
        <v>0.1189960864207433</v>
      </c>
      <c r="N5942" t="n">
        <v>0.05321975142968754</v>
      </c>
      <c r="O5942" t="n">
        <v>-0.002593074892324987</v>
      </c>
      <c r="P5942" t="n">
        <v>0.1872662706242272</v>
      </c>
      <c r="Q5942" t="n">
        <v>0.05150797040187607</v>
      </c>
      <c r="R5942" t="n">
        <v>-0.003098138753197559</v>
      </c>
    </row>
    <row r="5943">
      <c r="F5943" t="n">
        <v>0.08923403063141651</v>
      </c>
      <c r="G5943" t="n">
        <v>0.0475043130980626</v>
      </c>
      <c r="H5943" t="n">
        <v>-0.002849814500581253</v>
      </c>
      <c r="J5943" t="n">
        <v>0.04664848047187718</v>
      </c>
      <c r="K5943" t="n">
        <v>0.0460135777415488</v>
      </c>
      <c r="L5943" t="n">
        <v>-0.002658083187798574</v>
      </c>
      <c r="M5943" t="n">
        <v>0.118968740723356</v>
      </c>
      <c r="N5943" t="n">
        <v>0.05322883795033458</v>
      </c>
      <c r="O5943" t="n">
        <v>-0.002593074892324987</v>
      </c>
      <c r="P5943" t="n">
        <v>0.1871354827682778</v>
      </c>
      <c r="Q5943" t="n">
        <v>0.05151676466009732</v>
      </c>
      <c r="R5943" t="n">
        <v>-0.003097320595973841</v>
      </c>
    </row>
    <row r="5944">
      <c r="F5944" t="n">
        <v>0.08922193809587285</v>
      </c>
      <c r="G5944" t="n">
        <v>0.04751242240381509</v>
      </c>
      <c r="H5944" t="n">
        <v>-0.002850225956208889</v>
      </c>
      <c r="J5944" t="n">
        <v>0.04664912069115446</v>
      </c>
      <c r="K5944" t="n">
        <v>0.04602143256874947</v>
      </c>
      <c r="L5944" t="n">
        <v>-0.002657729803729991</v>
      </c>
      <c r="M5944" t="n">
        <v>0.1190220932445016</v>
      </c>
      <c r="N5944" t="n">
        <v>0.05323792447098161</v>
      </c>
      <c r="O5944" t="n">
        <v>-0.002591614312835437</v>
      </c>
      <c r="P5944" t="n">
        <v>0.187179566380041</v>
      </c>
      <c r="Q5944" t="n">
        <v>0.05152555891831857</v>
      </c>
      <c r="R5944" t="n">
        <v>-0.003097940060093036</v>
      </c>
    </row>
    <row r="5945">
      <c r="F5945" t="n">
        <v>0.08920984428435023</v>
      </c>
      <c r="G5945" t="n">
        <v>0.04752053170956758</v>
      </c>
      <c r="H5945" t="n">
        <v>-0.002850796001400131</v>
      </c>
      <c r="J5945" t="n">
        <v>0.04664976091829635</v>
      </c>
      <c r="K5945" t="n">
        <v>0.04602928739595015</v>
      </c>
      <c r="L5945" t="n">
        <v>-0.002657995550135723</v>
      </c>
      <c r="M5945" t="n">
        <v>0.1190485456837246</v>
      </c>
      <c r="N5945" t="n">
        <v>0.05324701099162864</v>
      </c>
      <c r="O5945" t="n">
        <v>-0.002592391874885492</v>
      </c>
      <c r="P5945" t="n">
        <v>0.1871799319323281</v>
      </c>
      <c r="Q5945" t="n">
        <v>0.05153435317653982</v>
      </c>
      <c r="R5945" t="n">
        <v>-0.003097940060093036</v>
      </c>
    </row>
    <row r="5946">
      <c r="F5946" t="n">
        <v>0.08921037740237932</v>
      </c>
      <c r="G5946" t="n">
        <v>0.04752864101532006</v>
      </c>
      <c r="H5946" t="n">
        <v>-0.002850796001400131</v>
      </c>
      <c r="J5946" t="n">
        <v>0.04667939917330353</v>
      </c>
      <c r="K5946" t="n">
        <v>0.04603714222315082</v>
      </c>
      <c r="L5946" t="n">
        <v>-0.002657995550135723</v>
      </c>
      <c r="M5946" t="n">
        <v>0.1189942993155318</v>
      </c>
      <c r="N5946" t="n">
        <v>0.05325609751227569</v>
      </c>
      <c r="O5946" t="n">
        <v>-0.002591614312835437</v>
      </c>
      <c r="P5946" t="n">
        <v>0.1872240153749321</v>
      </c>
      <c r="Q5946" t="n">
        <v>0.05154314743476108</v>
      </c>
      <c r="R5946" t="n">
        <v>-0.003097940060093036</v>
      </c>
    </row>
    <row r="5947">
      <c r="F5947" t="n">
        <v>0.08922353760975595</v>
      </c>
      <c r="G5947" t="n">
        <v>0.04753675032107255</v>
      </c>
      <c r="H5947" t="n">
        <v>-0.002850796001400131</v>
      </c>
      <c r="J5947" t="n">
        <v>0.04665104139558475</v>
      </c>
      <c r="K5947" t="n">
        <v>0.0460449970503515</v>
      </c>
      <c r="L5947" t="n">
        <v>-0.002657198310918526</v>
      </c>
      <c r="M5947" t="n">
        <v>0.1189669520838459</v>
      </c>
      <c r="N5947" t="n">
        <v>0.05326518403292271</v>
      </c>
      <c r="O5947" t="n">
        <v>-0.002591614312835437</v>
      </c>
      <c r="P5947" t="n">
        <v>0.1872680987511626</v>
      </c>
      <c r="Q5947" t="n">
        <v>0.05155194169298233</v>
      </c>
      <c r="R5947" t="n">
        <v>-0.003097940060093036</v>
      </c>
    </row>
    <row r="5948">
      <c r="F5948" t="n">
        <v>0.08923669675395589</v>
      </c>
      <c r="G5948" t="n">
        <v>0.04754485962682503</v>
      </c>
      <c r="H5948" t="n">
        <v>-0.00285177333065092</v>
      </c>
      <c r="J5948" t="n">
        <v>0.04665168164543664</v>
      </c>
      <c r="K5948" t="n">
        <v>0.04605285187755217</v>
      </c>
      <c r="L5948" t="n">
        <v>-0.002657641818432469</v>
      </c>
      <c r="M5948" t="n">
        <v>0.1189665038548423</v>
      </c>
      <c r="N5948" t="n">
        <v>0.05327427055356976</v>
      </c>
      <c r="O5948" t="n">
        <v>-0.002590936155358599</v>
      </c>
      <c r="P5948" t="n">
        <v>0.1871810277526414</v>
      </c>
      <c r="Q5948" t="n">
        <v>0.05156073595120358</v>
      </c>
      <c r="R5948" t="n">
        <v>-0.003097114693953049</v>
      </c>
    </row>
    <row r="5949">
      <c r="F5949" t="n">
        <v>0.08923722646988781</v>
      </c>
      <c r="G5949" t="n">
        <v>0.04755296893257752</v>
      </c>
      <c r="H5949" t="n">
        <v>-0.002851488210341917</v>
      </c>
      <c r="J5949" t="n">
        <v>0.04665232190256388</v>
      </c>
      <c r="K5949" t="n">
        <v>0.04606070670475284</v>
      </c>
      <c r="L5949" t="n">
        <v>-0.002657110343216305</v>
      </c>
      <c r="M5949" t="n">
        <v>0.1190467530853392</v>
      </c>
      <c r="N5949" t="n">
        <v>0.05328335707421678</v>
      </c>
      <c r="O5949" t="n">
        <v>-0.002590936155358599</v>
      </c>
      <c r="P5949" t="n">
        <v>0.1872251108864695</v>
      </c>
      <c r="Q5949" t="n">
        <v>0.05156953020942483</v>
      </c>
      <c r="R5949" t="n">
        <v>-0.003097114693953049</v>
      </c>
    </row>
    <row r="5950">
      <c r="F5950" t="n">
        <v>0.08925038343336604</v>
      </c>
      <c r="G5950" t="n">
        <v>0.04756107823833001</v>
      </c>
      <c r="H5950" t="n">
        <v>-0.00285091796972391</v>
      </c>
      <c r="J5950" t="n">
        <v>0.04668196095534807</v>
      </c>
      <c r="K5950" t="n">
        <v>0.04606856153195352</v>
      </c>
      <c r="L5950" t="n">
        <v>-0.002657110343216305</v>
      </c>
      <c r="M5950" t="n">
        <v>0.1189925053672297</v>
      </c>
      <c r="N5950" t="n">
        <v>0.05329244359486383</v>
      </c>
      <c r="O5950" t="n">
        <v>-0.002590936155358599</v>
      </c>
      <c r="P5950" t="n">
        <v>0.1871817576022883</v>
      </c>
      <c r="Q5950" t="n">
        <v>0.05157832446764608</v>
      </c>
      <c r="R5950" t="n">
        <v>-0.003096495332950359</v>
      </c>
    </row>
    <row r="5951">
      <c r="F5951" t="n">
        <v>0.0892256539217655</v>
      </c>
      <c r="G5951" t="n">
        <v>0.04756918754408249</v>
      </c>
      <c r="H5951" t="n">
        <v>-0.002852461253203197</v>
      </c>
      <c r="J5951" t="n">
        <v>0.0466729350918082</v>
      </c>
      <c r="K5951" t="n">
        <v>0.04607641635915419</v>
      </c>
      <c r="L5951" t="n">
        <v>-0.002657641818432469</v>
      </c>
      <c r="M5951" t="n">
        <v>0.1189651566083496</v>
      </c>
      <c r="N5951" t="n">
        <v>0.05330153011551086</v>
      </c>
      <c r="O5951" t="n">
        <v>-0.002591454342589671</v>
      </c>
      <c r="P5951" t="n">
        <v>0.1871384041056798</v>
      </c>
      <c r="Q5951" t="n">
        <v>0.05158711872586734</v>
      </c>
      <c r="R5951" t="n">
        <v>-0.003097424374454394</v>
      </c>
    </row>
    <row r="5952">
      <c r="F5952" t="n">
        <v>0.0892135515521698</v>
      </c>
      <c r="G5952" t="n">
        <v>0.04757729684983497</v>
      </c>
      <c r="H5952" t="n">
        <v>-0.002852746470806757</v>
      </c>
      <c r="J5952" t="n">
        <v>0.04667357549794608</v>
      </c>
      <c r="K5952" t="n">
        <v>0.04608427118635487</v>
      </c>
      <c r="L5952" t="n">
        <v>-0.002657287746902061</v>
      </c>
      <c r="M5952" t="n">
        <v>0.1189916058349457</v>
      </c>
      <c r="N5952" t="n">
        <v>0.0533106166361579</v>
      </c>
      <c r="O5952" t="n">
        <v>-0.002589744590197431</v>
      </c>
      <c r="P5952" t="n">
        <v>0.1871387686453649</v>
      </c>
      <c r="Q5952" t="n">
        <v>0.05159591298408859</v>
      </c>
      <c r="R5952" t="n">
        <v>-0.003096901499729427</v>
      </c>
    </row>
    <row r="5953">
      <c r="F5953" t="n">
        <v>0.08921407648262046</v>
      </c>
      <c r="G5953" t="n">
        <v>0.04758540615558746</v>
      </c>
      <c r="H5953" t="n">
        <v>-0.002852176035599637</v>
      </c>
      <c r="J5953" t="n">
        <v>0.04667421591077145</v>
      </c>
      <c r="K5953" t="n">
        <v>0.04609212601355554</v>
      </c>
      <c r="L5953" t="n">
        <v>-0.002657287746902061</v>
      </c>
      <c r="M5953" t="n">
        <v>0.1190449536617613</v>
      </c>
      <c r="N5953" t="n">
        <v>0.05331970315680493</v>
      </c>
      <c r="O5953" t="n">
        <v>-0.002590262590915542</v>
      </c>
      <c r="P5953" t="n">
        <v>0.1871828513307057</v>
      </c>
      <c r="Q5953" t="n">
        <v>0.05160470724230985</v>
      </c>
      <c r="R5953" t="n">
        <v>-0.003096282243280771</v>
      </c>
    </row>
    <row r="5954">
      <c r="F5954" t="n">
        <v>0.08921460024279552</v>
      </c>
      <c r="G5954" t="n">
        <v>0.04759351546133995</v>
      </c>
      <c r="H5954" t="n">
        <v>-0.002852746470806757</v>
      </c>
      <c r="J5954" t="n">
        <v>0.04667485633013689</v>
      </c>
      <c r="K5954" t="n">
        <v>0.04609998084075621</v>
      </c>
      <c r="L5954" t="n">
        <v>-0.002657553475676751</v>
      </c>
      <c r="M5954" t="n">
        <v>0.1190445027424409</v>
      </c>
      <c r="N5954" t="n">
        <v>0.05332878967745196</v>
      </c>
      <c r="O5954" t="n">
        <v>-0.002589744590197431</v>
      </c>
      <c r="P5954" t="n">
        <v>0.1871394973062924</v>
      </c>
      <c r="Q5954" t="n">
        <v>0.0516135015005311</v>
      </c>
      <c r="R5954" t="n">
        <v>-0.003095972615056443</v>
      </c>
    </row>
    <row r="5955">
      <c r="F5955" t="n">
        <v>0.08921512283253948</v>
      </c>
      <c r="G5955" t="n">
        <v>0.04760162476709243</v>
      </c>
      <c r="H5955" t="n">
        <v>-0.002852746470806757</v>
      </c>
      <c r="J5955" t="n">
        <v>0.04668516333891243</v>
      </c>
      <c r="K5955" t="n">
        <v>0.04610783566795689</v>
      </c>
      <c r="L5955" t="n">
        <v>-0.002657287746902061</v>
      </c>
      <c r="M5955" t="n">
        <v>0.1189633543225486</v>
      </c>
      <c r="N5955" t="n">
        <v>0.053337876198099</v>
      </c>
      <c r="O5955" t="n">
        <v>-0.002590521591274598</v>
      </c>
      <c r="P5955" t="n">
        <v>0.1872710165014494</v>
      </c>
      <c r="Q5955" t="n">
        <v>0.05162229575875234</v>
      </c>
      <c r="R5955" t="n">
        <v>-0.003096591871505099</v>
      </c>
    </row>
    <row r="5956">
      <c r="F5956" t="n">
        <v>0.08922827298376988</v>
      </c>
      <c r="G5956" t="n">
        <v>0.04760973407284492</v>
      </c>
      <c r="H5956" t="n">
        <v>-0.002853144775385704</v>
      </c>
      <c r="J5956" t="n">
        <v>0.04668580383495288</v>
      </c>
      <c r="K5956" t="n">
        <v>0.04611569049515756</v>
      </c>
      <c r="L5956" t="n">
        <v>-0.002657730494306771</v>
      </c>
      <c r="M5956" t="n">
        <v>0.1189898016701648</v>
      </c>
      <c r="N5956" t="n">
        <v>0.05334696271874603</v>
      </c>
      <c r="O5956" t="n">
        <v>-0.002589075820052263</v>
      </c>
      <c r="P5956" t="n">
        <v>0.1871839438036068</v>
      </c>
      <c r="Q5956" t="n">
        <v>0.0516310900169736</v>
      </c>
      <c r="R5956" t="n">
        <v>-0.003095442730777094</v>
      </c>
    </row>
    <row r="5957">
      <c r="F5957" t="n">
        <v>0.08924142206831849</v>
      </c>
      <c r="G5957" t="n">
        <v>0.0476178433785974</v>
      </c>
      <c r="H5957" t="n">
        <v>-0.002852859460908165</v>
      </c>
      <c r="J5957" t="n">
        <v>0.04668644433709206</v>
      </c>
      <c r="K5957" t="n">
        <v>0.04612354532235824</v>
      </c>
      <c r="L5957" t="n">
        <v>-0.002657199054495872</v>
      </c>
      <c r="M5957" t="n">
        <v>0.1190162485037231</v>
      </c>
      <c r="N5957" t="n">
        <v>0.05335604923939307</v>
      </c>
      <c r="O5957" t="n">
        <v>-0.002589593635216274</v>
      </c>
      <c r="P5957" t="n">
        <v>0.187184307682188</v>
      </c>
      <c r="Q5957" t="n">
        <v>0.05163988427519486</v>
      </c>
      <c r="R5957" t="n">
        <v>-0.003096061881238295</v>
      </c>
    </row>
    <row r="5958">
      <c r="F5958" t="n">
        <v>0.0892419412496628</v>
      </c>
      <c r="G5958" t="n">
        <v>0.0476259526843499</v>
      </c>
      <c r="H5958" t="n">
        <v>-0.002853430089863242</v>
      </c>
      <c r="J5958" t="n">
        <v>0.04666775129492358</v>
      </c>
      <c r="K5958" t="n">
        <v>0.04613140014955891</v>
      </c>
      <c r="L5958" t="n">
        <v>-0.002657199054495872</v>
      </c>
      <c r="M5958" t="n">
        <v>0.1190157959337932</v>
      </c>
      <c r="N5958" t="n">
        <v>0.05336513576004012</v>
      </c>
      <c r="O5958" t="n">
        <v>-0.002588816912470258</v>
      </c>
      <c r="P5958" t="n">
        <v>0.1872283898883674</v>
      </c>
      <c r="Q5958" t="n">
        <v>0.05164867853341611</v>
      </c>
      <c r="R5958" t="n">
        <v>-0.003096371456468896</v>
      </c>
    </row>
    <row r="5959">
      <c r="F5959" t="n">
        <v>0.08925508814753182</v>
      </c>
      <c r="G5959" t="n">
        <v>0.04763406199010238</v>
      </c>
      <c r="H5959" t="n">
        <v>-0.002854109291867756</v>
      </c>
      <c r="J5959" t="n">
        <v>0.04666839168074091</v>
      </c>
      <c r="K5959" t="n">
        <v>0.04613925497675958</v>
      </c>
      <c r="L5959" t="n">
        <v>-0.002656933334590422</v>
      </c>
      <c r="M5959" t="n">
        <v>0.1189884440965341</v>
      </c>
      <c r="N5959" t="n">
        <v>0.05337422228068714</v>
      </c>
      <c r="O5959" t="n">
        <v>-0.002589334727634268</v>
      </c>
      <c r="P5959" t="n">
        <v>0.1872287535242103</v>
      </c>
      <c r="Q5959" t="n">
        <v>0.05165747279163736</v>
      </c>
      <c r="R5959" t="n">
        <v>-0.003096061881238295</v>
      </c>
    </row>
    <row r="5960">
      <c r="F5960" t="n">
        <v>0.08921771821935447</v>
      </c>
      <c r="G5960" t="n">
        <v>0.04764217129585487</v>
      </c>
      <c r="H5960" t="n">
        <v>-0.002854394702796943</v>
      </c>
      <c r="J5960" t="n">
        <v>0.04668836587862818</v>
      </c>
      <c r="K5960" t="n">
        <v>0.04614710980396026</v>
      </c>
      <c r="L5960" t="n">
        <v>-0.002657641424544925</v>
      </c>
      <c r="M5960" t="n">
        <v>0.1190417883246485</v>
      </c>
      <c r="N5960" t="n">
        <v>0.05338330880133418</v>
      </c>
      <c r="O5960" t="n">
        <v>-0.00258789404283326</v>
      </c>
      <c r="P5960" t="n">
        <v>0.1871416799407782</v>
      </c>
      <c r="Q5960" t="n">
        <v>0.05166626704985861</v>
      </c>
      <c r="R5960" t="n">
        <v>-0.003095215222179127</v>
      </c>
    </row>
    <row r="5961">
      <c r="F5961" t="n">
        <v>0.0892434917653525</v>
      </c>
      <c r="G5961" t="n">
        <v>0.04765028060160735</v>
      </c>
      <c r="H5961" t="n">
        <v>-0.002854109291867756</v>
      </c>
      <c r="J5961" t="n">
        <v>0.04666967246919473</v>
      </c>
      <c r="K5961" t="n">
        <v>0.04615496463116093</v>
      </c>
      <c r="L5961" t="n">
        <v>-0.00265737571354467</v>
      </c>
      <c r="M5961" t="n">
        <v>0.1190144356880909</v>
      </c>
      <c r="N5961" t="n">
        <v>0.05339239532198121</v>
      </c>
      <c r="O5961" t="n">
        <v>-0.002588152858119072</v>
      </c>
      <c r="P5961" t="n">
        <v>0.1871420432247888</v>
      </c>
      <c r="Q5961" t="n">
        <v>0.05167506130807987</v>
      </c>
      <c r="R5961" t="n">
        <v>-0.003095215222179127</v>
      </c>
    </row>
    <row r="5962">
      <c r="F5962" t="n">
        <v>0.08923137721812026</v>
      </c>
      <c r="G5962" t="n">
        <v>0.04765838990735984</v>
      </c>
      <c r="H5962" t="n">
        <v>-0.00285468011372613</v>
      </c>
      <c r="J5962" t="n">
        <v>0.04667997990282373</v>
      </c>
      <c r="K5962" t="n">
        <v>0.04616281945836161</v>
      </c>
      <c r="L5962" t="n">
        <v>-0.00265737571354467</v>
      </c>
      <c r="M5962" t="n">
        <v>0.1190139814288904</v>
      </c>
      <c r="N5962" t="n">
        <v>0.05340148184262825</v>
      </c>
      <c r="O5962" t="n">
        <v>-0.00258789404283326</v>
      </c>
      <c r="P5962" t="n">
        <v>0.1872735622067221</v>
      </c>
      <c r="Q5962" t="n">
        <v>0.05168385556630112</v>
      </c>
      <c r="R5962" t="n">
        <v>-0.003094905700656909</v>
      </c>
    </row>
    <row r="5963">
      <c r="F5963" t="n">
        <v>0.08921926139632501</v>
      </c>
      <c r="G5963" t="n">
        <v>0.04766649921311232</v>
      </c>
      <c r="H5963" t="n">
        <v>-0.002854109291867756</v>
      </c>
      <c r="J5963" t="n">
        <v>0.04668062037441985</v>
      </c>
      <c r="K5963" t="n">
        <v>0.04617067428556228</v>
      </c>
      <c r="L5963" t="n">
        <v>-0.00265737571354467</v>
      </c>
      <c r="M5963" t="n">
        <v>0.1190404254111842</v>
      </c>
      <c r="N5963" t="n">
        <v>0.05341056836327529</v>
      </c>
      <c r="O5963" t="n">
        <v>-0.002588152858119072</v>
      </c>
      <c r="P5963" t="n">
        <v>0.1872739253204908</v>
      </c>
      <c r="Q5963" t="n">
        <v>0.05169264982452237</v>
      </c>
      <c r="R5963" t="n">
        <v>-0.003094361545240488</v>
      </c>
    </row>
    <row r="5964">
      <c r="F5964" t="n">
        <v>0.08924503173526339</v>
      </c>
      <c r="G5964" t="n">
        <v>0.04767460851886481</v>
      </c>
      <c r="H5964" t="n">
        <v>-0.002855355074479189</v>
      </c>
      <c r="J5964" t="n">
        <v>0.04668126085108268</v>
      </c>
      <c r="K5964" t="n">
        <v>0.04617852911276295</v>
      </c>
      <c r="L5964" t="n">
        <v>-0.002657020589986284</v>
      </c>
      <c r="M5964" t="n">
        <v>0.1190399702642508</v>
      </c>
      <c r="N5964" t="n">
        <v>0.05341965488392232</v>
      </c>
      <c r="O5964" t="n">
        <v>-0.002587234719030058</v>
      </c>
      <c r="P5964" t="n">
        <v>0.1872305696095322</v>
      </c>
      <c r="Q5964" t="n">
        <v>0.05170144408274362</v>
      </c>
      <c r="R5964" t="n">
        <v>-0.003094671012341722</v>
      </c>
    </row>
    <row r="5965">
      <c r="F5965" t="n">
        <v>0.08924554271433528</v>
      </c>
      <c r="G5965" t="n">
        <v>0.04768271782461729</v>
      </c>
      <c r="H5965" t="n">
        <v>-0.002855355074479189</v>
      </c>
      <c r="J5965" t="n">
        <v>0.04668190133266485</v>
      </c>
      <c r="K5965" t="n">
        <v>0.04618638393996363</v>
      </c>
      <c r="L5965" t="n">
        <v>-0.002657020589986284</v>
      </c>
      <c r="M5965" t="n">
        <v>0.1189857175532531</v>
      </c>
      <c r="N5965" t="n">
        <v>0.05342874140456936</v>
      </c>
      <c r="O5965" t="n">
        <v>-0.002587234719030058</v>
      </c>
      <c r="P5965" t="n">
        <v>0.1871434949650072</v>
      </c>
      <c r="Q5965" t="n">
        <v>0.05171023834096487</v>
      </c>
      <c r="R5965" t="n">
        <v>-0.003094980479442956</v>
      </c>
    </row>
    <row r="5966">
      <c r="F5966" t="n">
        <v>0.08922079402682849</v>
      </c>
      <c r="G5966" t="n">
        <v>0.04769082713036978</v>
      </c>
      <c r="H5966" t="n">
        <v>-0.002854784060565684</v>
      </c>
      <c r="J5966" t="n">
        <v>0.04666320724411273</v>
      </c>
      <c r="K5966" t="n">
        <v>0.0461942387671643</v>
      </c>
      <c r="L5966" t="n">
        <v>-0.002657020589986284</v>
      </c>
      <c r="M5966" t="n">
        <v>0.1189852616567932</v>
      </c>
      <c r="N5966" t="n">
        <v>0.05343782792521639</v>
      </c>
      <c r="O5966" t="n">
        <v>-0.002586975995558155</v>
      </c>
      <c r="P5966" t="n">
        <v>0.1871875763086839</v>
      </c>
      <c r="Q5966" t="n">
        <v>0.05171903259918613</v>
      </c>
      <c r="R5966" t="n">
        <v>-0.00309528994654419</v>
      </c>
    </row>
    <row r="5967">
      <c r="F5967" t="n">
        <v>0.08924656115519884</v>
      </c>
      <c r="G5967" t="n">
        <v>0.04769893643612227</v>
      </c>
      <c r="H5967" t="n">
        <v>-0.002856311187384871</v>
      </c>
      <c r="J5967" t="n">
        <v>0.04667351495850204</v>
      </c>
      <c r="K5967" t="n">
        <v>0.04620209359436498</v>
      </c>
      <c r="L5967" t="n">
        <v>-0.002657551994104281</v>
      </c>
      <c r="M5967" t="n">
        <v>0.1189579068601322</v>
      </c>
      <c r="N5967" t="n">
        <v>0.05344691444586343</v>
      </c>
      <c r="O5967" t="n">
        <v>-0.002587752165973864</v>
      </c>
      <c r="P5967" t="n">
        <v>0.1871879387913536</v>
      </c>
      <c r="Q5967" t="n">
        <v>0.05172782685740738</v>
      </c>
      <c r="R5967" t="n">
        <v>-0.003094361545240488</v>
      </c>
    </row>
    <row r="5968">
      <c r="F5968" t="n">
        <v>0.08923443926797837</v>
      </c>
      <c r="G5968" t="n">
        <v>0.04770704574187475</v>
      </c>
      <c r="H5968" t="n">
        <v>-0.002856025584826388</v>
      </c>
      <c r="J5968" t="n">
        <v>0.0466644879743761</v>
      </c>
      <c r="K5968" t="n">
        <v>0.04620994842156565</v>
      </c>
      <c r="L5968" t="n">
        <v>-0.002657196508841646</v>
      </c>
      <c r="M5968" t="n">
        <v>0.1190112470401344</v>
      </c>
      <c r="N5968" t="n">
        <v>0.05345600096651047</v>
      </c>
      <c r="O5968" t="n">
        <v>-0.002586062784916659</v>
      </c>
      <c r="P5968" t="n">
        <v>0.1872757387946012</v>
      </c>
      <c r="Q5968" t="n">
        <v>0.05173662111562863</v>
      </c>
      <c r="R5968" t="n">
        <v>-0.003094119697042131</v>
      </c>
    </row>
    <row r="5969">
      <c r="F5969" t="n">
        <v>0.08923494550599416</v>
      </c>
      <c r="G5969" t="n">
        <v>0.04771515504762724</v>
      </c>
      <c r="H5969" t="n">
        <v>-0.002856025584826388</v>
      </c>
      <c r="J5969" t="n">
        <v>0.04668446330524027</v>
      </c>
      <c r="K5969" t="n">
        <v>0.04621780324876632</v>
      </c>
      <c r="L5969" t="n">
        <v>-0.002657196508841646</v>
      </c>
      <c r="M5969" t="n">
        <v>0.1189838914510171</v>
      </c>
      <c r="N5969" t="n">
        <v>0.0534650874871575</v>
      </c>
      <c r="O5969" t="n">
        <v>-0.002586062784916659</v>
      </c>
      <c r="P5969" t="n">
        <v>0.1872761010704032</v>
      </c>
      <c r="Q5969" t="n">
        <v>0.05174541537384988</v>
      </c>
      <c r="R5969" t="n">
        <v>-0.003094429109011835</v>
      </c>
    </row>
    <row r="5970">
      <c r="F5970" t="n">
        <v>0.08922282112129896</v>
      </c>
      <c r="G5970" t="n">
        <v>0.04772326435337972</v>
      </c>
      <c r="H5970" t="n">
        <v>-0.002856596789943353</v>
      </c>
      <c r="J5970" t="n">
        <v>0.04669477135283565</v>
      </c>
      <c r="K5970" t="n">
        <v>0.04622565807596699</v>
      </c>
      <c r="L5970" t="n">
        <v>-0.002656930815760071</v>
      </c>
      <c r="M5970" t="n">
        <v>0.1189565355349095</v>
      </c>
      <c r="N5970" t="n">
        <v>0.05347417400780454</v>
      </c>
      <c r="O5970" t="n">
        <v>-0.002586321417058365</v>
      </c>
      <c r="P5970" t="n">
        <v>0.1872764632065071</v>
      </c>
      <c r="Q5970" t="n">
        <v>0.05175420963207113</v>
      </c>
      <c r="R5970" t="n">
        <v>-0.00309473852098154</v>
      </c>
    </row>
    <row r="5971">
      <c r="F5971" t="n">
        <v>0.08926121346367379</v>
      </c>
      <c r="G5971" t="n">
        <v>0.04773137365913221</v>
      </c>
      <c r="H5971" t="n">
        <v>-0.002856311187384871</v>
      </c>
      <c r="J5971" t="n">
        <v>0.04668574431721323</v>
      </c>
      <c r="K5971" t="n">
        <v>0.04623351290316767</v>
      </c>
      <c r="L5971" t="n">
        <v>-0.002657462201923223</v>
      </c>
      <c r="M5971" t="n">
        <v>0.1189829758875159</v>
      </c>
      <c r="N5971" t="n">
        <v>0.05348326052845156</v>
      </c>
      <c r="O5971" t="n">
        <v>-0.002585930049070433</v>
      </c>
      <c r="P5971" t="n">
        <v>0.1872768252029027</v>
      </c>
      <c r="Q5971" t="n">
        <v>0.05176300389029239</v>
      </c>
      <c r="R5971" t="n">
        <v>-0.003094119697042131</v>
      </c>
    </row>
    <row r="5972">
      <c r="F5972" t="n">
        <v>0.08924908673263628</v>
      </c>
      <c r="G5972" t="n">
        <v>0.04773948296488469</v>
      </c>
      <c r="H5972" t="n">
        <v>-0.002857548721721506</v>
      </c>
      <c r="J5972" t="n">
        <v>0.04666704948567385</v>
      </c>
      <c r="K5972" t="n">
        <v>0.04624136773036835</v>
      </c>
      <c r="L5972" t="n">
        <v>-0.00265684067880437</v>
      </c>
      <c r="M5972" t="n">
        <v>0.1189825174790741</v>
      </c>
      <c r="N5972" t="n">
        <v>0.05349234704909861</v>
      </c>
      <c r="O5972" t="n">
        <v>-0.002585412966477138</v>
      </c>
      <c r="P5972" t="n">
        <v>0.1872334680846683</v>
      </c>
      <c r="Q5972" t="n">
        <v>0.05177179814851365</v>
      </c>
      <c r="R5972" t="n">
        <v>-0.003093870652956691</v>
      </c>
    </row>
    <row r="5973">
      <c r="F5973" t="n">
        <v>0.08923695872770936</v>
      </c>
      <c r="G5973" t="n">
        <v>0.04774759227063718</v>
      </c>
      <c r="H5973" t="n">
        <v>-0.00285726302398888</v>
      </c>
      <c r="J5973" t="n">
        <v>0.04668702534473804</v>
      </c>
      <c r="K5973" t="n">
        <v>0.04624922255756902</v>
      </c>
      <c r="L5973" t="n">
        <v>-0.00265710636287225</v>
      </c>
      <c r="M5973" t="n">
        <v>0.1189820586533733</v>
      </c>
      <c r="N5973" t="n">
        <v>0.05350143356974565</v>
      </c>
      <c r="O5973" t="n">
        <v>-0.002585412966477138</v>
      </c>
      <c r="P5973" t="n">
        <v>0.1872775487765265</v>
      </c>
      <c r="Q5973" t="n">
        <v>0.0517805924067349</v>
      </c>
      <c r="R5973" t="n">
        <v>-0.003094180009086373</v>
      </c>
    </row>
    <row r="5974">
      <c r="F5974" t="n">
        <v>0.08923745909977411</v>
      </c>
      <c r="G5974" t="n">
        <v>0.04775570157638966</v>
      </c>
      <c r="H5974" t="n">
        <v>-0.002856691628523629</v>
      </c>
      <c r="J5974" t="n">
        <v>0.04669733366377046</v>
      </c>
      <c r="K5974" t="n">
        <v>0.0462570773847697</v>
      </c>
      <c r="L5974" t="n">
        <v>-0.002656574994736489</v>
      </c>
      <c r="M5974" t="n">
        <v>0.1189815994108148</v>
      </c>
      <c r="N5974" t="n">
        <v>0.05351052009039268</v>
      </c>
      <c r="O5974" t="n">
        <v>-0.002585671507773785</v>
      </c>
      <c r="P5974" t="n">
        <v>0.1872779103537337</v>
      </c>
      <c r="Q5974" t="n">
        <v>0.05178938666495615</v>
      </c>
      <c r="R5974" t="n">
        <v>-0.003093870652956691</v>
      </c>
    </row>
    <row r="5975">
      <c r="F5975" t="n">
        <v>0.08922532859757805</v>
      </c>
      <c r="G5975" t="n">
        <v>0.04776381088214215</v>
      </c>
      <c r="H5975" t="n">
        <v>-0.00285726302398888</v>
      </c>
      <c r="J5975" t="n">
        <v>0.04667863852278371</v>
      </c>
      <c r="K5975" t="n">
        <v>0.04626493221197037</v>
      </c>
      <c r="L5975" t="n">
        <v>-0.00265684067880437</v>
      </c>
      <c r="M5975" t="n">
        <v>0.1189811397517998</v>
      </c>
      <c r="N5975" t="n">
        <v>0.05351960661103972</v>
      </c>
      <c r="O5975" t="n">
        <v>-0.00258515442518049</v>
      </c>
      <c r="P5975" t="n">
        <v>0.1871471145411031</v>
      </c>
      <c r="Q5975" t="n">
        <v>0.05179818092317739</v>
      </c>
      <c r="R5975" t="n">
        <v>-0.003093870652956691</v>
      </c>
    </row>
    <row r="5976">
      <c r="F5976" t="n">
        <v>0.08923845632277876</v>
      </c>
      <c r="G5976" t="n">
        <v>0.04777192018789464</v>
      </c>
      <c r="H5976" t="n">
        <v>-0.00285763898181125</v>
      </c>
      <c r="J5976" t="n">
        <v>0.04668894691260654</v>
      </c>
      <c r="K5976" t="n">
        <v>0.04627278703917104</v>
      </c>
      <c r="L5976" t="n">
        <v>-0.002656750178057774</v>
      </c>
      <c r="M5976" t="n">
        <v>0.1189806796767298</v>
      </c>
      <c r="N5976" t="n">
        <v>0.05352869313168675</v>
      </c>
      <c r="O5976" t="n">
        <v>-0.002584250930621365</v>
      </c>
      <c r="P5976" t="n">
        <v>0.187147475730431</v>
      </c>
      <c r="Q5976" t="n">
        <v>0.05180697518139865</v>
      </c>
      <c r="R5976" t="n">
        <v>-0.003093614431409454</v>
      </c>
    </row>
    <row r="5977">
      <c r="F5977" t="n">
        <v>0.08923895317340784</v>
      </c>
      <c r="G5977" t="n">
        <v>0.04778002949364712</v>
      </c>
      <c r="H5977" t="n">
        <v>-0.00285763898181125</v>
      </c>
      <c r="J5977" t="n">
        <v>0.04667025145783837</v>
      </c>
      <c r="K5977" t="n">
        <v>0.04628064186637172</v>
      </c>
      <c r="L5977" t="n">
        <v>-0.00265701585307558</v>
      </c>
      <c r="M5977" t="n">
        <v>0.1189802191860059</v>
      </c>
      <c r="N5977" t="n">
        <v>0.05353777965233378</v>
      </c>
      <c r="O5977" t="n">
        <v>-0.002584767832497677</v>
      </c>
      <c r="P5977" t="n">
        <v>0.1871478367800294</v>
      </c>
      <c r="Q5977" t="n">
        <v>0.05181576943961991</v>
      </c>
      <c r="R5977" t="n">
        <v>-0.003093305131826229</v>
      </c>
    </row>
    <row r="5978">
      <c r="F5978" t="n">
        <v>0.08922681900025477</v>
      </c>
      <c r="G5978" t="n">
        <v>0.04778813879939961</v>
      </c>
      <c r="H5978" t="n">
        <v>-0.002858496359243536</v>
      </c>
      <c r="J5978" t="n">
        <v>0.04667089186187046</v>
      </c>
      <c r="K5978" t="n">
        <v>0.04628849669357239</v>
      </c>
      <c r="L5978" t="n">
        <v>-0.002656750178057774</v>
      </c>
      <c r="M5978" t="n">
        <v>0.1189797582800296</v>
      </c>
      <c r="N5978" t="n">
        <v>0.05354686617298082</v>
      </c>
      <c r="O5978" t="n">
        <v>-0.002584767832497677</v>
      </c>
      <c r="P5978" t="n">
        <v>0.1872356360732641</v>
      </c>
      <c r="Q5978" t="n">
        <v>0.05182456369784116</v>
      </c>
      <c r="R5978" t="n">
        <v>-0.003093614431409454</v>
      </c>
    </row>
    <row r="5979">
      <c r="F5979" t="n">
        <v>0.0892525732512522</v>
      </c>
      <c r="G5979" t="n">
        <v>0.04779624810515209</v>
      </c>
      <c r="H5979" t="n">
        <v>-0.002857924774288678</v>
      </c>
      <c r="J5979" t="n">
        <v>0.0467005366288752</v>
      </c>
      <c r="K5979" t="n">
        <v>0.04629635152077307</v>
      </c>
      <c r="L5979" t="n">
        <v>-0.002657281528093385</v>
      </c>
      <c r="M5979" t="n">
        <v>0.1189792969592022</v>
      </c>
      <c r="N5979" t="n">
        <v>0.05355595269362785</v>
      </c>
      <c r="O5979" t="n">
        <v>-0.002584509381559521</v>
      </c>
      <c r="P5979" t="n">
        <v>0.1871922776877643</v>
      </c>
      <c r="Q5979" t="n">
        <v>0.05183335795606241</v>
      </c>
      <c r="R5979" t="n">
        <v>-0.003093614431409454</v>
      </c>
    </row>
    <row r="5980">
      <c r="F5980" t="n">
        <v>0.08924043667993721</v>
      </c>
      <c r="G5980" t="n">
        <v>0.04780435741090459</v>
      </c>
      <c r="H5980" t="n">
        <v>-0.002858582024609162</v>
      </c>
      <c r="J5980" t="n">
        <v>0.04669150904652783</v>
      </c>
      <c r="K5980" t="n">
        <v>0.04630420634797374</v>
      </c>
      <c r="L5980" t="n">
        <v>-0.002656393646527631</v>
      </c>
      <c r="M5980" t="n">
        <v>0.1189788352239248</v>
      </c>
      <c r="N5980" t="n">
        <v>0.05356503921427489</v>
      </c>
      <c r="O5980" t="n">
        <v>-0.002583352315511001</v>
      </c>
      <c r="P5980" t="n">
        <v>0.1872363576180128</v>
      </c>
      <c r="Q5980" t="n">
        <v>0.05184215221428366</v>
      </c>
      <c r="R5980" t="n">
        <v>-0.003093041808501543</v>
      </c>
    </row>
    <row r="5981">
      <c r="F5981" t="n">
        <v>0.08926618882845856</v>
      </c>
      <c r="G5981" t="n">
        <v>0.04781246671665707</v>
      </c>
      <c r="H5981" t="n">
        <v>-0.002859439684982582</v>
      </c>
      <c r="J5981" t="n">
        <v>0.04667281309051349</v>
      </c>
      <c r="K5981" t="n">
        <v>0.04631206117517441</v>
      </c>
      <c r="L5981" t="n">
        <v>-0.002656924978390123</v>
      </c>
      <c r="M5981" t="n">
        <v>0.1189783730745989</v>
      </c>
      <c r="N5981" t="n">
        <v>0.05357412573492192</v>
      </c>
      <c r="O5981" t="n">
        <v>-0.002584127398713974</v>
      </c>
      <c r="P5981" t="n">
        <v>0.1871492795809169</v>
      </c>
      <c r="Q5981" t="n">
        <v>0.05185094647250491</v>
      </c>
      <c r="R5981" t="n">
        <v>-0.003093041808501543</v>
      </c>
    </row>
    <row r="5982">
      <c r="F5982" t="n">
        <v>0.08925404985835995</v>
      </c>
      <c r="G5982" t="n">
        <v>0.04782057602240956</v>
      </c>
      <c r="H5982" t="n">
        <v>-0.002859439684982582</v>
      </c>
      <c r="J5982" t="n">
        <v>0.04670245844163089</v>
      </c>
      <c r="K5982" t="n">
        <v>0.04631991600237508</v>
      </c>
      <c r="L5982" t="n">
        <v>-0.002657190644321369</v>
      </c>
      <c r="M5982" t="n">
        <v>0.1190317060937282</v>
      </c>
      <c r="N5982" t="n">
        <v>0.05358321225556897</v>
      </c>
      <c r="O5982" t="n">
        <v>-0.002584127398713974</v>
      </c>
      <c r="P5982" t="n">
        <v>0.1872807979394899</v>
      </c>
      <c r="Q5982" t="n">
        <v>0.05185974073072617</v>
      </c>
      <c r="R5982" t="n">
        <v>-0.003092114081504392</v>
      </c>
    </row>
    <row r="5983">
      <c r="F5983" t="n">
        <v>0.08924190961516591</v>
      </c>
      <c r="G5983" t="n">
        <v>0.04782868532816203</v>
      </c>
      <c r="H5983" t="n">
        <v>-0.002859439684982582</v>
      </c>
      <c r="J5983" t="n">
        <v>0.04668376229815452</v>
      </c>
      <c r="K5983" t="n">
        <v>0.04632777082957576</v>
      </c>
      <c r="L5983" t="n">
        <v>-0.002656924978390123</v>
      </c>
      <c r="M5983" t="n">
        <v>0.1190312430249139</v>
      </c>
      <c r="N5983" t="n">
        <v>0.05359229877621599</v>
      </c>
      <c r="O5983" t="n">
        <v>-0.002583352315511001</v>
      </c>
      <c r="P5983" t="n">
        <v>0.1872811582585641</v>
      </c>
      <c r="Q5983" t="n">
        <v>0.05186853498894742</v>
      </c>
      <c r="R5983" t="n">
        <v>-0.003092152976534187</v>
      </c>
    </row>
    <row r="5984">
      <c r="F5984" t="n">
        <v>0.08925502838827108</v>
      </c>
      <c r="G5984" t="n">
        <v>0.04783679463391453</v>
      </c>
      <c r="H5984" t="n">
        <v>-0.002860378681411782</v>
      </c>
      <c r="J5984" t="n">
        <v>0.04669407122143936</v>
      </c>
      <c r="K5984" t="n">
        <v>0.04633562565677644</v>
      </c>
      <c r="L5984" t="n">
        <v>-0.002656568080946272</v>
      </c>
      <c r="M5984" t="n">
        <v>0.1189769841463433</v>
      </c>
      <c r="N5984" t="n">
        <v>0.05360138529686304</v>
      </c>
      <c r="O5984" t="n">
        <v>-0.002583233409180857</v>
      </c>
      <c r="P5984" t="n">
        <v>0.187237799029831</v>
      </c>
      <c r="Q5984" t="n">
        <v>0.05187732924716867</v>
      </c>
      <c r="R5984" t="n">
        <v>-0.003092152976534187</v>
      </c>
    </row>
    <row r="5985">
      <c r="F5985" t="n">
        <v>0.08924288569696794</v>
      </c>
      <c r="G5985" t="n">
        <v>0.04784490393966701</v>
      </c>
      <c r="H5985" t="n">
        <v>-0.002859520739395762</v>
      </c>
      <c r="J5985" t="n">
        <v>0.04667537476181366</v>
      </c>
      <c r="K5985" t="n">
        <v>0.04634348048397711</v>
      </c>
      <c r="L5985" t="n">
        <v>-0.002656302424138178</v>
      </c>
      <c r="M5985" t="n">
        <v>0.1189765203448364</v>
      </c>
      <c r="N5985" t="n">
        <v>0.05361047181751007</v>
      </c>
      <c r="O5985" t="n">
        <v>-0.002582716865807695</v>
      </c>
      <c r="P5985" t="n">
        <v>0.1872818784771665</v>
      </c>
      <c r="Q5985" t="n">
        <v>0.05188612350538992</v>
      </c>
      <c r="R5985" t="n">
        <v>-0.003091843792154971</v>
      </c>
    </row>
    <row r="5986">
      <c r="F5986" t="n">
        <v>0.08924337197489761</v>
      </c>
      <c r="G5986" t="n">
        <v>0.0478530132454195</v>
      </c>
      <c r="H5986" t="n">
        <v>-0.002859520739395762</v>
      </c>
      <c r="J5986" t="n">
        <v>0.04668568375294432</v>
      </c>
      <c r="K5986" t="n">
        <v>0.04635133531117779</v>
      </c>
      <c r="L5986" t="n">
        <v>-0.002656568080946272</v>
      </c>
      <c r="M5986" t="n">
        <v>0.1189760561312875</v>
      </c>
      <c r="N5986" t="n">
        <v>0.0536195583381571</v>
      </c>
      <c r="O5986" t="n">
        <v>-0.002582716865807695</v>
      </c>
      <c r="P5986" t="n">
        <v>0.1871510799368487</v>
      </c>
      <c r="Q5986" t="n">
        <v>0.05189491776361118</v>
      </c>
      <c r="R5986" t="n">
        <v>-0.003092152976534187</v>
      </c>
    </row>
    <row r="5987">
      <c r="F5987" t="n">
        <v>0.08926911765827027</v>
      </c>
      <c r="G5987" t="n">
        <v>0.04786112255117198</v>
      </c>
      <c r="H5987" t="n">
        <v>-0.002859806720067769</v>
      </c>
      <c r="J5987" t="n">
        <v>0.04669599287385018</v>
      </c>
      <c r="K5987" t="n">
        <v>0.04635919013837846</v>
      </c>
      <c r="L5987" t="n">
        <v>-0.002656833737754367</v>
      </c>
      <c r="M5987" t="n">
        <v>0.1190024890652486</v>
      </c>
      <c r="N5987" t="n">
        <v>0.05362864485880414</v>
      </c>
      <c r="O5987" t="n">
        <v>-0.002583233409180857</v>
      </c>
      <c r="P5987" t="n">
        <v>0.1872825981363043</v>
      </c>
      <c r="Q5987" t="n">
        <v>0.05190371202183244</v>
      </c>
      <c r="R5987" t="n">
        <v>-0.003091534607775756</v>
      </c>
    </row>
    <row r="5988">
      <c r="F5988" t="n">
        <v>0.08926960168178687</v>
      </c>
      <c r="G5988" t="n">
        <v>0.04786923185692447</v>
      </c>
      <c r="H5988" t="n">
        <v>-0.002861313331004275</v>
      </c>
      <c r="J5988" t="n">
        <v>0.04668696473143809</v>
      </c>
      <c r="K5988" t="n">
        <v>0.04636704496557913</v>
      </c>
      <c r="L5988" t="n">
        <v>-0.002657007777755046</v>
      </c>
      <c r="M5988" t="n">
        <v>0.1190020239823161</v>
      </c>
      <c r="N5988" t="n">
        <v>0.05363773137945117</v>
      </c>
      <c r="O5988" t="n">
        <v>-0.002582344329112479</v>
      </c>
      <c r="P5988" t="n">
        <v>0.1872392382041824</v>
      </c>
      <c r="Q5988" t="n">
        <v>0.05191250628005368</v>
      </c>
      <c r="R5988" t="n">
        <v>-0.003091875509195794</v>
      </c>
    </row>
    <row r="5989">
      <c r="F5989" t="n">
        <v>0.08927008452923603</v>
      </c>
      <c r="G5989" t="n">
        <v>0.04787734116267696</v>
      </c>
      <c r="H5989" t="n">
        <v>-0.002861027256885998</v>
      </c>
      <c r="J5989" t="n">
        <v>0.04667793646231087</v>
      </c>
      <c r="K5989" t="n">
        <v>0.04637489979277981</v>
      </c>
      <c r="L5989" t="n">
        <v>-0.0026567421301068</v>
      </c>
      <c r="M5989" t="n">
        <v>0.1189477635563</v>
      </c>
      <c r="N5989" t="n">
        <v>0.05364681790009821</v>
      </c>
      <c r="O5989" t="n">
        <v>-0.002582086146316127</v>
      </c>
      <c r="P5989" t="n">
        <v>0.1872395976480873</v>
      </c>
      <c r="Q5989" t="n">
        <v>0.05192130053827494</v>
      </c>
      <c r="R5989" t="n">
        <v>-0.003090948132018471</v>
      </c>
    </row>
    <row r="5990">
      <c r="F5990" t="n">
        <v>0.08925793576515482</v>
      </c>
      <c r="G5990" t="n">
        <v>0.04788545046842944</v>
      </c>
      <c r="H5990" t="n">
        <v>-0.002860741182767721</v>
      </c>
      <c r="J5990" t="n">
        <v>0.04667857689089239</v>
      </c>
      <c r="K5990" t="n">
        <v>0.04638275461998048</v>
      </c>
      <c r="L5990" t="n">
        <v>-0.002656210834810308</v>
      </c>
      <c r="M5990" t="n">
        <v>0.1189472977451821</v>
      </c>
      <c r="N5990" t="n">
        <v>0.05365590442074525</v>
      </c>
      <c r="O5990" t="n">
        <v>-0.002582344329112479</v>
      </c>
      <c r="P5990" t="n">
        <v>0.1871525177046322</v>
      </c>
      <c r="Q5990" t="n">
        <v>0.05193009479649618</v>
      </c>
      <c r="R5990" t="n">
        <v>-0.003091875509195794</v>
      </c>
    </row>
    <row r="5991">
      <c r="F5991" t="n">
        <v>0.08927104669531023</v>
      </c>
      <c r="G5991" t="n">
        <v>0.04789355977418193</v>
      </c>
      <c r="H5991" t="n">
        <v>-0.002860741182767721</v>
      </c>
      <c r="J5991" t="n">
        <v>0.04667921732056214</v>
      </c>
      <c r="K5991" t="n">
        <v>0.04639060944718115</v>
      </c>
      <c r="L5991" t="n">
        <v>-0.0026567421301068</v>
      </c>
      <c r="M5991" t="n">
        <v>0.119027523642739</v>
      </c>
      <c r="N5991" t="n">
        <v>0.05366499094139228</v>
      </c>
      <c r="O5991" t="n">
        <v>-0.002581569780723424</v>
      </c>
      <c r="P5991" t="n">
        <v>0.1871965964565581</v>
      </c>
      <c r="Q5991" t="n">
        <v>0.05193888905471744</v>
      </c>
      <c r="R5991" t="n">
        <v>-0.00309156638347002</v>
      </c>
    </row>
    <row r="5992">
      <c r="F5992" t="n">
        <v>0.0892715260136243</v>
      </c>
      <c r="G5992" t="n">
        <v>0.04790166907993441</v>
      </c>
      <c r="H5992" t="n">
        <v>-0.002861671281976803</v>
      </c>
      <c r="J5992" t="n">
        <v>0.04669919565651359</v>
      </c>
      <c r="K5992" t="n">
        <v>0.04639846427438182</v>
      </c>
      <c r="L5992" t="n">
        <v>-0.002656915792837501</v>
      </c>
      <c r="M5992" t="n">
        <v>0.1190270568720304</v>
      </c>
      <c r="N5992" t="n">
        <v>0.05367407746203932</v>
      </c>
      <c r="O5992" t="n">
        <v>-0.002581202078386442</v>
      </c>
      <c r="P5992" t="n">
        <v>0.1871532357493055</v>
      </c>
      <c r="Q5992" t="n">
        <v>0.0519476833129387</v>
      </c>
      <c r="R5992" t="n">
        <v>-0.003090972807525366</v>
      </c>
    </row>
    <row r="5993">
      <c r="F5993" t="n">
        <v>0.08924674299710071</v>
      </c>
      <c r="G5993" t="n">
        <v>0.0479097783856869</v>
      </c>
      <c r="H5993" t="n">
        <v>-0.002862243616233198</v>
      </c>
      <c r="J5993" t="n">
        <v>0.04668049818257715</v>
      </c>
      <c r="K5993" t="n">
        <v>0.0464063191015825</v>
      </c>
      <c r="L5993" t="n">
        <v>-0.002656384515934314</v>
      </c>
      <c r="M5993" t="n">
        <v>0.1189996924124938</v>
      </c>
      <c r="N5993" t="n">
        <v>0.05368316398268635</v>
      </c>
      <c r="O5993" t="n">
        <v>-0.002580943983988043</v>
      </c>
      <c r="P5993" t="n">
        <v>0.1871535945618006</v>
      </c>
      <c r="Q5993" t="n">
        <v>0.05195647757115995</v>
      </c>
      <c r="R5993" t="n">
        <v>-0.003091281873899481</v>
      </c>
    </row>
    <row r="5994">
      <c r="F5994" t="n">
        <v>0.08925985049326808</v>
      </c>
      <c r="G5994" t="n">
        <v>0.04791788769143938</v>
      </c>
      <c r="H5994" t="n">
        <v>-0.002862243616233198</v>
      </c>
      <c r="J5994" t="n">
        <v>0.04670047677616689</v>
      </c>
      <c r="K5994" t="n">
        <v>0.04641417392878318</v>
      </c>
      <c r="L5994" t="n">
        <v>-0.002656384515934314</v>
      </c>
      <c r="M5994" t="n">
        <v>0.1189723276375432</v>
      </c>
      <c r="N5994" t="n">
        <v>0.05369225050333339</v>
      </c>
      <c r="O5994" t="n">
        <v>-0.002580685889589645</v>
      </c>
      <c r="P5994" t="n">
        <v>0.1872413927689878</v>
      </c>
      <c r="Q5994" t="n">
        <v>0.0519652718293812</v>
      </c>
      <c r="R5994" t="n">
        <v>-0.003090354674777136</v>
      </c>
    </row>
    <row r="5995">
      <c r="F5995" t="n">
        <v>0.08924769555914837</v>
      </c>
      <c r="G5995" t="n">
        <v>0.04792599699719187</v>
      </c>
      <c r="H5995" t="n">
        <v>-0.002861385114848605</v>
      </c>
      <c r="J5995" t="n">
        <v>0.04671078648163506</v>
      </c>
      <c r="K5995" t="n">
        <v>0.04642202875598385</v>
      </c>
      <c r="L5995" t="n">
        <v>-0.002656118877482721</v>
      </c>
      <c r="M5995" t="n">
        <v>0.1189718597336757</v>
      </c>
      <c r="N5995" t="n">
        <v>0.05370133702398043</v>
      </c>
      <c r="O5995" t="n">
        <v>-0.002581202078386442</v>
      </c>
      <c r="P5995" t="n">
        <v>0.1871980315702126</v>
      </c>
      <c r="Q5995" t="n">
        <v>0.05197406608760245</v>
      </c>
      <c r="R5995" t="n">
        <v>-0.00309006326292264</v>
      </c>
    </row>
    <row r="5996">
      <c r="F5996" t="n">
        <v>0.08924817007486958</v>
      </c>
      <c r="G5996" t="n">
        <v>0.04793410630294435</v>
      </c>
      <c r="H5996" t="n">
        <v>-0.002862310740471639</v>
      </c>
      <c r="J5996" t="n">
        <v>0.0466824194800788</v>
      </c>
      <c r="K5996" t="n">
        <v>0.04642988358318453</v>
      </c>
      <c r="L5996" t="n">
        <v>-0.002656026551089393</v>
      </c>
      <c r="M5996" t="n">
        <v>0.1189982885609214</v>
      </c>
      <c r="N5996" t="n">
        <v>0.05371042354462746</v>
      </c>
      <c r="O5996" t="n">
        <v>-0.002580322947979791</v>
      </c>
      <c r="P5996" t="n">
        <v>0.1871983899987941</v>
      </c>
      <c r="Q5996" t="n">
        <v>0.0519828603458237</v>
      </c>
      <c r="R5996" t="n">
        <v>-0.003090681275575225</v>
      </c>
    </row>
    <row r="5997">
      <c r="F5997" t="n">
        <v>0.08927390495174682</v>
      </c>
      <c r="G5997" t="n">
        <v>0.04794221560869685</v>
      </c>
      <c r="H5997" t="n">
        <v>-0.002862883259871673</v>
      </c>
      <c r="J5997" t="n">
        <v>0.04670239845902174</v>
      </c>
      <c r="K5997" t="n">
        <v>0.0464377384103852</v>
      </c>
      <c r="L5997" t="n">
        <v>-0.002656823438743485</v>
      </c>
      <c r="M5997" t="n">
        <v>0.1189709227022554</v>
      </c>
      <c r="N5997" t="n">
        <v>0.0537195100652745</v>
      </c>
      <c r="O5997" t="n">
        <v>-0.002579806934991494</v>
      </c>
      <c r="P5997" t="n">
        <v>0.1872424681622507</v>
      </c>
      <c r="Q5997" t="n">
        <v>0.05199165460404496</v>
      </c>
      <c r="R5997" t="n">
        <v>-0.00309006326292264</v>
      </c>
    </row>
    <row r="5998">
      <c r="F5998" t="n">
        <v>0.0892617463912616</v>
      </c>
      <c r="G5998" t="n">
        <v>0.04795032491444933</v>
      </c>
      <c r="H5998" t="n">
        <v>-0.00286316951957169</v>
      </c>
      <c r="J5998" t="n">
        <v>0.04670303902028398</v>
      </c>
      <c r="K5998" t="n">
        <v>0.04644559323758587</v>
      </c>
      <c r="L5998" t="n">
        <v>-0.002656557809525454</v>
      </c>
      <c r="M5998" t="n">
        <v>0.1190242476662204</v>
      </c>
      <c r="N5998" t="n">
        <v>0.05372859658592153</v>
      </c>
      <c r="O5998" t="n">
        <v>-0.002579806934991494</v>
      </c>
      <c r="P5998" t="n">
        <v>0.1871553865254417</v>
      </c>
      <c r="Q5998" t="n">
        <v>0.05200044886226621</v>
      </c>
      <c r="R5998" t="n">
        <v>-0.003089754256596348</v>
      </c>
    </row>
    <row r="5999">
      <c r="F5999" t="n">
        <v>0.08924958655895764</v>
      </c>
      <c r="G5999" t="n">
        <v>0.04795843422020182</v>
      </c>
      <c r="H5999" t="n">
        <v>-0.002862310740471639</v>
      </c>
      <c r="J5999" t="n">
        <v>0.04668434077941988</v>
      </c>
      <c r="K5999" t="n">
        <v>0.04645344806478655</v>
      </c>
      <c r="L5999" t="n">
        <v>-0.002656026551089393</v>
      </c>
      <c r="M5999" t="n">
        <v>0.1189968810403344</v>
      </c>
      <c r="N5999" t="n">
        <v>0.05373768310656857</v>
      </c>
      <c r="O5999" t="n">
        <v>-0.00258058095447394</v>
      </c>
      <c r="P5999" t="n">
        <v>0.1872431843912183</v>
      </c>
      <c r="Q5999" t="n">
        <v>0.05200924312048746</v>
      </c>
      <c r="R5999" t="n">
        <v>-0.003089754256596348</v>
      </c>
    </row>
    <row r="6000">
      <c r="F6000" t="n">
        <v>0.0892374254550327</v>
      </c>
      <c r="G6000" t="n">
        <v>0.0479665435259543</v>
      </c>
      <c r="H6000" t="n">
        <v>-0.00286409102349289</v>
      </c>
      <c r="J6000" t="n">
        <v>0.04670432014239033</v>
      </c>
      <c r="K6000" t="n">
        <v>0.04646130289198722</v>
      </c>
      <c r="L6000" t="n">
        <v>-0.002655932577748592</v>
      </c>
      <c r="M6000" t="n">
        <v>0.1189695141019316</v>
      </c>
      <c r="N6000" t="n">
        <v>0.05374676962721561</v>
      </c>
      <c r="O6000" t="n">
        <v>-0.002579448769370748</v>
      </c>
      <c r="P6000" t="n">
        <v>0.1871561023312457</v>
      </c>
      <c r="Q6000" t="n">
        <v>0.05201803737870871</v>
      </c>
      <c r="R6000" t="n">
        <v>-0.003089455843605066</v>
      </c>
    </row>
    <row r="6001">
      <c r="F6001" t="n">
        <v>0.08926315595150645</v>
      </c>
      <c r="G6001" t="n">
        <v>0.04797465283170679</v>
      </c>
      <c r="H6001" t="n">
        <v>-0.00286409102349289</v>
      </c>
      <c r="J6001" t="n">
        <v>0.04670496070293977</v>
      </c>
      <c r="K6001" t="n">
        <v>0.04646915771918789</v>
      </c>
      <c r="L6001" t="n">
        <v>-0.002656198197568349</v>
      </c>
      <c r="M6001" t="n">
        <v>0.1189690437559107</v>
      </c>
      <c r="N6001" t="n">
        <v>0.05375585614786264</v>
      </c>
      <c r="O6001" t="n">
        <v>-0.002579448769370748</v>
      </c>
      <c r="P6001" t="n">
        <v>0.1872001800421843</v>
      </c>
      <c r="Q6001" t="n">
        <v>0.05202683163692996</v>
      </c>
      <c r="R6001" t="n">
        <v>-0.003090073734773787</v>
      </c>
    </row>
    <row r="6002">
      <c r="F6002" t="n">
        <v>0.08927625445320665</v>
      </c>
      <c r="G6002" t="n">
        <v>0.04798276213745928</v>
      </c>
      <c r="H6002" t="n">
        <v>-0.00286409102349289</v>
      </c>
      <c r="J6002" t="n">
        <v>0.0467152708561239</v>
      </c>
      <c r="K6002" t="n">
        <v>0.04647701254638856</v>
      </c>
      <c r="L6002" t="n">
        <v>-0.002656198197568349</v>
      </c>
      <c r="M6002" t="n">
        <v>0.1189685730042688</v>
      </c>
      <c r="N6002" t="n">
        <v>0.05376494266850967</v>
      </c>
      <c r="O6002" t="n">
        <v>-0.002579448769370748</v>
      </c>
      <c r="P6002" t="n">
        <v>0.1872005376308852</v>
      </c>
      <c r="Q6002" t="n">
        <v>0.05203562589515122</v>
      </c>
      <c r="R6002" t="n">
        <v>-0.003089146898020705</v>
      </c>
    </row>
    <row r="6003">
      <c r="F6003" t="n">
        <v>0.08927672081938913</v>
      </c>
      <c r="G6003" t="n">
        <v>0.04799087144321176</v>
      </c>
      <c r="H6003" t="n">
        <v>-0.002864721666947593</v>
      </c>
      <c r="J6003" t="n">
        <v>0.04669657216507793</v>
      </c>
      <c r="K6003" t="n">
        <v>0.04648486737358924</v>
      </c>
      <c r="L6003" t="n">
        <v>-0.002656463817388106</v>
      </c>
      <c r="M6003" t="n">
        <v>0.1189681018474074</v>
      </c>
      <c r="N6003" t="n">
        <v>0.05377402918915671</v>
      </c>
      <c r="O6003" t="n">
        <v>-0.00257919085028572</v>
      </c>
      <c r="P6003" t="n">
        <v>0.1872446151690771</v>
      </c>
      <c r="Q6003" t="n">
        <v>0.05204442015337247</v>
      </c>
      <c r="R6003" t="n">
        <v>-0.003089455843605066</v>
      </c>
    </row>
    <row r="6004">
      <c r="F6004" t="n">
        <v>0.08927718600717245</v>
      </c>
      <c r="G6004" t="n">
        <v>0.04799898074896424</v>
      </c>
      <c r="H6004" t="n">
        <v>-0.002864721666947593</v>
      </c>
      <c r="J6004" t="n">
        <v>0.04671655210207093</v>
      </c>
      <c r="K6004" t="n">
        <v>0.04649272220078991</v>
      </c>
      <c r="L6004" t="n">
        <v>-0.002656101304227556</v>
      </c>
      <c r="M6004" t="n">
        <v>0.1189676302857275</v>
      </c>
      <c r="N6004" t="n">
        <v>0.05378311570980374</v>
      </c>
      <c r="O6004" t="n">
        <v>-0.002578321724661417</v>
      </c>
      <c r="P6004" t="n">
        <v>0.1872886926387035</v>
      </c>
      <c r="Q6004" t="n">
        <v>0.05205321441159372</v>
      </c>
      <c r="R6004" t="n">
        <v>-0.003088841503745181</v>
      </c>
    </row>
    <row r="6005">
      <c r="F6005" t="n">
        <v>0.08926501887285372</v>
      </c>
      <c r="G6005" t="n">
        <v>0.04800709005471673</v>
      </c>
      <c r="H6005" t="n">
        <v>-0.002864721666947593</v>
      </c>
      <c r="J6005" t="n">
        <v>0.04669785315302592</v>
      </c>
      <c r="K6005" t="n">
        <v>0.04650057702799059</v>
      </c>
      <c r="L6005" t="n">
        <v>-0.002655835694097134</v>
      </c>
      <c r="M6005" t="n">
        <v>0.1190209517512945</v>
      </c>
      <c r="N6005" t="n">
        <v>0.05379220223045079</v>
      </c>
      <c r="O6005" t="n">
        <v>-0.002578063892488951</v>
      </c>
      <c r="P6005" t="n">
        <v>0.1871578893958887</v>
      </c>
      <c r="Q6005" t="n">
        <v>0.05206200866981497</v>
      </c>
      <c r="R6005" t="n">
        <v>-0.00308945927204593</v>
      </c>
    </row>
    <row r="6006">
      <c r="F6006" t="n">
        <v>0.08927811284691971</v>
      </c>
      <c r="G6006" t="n">
        <v>0.04801519936046922</v>
      </c>
      <c r="H6006" t="n">
        <v>-0.002864435223425251</v>
      </c>
      <c r="J6006" t="n">
        <v>0.04671783334412034</v>
      </c>
      <c r="K6006" t="n">
        <v>0.04650843185519127</v>
      </c>
      <c r="L6006" t="n">
        <v>-0.002656101304227556</v>
      </c>
      <c r="M6006" t="n">
        <v>0.118966685949518</v>
      </c>
      <c r="N6006" t="n">
        <v>0.05380128875109782</v>
      </c>
      <c r="O6006" t="n">
        <v>-0.002578063892488951</v>
      </c>
      <c r="P6006" t="n">
        <v>0.187158246388756</v>
      </c>
      <c r="Q6006" t="n">
        <v>0.05207080292803623</v>
      </c>
      <c r="R6006" t="n">
        <v>-0.00308945927204593</v>
      </c>
    </row>
    <row r="6007">
      <c r="F6007" t="n">
        <v>0.08925331202661847</v>
      </c>
      <c r="G6007" t="n">
        <v>0.0480233086662217</v>
      </c>
      <c r="H6007" t="n">
        <v>-0.002864721666947593</v>
      </c>
      <c r="J6007" t="n">
        <v>0.04669913413648773</v>
      </c>
      <c r="K6007" t="n">
        <v>0.04651628668239194</v>
      </c>
      <c r="L6007" t="n">
        <v>-0.002655835694097134</v>
      </c>
      <c r="M6007" t="n">
        <v>0.1189393165544734</v>
      </c>
      <c r="N6007" t="n">
        <v>0.05381037527174486</v>
      </c>
      <c r="O6007" t="n">
        <v>-0.002578063892488951</v>
      </c>
      <c r="P6007" t="n">
        <v>0.1872460437062732</v>
      </c>
      <c r="Q6007" t="n">
        <v>0.05207959718625748</v>
      </c>
      <c r="R6007" t="n">
        <v>-0.003088841503745181</v>
      </c>
    </row>
    <row r="6008">
      <c r="F6008" t="n">
        <v>0.0892411411251592</v>
      </c>
      <c r="G6008" t="n">
        <v>0.04803141797197419</v>
      </c>
      <c r="H6008" t="n">
        <v>-0.002865920762975965</v>
      </c>
      <c r="J6008" t="n">
        <v>0.04671911458109324</v>
      </c>
      <c r="K6008" t="n">
        <v>0.04652414150959262</v>
      </c>
      <c r="L6008" t="n">
        <v>-0.002655735906159115</v>
      </c>
      <c r="M6008" t="n">
        <v>0.1189926365728508</v>
      </c>
      <c r="N6008" t="n">
        <v>0.05381946179239189</v>
      </c>
      <c r="O6008" t="n">
        <v>-0.002577973070401657</v>
      </c>
      <c r="P6008" t="n">
        <v>0.1872464004903898</v>
      </c>
      <c r="Q6008" t="n">
        <v>0.05208839144447873</v>
      </c>
      <c r="R6008" t="n">
        <v>-0.003088529085916027</v>
      </c>
    </row>
    <row r="6009">
      <c r="F6009" t="n">
        <v>0.08927949426466043</v>
      </c>
      <c r="G6009" t="n">
        <v>0.04803952727772667</v>
      </c>
      <c r="H6009" t="n">
        <v>-0.002865634228206621</v>
      </c>
      <c r="J6009" t="n">
        <v>0.04670041511428477</v>
      </c>
      <c r="K6009" t="n">
        <v>0.04653199633679329</v>
      </c>
      <c r="L6009" t="n">
        <v>-0.002655735906159115</v>
      </c>
      <c r="M6009" t="n">
        <v>0.1189921629457409</v>
      </c>
      <c r="N6009" t="n">
        <v>0.05382854831303893</v>
      </c>
      <c r="O6009" t="n">
        <v>-0.002577199833127992</v>
      </c>
      <c r="P6009" t="n">
        <v>0.1872030368307293</v>
      </c>
      <c r="Q6009" t="n">
        <v>0.05209718570269999</v>
      </c>
      <c r="R6009" t="n">
        <v>-0.00308791144186325</v>
      </c>
    </row>
    <row r="6010">
      <c r="F6010" t="n">
        <v>0.08926732100504652</v>
      </c>
      <c r="G6010" t="n">
        <v>0.04804763658347916</v>
      </c>
      <c r="H6010" t="n">
        <v>-0.002865061158667933</v>
      </c>
      <c r="J6010" t="n">
        <v>0.04672039581181084</v>
      </c>
      <c r="K6010" t="n">
        <v>0.04653985116399396</v>
      </c>
      <c r="L6010" t="n">
        <v>-0.002656532706611007</v>
      </c>
      <c r="M6010" t="n">
        <v>0.118937895957693</v>
      </c>
      <c r="N6010" t="n">
        <v>0.05383763483368596</v>
      </c>
      <c r="O6010" t="n">
        <v>-0.002577973070401657</v>
      </c>
      <c r="P6010" t="n">
        <v>0.1872471136383305</v>
      </c>
      <c r="Q6010" t="n">
        <v>0.05210597996092124</v>
      </c>
      <c r="R6010" t="n">
        <v>-0.003088837907942416</v>
      </c>
    </row>
    <row r="6011">
      <c r="F6011" t="n">
        <v>0.0892677778939986</v>
      </c>
      <c r="G6011" t="n">
        <v>0.04805574588923165</v>
      </c>
      <c r="H6011" t="n">
        <v>-0.002866828963484116</v>
      </c>
      <c r="J6011" t="n">
        <v>0.04671136625484694</v>
      </c>
      <c r="K6011" t="n">
        <v>0.04654770599119464</v>
      </c>
      <c r="L6011" t="n">
        <v>-0.002656001506309745</v>
      </c>
      <c r="M6011" t="n">
        <v>0.1190181109163758</v>
      </c>
      <c r="N6011" t="n">
        <v>0.05384672135433299</v>
      </c>
      <c r="O6011" t="n">
        <v>-0.002577973070401657</v>
      </c>
      <c r="P6011" t="n">
        <v>0.1871600292522081</v>
      </c>
      <c r="Q6011" t="n">
        <v>0.05211477421914249</v>
      </c>
      <c r="R6011" t="n">
        <v>-0.003088529085916027</v>
      </c>
    </row>
    <row r="6012">
      <c r="F6012" t="n">
        <v>0.08926823360342583</v>
      </c>
      <c r="G6012" t="n">
        <v>0.04806385519498414</v>
      </c>
      <c r="H6012" t="n">
        <v>-0.002866255712341648</v>
      </c>
      <c r="J6012" t="n">
        <v>0.04670233656778065</v>
      </c>
      <c r="K6012" t="n">
        <v>0.04655556081839531</v>
      </c>
      <c r="L6012" t="n">
        <v>-0.002656164399720599</v>
      </c>
      <c r="M6012" t="n">
        <v>0.1189638432669859</v>
      </c>
      <c r="N6012" t="n">
        <v>0.05385580787498003</v>
      </c>
      <c r="O6012" t="n">
        <v>-0.002577113746917699</v>
      </c>
      <c r="P6012" t="n">
        <v>0.187247826225811</v>
      </c>
      <c r="Q6012" t="n">
        <v>0.05212356847736375</v>
      </c>
      <c r="R6012" t="n">
        <v>-0.003087592144585091</v>
      </c>
    </row>
    <row r="6013">
      <c r="F6013" t="n">
        <v>0.08925605662273599</v>
      </c>
      <c r="G6013" t="n">
        <v>0.04807196450073662</v>
      </c>
      <c r="H6013" t="n">
        <v>-0.002866255712341648</v>
      </c>
      <c r="J6013" t="n">
        <v>0.04670297704817006</v>
      </c>
      <c r="K6013" t="n">
        <v>0.04656341564559598</v>
      </c>
      <c r="L6013" t="n">
        <v>-0.002656164399720599</v>
      </c>
      <c r="M6013" t="n">
        <v>0.1189364717431921</v>
      </c>
      <c r="N6013" t="n">
        <v>0.05386489439562706</v>
      </c>
      <c r="O6013" t="n">
        <v>-0.002577113746917699</v>
      </c>
      <c r="P6013" t="n">
        <v>0.1872919027555388</v>
      </c>
      <c r="Q6013" t="n">
        <v>0.052132362735585</v>
      </c>
      <c r="R6013" t="n">
        <v>-0.003087283385370633</v>
      </c>
    </row>
    <row r="6014">
      <c r="F6014" t="n">
        <v>0.08925650992731675</v>
      </c>
      <c r="G6014" t="n">
        <v>0.0480800738064891</v>
      </c>
      <c r="H6014" t="n">
        <v>-0.002866828963484116</v>
      </c>
      <c r="J6014" t="n">
        <v>0.04672295824976457</v>
      </c>
      <c r="K6014" t="n">
        <v>0.04657127047279665</v>
      </c>
      <c r="L6014" t="n">
        <v>-0.002656164399720599</v>
      </c>
      <c r="M6014" t="n">
        <v>0.1189897887814583</v>
      </c>
      <c r="N6014" t="n">
        <v>0.0538739809162741</v>
      </c>
      <c r="O6014" t="n">
        <v>-0.002577113746917699</v>
      </c>
      <c r="P6014" t="n">
        <v>0.1872485382527475</v>
      </c>
      <c r="Q6014" t="n">
        <v>0.05214115699380625</v>
      </c>
      <c r="R6014" t="n">
        <v>-0.003087900903799549</v>
      </c>
    </row>
    <row r="6015">
      <c r="F6015" t="n">
        <v>0.0892443304510447</v>
      </c>
      <c r="G6015" t="n">
        <v>0.04808818311224159</v>
      </c>
      <c r="H6015" t="n">
        <v>-0.002866255712341648</v>
      </c>
      <c r="J6015" t="n">
        <v>0.04670425800190108</v>
      </c>
      <c r="K6015" t="n">
        <v>0.04657912529999733</v>
      </c>
      <c r="L6015" t="n">
        <v>-0.002655633219958631</v>
      </c>
      <c r="M6015" t="n">
        <v>0.1189624165040141</v>
      </c>
      <c r="N6015" t="n">
        <v>0.05388306743692113</v>
      </c>
      <c r="O6015" t="n">
        <v>-0.002576856087074975</v>
      </c>
      <c r="P6015" t="n">
        <v>0.1872051735386314</v>
      </c>
      <c r="Q6015" t="n">
        <v>0.0521499512520275</v>
      </c>
      <c r="R6015" t="n">
        <v>-0.003087265862094828</v>
      </c>
    </row>
    <row r="6016">
      <c r="F6016" t="n">
        <v>0.08927004464277759</v>
      </c>
      <c r="G6016" t="n">
        <v>0.04809629241799408</v>
      </c>
      <c r="H6016" t="n">
        <v>-0.002867732694467527</v>
      </c>
      <c r="J6016" t="n">
        <v>0.04672423945464302</v>
      </c>
      <c r="K6016" t="n">
        <v>0.046586980127198</v>
      </c>
      <c r="L6016" t="n">
        <v>-0.002655793220841864</v>
      </c>
      <c r="M6016" t="n">
        <v>0.1189888363098281</v>
      </c>
      <c r="N6016" t="n">
        <v>0.05389215395756817</v>
      </c>
      <c r="O6016" t="n">
        <v>-0.002575744283973679</v>
      </c>
      <c r="P6016" t="n">
        <v>0.1872492497190555</v>
      </c>
      <c r="Q6016" t="n">
        <v>0.05215874551024875</v>
      </c>
      <c r="R6016" t="n">
        <v>-0.003086648470661553</v>
      </c>
    </row>
    <row r="6017">
      <c r="F6017" t="n">
        <v>0.08924523107014788</v>
      </c>
      <c r="G6017" t="n">
        <v>0.04810440172374656</v>
      </c>
      <c r="H6017" t="n">
        <v>-0.002867159262615004</v>
      </c>
      <c r="J6017" t="n">
        <v>0.0467248800530419</v>
      </c>
      <c r="K6017" t="n">
        <v>0.04659483495439868</v>
      </c>
      <c r="L6017" t="n">
        <v>-0.002656324379486032</v>
      </c>
      <c r="M6017" t="n">
        <v>0.1189345671816849</v>
      </c>
      <c r="N6017" t="n">
        <v>0.05390124047821521</v>
      </c>
      <c r="O6017" t="n">
        <v>-0.002576001858402076</v>
      </c>
      <c r="P6017" t="n">
        <v>0.1872496052419476</v>
      </c>
      <c r="Q6017" t="n">
        <v>0.05216753976847001</v>
      </c>
      <c r="R6017" t="n">
        <v>-0.00308695716637819</v>
      </c>
    </row>
    <row r="6018">
      <c r="F6018" t="n">
        <v>0.08928357481717218</v>
      </c>
      <c r="G6018" t="n">
        <v>0.04811251102949905</v>
      </c>
      <c r="H6018" t="n">
        <v>-0.002866872546688743</v>
      </c>
      <c r="J6018" t="n">
        <v>0.04672552064855075</v>
      </c>
      <c r="K6018" t="n">
        <v>0.04660268978159936</v>
      </c>
      <c r="L6018" t="n">
        <v>-0.002656324379486032</v>
      </c>
      <c r="M6018" t="n">
        <v>0.1190147783382471</v>
      </c>
      <c r="N6018" t="n">
        <v>0.05391032699886224</v>
      </c>
      <c r="O6018" t="n">
        <v>-0.002576001858402076</v>
      </c>
      <c r="P6018" t="n">
        <v>0.187162519376651</v>
      </c>
      <c r="Q6018" t="n">
        <v>0.05217633402669126</v>
      </c>
      <c r="R6018" t="n">
        <v>-0.003087265862094828</v>
      </c>
    </row>
    <row r="6019">
      <c r="F6019" t="n">
        <v>0.08924612696836558</v>
      </c>
      <c r="G6019" t="n">
        <v>0.04812062033525153</v>
      </c>
      <c r="H6019" t="n">
        <v>-0.002868345132566664</v>
      </c>
      <c r="J6019" t="n">
        <v>0.04669714919505905</v>
      </c>
      <c r="K6019" t="n">
        <v>0.04661054460880003</v>
      </c>
      <c r="L6019" t="n">
        <v>-0.00265552764151978</v>
      </c>
      <c r="M6019" t="n">
        <v>0.1189605085552215</v>
      </c>
      <c r="N6019" t="n">
        <v>0.05391941351950928</v>
      </c>
      <c r="O6019" t="n">
        <v>-0.002576259432830473</v>
      </c>
      <c r="P6019" t="n">
        <v>0.1872065952076348</v>
      </c>
      <c r="Q6019" t="n">
        <v>0.05218512828491251</v>
      </c>
      <c r="R6019" t="n">
        <v>-0.003087574557811466</v>
      </c>
    </row>
    <row r="6020">
      <c r="F6020" t="n">
        <v>0.08928446862256888</v>
      </c>
      <c r="G6020" t="n">
        <v>0.04812872964100402</v>
      </c>
      <c r="H6020" t="n">
        <v>-0.002867771520901317</v>
      </c>
      <c r="J6020" t="n">
        <v>0.04671713108427503</v>
      </c>
      <c r="K6020" t="n">
        <v>0.04661839943600071</v>
      </c>
      <c r="L6020" t="n">
        <v>-0.002655950313815725</v>
      </c>
      <c r="M6020" t="n">
        <v>0.1189600305710268</v>
      </c>
      <c r="N6020" t="n">
        <v>0.05392850004015631</v>
      </c>
      <c r="O6020" t="n">
        <v>-0.002574637673866966</v>
      </c>
      <c r="P6020" t="n">
        <v>0.1872506709694503</v>
      </c>
      <c r="Q6020" t="n">
        <v>0.05219392254313376</v>
      </c>
      <c r="R6020" t="n">
        <v>-0.003086932612885553</v>
      </c>
    </row>
    <row r="6021">
      <c r="F6021" t="n">
        <v>0.08927228188400634</v>
      </c>
      <c r="G6021" t="n">
        <v>0.04813683894675651</v>
      </c>
      <c r="H6021" t="n">
        <v>-0.002867771520901317</v>
      </c>
      <c r="J6021" t="n">
        <v>0.04670810079610421</v>
      </c>
      <c r="K6021" t="n">
        <v>0.04662625426320138</v>
      </c>
      <c r="L6021" t="n">
        <v>-0.002655950313815725</v>
      </c>
      <c r="M6021" t="n">
        <v>0.1190133440992738</v>
      </c>
      <c r="N6021" t="n">
        <v>0.05393758656080335</v>
      </c>
      <c r="O6021" t="n">
        <v>-0.002574895163383304</v>
      </c>
      <c r="P6021" t="n">
        <v>0.1872947466620449</v>
      </c>
      <c r="Q6021" t="n">
        <v>0.05220271680135501</v>
      </c>
      <c r="R6021" t="n">
        <v>-0.003086932612885553</v>
      </c>
    </row>
    <row r="6022">
      <c r="F6022" t="n">
        <v>0.08927272578963631</v>
      </c>
      <c r="G6022" t="n">
        <v>0.04814494825250899</v>
      </c>
      <c r="H6022" t="n">
        <v>-0.002868631938399337</v>
      </c>
      <c r="J6022" t="n">
        <v>0.04669907037636338</v>
      </c>
      <c r="K6022" t="n">
        <v>0.04663410909040205</v>
      </c>
      <c r="L6022" t="n">
        <v>-0.002655419176866657</v>
      </c>
      <c r="M6022" t="n">
        <v>0.1189859693163914</v>
      </c>
      <c r="N6022" t="n">
        <v>0.05394667308145039</v>
      </c>
      <c r="O6022" t="n">
        <v>-0.00257541014241598</v>
      </c>
      <c r="P6022" t="n">
        <v>0.1872513807533687</v>
      </c>
      <c r="Q6022" t="n">
        <v>0.05221151105957627</v>
      </c>
      <c r="R6022" t="n">
        <v>-0.003086623981350572</v>
      </c>
    </row>
    <row r="6023">
      <c r="F6023" t="n">
        <v>0.08924790459717159</v>
      </c>
      <c r="G6023" t="n">
        <v>0.04815305755826148</v>
      </c>
      <c r="H6023" t="n">
        <v>-0.002867771520901317</v>
      </c>
      <c r="J6023" t="n">
        <v>0.04671905263941668</v>
      </c>
      <c r="K6023" t="n">
        <v>0.04664196391760272</v>
      </c>
      <c r="L6023" t="n">
        <v>-0.002655684745341191</v>
      </c>
      <c r="M6023" t="n">
        <v>0.1189316983726484</v>
      </c>
      <c r="N6023" t="n">
        <v>0.05395575960209742</v>
      </c>
      <c r="O6023" t="n">
        <v>-0.00257541014241598</v>
      </c>
      <c r="P6023" t="n">
        <v>0.1872517354349714</v>
      </c>
      <c r="Q6023" t="n">
        <v>0.05222030531779752</v>
      </c>
      <c r="R6023" t="n">
        <v>-0.003086932612885553</v>
      </c>
    </row>
    <row r="6024">
      <c r="F6024" t="n">
        <v>0.08928624205961695</v>
      </c>
      <c r="G6024" t="n">
        <v>0.04816116686401397</v>
      </c>
      <c r="H6024" t="n">
        <v>-0.002868665991886531</v>
      </c>
      <c r="J6024" t="n">
        <v>0.04671969315044611</v>
      </c>
      <c r="K6024" t="n">
        <v>0.0466498187448034</v>
      </c>
      <c r="L6024" t="n">
        <v>-0.002655838946701232</v>
      </c>
      <c r="M6024" t="n">
        <v>0.1189850104697666</v>
      </c>
      <c r="N6024" t="n">
        <v>0.05396484612274446</v>
      </c>
      <c r="O6024" t="n">
        <v>-0.002574565889950218</v>
      </c>
      <c r="P6024" t="n">
        <v>0.1871646483024945</v>
      </c>
      <c r="Q6024" t="n">
        <v>0.05222909957601878</v>
      </c>
      <c r="R6024" t="n">
        <v>-0.003085358148772399</v>
      </c>
    </row>
    <row r="6025">
      <c r="F6025" t="n">
        <v>0.08926141837188518</v>
      </c>
      <c r="G6025" t="n">
        <v>0.04816927616976645</v>
      </c>
      <c r="H6025" t="n">
        <v>-0.002869526677752684</v>
      </c>
      <c r="J6025" t="n">
        <v>0.04672033365755435</v>
      </c>
      <c r="K6025" t="n">
        <v>0.04665767357200407</v>
      </c>
      <c r="L6025" t="n">
        <v>-0.002655838946701232</v>
      </c>
      <c r="M6025" t="n">
        <v>0.1189307389246702</v>
      </c>
      <c r="N6025" t="n">
        <v>0.05397393264339149</v>
      </c>
      <c r="O6025" t="n">
        <v>-0.002574051079734271</v>
      </c>
      <c r="P6025" t="n">
        <v>0.1872524443774112</v>
      </c>
      <c r="Q6025" t="n">
        <v>0.05223789383424002</v>
      </c>
      <c r="R6025" t="n">
        <v>-0.003085358148772399</v>
      </c>
    </row>
    <row r="6026">
      <c r="F6026" t="n">
        <v>0.08926185750773054</v>
      </c>
      <c r="G6026" t="n">
        <v>0.04817738547551893</v>
      </c>
      <c r="H6026" t="n">
        <v>-0.002868952887175249</v>
      </c>
      <c r="J6026" t="n">
        <v>0.04673064529089713</v>
      </c>
      <c r="K6026" t="n">
        <v>0.04666552839920474</v>
      </c>
      <c r="L6026" t="n">
        <v>-0.002655838946701232</v>
      </c>
      <c r="M6026" t="n">
        <v>0.1189571543219878</v>
      </c>
      <c r="N6026" t="n">
        <v>0.05398301916403853</v>
      </c>
      <c r="O6026" t="n">
        <v>-0.002573793674626298</v>
      </c>
      <c r="P6026" t="n">
        <v>0.1872090777304542</v>
      </c>
      <c r="Q6026" t="n">
        <v>0.05224668809246128</v>
      </c>
      <c r="R6026" t="n">
        <v>-0.003086283848787032</v>
      </c>
    </row>
    <row r="6027">
      <c r="F6027" t="n">
        <v>0.08926229546183774</v>
      </c>
      <c r="G6027" t="n">
        <v>0.04818549478127142</v>
      </c>
      <c r="H6027" t="n">
        <v>-0.002869555942122781</v>
      </c>
      <c r="J6027" t="n">
        <v>0.04670227227072504</v>
      </c>
      <c r="K6027" t="n">
        <v>0.04667338322640542</v>
      </c>
      <c r="L6027" t="n">
        <v>-0.002656104504040169</v>
      </c>
      <c r="M6027" t="n">
        <v>0.1190104648949605</v>
      </c>
      <c r="N6027" t="n">
        <v>0.05399210568468557</v>
      </c>
      <c r="O6027" t="n">
        <v>-0.002574051079734271</v>
      </c>
      <c r="P6027" t="n">
        <v>0.1872531527587601</v>
      </c>
      <c r="Q6027" t="n">
        <v>0.05225548235068253</v>
      </c>
      <c r="R6027" t="n">
        <v>-0.003085975282115488</v>
      </c>
    </row>
    <row r="6028">
      <c r="F6028" t="n">
        <v>0.08925010005605348</v>
      </c>
      <c r="G6028" t="n">
        <v>0.04819360408702391</v>
      </c>
      <c r="H6028" t="n">
        <v>-0.002869842926415423</v>
      </c>
      <c r="J6028" t="n">
        <v>0.04671258389548928</v>
      </c>
      <c r="K6028" t="n">
        <v>0.04668123805360609</v>
      </c>
      <c r="L6028" t="n">
        <v>-0.002655724704845772</v>
      </c>
      <c r="M6028" t="n">
        <v>0.1189292967840819</v>
      </c>
      <c r="N6028" t="n">
        <v>0.05400119220533259</v>
      </c>
      <c r="O6028" t="n">
        <v>-0.002573212047299727</v>
      </c>
      <c r="P6028" t="n">
        <v>0.1872535067389991</v>
      </c>
      <c r="Q6028" t="n">
        <v>0.05226427660890378</v>
      </c>
      <c r="R6028" t="n">
        <v>-0.003085011283809902</v>
      </c>
    </row>
    <row r="6029">
      <c r="F6029" t="n">
        <v>0.08928843226732981</v>
      </c>
      <c r="G6029" t="n">
        <v>0.04820171339277639</v>
      </c>
      <c r="H6029" t="n">
        <v>-0.002870416895000706</v>
      </c>
      <c r="J6029" t="n">
        <v>0.04671322432139695</v>
      </c>
      <c r="K6029" t="n">
        <v>0.04668909288080677</v>
      </c>
      <c r="L6029" t="n">
        <v>-0.002655459158929879</v>
      </c>
      <c r="M6029" t="n">
        <v>0.1189288152805255</v>
      </c>
      <c r="N6029" t="n">
        <v>0.05401027872597964</v>
      </c>
      <c r="O6029" t="n">
        <v>-0.002573212047299727</v>
      </c>
      <c r="P6029" t="n">
        <v>0.1872975815928904</v>
      </c>
      <c r="Q6029" t="n">
        <v>0.05227307086712504</v>
      </c>
      <c r="R6029" t="n">
        <v>-0.003085011283809902</v>
      </c>
    </row>
    <row r="6030">
      <c r="F6030" t="n">
        <v>0.08928886676217164</v>
      </c>
      <c r="G6030" t="n">
        <v>0.04820982269852888</v>
      </c>
      <c r="H6030" t="n">
        <v>-0.002869842926415423</v>
      </c>
      <c r="J6030" t="n">
        <v>0.04673320751559575</v>
      </c>
      <c r="K6030" t="n">
        <v>0.04669694770800745</v>
      </c>
      <c r="L6030" t="n">
        <v>-0.002655193613013986</v>
      </c>
      <c r="M6030" t="n">
        <v>0.1190090199512958</v>
      </c>
      <c r="N6030" t="n">
        <v>0.05401936524662667</v>
      </c>
      <c r="O6030" t="n">
        <v>-0.002572954726094997</v>
      </c>
      <c r="P6030" t="n">
        <v>0.1872542142785539</v>
      </c>
      <c r="Q6030" t="n">
        <v>0.05228186512534629</v>
      </c>
      <c r="R6030" t="n">
        <v>-0.003085628286066664</v>
      </c>
    </row>
    <row r="6031">
      <c r="F6031" t="n">
        <v>0.08927666776609684</v>
      </c>
      <c r="G6031" t="n">
        <v>0.04821793200428136</v>
      </c>
      <c r="H6031" t="n">
        <v>-0.002869842926415423</v>
      </c>
      <c r="J6031" t="n">
        <v>0.04670483370857688</v>
      </c>
      <c r="K6031" t="n">
        <v>0.04670480253520812</v>
      </c>
      <c r="L6031" t="n">
        <v>-0.002655990250761665</v>
      </c>
      <c r="M6031" t="n">
        <v>0.1189278510907795</v>
      </c>
      <c r="N6031" t="n">
        <v>0.05402845176727371</v>
      </c>
      <c r="O6031" t="n">
        <v>-0.002573212047299727</v>
      </c>
      <c r="P6031" t="n">
        <v>0.187167125668498</v>
      </c>
      <c r="Q6031" t="n">
        <v>0.05229065938356754</v>
      </c>
      <c r="R6031" t="n">
        <v>-0.003084702782681521</v>
      </c>
    </row>
    <row r="6032">
      <c r="F6032" t="n">
        <v>0.08926446750086171</v>
      </c>
      <c r="G6032" t="n">
        <v>0.04822604131003385</v>
      </c>
      <c r="H6032" t="n">
        <v>-0.002871302572616541</v>
      </c>
      <c r="J6032" t="n">
        <v>0.04672481708514335</v>
      </c>
      <c r="K6032" t="n">
        <v>0.0467126573624088</v>
      </c>
      <c r="L6032" t="n">
        <v>-0.002655342060068637</v>
      </c>
      <c r="M6032" t="n">
        <v>0.1189273684053925</v>
      </c>
      <c r="N6032" t="n">
        <v>0.05403753828792075</v>
      </c>
      <c r="O6032" t="n">
        <v>-0.002572892555968884</v>
      </c>
      <c r="P6032" t="n">
        <v>0.1872549212568074</v>
      </c>
      <c r="Q6032" t="n">
        <v>0.0522994536417888</v>
      </c>
      <c r="R6032" t="n">
        <v>-0.003084040640552574</v>
      </c>
    </row>
    <row r="6033">
      <c r="F6033" t="n">
        <v>0.08929016315049741</v>
      </c>
      <c r="G6033" t="n">
        <v>0.04823415061578634</v>
      </c>
      <c r="H6033" t="n">
        <v>-0.002870441354088462</v>
      </c>
      <c r="J6033" t="n">
        <v>0.04672545755557816</v>
      </c>
      <c r="K6033" t="n">
        <v>0.04672051218960947</v>
      </c>
      <c r="L6033" t="n">
        <v>-0.00265507652586263</v>
      </c>
      <c r="M6033" t="n">
        <v>0.1189268853268645</v>
      </c>
      <c r="N6033" t="n">
        <v>0.05404662480856778</v>
      </c>
      <c r="O6033" t="n">
        <v>-0.002572120842544778</v>
      </c>
      <c r="P6033" t="n">
        <v>0.1872989956907581</v>
      </c>
      <c r="Q6033" t="n">
        <v>0.05230824790001005</v>
      </c>
      <c r="R6033" t="n">
        <v>-0.003084657510367665</v>
      </c>
    </row>
    <row r="6034">
      <c r="F6034" t="n">
        <v>0.08929059291402129</v>
      </c>
      <c r="G6034" t="n">
        <v>0.04824225992153883</v>
      </c>
      <c r="H6034" t="n">
        <v>-0.002871015499773848</v>
      </c>
      <c r="J6034" t="n">
        <v>0.04673576966340355</v>
      </c>
      <c r="K6034" t="n">
        <v>0.04672836701681014</v>
      </c>
      <c r="L6034" t="n">
        <v>-0.002655607594274644</v>
      </c>
      <c r="M6034" t="n">
        <v>0.1189801925150339</v>
      </c>
      <c r="N6034" t="n">
        <v>0.05405571132921481</v>
      </c>
      <c r="O6034" t="n">
        <v>-0.002572892555968884</v>
      </c>
      <c r="P6034" t="n">
        <v>0.1872119064830275</v>
      </c>
      <c r="Q6034" t="n">
        <v>0.0523170421582313</v>
      </c>
      <c r="R6034" t="n">
        <v>-0.00308434907546012</v>
      </c>
    </row>
    <row r="6035">
      <c r="F6035" t="n">
        <v>0.08929102149432709</v>
      </c>
      <c r="G6035" t="n">
        <v>0.04825036922729131</v>
      </c>
      <c r="H6035" t="n">
        <v>-0.002871015499773848</v>
      </c>
      <c r="J6035" t="n">
        <v>0.04670739506720398</v>
      </c>
      <c r="K6035" t="n">
        <v>0.04673622184401081</v>
      </c>
      <c r="L6035" t="n">
        <v>-0.00265507652586263</v>
      </c>
      <c r="M6035" t="n">
        <v>0.1190066038359729</v>
      </c>
      <c r="N6035" t="n">
        <v>0.05406479784986185</v>
      </c>
      <c r="O6035" t="n">
        <v>-0.002572892555968884</v>
      </c>
      <c r="P6035" t="n">
        <v>0.1872122594456196</v>
      </c>
      <c r="Q6035" t="n">
        <v>0.05232583641645255</v>
      </c>
      <c r="R6035" t="n">
        <v>-0.003083988478952343</v>
      </c>
    </row>
    <row r="6036">
      <c r="F6036" t="n">
        <v>0.08929144889125935</v>
      </c>
      <c r="G6036" t="n">
        <v>0.04825847853304379</v>
      </c>
      <c r="H6036" t="n">
        <v>-0.002871322210261968</v>
      </c>
      <c r="J6036" t="n">
        <v>0.04670803539337705</v>
      </c>
      <c r="K6036" t="n">
        <v>0.04674407667121148</v>
      </c>
      <c r="L6036" t="n">
        <v>-0.002655487621013151</v>
      </c>
      <c r="M6036" t="n">
        <v>0.1189254337364477</v>
      </c>
      <c r="N6036" t="n">
        <v>0.05407388437050888</v>
      </c>
      <c r="O6036" t="n">
        <v>-0.002572063503005309</v>
      </c>
      <c r="P6036" t="n">
        <v>0.1871688910066211</v>
      </c>
      <c r="Q6036" t="n">
        <v>0.0523346306746738</v>
      </c>
      <c r="R6036" t="n">
        <v>-0.003084296846963437</v>
      </c>
    </row>
    <row r="6037">
      <c r="F6037" t="n">
        <v>0.08927924253889079</v>
      </c>
      <c r="G6037" t="n">
        <v>0.04826658783879628</v>
      </c>
      <c r="H6037" t="n">
        <v>-0.002871896532136208</v>
      </c>
      <c r="J6037" t="n">
        <v>0.046708675713862</v>
      </c>
      <c r="K6037" t="n">
        <v>0.04675193149841216</v>
      </c>
      <c r="L6037" t="n">
        <v>-0.002655487621013151</v>
      </c>
      <c r="M6037" t="n">
        <v>0.1189787394582236</v>
      </c>
      <c r="N6037" t="n">
        <v>0.05408297089115593</v>
      </c>
      <c r="O6037" t="n">
        <v>-0.002571292038247359</v>
      </c>
      <c r="P6037" t="n">
        <v>0.1872566862461967</v>
      </c>
      <c r="Q6037" t="n">
        <v>0.05234342493289506</v>
      </c>
      <c r="R6037" t="n">
        <v>-0.003084296846963437</v>
      </c>
    </row>
    <row r="6038">
      <c r="F6038" t="n">
        <v>0.08927966752611512</v>
      </c>
      <c r="G6038" t="n">
        <v>0.04827469714454877</v>
      </c>
      <c r="H6038" t="n">
        <v>-0.002871322210261968</v>
      </c>
      <c r="J6038" t="n">
        <v>0.04670931602851154</v>
      </c>
      <c r="K6038" t="n">
        <v>0.04675978632561283</v>
      </c>
      <c r="L6038" t="n">
        <v>-0.002654956576593391</v>
      </c>
      <c r="M6038" t="n">
        <v>0.1190051494589113</v>
      </c>
      <c r="N6038" t="n">
        <v>0.05409205741180295</v>
      </c>
      <c r="O6038" t="n">
        <v>-0.002571806348085992</v>
      </c>
      <c r="P6038" t="n">
        <v>0.1872570388229199</v>
      </c>
      <c r="Q6038" t="n">
        <v>0.05235221919111631</v>
      </c>
      <c r="R6038" t="n">
        <v>-0.003084296846963437</v>
      </c>
    </row>
    <row r="6039">
      <c r="F6039" t="n">
        <v>0.08925482602833316</v>
      </c>
      <c r="G6039" t="n">
        <v>0.04828280645030125</v>
      </c>
      <c r="H6039" t="n">
        <v>-0.002871322210261968</v>
      </c>
      <c r="J6039" t="n">
        <v>0.04673897222566833</v>
      </c>
      <c r="K6039" t="n">
        <v>0.04676764115281351</v>
      </c>
      <c r="L6039" t="n">
        <v>-0.002655222098803271</v>
      </c>
      <c r="M6039" t="n">
        <v>0.1190046638843211</v>
      </c>
      <c r="N6039" t="n">
        <v>0.05410114393245</v>
      </c>
      <c r="O6039" t="n">
        <v>-0.002571806348085992</v>
      </c>
      <c r="P6039" t="n">
        <v>0.1872573912592337</v>
      </c>
      <c r="Q6039" t="n">
        <v>0.05236101344933757</v>
      </c>
      <c r="R6039" t="n">
        <v>-0.003084296846963437</v>
      </c>
    </row>
    <row r="6040">
      <c r="F6040" t="n">
        <v>0.08926788125634362</v>
      </c>
      <c r="G6040" t="n">
        <v>0.04829091575605374</v>
      </c>
      <c r="H6040" t="n">
        <v>-0.002872772990270034</v>
      </c>
      <c r="J6040" t="n">
        <v>0.04671059663971512</v>
      </c>
      <c r="K6040" t="n">
        <v>0.04677549598001419</v>
      </c>
      <c r="L6040" t="n">
        <v>-0.002655099281158479</v>
      </c>
      <c r="M6040" t="n">
        <v>0.1190041779192819</v>
      </c>
      <c r="N6040" t="n">
        <v>0.05411023045309702</v>
      </c>
      <c r="O6040" t="n">
        <v>-0.00257098247255446</v>
      </c>
      <c r="P6040" t="n">
        <v>0.187301464957343</v>
      </c>
      <c r="Q6040" t="n">
        <v>0.05236980770755881</v>
      </c>
      <c r="R6040" t="n">
        <v>-0.003083312711241021</v>
      </c>
    </row>
    <row r="6041">
      <c r="F6041" t="n">
        <v>0.08926830264979772</v>
      </c>
      <c r="G6041" t="n">
        <v>0.04829902506180622</v>
      </c>
      <c r="H6041" t="n">
        <v>-0.002872485741695865</v>
      </c>
      <c r="J6041" t="n">
        <v>0.04671123693597451</v>
      </c>
      <c r="K6041" t="n">
        <v>0.04678335080721486</v>
      </c>
      <c r="L6041" t="n">
        <v>-0.002654833771230363</v>
      </c>
      <c r="M6041" t="n">
        <v>0.1189230065937196</v>
      </c>
      <c r="N6041" t="n">
        <v>0.05411931697374407</v>
      </c>
      <c r="O6041" t="n">
        <v>-0.00257098247255446</v>
      </c>
      <c r="P6041" t="n">
        <v>0.1871706528357364</v>
      </c>
      <c r="Q6041" t="n">
        <v>0.05237860196578006</v>
      </c>
      <c r="R6041" t="n">
        <v>-0.003083621011682101</v>
      </c>
    </row>
    <row r="6042">
      <c r="F6042" t="n">
        <v>0.0892687228591824</v>
      </c>
      <c r="G6042" t="n">
        <v>0.04830713436755871</v>
      </c>
      <c r="H6042" t="n">
        <v>-0.002873060238844204</v>
      </c>
      <c r="J6042" t="n">
        <v>0.0467312215356854</v>
      </c>
      <c r="K6042" t="n">
        <v>0.04679120563441554</v>
      </c>
      <c r="L6042" t="n">
        <v>-0.002655364791086595</v>
      </c>
      <c r="M6042" t="n">
        <v>0.1189763098779678</v>
      </c>
      <c r="N6042" t="n">
        <v>0.0541284034943911</v>
      </c>
      <c r="O6042" t="n">
        <v>-0.002570468327474458</v>
      </c>
      <c r="P6042" t="n">
        <v>0.1873021691982388</v>
      </c>
      <c r="Q6042" t="n">
        <v>0.05238739622400132</v>
      </c>
      <c r="R6042" t="n">
        <v>-0.003083312711241021</v>
      </c>
    </row>
    <row r="6043">
      <c r="F6043" t="n">
        <v>0.08926914188434222</v>
      </c>
      <c r="G6043" t="n">
        <v>0.0483152436733112</v>
      </c>
      <c r="H6043" t="n">
        <v>-0.002873060238844204</v>
      </c>
      <c r="J6043" t="n">
        <v>0.04672218972804483</v>
      </c>
      <c r="K6043" t="n">
        <v>0.04679906046161621</v>
      </c>
      <c r="L6043" t="n">
        <v>-0.002654833771230363</v>
      </c>
      <c r="M6043" t="n">
        <v>0.119002717685483</v>
      </c>
      <c r="N6043" t="n">
        <v>0.05413749001503813</v>
      </c>
      <c r="O6043" t="n">
        <v>-0.00257098247255446</v>
      </c>
      <c r="P6043" t="n">
        <v>0.1871713565845661</v>
      </c>
      <c r="Q6043" t="n">
        <v>0.05239619048222257</v>
      </c>
      <c r="R6043" t="n">
        <v>-0.003083004410799941</v>
      </c>
    </row>
    <row r="6044">
      <c r="F6044" t="n">
        <v>0.08925692686437479</v>
      </c>
      <c r="G6044" t="n">
        <v>0.04832335297906368</v>
      </c>
      <c r="H6044" t="n">
        <v>-0.002873932192402308</v>
      </c>
      <c r="J6044" t="n">
        <v>0.04672283006862235</v>
      </c>
      <c r="K6044" t="n">
        <v>0.04680691528881688</v>
      </c>
      <c r="L6044" t="n">
        <v>-0.00265497361315896</v>
      </c>
      <c r="M6044" t="n">
        <v>0.1189753353186136</v>
      </c>
      <c r="N6044" t="n">
        <v>0.05414657653568517</v>
      </c>
      <c r="O6044" t="n">
        <v>-0.00256964972449779</v>
      </c>
      <c r="P6044" t="n">
        <v>0.1871717082483354</v>
      </c>
      <c r="Q6044" t="n">
        <v>0.05240498474044383</v>
      </c>
      <c r="R6044" t="n">
        <v>-0.00308232199558285</v>
      </c>
    </row>
    <row r="6045">
      <c r="F6045" t="n">
        <v>0.08925734347895305</v>
      </c>
      <c r="G6045" t="n">
        <v>0.04833146228481617</v>
      </c>
      <c r="H6045" t="n">
        <v>-0.002873932192402308</v>
      </c>
      <c r="J6045" t="n">
        <v>0.04674281509641304</v>
      </c>
      <c r="K6045" t="n">
        <v>0.04681477011601756</v>
      </c>
      <c r="L6045" t="n">
        <v>-0.00265497361315896</v>
      </c>
      <c r="M6045" t="n">
        <v>0.1189748474561308</v>
      </c>
      <c r="N6045" t="n">
        <v>0.0541556630563322</v>
      </c>
      <c r="O6045" t="n">
        <v>-0.002569906715169306</v>
      </c>
      <c r="P6045" t="n">
        <v>0.1873032245060652</v>
      </c>
      <c r="Q6045" t="n">
        <v>0.05241377899866508</v>
      </c>
      <c r="R6045" t="n">
        <v>-0.003082938459981967</v>
      </c>
    </row>
    <row r="6046">
      <c r="F6046" t="n">
        <v>0.08928302479687823</v>
      </c>
      <c r="G6046" t="n">
        <v>0.04833957159056865</v>
      </c>
      <c r="H6046" t="n">
        <v>-0.002873070185146039</v>
      </c>
      <c r="J6046" t="n">
        <v>0.04671443831795528</v>
      </c>
      <c r="K6046" t="n">
        <v>0.04682262494321823</v>
      </c>
      <c r="L6046" t="n">
        <v>-0.00265497361315896</v>
      </c>
      <c r="M6046" t="n">
        <v>0.1190012539520919</v>
      </c>
      <c r="N6046" t="n">
        <v>0.05416474957697924</v>
      </c>
      <c r="O6046" t="n">
        <v>-0.002569906715169306</v>
      </c>
      <c r="P6046" t="n">
        <v>0.1872598543810837</v>
      </c>
      <c r="Q6046" t="n">
        <v>0.05242257325688633</v>
      </c>
      <c r="R6046" t="n">
        <v>-0.00308232199558285</v>
      </c>
    </row>
    <row r="6047">
      <c r="F6047" t="n">
        <v>0.08929607211040165</v>
      </c>
      <c r="G6047" t="n">
        <v>0.04834768089632114</v>
      </c>
      <c r="H6047" t="n">
        <v>-0.002873070185146039</v>
      </c>
      <c r="J6047" t="n">
        <v>0.04672475104856184</v>
      </c>
      <c r="K6047" t="n">
        <v>0.0468304797704189</v>
      </c>
      <c r="L6047" t="n">
        <v>-0.002655239110520276</v>
      </c>
      <c r="M6047" t="n">
        <v>0.1189200811723866</v>
      </c>
      <c r="N6047" t="n">
        <v>0.05417383609762627</v>
      </c>
      <c r="O6047" t="n">
        <v>-0.00257042069651234</v>
      </c>
      <c r="P6047" t="n">
        <v>0.1872164840453392</v>
      </c>
      <c r="Q6047" t="n">
        <v>0.05243136751510758</v>
      </c>
      <c r="R6047" t="n">
        <v>-0.003082630227782409</v>
      </c>
    </row>
    <row r="6048">
      <c r="F6048" t="n">
        <v>0.08928385226802772</v>
      </c>
      <c r="G6048" t="n">
        <v>0.04835579020207362</v>
      </c>
      <c r="H6048" t="n">
        <v>-0.002874224691282522</v>
      </c>
      <c r="J6048" t="n">
        <v>0.04674473643905841</v>
      </c>
      <c r="K6048" t="n">
        <v>0.04683833459761957</v>
      </c>
      <c r="L6048" t="n">
        <v>-0.002654845100829414</v>
      </c>
      <c r="M6048" t="n">
        <v>0.1190002761909653</v>
      </c>
      <c r="N6048" t="n">
        <v>0.05418292261827331</v>
      </c>
      <c r="O6048" t="n">
        <v>-0.002569093152904364</v>
      </c>
      <c r="P6048" t="n">
        <v>0.1872168351823815</v>
      </c>
      <c r="Q6048" t="n">
        <v>0.05244016177332883</v>
      </c>
      <c r="R6048" t="n">
        <v>-0.003081324722548046</v>
      </c>
    </row>
    <row r="6049">
      <c r="F6049" t="n">
        <v>0.08925899808998584</v>
      </c>
      <c r="G6049" t="n">
        <v>0.04836389950782611</v>
      </c>
      <c r="H6049" t="n">
        <v>-0.002874799536220779</v>
      </c>
      <c r="J6049" t="n">
        <v>0.04673570426872059</v>
      </c>
      <c r="K6049" t="n">
        <v>0.04684618942482025</v>
      </c>
      <c r="L6049" t="n">
        <v>-0.002655110585339497</v>
      </c>
      <c r="M6049" t="n">
        <v>0.1189728921301932</v>
      </c>
      <c r="N6049" t="n">
        <v>0.05419200913892035</v>
      </c>
      <c r="O6049" t="n">
        <v>-0.002568836243589074</v>
      </c>
      <c r="P6049" t="n">
        <v>0.1872171861789232</v>
      </c>
      <c r="Q6049" t="n">
        <v>0.05244895603155009</v>
      </c>
      <c r="R6049" t="n">
        <v>-0.003081941049125213</v>
      </c>
    </row>
    <row r="6050">
      <c r="F6050" t="n">
        <v>0.08929730810703716</v>
      </c>
      <c r="G6050" t="n">
        <v>0.04837200881357859</v>
      </c>
      <c r="H6050" t="n">
        <v>-0.002874224691282522</v>
      </c>
      <c r="J6050" t="n">
        <v>0.0467266719627179</v>
      </c>
      <c r="K6050" t="n">
        <v>0.04685404425202092</v>
      </c>
      <c r="L6050" t="n">
        <v>-0.00265537606984958</v>
      </c>
      <c r="M6050" t="n">
        <v>0.118972402331714</v>
      </c>
      <c r="N6050" t="n">
        <v>0.05420109565956738</v>
      </c>
      <c r="O6050" t="n">
        <v>-0.002569093152904364</v>
      </c>
      <c r="P6050" t="n">
        <v>0.187304980542361</v>
      </c>
      <c r="Q6050" t="n">
        <v>0.05245775028977134</v>
      </c>
      <c r="R6050" t="n">
        <v>-0.003081324722548046</v>
      </c>
    </row>
    <row r="6051">
      <c r="F6051" t="n">
        <v>0.08928508458479444</v>
      </c>
      <c r="G6051" t="n">
        <v>0.04838011811933109</v>
      </c>
      <c r="H6051" t="n">
        <v>-0.002874224691282522</v>
      </c>
      <c r="J6051" t="n">
        <v>0.04673698498335573</v>
      </c>
      <c r="K6051" t="n">
        <v>0.0468618990792216</v>
      </c>
      <c r="L6051" t="n">
        <v>-0.002654979221569559</v>
      </c>
      <c r="M6051" t="n">
        <v>0.1189181231437105</v>
      </c>
      <c r="N6051" t="n">
        <v>0.05421018218021442</v>
      </c>
      <c r="O6051" t="n">
        <v>-0.002569093152904364</v>
      </c>
      <c r="P6051" t="n">
        <v>0.1873053313280134</v>
      </c>
      <c r="Q6051" t="n">
        <v>0.05246654454799259</v>
      </c>
      <c r="R6051" t="n">
        <v>-0.003081324722548046</v>
      </c>
    </row>
    <row r="6052">
      <c r="F6052" t="n">
        <v>0.08926022660426496</v>
      </c>
      <c r="G6052" t="n">
        <v>0.04838822742508357</v>
      </c>
      <c r="H6052" t="n">
        <v>-0.002874799726602156</v>
      </c>
      <c r="J6052" t="n">
        <v>0.04674729812415128</v>
      </c>
      <c r="K6052" t="n">
        <v>0.04686975390642228</v>
      </c>
      <c r="L6052" t="n">
        <v>-0.002654979221569559</v>
      </c>
      <c r="M6052" t="n">
        <v>0.1189176326717464</v>
      </c>
      <c r="N6052" t="n">
        <v>0.05421926870086145</v>
      </c>
      <c r="O6052" t="n">
        <v>-0.002568284727492774</v>
      </c>
      <c r="P6052" t="n">
        <v>0.1872182383254405</v>
      </c>
      <c r="Q6052" t="n">
        <v>0.05247533880621385</v>
      </c>
      <c r="R6052" t="n">
        <v>-0.003081245195818141</v>
      </c>
    </row>
    <row r="6053">
      <c r="F6053" t="n">
        <v>0.08926063373791095</v>
      </c>
      <c r="G6053" t="n">
        <v>0.04839633673083606</v>
      </c>
      <c r="H6053" t="n">
        <v>-0.002875087235325689</v>
      </c>
      <c r="J6053" t="n">
        <v>0.04673826566639339</v>
      </c>
      <c r="K6053" t="n">
        <v>0.04687760873362295</v>
      </c>
      <c r="L6053" t="n">
        <v>-0.002655244692944579</v>
      </c>
      <c r="M6053" t="n">
        <v>0.1189171418146668</v>
      </c>
      <c r="N6053" t="n">
        <v>0.05422835522150849</v>
      </c>
      <c r="O6053" t="n">
        <v>-0.002568284727492774</v>
      </c>
      <c r="P6053" t="n">
        <v>0.1873060324776272</v>
      </c>
      <c r="Q6053" t="n">
        <v>0.05248413306443509</v>
      </c>
      <c r="R6053" t="n">
        <v>-0.003081553289528352</v>
      </c>
    </row>
    <row r="6054">
      <c r="F6054" t="n">
        <v>0.08926103968574113</v>
      </c>
      <c r="G6054" t="n">
        <v>0.04840444603658854</v>
      </c>
      <c r="H6054" t="n">
        <v>-0.002875374744049221</v>
      </c>
      <c r="J6054" t="n">
        <v>0.04672923307238756</v>
      </c>
      <c r="K6054" t="n">
        <v>0.04688546356082363</v>
      </c>
      <c r="L6054" t="n">
        <v>-0.00265444827881952</v>
      </c>
      <c r="M6054" t="n">
        <v>0.1189166505728729</v>
      </c>
      <c r="N6054" t="n">
        <v>0.05423744174215553</v>
      </c>
      <c r="O6054" t="n">
        <v>-0.002568027899020025</v>
      </c>
      <c r="P6054" t="n">
        <v>0.1872626609476622</v>
      </c>
      <c r="Q6054" t="n">
        <v>0.05249292732265635</v>
      </c>
      <c r="R6054" t="n">
        <v>-0.003081245195818141</v>
      </c>
    </row>
    <row r="6055">
      <c r="F6055" t="n">
        <v>0.08929934438525157</v>
      </c>
      <c r="G6055" t="n">
        <v>0.04841255534234103</v>
      </c>
      <c r="H6055" t="n">
        <v>-0.002875662252772754</v>
      </c>
      <c r="J6055" t="n">
        <v>0.04672020034198898</v>
      </c>
      <c r="K6055" t="n">
        <v>0.0468933183880243</v>
      </c>
      <c r="L6055" t="n">
        <v>-0.00265471375019454</v>
      </c>
      <c r="M6055" t="n">
        <v>0.1189161589467661</v>
      </c>
      <c r="N6055" t="n">
        <v>0.05424652826280256</v>
      </c>
      <c r="O6055" t="n">
        <v>-0.002567994949498324</v>
      </c>
      <c r="P6055" t="n">
        <v>0.1873067330649162</v>
      </c>
      <c r="Q6055" t="n">
        <v>0.0525017215808776</v>
      </c>
      <c r="R6055" t="n">
        <v>-0.003081553289528352</v>
      </c>
    </row>
    <row r="6056">
      <c r="F6056" t="n">
        <v>0.08928711472915658</v>
      </c>
      <c r="G6056" t="n">
        <v>0.04842066464809351</v>
      </c>
      <c r="H6056" t="n">
        <v>-0.002876520324531372</v>
      </c>
      <c r="J6056" t="n">
        <v>0.04674985968048388</v>
      </c>
      <c r="K6056" t="n">
        <v>0.04690117321522497</v>
      </c>
      <c r="L6056" t="n">
        <v>-0.002655110483192492</v>
      </c>
      <c r="M6056" t="n">
        <v>0.1189156669367477</v>
      </c>
      <c r="N6056" t="n">
        <v>0.0542556147834496</v>
      </c>
      <c r="O6056" t="n">
        <v>-0.002567224705062362</v>
      </c>
      <c r="P6056" t="n">
        <v>0.1871759172558967</v>
      </c>
      <c r="Q6056" t="n">
        <v>0.05251051583909885</v>
      </c>
      <c r="R6056" t="n">
        <v>-0.003080850711876395</v>
      </c>
    </row>
    <row r="6057">
      <c r="F6057" t="n">
        <v>0.08928751719909279</v>
      </c>
      <c r="G6057" t="n">
        <v>0.048428773953846</v>
      </c>
      <c r="H6057" t="n">
        <v>-0.002876520324531372</v>
      </c>
      <c r="J6057" t="n">
        <v>0.04674082693296132</v>
      </c>
      <c r="K6057" t="n">
        <v>0.04690902804242564</v>
      </c>
      <c r="L6057" t="n">
        <v>-0.002655110483192492</v>
      </c>
      <c r="M6057" t="n">
        <v>0.1189420687500938</v>
      </c>
      <c r="N6057" t="n">
        <v>0.05426470130409663</v>
      </c>
      <c r="O6057" t="n">
        <v>-0.002567738201353003</v>
      </c>
      <c r="P6057" t="n">
        <v>0.1872637110908872</v>
      </c>
      <c r="Q6057" t="n">
        <v>0.05251931009732011</v>
      </c>
      <c r="R6057" t="n">
        <v>-0.003079926641476912</v>
      </c>
    </row>
    <row r="6058">
      <c r="F6058" t="n">
        <v>0.08926265161579545</v>
      </c>
      <c r="G6058" t="n">
        <v>0.04843688325959848</v>
      </c>
      <c r="H6058" t="n">
        <v>-0.002876232730017822</v>
      </c>
      <c r="J6058" t="n">
        <v>0.04673179404860825</v>
      </c>
      <c r="K6058" t="n">
        <v>0.04691688286962632</v>
      </c>
      <c r="L6058" t="n">
        <v>-0.002654845025235764</v>
      </c>
      <c r="M6058" t="n">
        <v>0.1189146817665808</v>
      </c>
      <c r="N6058" t="n">
        <v>0.05427378782474367</v>
      </c>
      <c r="O6058" t="n">
        <v>-0.002567224705062362</v>
      </c>
      <c r="P6058" t="n">
        <v>0.1872640608574246</v>
      </c>
      <c r="Q6058" t="n">
        <v>0.05252810435554136</v>
      </c>
      <c r="R6058" t="n">
        <v>-0.003080234664943407</v>
      </c>
    </row>
    <row r="6059">
      <c r="F6059" t="n">
        <v>0.08930095205207052</v>
      </c>
      <c r="G6059" t="n">
        <v>0.04844499256535097</v>
      </c>
      <c r="H6059" t="n">
        <v>-0.002875657540990721</v>
      </c>
      <c r="J6059" t="n">
        <v>0.04672276102727999</v>
      </c>
      <c r="K6059" t="n">
        <v>0.04692473769682699</v>
      </c>
      <c r="L6059" t="n">
        <v>-0.002654314109322309</v>
      </c>
      <c r="M6059" t="n">
        <v>0.1189410827155065</v>
      </c>
      <c r="N6059" t="n">
        <v>0.05428287434539071</v>
      </c>
      <c r="O6059" t="n">
        <v>-0.002567738201353003</v>
      </c>
      <c r="P6059" t="n">
        <v>0.1873081325521838</v>
      </c>
      <c r="Q6059" t="n">
        <v>0.05253689861376262</v>
      </c>
      <c r="R6059" t="n">
        <v>-0.003080542688409901</v>
      </c>
    </row>
    <row r="6060">
      <c r="F6060" t="n">
        <v>0.0892887174882311</v>
      </c>
      <c r="G6060" t="n">
        <v>0.04845310187110346</v>
      </c>
      <c r="H6060" t="n">
        <v>-0.002876798374294912</v>
      </c>
      <c r="J6060" t="n">
        <v>0.04672340117628031</v>
      </c>
      <c r="K6060" t="n">
        <v>0.04693259252402766</v>
      </c>
      <c r="L6060" t="n">
        <v>-0.002654177113851792</v>
      </c>
      <c r="M6060" t="n">
        <v>0.1189136950655825</v>
      </c>
      <c r="N6060" t="n">
        <v>0.05429196086603773</v>
      </c>
      <c r="O6060" t="n">
        <v>-0.002567196680991098</v>
      </c>
      <c r="P6060" t="n">
        <v>0.1872647599686298</v>
      </c>
      <c r="Q6060" t="n">
        <v>0.05254569287198387</v>
      </c>
      <c r="R6060" t="n">
        <v>-0.003079833547449199</v>
      </c>
    </row>
    <row r="6061">
      <c r="F6061" t="n">
        <v>0.08927648165759543</v>
      </c>
      <c r="G6061" t="n">
        <v>0.04846121117685594</v>
      </c>
      <c r="H6061" t="n">
        <v>-0.002876798374294912</v>
      </c>
      <c r="J6061" t="n">
        <v>0.04675306143046326</v>
      </c>
      <c r="K6061" t="n">
        <v>0.04694044735122834</v>
      </c>
      <c r="L6061" t="n">
        <v>-0.002654442558107603</v>
      </c>
      <c r="M6061" t="n">
        <v>0.1189669891610551</v>
      </c>
      <c r="N6061" t="n">
        <v>0.05430104738668478</v>
      </c>
      <c r="O6061" t="n">
        <v>-0.002566426675987801</v>
      </c>
      <c r="P6061" t="n">
        <v>0.1871776650358417</v>
      </c>
      <c r="Q6061" t="n">
        <v>0.05255448713020511</v>
      </c>
      <c r="R6061" t="n">
        <v>-0.003079833547449199</v>
      </c>
    </row>
    <row r="6062">
      <c r="F6062" t="n">
        <v>0.08930214533813356</v>
      </c>
      <c r="G6062" t="n">
        <v>0.04846932048260843</v>
      </c>
      <c r="H6062" t="n">
        <v>-0.002876798374294912</v>
      </c>
      <c r="J6062" t="n">
        <v>0.04673435488195102</v>
      </c>
      <c r="K6062" t="n">
        <v>0.04694830217842901</v>
      </c>
      <c r="L6062" t="n">
        <v>-0.002654708002363413</v>
      </c>
      <c r="M6062" t="n">
        <v>0.1189664947571224</v>
      </c>
      <c r="N6062" t="n">
        <v>0.0543101339073318</v>
      </c>
      <c r="O6062" t="n">
        <v>-0.002566940012656665</v>
      </c>
      <c r="P6062" t="n">
        <v>0.1871780141700034</v>
      </c>
      <c r="Q6062" t="n">
        <v>0.05256328138842637</v>
      </c>
      <c r="R6062" t="n">
        <v>-0.00307952559488971</v>
      </c>
    </row>
    <row r="6063">
      <c r="F6063" t="n">
        <v>0.08928990709309993</v>
      </c>
      <c r="G6063" t="n">
        <v>0.04847742978836091</v>
      </c>
      <c r="H6063" t="n">
        <v>-0.002877934698867672</v>
      </c>
      <c r="J6063" t="n">
        <v>0.0467253215673504</v>
      </c>
      <c r="K6063" t="n">
        <v>0.04695615700562969</v>
      </c>
      <c r="L6063" t="n">
        <v>-0.002654442558107603</v>
      </c>
      <c r="M6063" t="n">
        <v>0.1189659999720107</v>
      </c>
      <c r="N6063" t="n">
        <v>0.05431922042797885</v>
      </c>
      <c r="O6063" t="n">
        <v>-0.002567196680991098</v>
      </c>
      <c r="P6063" t="n">
        <v>0.1873095297891431</v>
      </c>
      <c r="Q6063" t="n">
        <v>0.05257207564664762</v>
      </c>
      <c r="R6063" t="n">
        <v>-0.00307952559488971</v>
      </c>
    </row>
    <row r="6064">
      <c r="F6064" t="n">
        <v>0.0892776675815161</v>
      </c>
      <c r="G6064" t="n">
        <v>0.04848553909411341</v>
      </c>
      <c r="H6064" t="n">
        <v>-0.002878222463561089</v>
      </c>
      <c r="J6064" t="n">
        <v>0.04673563524209665</v>
      </c>
      <c r="K6064" t="n">
        <v>0.04696401183283037</v>
      </c>
      <c r="L6064" t="n">
        <v>-0.002654568158977809</v>
      </c>
      <c r="M6064" t="n">
        <v>0.1189117170839324</v>
      </c>
      <c r="N6064" t="n">
        <v>0.05432830694862589</v>
      </c>
      <c r="O6064" t="n">
        <v>-0.002565633826068059</v>
      </c>
      <c r="P6064" t="n">
        <v>0.1872224342598415</v>
      </c>
      <c r="Q6064" t="n">
        <v>0.05258086990486888</v>
      </c>
      <c r="R6064" t="n">
        <v>-0.003079425674475993</v>
      </c>
    </row>
    <row r="6065">
      <c r="F6065" t="n">
        <v>0.08926542680358289</v>
      </c>
      <c r="G6065" t="n">
        <v>0.04849364839986589</v>
      </c>
      <c r="H6065" t="n">
        <v>-0.002877646934174255</v>
      </c>
      <c r="J6065" t="n">
        <v>0.04672660177998161</v>
      </c>
      <c r="K6065" t="n">
        <v>0.04697186666003104</v>
      </c>
      <c r="L6065" t="n">
        <v>-0.002654037298432068</v>
      </c>
      <c r="M6065" t="n">
        <v>0.118938115448311</v>
      </c>
      <c r="N6065" t="n">
        <v>0.05433739346927292</v>
      </c>
      <c r="O6065" t="n">
        <v>-0.002566403593192592</v>
      </c>
      <c r="P6065" t="n">
        <v>0.1873102275635469</v>
      </c>
      <c r="Q6065" t="n">
        <v>0.05258966416309013</v>
      </c>
      <c r="R6065" t="n">
        <v>-0.003079117793484744</v>
      </c>
    </row>
    <row r="6066">
      <c r="F6066" t="n">
        <v>0.08926581850950165</v>
      </c>
      <c r="G6066" t="n">
        <v>0.04850175770561838</v>
      </c>
      <c r="H6066" t="n">
        <v>-0.002878222463561089</v>
      </c>
      <c r="J6066" t="n">
        <v>0.04674658925454325</v>
      </c>
      <c r="K6066" t="n">
        <v>0.04697972148723171</v>
      </c>
      <c r="L6066" t="n">
        <v>-0.002654568158977809</v>
      </c>
      <c r="M6066" t="n">
        <v>0.1189645133336152</v>
      </c>
      <c r="N6066" t="n">
        <v>0.05434647998991995</v>
      </c>
      <c r="O6066" t="n">
        <v>-0.002566403593192592</v>
      </c>
      <c r="P6066" t="n">
        <v>0.187310576239693</v>
      </c>
      <c r="Q6066" t="n">
        <v>0.05259845842131138</v>
      </c>
      <c r="R6066" t="n">
        <v>-0.003079425674475993</v>
      </c>
    </row>
    <row r="6067">
      <c r="F6067" t="n">
        <v>0.08926620902758441</v>
      </c>
      <c r="G6067" t="n">
        <v>0.04850986701137085</v>
      </c>
      <c r="H6067" t="n">
        <v>-0.002877934698867672</v>
      </c>
      <c r="J6067" t="n">
        <v>0.04673755570834305</v>
      </c>
      <c r="K6067" t="n">
        <v>0.04698757631443238</v>
      </c>
      <c r="L6067" t="n">
        <v>-0.002654568158977809</v>
      </c>
      <c r="M6067" t="n">
        <v>0.1189640170278011</v>
      </c>
      <c r="N6067" t="n">
        <v>0.05435556651056699</v>
      </c>
      <c r="O6067" t="n">
        <v>-0.00256589041510957</v>
      </c>
      <c r="P6067" t="n">
        <v>0.1871797577310976</v>
      </c>
      <c r="Q6067" t="n">
        <v>0.05260725267953263</v>
      </c>
      <c r="R6067" t="n">
        <v>-0.003077779829537582</v>
      </c>
    </row>
    <row r="6068">
      <c r="F6068" t="n">
        <v>0.08929186601366175</v>
      </c>
      <c r="G6068" t="n">
        <v>0.04851797631712335</v>
      </c>
      <c r="H6068" t="n">
        <v>-0.002879066495778466</v>
      </c>
      <c r="J6068" t="n">
        <v>0.04672852202385896</v>
      </c>
      <c r="K6068" t="n">
        <v>0.04699543114163306</v>
      </c>
      <c r="L6068" t="n">
        <v>-0.002653894669087233</v>
      </c>
      <c r="M6068" t="n">
        <v>0.1189366266801468</v>
      </c>
      <c r="N6068" t="n">
        <v>0.05436465303121402</v>
      </c>
      <c r="O6068" t="n">
        <v>-0.00256510267984284</v>
      </c>
      <c r="P6068" t="n">
        <v>0.1871801060213</v>
      </c>
      <c r="Q6068" t="n">
        <v>0.05261604693775388</v>
      </c>
      <c r="R6068" t="n">
        <v>-0.003078703255829072</v>
      </c>
    </row>
    <row r="6069">
      <c r="F6069" t="n">
        <v>0.08929225423324229</v>
      </c>
      <c r="G6069" t="n">
        <v>0.04852608562287583</v>
      </c>
      <c r="H6069" t="n">
        <v>-0.00287820294853918</v>
      </c>
      <c r="J6069" t="n">
        <v>0.04674850985173726</v>
      </c>
      <c r="K6069" t="n">
        <v>0.04700328596883373</v>
      </c>
      <c r="L6069" t="n">
        <v>-0.002654160085095742</v>
      </c>
      <c r="M6069" t="n">
        <v>0.1189361296660909</v>
      </c>
      <c r="N6069" t="n">
        <v>0.05437373955186107</v>
      </c>
      <c r="O6069" t="n">
        <v>-0.002564846169574855</v>
      </c>
      <c r="P6069" t="n">
        <v>0.1873116214237822</v>
      </c>
      <c r="Q6069" t="n">
        <v>0.05262484119597514</v>
      </c>
      <c r="R6069" t="n">
        <v>-0.003078087638301411</v>
      </c>
    </row>
    <row r="6070">
      <c r="F6070" t="n">
        <v>0.08930527516979321</v>
      </c>
      <c r="G6070" t="n">
        <v>0.04853419492862832</v>
      </c>
      <c r="H6070" t="n">
        <v>-0.00287820294853918</v>
      </c>
      <c r="J6070" t="n">
        <v>0.04674915002989535</v>
      </c>
      <c r="K6070" t="n">
        <v>0.0470111407960344</v>
      </c>
      <c r="L6070" t="n">
        <v>-0.002654425501104252</v>
      </c>
      <c r="M6070" t="n">
        <v>0.1189625258369308</v>
      </c>
      <c r="N6070" t="n">
        <v>0.05438282607250809</v>
      </c>
      <c r="O6070" t="n">
        <v>-0.002565359190110824</v>
      </c>
      <c r="P6070" t="n">
        <v>0.1871808021796041</v>
      </c>
      <c r="Q6070" t="n">
        <v>0.05263363545419639</v>
      </c>
      <c r="R6070" t="n">
        <v>-0.003078395447065241</v>
      </c>
    </row>
    <row r="6071">
      <c r="F6071" t="n">
        <v>0.08928039316253732</v>
      </c>
      <c r="G6071" t="n">
        <v>0.0485423042343808</v>
      </c>
      <c r="H6071" t="n">
        <v>-0.002879042014110906</v>
      </c>
      <c r="J6071" t="n">
        <v>0.04673044217411745</v>
      </c>
      <c r="K6071" t="n">
        <v>0.04701899562323508</v>
      </c>
      <c r="L6071" t="n">
        <v>-0.002654690917112761</v>
      </c>
      <c r="M6071" t="n">
        <v>0.1189082409899352</v>
      </c>
      <c r="N6071" t="n">
        <v>0.05439191259315514</v>
      </c>
      <c r="O6071" t="n">
        <v>-0.00256510267984284</v>
      </c>
      <c r="P6071" t="n">
        <v>0.1873123175094454</v>
      </c>
      <c r="Q6071" t="n">
        <v>0.05264242971241764</v>
      </c>
      <c r="R6071" t="n">
        <v>-0.003078087638301411</v>
      </c>
    </row>
    <row r="6072">
      <c r="F6072" t="n">
        <v>0.08929341176012247</v>
      </c>
      <c r="G6072" t="n">
        <v>0.04855041354013329</v>
      </c>
      <c r="H6072" t="n">
        <v>-0.002879329947105616</v>
      </c>
      <c r="J6072" t="n">
        <v>0.04676010442959543</v>
      </c>
      <c r="K6072" t="n">
        <v>0.04702685045043575</v>
      </c>
      <c r="L6072" t="n">
        <v>-0.002654545436231374</v>
      </c>
      <c r="M6072" t="n">
        <v>0.1189346363555386</v>
      </c>
      <c r="N6072" t="n">
        <v>0.05440099911380216</v>
      </c>
      <c r="O6072" t="n">
        <v>-0.002564063720779904</v>
      </c>
      <c r="P6072" t="n">
        <v>0.1872689428190969</v>
      </c>
      <c r="Q6072" t="n">
        <v>0.05265122397063889</v>
      </c>
      <c r="R6072" t="n">
        <v>-0.003077051056980828</v>
      </c>
    </row>
    <row r="6073">
      <c r="F6073" t="n">
        <v>0.08926852718282087</v>
      </c>
      <c r="G6073" t="n">
        <v>0.04855852284588578</v>
      </c>
      <c r="H6073" t="n">
        <v>-0.002879329947105616</v>
      </c>
      <c r="J6073" t="n">
        <v>0.04676074463922307</v>
      </c>
      <c r="K6073" t="n">
        <v>0.04703470527763643</v>
      </c>
      <c r="L6073" t="n">
        <v>-0.002653749231841382</v>
      </c>
      <c r="M6073" t="n">
        <v>0.11898792465813</v>
      </c>
      <c r="N6073" t="n">
        <v>0.05441008563444921</v>
      </c>
      <c r="O6073" t="n">
        <v>-0.002564320152795183</v>
      </c>
      <c r="P6073" t="n">
        <v>0.187269290475235</v>
      </c>
      <c r="Q6073" t="n">
        <v>0.05266001822886015</v>
      </c>
      <c r="R6073" t="n">
        <v>-0.003077666528739401</v>
      </c>
    </row>
    <row r="6074">
      <c r="F6074" t="n">
        <v>0.08930681155905558</v>
      </c>
      <c r="G6074" t="n">
        <v>0.04856663215163826</v>
      </c>
      <c r="H6074" t="n">
        <v>-0.002879042014110906</v>
      </c>
      <c r="J6074" t="n">
        <v>0.04674203643042263</v>
      </c>
      <c r="K6074" t="n">
        <v>0.0470425601048371</v>
      </c>
      <c r="L6074" t="n">
        <v>-0.002653749231841382</v>
      </c>
      <c r="M6074" t="n">
        <v>0.1189874256566485</v>
      </c>
      <c r="N6074" t="n">
        <v>0.05441917215509624</v>
      </c>
      <c r="O6074" t="n">
        <v>-0.002564833016825742</v>
      </c>
      <c r="P6074" t="n">
        <v>0.1872696379905957</v>
      </c>
      <c r="Q6074" t="n">
        <v>0.0526688124870814</v>
      </c>
      <c r="R6074" t="n">
        <v>-0.003077666528739401</v>
      </c>
    </row>
    <row r="6075">
      <c r="F6075" t="n">
        <v>0.08926929039149963</v>
      </c>
      <c r="G6075" t="n">
        <v>0.04857474145739075</v>
      </c>
      <c r="H6075" t="n">
        <v>-0.002879329947105616</v>
      </c>
      <c r="J6075" t="n">
        <v>0.04676202502490499</v>
      </c>
      <c r="K6075" t="n">
        <v>0.04705041493203778</v>
      </c>
      <c r="L6075" t="n">
        <v>-0.002654014633304713</v>
      </c>
      <c r="M6075" t="n">
        <v>0.1189331396508365</v>
      </c>
      <c r="N6075" t="n">
        <v>0.05442825867574327</v>
      </c>
      <c r="O6075" t="n">
        <v>-0.002564320152795183</v>
      </c>
      <c r="P6075" t="n">
        <v>0.1871825401126208</v>
      </c>
      <c r="Q6075" t="n">
        <v>0.05267760674530266</v>
      </c>
      <c r="R6075" t="n">
        <v>-0.003077358792860114</v>
      </c>
    </row>
    <row r="6076">
      <c r="F6076" t="n">
        <v>0.08929493848248314</v>
      </c>
      <c r="G6076" t="n">
        <v>0.04858285076314323</v>
      </c>
      <c r="H6076" t="n">
        <v>-0.002880740397983943</v>
      </c>
      <c r="J6076" t="n">
        <v>0.04673364220570335</v>
      </c>
      <c r="K6076" t="n">
        <v>0.04705826975923846</v>
      </c>
      <c r="L6076" t="n">
        <v>-0.002653600992718615</v>
      </c>
      <c r="M6076" t="n">
        <v>0.1189326399968864</v>
      </c>
      <c r="N6076" t="n">
        <v>0.05443734519639031</v>
      </c>
      <c r="O6076" t="n">
        <v>-0.002563542848239747</v>
      </c>
      <c r="P6076" t="n">
        <v>0.1872266099379492</v>
      </c>
      <c r="Q6076" t="n">
        <v>0.0526864010035239</v>
      </c>
      <c r="R6076" t="n">
        <v>-0.003076931059055928</v>
      </c>
    </row>
    <row r="6077">
      <c r="F6077" t="n">
        <v>0.08930795136246804</v>
      </c>
      <c r="G6077" t="n">
        <v>0.04859096006889572</v>
      </c>
      <c r="H6077" t="n">
        <v>-0.002880740397983943</v>
      </c>
      <c r="J6077" t="n">
        <v>0.0467536309691827</v>
      </c>
      <c r="K6077" t="n">
        <v>0.04706612458643913</v>
      </c>
      <c r="L6077" t="n">
        <v>-0.002653600992718615</v>
      </c>
      <c r="M6077" t="n">
        <v>0.1189321399674139</v>
      </c>
      <c r="N6077" t="n">
        <v>0.05444643171703734</v>
      </c>
      <c r="O6077" t="n">
        <v>-0.002564055556809395</v>
      </c>
      <c r="P6077" t="n">
        <v>0.1872269569962087</v>
      </c>
      <c r="Q6077" t="n">
        <v>0.05269519526174515</v>
      </c>
      <c r="R6077" t="n">
        <v>-0.003076931059055928</v>
      </c>
    </row>
    <row r="6078">
      <c r="F6078" t="n">
        <v>0.08929569470651728</v>
      </c>
      <c r="G6078" t="n">
        <v>0.0485990693746482</v>
      </c>
      <c r="H6078" t="n">
        <v>-0.002880740397983943</v>
      </c>
      <c r="J6078" t="n">
        <v>0.04674459659796452</v>
      </c>
      <c r="K6078" t="n">
        <v>0.0470739794136398</v>
      </c>
      <c r="L6078" t="n">
        <v>-0.002654397152632422</v>
      </c>
      <c r="M6078" t="n">
        <v>0.1189585327267764</v>
      </c>
      <c r="N6078" t="n">
        <v>0.05445551823768438</v>
      </c>
      <c r="O6078" t="n">
        <v>-0.002563799202524571</v>
      </c>
      <c r="P6078" t="n">
        <v>0.1871835811832716</v>
      </c>
      <c r="Q6078" t="n">
        <v>0.05270398951996641</v>
      </c>
      <c r="R6078" t="n">
        <v>-0.003076315734376585</v>
      </c>
    </row>
    <row r="6079">
      <c r="F6079" t="n">
        <v>0.08929607103370384</v>
      </c>
      <c r="G6079" t="n">
        <v>0.04860717868040069</v>
      </c>
      <c r="H6079" t="n">
        <v>-0.00288128213351491</v>
      </c>
      <c r="J6079" t="n">
        <v>0.04673556208686624</v>
      </c>
      <c r="K6079" t="n">
        <v>0.04708183424084047</v>
      </c>
      <c r="L6079" t="n">
        <v>-0.002654131765994486</v>
      </c>
      <c r="M6079" t="n">
        <v>0.1189042456696282</v>
      </c>
      <c r="N6079" t="n">
        <v>0.05446460475833141</v>
      </c>
      <c r="O6079" t="n">
        <v>-0.002563286493954923</v>
      </c>
      <c r="P6079" t="n">
        <v>0.1872713734553704</v>
      </c>
      <c r="Q6079" t="n">
        <v>0.05271278377818766</v>
      </c>
      <c r="R6079" t="n">
        <v>-0.003076315734376585</v>
      </c>
    </row>
    <row r="6080">
      <c r="F6080" t="n">
        <v>0.08927117759887017</v>
      </c>
      <c r="G6080" t="n">
        <v>0.04861528798615317</v>
      </c>
      <c r="H6080" t="n">
        <v>-0.002881570232918321</v>
      </c>
      <c r="J6080" t="n">
        <v>0.04673620202340521</v>
      </c>
      <c r="K6080" t="n">
        <v>0.04708968906804115</v>
      </c>
      <c r="L6080" t="n">
        <v>-0.002653449957743026</v>
      </c>
      <c r="M6080" t="n">
        <v>0.1189575306936372</v>
      </c>
      <c r="N6080" t="n">
        <v>0.05447369127897845</v>
      </c>
      <c r="O6080" t="n">
        <v>-0.002563283334605765</v>
      </c>
      <c r="P6080" t="n">
        <v>0.187271720125846</v>
      </c>
      <c r="Q6080" t="n">
        <v>0.05272157803640892</v>
      </c>
      <c r="R6080" t="n">
        <v>-0.003075573882269448</v>
      </c>
    </row>
    <row r="6081">
      <c r="F6081" t="n">
        <v>0.0892841857942847</v>
      </c>
      <c r="G6081" t="n">
        <v>0.04862339729190566</v>
      </c>
      <c r="H6081" t="n">
        <v>-0.00288128213351491</v>
      </c>
      <c r="J6081" t="n">
        <v>0.04674651659943428</v>
      </c>
      <c r="K6081" t="n">
        <v>0.04709754389524182</v>
      </c>
      <c r="L6081" t="n">
        <v>-0.002653980700808881</v>
      </c>
      <c r="M6081" t="n">
        <v>0.1189301361023248</v>
      </c>
      <c r="N6081" t="n">
        <v>0.05448277779962549</v>
      </c>
      <c r="O6081" t="n">
        <v>-0.00256251450337163</v>
      </c>
      <c r="P6081" t="n">
        <v>0.1872720666554706</v>
      </c>
      <c r="Q6081" t="n">
        <v>0.05273037229463017</v>
      </c>
      <c r="R6081" t="n">
        <v>-0.003076496646710573</v>
      </c>
    </row>
    <row r="6082">
      <c r="F6082" t="n">
        <v>0.08928455851345017</v>
      </c>
      <c r="G6082" t="n">
        <v>0.04863150659765815</v>
      </c>
      <c r="H6082" t="n">
        <v>-0.002880705934708088</v>
      </c>
      <c r="J6082" t="n">
        <v>0.04675683129114142</v>
      </c>
      <c r="K6082" t="n">
        <v>0.04710539872244249</v>
      </c>
      <c r="L6082" t="n">
        <v>-0.002653449957743026</v>
      </c>
      <c r="M6082" t="n">
        <v>0.1189296342012595</v>
      </c>
      <c r="N6082" t="n">
        <v>0.05449186432027252</v>
      </c>
      <c r="O6082" t="n">
        <v>-0.00256251450337163</v>
      </c>
      <c r="P6082" t="n">
        <v>0.1872286901752162</v>
      </c>
      <c r="Q6082" t="n">
        <v>0.05273916655285143</v>
      </c>
      <c r="R6082" t="n">
        <v>-0.003076496646710573</v>
      </c>
    </row>
    <row r="6083">
      <c r="F6083" t="n">
        <v>0.08931019883773152</v>
      </c>
      <c r="G6083" t="n">
        <v>0.04863961590341064</v>
      </c>
      <c r="H6083" t="n">
        <v>-0.002880705934708088</v>
      </c>
      <c r="J6083" t="n">
        <v>0.04675747131872164</v>
      </c>
      <c r="K6083" t="n">
        <v>0.04711325354964317</v>
      </c>
      <c r="L6083" t="n">
        <v>-0.002653715329275954</v>
      </c>
      <c r="M6083" t="n">
        <v>0.1189560248402722</v>
      </c>
      <c r="N6083" t="n">
        <v>0.05450095084091956</v>
      </c>
      <c r="O6083" t="n">
        <v>-0.00256302705752772</v>
      </c>
      <c r="P6083" t="n">
        <v>0.1871853134848469</v>
      </c>
      <c r="Q6083" t="n">
        <v>0.05274796081107267</v>
      </c>
      <c r="R6083" t="n">
        <v>-0.00307588147041649</v>
      </c>
    </row>
    <row r="6084">
      <c r="F6084" t="n">
        <v>0.08929793481511362</v>
      </c>
      <c r="G6084" t="n">
        <v>0.04864772520916312</v>
      </c>
      <c r="H6084" t="n">
        <v>-0.002881530754690334</v>
      </c>
      <c r="J6084" t="n">
        <v>0.04676778617733657</v>
      </c>
      <c r="K6084" t="n">
        <v>0.04712110837684384</v>
      </c>
      <c r="L6084" t="n">
        <v>-0.002653296132938714</v>
      </c>
      <c r="M6084" t="n">
        <v>0.1189286292801862</v>
      </c>
      <c r="N6084" t="n">
        <v>0.05451003736156659</v>
      </c>
      <c r="O6084" t="n">
        <v>-0.002562003963698112</v>
      </c>
      <c r="P6084" t="n">
        <v>0.187185659522641</v>
      </c>
      <c r="Q6084" t="n">
        <v>0.05275675506929392</v>
      </c>
      <c r="R6084" t="n">
        <v>-0.003074825521204016</v>
      </c>
    </row>
    <row r="6085">
      <c r="F6085" t="n">
        <v>0.08931093847113024</v>
      </c>
      <c r="G6085" t="n">
        <v>0.04865583451491561</v>
      </c>
      <c r="H6085" t="n">
        <v>-0.002881818936583993</v>
      </c>
      <c r="J6085" t="n">
        <v>0.04675875133589183</v>
      </c>
      <c r="K6085" t="n">
        <v>0.04712896320404452</v>
      </c>
      <c r="L6085" t="n">
        <v>-0.00265409220138544</v>
      </c>
      <c r="M6085" t="n">
        <v>0.1189281262609809</v>
      </c>
      <c r="N6085" t="n">
        <v>0.05451912388221363</v>
      </c>
      <c r="O6085" t="n">
        <v>-0.002561747763301742</v>
      </c>
      <c r="P6085" t="n">
        <v>0.1872734513652486</v>
      </c>
      <c r="Q6085" t="n">
        <v>0.05276554932751518</v>
      </c>
      <c r="R6085" t="n">
        <v>-0.003075748061114368</v>
      </c>
    </row>
    <row r="6086">
      <c r="F6086" t="n">
        <v>0.08929867199266543</v>
      </c>
      <c r="G6086" t="n">
        <v>0.0486639438206681</v>
      </c>
      <c r="H6086" t="n">
        <v>-0.002882395300371309</v>
      </c>
      <c r="J6086" t="n">
        <v>0.04676906629682248</v>
      </c>
      <c r="K6086" t="n">
        <v>0.0471368180312452</v>
      </c>
      <c r="L6086" t="n">
        <v>-0.002653296132938714</v>
      </c>
      <c r="M6086" t="n">
        <v>0.1189814083944388</v>
      </c>
      <c r="N6086" t="n">
        <v>0.05452821040286067</v>
      </c>
      <c r="O6086" t="n">
        <v>-0.002562003963698112</v>
      </c>
      <c r="P6086" t="n">
        <v>0.187186351175624</v>
      </c>
      <c r="Q6086" t="n">
        <v>0.05277434358573643</v>
      </c>
      <c r="R6086" t="n">
        <v>-0.003075440547810917</v>
      </c>
    </row>
    <row r="6087">
      <c r="F6087" t="n">
        <v>0.08929903879474561</v>
      </c>
      <c r="G6087" t="n">
        <v>0.04867205312642058</v>
      </c>
      <c r="H6087" t="n">
        <v>-0.002882395300371309</v>
      </c>
      <c r="J6087" t="n">
        <v>0.04676003130142607</v>
      </c>
      <c r="K6087" t="n">
        <v>0.04714467285844587</v>
      </c>
      <c r="L6087" t="n">
        <v>-0.002653561489087622</v>
      </c>
      <c r="M6087" t="n">
        <v>0.1189540118191503</v>
      </c>
      <c r="N6087" t="n">
        <v>0.0545372969235077</v>
      </c>
      <c r="O6087" t="n">
        <v>-0.002562516364490851</v>
      </c>
      <c r="P6087" t="n">
        <v>0.1872741428747584</v>
      </c>
      <c r="Q6087" t="n">
        <v>0.05278313784395769</v>
      </c>
      <c r="R6087" t="n">
        <v>-0.003074992985157747</v>
      </c>
    </row>
    <row r="6088">
      <c r="F6088" t="n">
        <v>0.08928676982373117</v>
      </c>
      <c r="G6088" t="n">
        <v>0.04868016243217306</v>
      </c>
      <c r="H6088" t="n">
        <v>-0.002882927318910547</v>
      </c>
      <c r="J6088" t="n">
        <v>0.04676067126446136</v>
      </c>
      <c r="K6088" t="n">
        <v>0.04715252768564654</v>
      </c>
      <c r="L6088" t="n">
        <v>-0.002653935545789218</v>
      </c>
      <c r="M6088" t="n">
        <v>0.1189804002965009</v>
      </c>
      <c r="N6088" t="n">
        <v>0.05454638344415474</v>
      </c>
      <c r="O6088" t="n">
        <v>-0.002561754660740654</v>
      </c>
      <c r="P6088" t="n">
        <v>0.1872744884181315</v>
      </c>
      <c r="Q6088" t="n">
        <v>0.05279193210217894</v>
      </c>
      <c r="R6088" t="n">
        <v>-0.00307437810953584</v>
      </c>
    </row>
    <row r="6089">
      <c r="F6089" t="n">
        <v>0.08928713420654215</v>
      </c>
      <c r="G6089" t="n">
        <v>0.04868827173792555</v>
      </c>
      <c r="H6089" t="n">
        <v>-0.002882350791099546</v>
      </c>
      <c r="J6089" t="n">
        <v>0.04674196088693554</v>
      </c>
      <c r="K6089" t="n">
        <v>0.04716038251284721</v>
      </c>
      <c r="L6089" t="n">
        <v>-0.002653404864816254</v>
      </c>
      <c r="M6089" t="n">
        <v>0.1189798956911598</v>
      </c>
      <c r="N6089" t="n">
        <v>0.05455546996480177</v>
      </c>
      <c r="O6089" t="n">
        <v>-0.002561498536499428</v>
      </c>
      <c r="P6089" t="n">
        <v>0.1871873875984278</v>
      </c>
      <c r="Q6089" t="n">
        <v>0.05280072636040018</v>
      </c>
      <c r="R6089" t="n">
        <v>-0.003074992985157747</v>
      </c>
    </row>
    <row r="6090">
      <c r="F6090" t="n">
        <v>0.08928749739782364</v>
      </c>
      <c r="G6090" t="n">
        <v>0.04869638104367804</v>
      </c>
      <c r="H6090" t="n">
        <v>-0.002882927318910547</v>
      </c>
      <c r="J6090" t="n">
        <v>0.04676195115033156</v>
      </c>
      <c r="K6090" t="n">
        <v>0.04716823734004789</v>
      </c>
      <c r="L6090" t="n">
        <v>-0.002653670205302736</v>
      </c>
      <c r="M6090" t="n">
        <v>0.1189256055943204</v>
      </c>
      <c r="N6090" t="n">
        <v>0.05456455648544881</v>
      </c>
      <c r="O6090" t="n">
        <v>-0.002561498536499428</v>
      </c>
      <c r="P6090" t="n">
        <v>0.187187732790875</v>
      </c>
      <c r="Q6090" t="n">
        <v>0.05280952061862144</v>
      </c>
      <c r="R6090" t="n">
        <v>-0.003074685547346794</v>
      </c>
    </row>
    <row r="6091">
      <c r="F6091" t="n">
        <v>0.08931312877884874</v>
      </c>
      <c r="G6091" t="n">
        <v>0.04870449034943052</v>
      </c>
      <c r="H6091" t="n">
        <v>-0.002882350791099546</v>
      </c>
      <c r="J6091" t="n">
        <v>0.04675291578129365</v>
      </c>
      <c r="K6091" t="n">
        <v>0.04717609216724856</v>
      </c>
      <c r="L6091" t="n">
        <v>-0.002653139524329773</v>
      </c>
      <c r="M6091" t="n">
        <v>0.1189788853697406</v>
      </c>
      <c r="N6091" t="n">
        <v>0.05457364300609585</v>
      </c>
      <c r="O6091" t="n">
        <v>-0.002561754660740654</v>
      </c>
      <c r="P6091" t="n">
        <v>0.1872755242025986</v>
      </c>
      <c r="Q6091" t="n">
        <v>0.05281831487684269</v>
      </c>
      <c r="R6091" t="n">
        <v>-0.003074685547346794</v>
      </c>
    </row>
    <row r="6092">
      <c r="F6092" t="n">
        <v>0.08927558547838162</v>
      </c>
      <c r="G6092" t="n">
        <v>0.04871259965518301</v>
      </c>
      <c r="H6092" t="n">
        <v>-0.002884031062725672</v>
      </c>
      <c r="J6092" t="n">
        <v>0.04676323098161897</v>
      </c>
      <c r="K6092" t="n">
        <v>0.04718394699444924</v>
      </c>
      <c r="L6092" t="n">
        <v>-0.002652980137940301</v>
      </c>
      <c r="M6092" t="n">
        <v>0.1189245947355182</v>
      </c>
      <c r="N6092" t="n">
        <v>0.05458272952674287</v>
      </c>
      <c r="O6092" t="n">
        <v>-0.002560230091789049</v>
      </c>
      <c r="P6092" t="n">
        <v>0.1872758691821683</v>
      </c>
      <c r="Q6092" t="n">
        <v>0.05282710913506395</v>
      </c>
      <c r="R6092" t="n">
        <v>-0.003073924077719869</v>
      </c>
    </row>
    <row r="6093">
      <c r="F6093" t="n">
        <v>0.08928857982093723</v>
      </c>
      <c r="G6093" t="n">
        <v>0.04872070896093549</v>
      </c>
      <c r="H6093" t="n">
        <v>-0.002884031062725672</v>
      </c>
      <c r="J6093" t="n">
        <v>0.0467445200373344</v>
      </c>
      <c r="K6093" t="n">
        <v>0.04719180182164991</v>
      </c>
      <c r="L6093" t="n">
        <v>-0.002653510787032798</v>
      </c>
      <c r="M6093" t="n">
        <v>0.1189509811611394</v>
      </c>
      <c r="N6093" t="n">
        <v>0.05459181604738992</v>
      </c>
      <c r="O6093" t="n">
        <v>-0.00256099823763117</v>
      </c>
      <c r="P6093" t="n">
        <v>0.1871887675226066</v>
      </c>
      <c r="Q6093" t="n">
        <v>0.0528359033932852</v>
      </c>
      <c r="R6093" t="n">
        <v>-0.003073924077719869</v>
      </c>
    </row>
    <row r="6094">
      <c r="F6094" t="n">
        <v>0.08930157304314569</v>
      </c>
      <c r="G6094" t="n">
        <v>0.04872881826668798</v>
      </c>
      <c r="H6094" t="n">
        <v>-0.002883454371851302</v>
      </c>
      <c r="J6094" t="n">
        <v>0.04676451075714486</v>
      </c>
      <c r="K6094" t="n">
        <v>0.04719965664885058</v>
      </c>
      <c r="L6094" t="n">
        <v>-0.002653510787032798</v>
      </c>
      <c r="M6094" t="n">
        <v>0.11897736711679</v>
      </c>
      <c r="N6094" t="n">
        <v>0.05460090256803694</v>
      </c>
      <c r="O6094" t="n">
        <v>-0.00256099823763117</v>
      </c>
      <c r="P6094" t="n">
        <v>0.1872765587183658</v>
      </c>
      <c r="Q6094" t="n">
        <v>0.05284469765150646</v>
      </c>
      <c r="R6094" t="n">
        <v>-0.003073616716048264</v>
      </c>
    </row>
    <row r="6095">
      <c r="F6095" t="n">
        <v>0.08931456514449383</v>
      </c>
      <c r="G6095" t="n">
        <v>0.04873692757244047</v>
      </c>
      <c r="H6095" t="n">
        <v>-0.002883454371851302</v>
      </c>
      <c r="J6095" t="n">
        <v>0.04677482617113647</v>
      </c>
      <c r="K6095" t="n">
        <v>0.04720751147605126</v>
      </c>
      <c r="L6095" t="n">
        <v>-0.002653776111579046</v>
      </c>
      <c r="M6095" t="n">
        <v>0.118949967987625</v>
      </c>
      <c r="N6095" t="n">
        <v>0.05460998908868399</v>
      </c>
      <c r="O6095" t="n">
        <v>-0.002559735162405918</v>
      </c>
      <c r="P6095" t="n">
        <v>0.1872331799569769</v>
      </c>
      <c r="Q6095" t="n">
        <v>0.05285349190972771</v>
      </c>
      <c r="R6095" t="n">
        <v>-0.003073616716048264</v>
      </c>
    </row>
    <row r="6096">
      <c r="F6096" t="n">
        <v>0.08927701664476471</v>
      </c>
      <c r="G6096" t="n">
        <v>0.04874503687819295</v>
      </c>
      <c r="H6096" t="n">
        <v>-0.002883976443112442</v>
      </c>
      <c r="J6096" t="n">
        <v>0.04675611486424405</v>
      </c>
      <c r="K6096" t="n">
        <v>0.04721536630325193</v>
      </c>
      <c r="L6096" t="n">
        <v>-0.002653083288123206</v>
      </c>
      <c r="M6096" t="n">
        <v>0.1188956763350472</v>
      </c>
      <c r="N6096" t="n">
        <v>0.05461907560933103</v>
      </c>
      <c r="O6096" t="n">
        <v>-0.002560247109438399</v>
      </c>
      <c r="P6096" t="n">
        <v>0.1873209710430044</v>
      </c>
      <c r="Q6096" t="n">
        <v>0.05286228616794895</v>
      </c>
      <c r="R6096" t="n">
        <v>-0.003073156159478849</v>
      </c>
    </row>
    <row r="6097">
      <c r="F6097" t="n">
        <v>0.08931527617173544</v>
      </c>
      <c r="G6097" t="n">
        <v>0.04875314618394544</v>
      </c>
      <c r="H6097" t="n">
        <v>-0.002884264869599402</v>
      </c>
      <c r="J6097" t="n">
        <v>0.04676643031330235</v>
      </c>
      <c r="K6097" t="n">
        <v>0.04722322113045261</v>
      </c>
      <c r="L6097" t="n">
        <v>-0.002653083288123206</v>
      </c>
      <c r="M6097" t="n">
        <v>0.1189758455484867</v>
      </c>
      <c r="N6097" t="n">
        <v>0.05462816212997806</v>
      </c>
      <c r="O6097" t="n">
        <v>-0.002559735162405918</v>
      </c>
      <c r="P6097" t="n">
        <v>0.1872775919651494</v>
      </c>
      <c r="Q6097" t="n">
        <v>0.05287108042617021</v>
      </c>
      <c r="R6097" t="n">
        <v>-0.00307254158970393</v>
      </c>
    </row>
    <row r="6098">
      <c r="F6098" t="n">
        <v>0.08929036001436512</v>
      </c>
      <c r="G6098" t="n">
        <v>0.04876125548969792</v>
      </c>
      <c r="H6098" t="n">
        <v>-0.002884264869599402</v>
      </c>
      <c r="J6098" t="n">
        <v>0.04675739439675748</v>
      </c>
      <c r="K6098" t="n">
        <v>0.04723107595765328</v>
      </c>
      <c r="L6098" t="n">
        <v>-0.002653348596452018</v>
      </c>
      <c r="M6098" t="n">
        <v>0.1189215533135177</v>
      </c>
      <c r="N6098" t="n">
        <v>0.05463724865062509</v>
      </c>
      <c r="O6098" t="n">
        <v>-0.002560247109438399</v>
      </c>
      <c r="P6098" t="n">
        <v>0.1873216595199662</v>
      </c>
      <c r="Q6098" t="n">
        <v>0.05287987468439146</v>
      </c>
      <c r="R6098" t="n">
        <v>-0.003073463444366308</v>
      </c>
    </row>
    <row r="6099">
      <c r="F6099" t="n">
        <v>0.08927807749886575</v>
      </c>
      <c r="G6099" t="n">
        <v>0.04876936479545041</v>
      </c>
      <c r="H6099" t="n">
        <v>-0.002883976443112442</v>
      </c>
      <c r="J6099" t="n">
        <v>0.04674835833743932</v>
      </c>
      <c r="K6099" t="n">
        <v>0.04723893078485395</v>
      </c>
      <c r="L6099" t="n">
        <v>-0.002653083288123206</v>
      </c>
      <c r="M6099" t="n">
        <v>0.1189210451240824</v>
      </c>
      <c r="N6099" t="n">
        <v>0.05464633517127213</v>
      </c>
      <c r="O6099" t="n">
        <v>-0.002559991135922159</v>
      </c>
      <c r="P6099" t="n">
        <v>0.1873220035468709</v>
      </c>
      <c r="Q6099" t="n">
        <v>0.05288866894261272</v>
      </c>
      <c r="R6099" t="n">
        <v>-0.003073463444366308</v>
      </c>
    </row>
    <row r="6100">
      <c r="F6100" t="n">
        <v>0.08931633376462415</v>
      </c>
      <c r="G6100" t="n">
        <v>0.04877747410120289</v>
      </c>
      <c r="H6100" t="n">
        <v>-0.002884782023672918</v>
      </c>
      <c r="J6100" t="n">
        <v>0.04677802560475307</v>
      </c>
      <c r="K6100" t="n">
        <v>0.04724678561205463</v>
      </c>
      <c r="L6100" t="n">
        <v>-0.002652918347750924</v>
      </c>
      <c r="M6100" t="n">
        <v>0.1189474286220115</v>
      </c>
      <c r="N6100" t="n">
        <v>0.05465542169191916</v>
      </c>
      <c r="O6100" t="n">
        <v>-0.00255873359359058</v>
      </c>
      <c r="P6100" t="n">
        <v>0.1873223474327107</v>
      </c>
      <c r="Q6100" t="n">
        <v>0.05289746320083397</v>
      </c>
      <c r="R6100" t="n">
        <v>-0.003072689020633013</v>
      </c>
    </row>
    <row r="6101">
      <c r="F6101" t="n">
        <v>0.08930404886268277</v>
      </c>
      <c r="G6101" t="n">
        <v>0.04878558340695538</v>
      </c>
      <c r="H6101" t="n">
        <v>-0.00288507053072599</v>
      </c>
      <c r="J6101" t="n">
        <v>0.04675931358398715</v>
      </c>
      <c r="K6101" t="n">
        <v>0.0472546404392553</v>
      </c>
      <c r="L6101" t="n">
        <v>-0.002652918347750924</v>
      </c>
      <c r="M6101" t="n">
        <v>0.1188931356439713</v>
      </c>
      <c r="N6101" t="n">
        <v>0.05466450821256621</v>
      </c>
      <c r="O6101" t="n">
        <v>-0.00255873359359058</v>
      </c>
      <c r="P6101" t="n">
        <v>0.1873226911774752</v>
      </c>
      <c r="Q6101" t="n">
        <v>0.05290625745905522</v>
      </c>
      <c r="R6101" t="n">
        <v>-0.00307207460571187</v>
      </c>
    </row>
    <row r="6102">
      <c r="F6102" t="n">
        <v>0.0893043977783763</v>
      </c>
      <c r="G6102" t="n">
        <v>0.04879369271270786</v>
      </c>
      <c r="H6102" t="n">
        <v>-0.00288507053072599</v>
      </c>
      <c r="J6102" t="n">
        <v>0.04677930527338682</v>
      </c>
      <c r="K6102" t="n">
        <v>0.04726249526645598</v>
      </c>
      <c r="L6102" t="n">
        <v>-0.002652918347750924</v>
      </c>
      <c r="M6102" t="n">
        <v>0.1189195183596276</v>
      </c>
      <c r="N6102" t="n">
        <v>0.05467359473321323</v>
      </c>
      <c r="O6102" t="n">
        <v>-0.00255873359359058</v>
      </c>
      <c r="P6102" t="n">
        <v>0.1873230347811537</v>
      </c>
      <c r="Q6102" t="n">
        <v>0.05291505171727647</v>
      </c>
      <c r="R6102" t="n">
        <v>-0.003071767398251299</v>
      </c>
    </row>
    <row r="6103">
      <c r="F6103" t="n">
        <v>0.08927947526877471</v>
      </c>
      <c r="G6103" t="n">
        <v>0.04880180201846035</v>
      </c>
      <c r="H6103" t="n">
        <v>-0.00288507053072599</v>
      </c>
      <c r="J6103" t="n">
        <v>0.04677994508465437</v>
      </c>
      <c r="K6103" t="n">
        <v>0.04727035009365665</v>
      </c>
      <c r="L6103" t="n">
        <v>-0.002652653055916149</v>
      </c>
      <c r="M6103" t="n">
        <v>0.1188921168065602</v>
      </c>
      <c r="N6103" t="n">
        <v>0.05468268125386028</v>
      </c>
      <c r="O6103" t="n">
        <v>-0.002559245391489088</v>
      </c>
      <c r="P6103" t="n">
        <v>0.1873233782437358</v>
      </c>
      <c r="Q6103" t="n">
        <v>0.05292384597549772</v>
      </c>
      <c r="R6103" t="n">
        <v>-0.003071767398251299</v>
      </c>
    </row>
    <row r="6104">
      <c r="F6104" t="n">
        <v>0.08927982172767564</v>
      </c>
      <c r="G6104" t="n">
        <v>0.04880991132421284</v>
      </c>
      <c r="H6104" t="n">
        <v>-0.002886448511975251</v>
      </c>
      <c r="J6104" t="n">
        <v>0.04678058488035923</v>
      </c>
      <c r="K6104" t="n">
        <v>0.04727820492085733</v>
      </c>
      <c r="L6104" t="n">
        <v>-0.002652485372329664</v>
      </c>
      <c r="M6104" t="n">
        <v>0.1189453905404162</v>
      </c>
      <c r="N6104" t="n">
        <v>0.0546917677745073</v>
      </c>
      <c r="O6104" t="n">
        <v>-0.002558760794906995</v>
      </c>
      <c r="P6104" t="n">
        <v>0.187323721565211</v>
      </c>
      <c r="Q6104" t="n">
        <v>0.05293264023371898</v>
      </c>
      <c r="R6104" t="n">
        <v>-0.003071601059349355</v>
      </c>
    </row>
    <row r="6105">
      <c r="F6105" t="n">
        <v>0.08930543736281978</v>
      </c>
      <c r="G6105" t="n">
        <v>0.04881802062996533</v>
      </c>
      <c r="H6105" t="n">
        <v>-0.002885871337707709</v>
      </c>
      <c r="J6105" t="n">
        <v>0.04675219609866828</v>
      </c>
      <c r="K6105" t="n">
        <v>0.047286059748058</v>
      </c>
      <c r="L6105" t="n">
        <v>-0.002653281197523882</v>
      </c>
      <c r="M6105" t="n">
        <v>0.1188910965105467</v>
      </c>
      <c r="N6105" t="n">
        <v>0.05470085429515435</v>
      </c>
      <c r="O6105" t="n">
        <v>-0.002557993320163472</v>
      </c>
      <c r="P6105" t="n">
        <v>0.1871928937603422</v>
      </c>
      <c r="Q6105" t="n">
        <v>0.05294143449194023</v>
      </c>
      <c r="R6105" t="n">
        <v>-0.003071601059349355</v>
      </c>
    </row>
    <row r="6106">
      <c r="F6106" t="n">
        <v>0.08929314628350092</v>
      </c>
      <c r="G6106" t="n">
        <v>0.04882612993571781</v>
      </c>
      <c r="H6106" t="n">
        <v>-0.00288615992484148</v>
      </c>
      <c r="J6106" t="n">
        <v>0.04675283567091482</v>
      </c>
      <c r="K6106" t="n">
        <v>0.04729391457525867</v>
      </c>
      <c r="L6106" t="n">
        <v>-0.002652485372329664</v>
      </c>
      <c r="M6106" t="n">
        <v>0.1189174775643237</v>
      </c>
      <c r="N6106" t="n">
        <v>0.05470994081580137</v>
      </c>
      <c r="O6106" t="n">
        <v>-0.002557993320163472</v>
      </c>
      <c r="P6106" t="n">
        <v>0.1872806840887594</v>
      </c>
      <c r="Q6106" t="n">
        <v>0.05295022875016148</v>
      </c>
      <c r="R6106" t="n">
        <v>-0.003070986800563363</v>
      </c>
    </row>
    <row r="6107">
      <c r="F6107" t="n">
        <v>0.08930612444869675</v>
      </c>
      <c r="G6107" t="n">
        <v>0.0488342392414703</v>
      </c>
      <c r="H6107" t="n">
        <v>-0.002885871337707709</v>
      </c>
      <c r="J6107" t="n">
        <v>0.04675347522716139</v>
      </c>
      <c r="K6107" t="n">
        <v>0.04730176940245935</v>
      </c>
      <c r="L6107" t="n">
        <v>-0.002652750647394403</v>
      </c>
      <c r="M6107" t="n">
        <v>0.1189169664557866</v>
      </c>
      <c r="N6107" t="n">
        <v>0.05471902733644841</v>
      </c>
      <c r="O6107" t="n">
        <v>-0.002558504969992487</v>
      </c>
      <c r="P6107" t="n">
        <v>0.1871935794919233</v>
      </c>
      <c r="Q6107" t="n">
        <v>0.05295902300838273</v>
      </c>
      <c r="R6107" t="n">
        <v>-0.003071293929956359</v>
      </c>
    </row>
    <row r="6108">
      <c r="F6108" t="n">
        <v>0.08931910148790907</v>
      </c>
      <c r="G6108" t="n">
        <v>0.04884234854722278</v>
      </c>
      <c r="H6108" t="n">
        <v>-0.002886667273021202</v>
      </c>
      <c r="J6108" t="n">
        <v>0.04675411476726068</v>
      </c>
      <c r="K6108" t="n">
        <v>0.04730962422966002</v>
      </c>
      <c r="L6108" t="n">
        <v>-0.002653110709116957</v>
      </c>
      <c r="M6108" t="n">
        <v>0.1188895633386694</v>
      </c>
      <c r="N6108" t="n">
        <v>0.05472811385709545</v>
      </c>
      <c r="O6108" t="n">
        <v>-0.002557514134293501</v>
      </c>
      <c r="P6108" t="n">
        <v>0.1873250934398323</v>
      </c>
      <c r="Q6108" t="n">
        <v>0.05296781726660399</v>
      </c>
      <c r="R6108" t="n">
        <v>-0.003070506867871508</v>
      </c>
    </row>
    <row r="6109">
      <c r="F6109" t="n">
        <v>0.08931944207870614</v>
      </c>
      <c r="G6109" t="n">
        <v>0.04885045785297527</v>
      </c>
      <c r="H6109" t="n">
        <v>-0.002886955939748504</v>
      </c>
      <c r="J6109" t="n">
        <v>0.04677410717721223</v>
      </c>
      <c r="K6109" t="n">
        <v>0.0473174790568607</v>
      </c>
      <c r="L6109" t="n">
        <v>-0.002652580193078341</v>
      </c>
      <c r="M6109" t="n">
        <v>0.1188890515555536</v>
      </c>
      <c r="N6109" t="n">
        <v>0.05473720037774248</v>
      </c>
      <c r="O6109" t="n">
        <v>-0.002557258382880072</v>
      </c>
      <c r="P6109" t="n">
        <v>0.1872379884579237</v>
      </c>
      <c r="Q6109" t="n">
        <v>0.05297661152482524</v>
      </c>
      <c r="R6109" t="n">
        <v>-0.003070199817184721</v>
      </c>
    </row>
    <row r="6110">
      <c r="F6110" t="n">
        <v>0.0892945107629249</v>
      </c>
      <c r="G6110" t="n">
        <v>0.04885856715872775</v>
      </c>
      <c r="H6110" t="n">
        <v>-0.002886667273021202</v>
      </c>
      <c r="J6110" t="n">
        <v>0.04678442331951983</v>
      </c>
      <c r="K6110" t="n">
        <v>0.04732533388406137</v>
      </c>
      <c r="L6110" t="n">
        <v>-0.002653110709116957</v>
      </c>
      <c r="M6110" t="n">
        <v>0.11891543095329</v>
      </c>
      <c r="N6110" t="n">
        <v>0.05474628689838952</v>
      </c>
      <c r="O6110" t="n">
        <v>-0.002557769885706931</v>
      </c>
      <c r="P6110" t="n">
        <v>0.1872383308640554</v>
      </c>
      <c r="Q6110" t="n">
        <v>0.05298540578304649</v>
      </c>
      <c r="R6110" t="n">
        <v>-0.003070506867871508</v>
      </c>
    </row>
    <row r="6111">
      <c r="F6111" t="n">
        <v>0.08929484889618637</v>
      </c>
      <c r="G6111" t="n">
        <v>0.04886667646448024</v>
      </c>
      <c r="H6111" t="n">
        <v>-0.002886955939748504</v>
      </c>
      <c r="J6111" t="n">
        <v>0.04677538643117385</v>
      </c>
      <c r="K6111" t="n">
        <v>0.04733318871126204</v>
      </c>
      <c r="L6111" t="n">
        <v>-0.002652314935059033</v>
      </c>
      <c r="M6111" t="n">
        <v>0.1188880269029942</v>
      </c>
      <c r="N6111" t="n">
        <v>0.05475537341903655</v>
      </c>
      <c r="O6111" t="n">
        <v>-0.002557258382880072</v>
      </c>
      <c r="P6111" t="n">
        <v>0.1871949492617219</v>
      </c>
      <c r="Q6111" t="n">
        <v>0.05299420004126774</v>
      </c>
      <c r="R6111" t="n">
        <v>-0.003071120969245082</v>
      </c>
    </row>
    <row r="6112">
      <c r="F6112" t="n">
        <v>0.08930782125785718</v>
      </c>
      <c r="G6112" t="n">
        <v>0.04887478577023272</v>
      </c>
      <c r="H6112" t="n">
        <v>-0.002887747064975025</v>
      </c>
      <c r="J6112" t="n">
        <v>0.04678570266805834</v>
      </c>
      <c r="K6112" t="n">
        <v>0.04734104353846272</v>
      </c>
      <c r="L6112" t="n">
        <v>-0.002652406990827438</v>
      </c>
      <c r="M6112" t="n">
        <v>0.1189144054749007</v>
      </c>
      <c r="N6112" t="n">
        <v>0.05476445993968359</v>
      </c>
      <c r="O6112" t="n">
        <v>-0.002557040152906987</v>
      </c>
      <c r="P6112" t="n">
        <v>0.1873264630559019</v>
      </c>
      <c r="Q6112" t="n">
        <v>0.05300299429948899</v>
      </c>
      <c r="R6112" t="n">
        <v>-0.00306971344000397</v>
      </c>
    </row>
    <row r="6113">
      <c r="F6113" t="n">
        <v>0.08929552157770802</v>
      </c>
      <c r="G6113" t="n">
        <v>0.04888289507598521</v>
      </c>
      <c r="H6113" t="n">
        <v>-0.002887747064975025</v>
      </c>
      <c r="J6113" t="n">
        <v>0.04676698891928406</v>
      </c>
      <c r="K6113" t="n">
        <v>0.04734889836566339</v>
      </c>
      <c r="L6113" t="n">
        <v>-0.002652406990827438</v>
      </c>
      <c r="M6113" t="n">
        <v>0.118940783583112</v>
      </c>
      <c r="N6113" t="n">
        <v>0.05477354646033063</v>
      </c>
      <c r="O6113" t="n">
        <v>-0.002557295831354433</v>
      </c>
      <c r="P6113" t="n">
        <v>0.1873268051069417</v>
      </c>
      <c r="Q6113" t="n">
        <v>0.05301178855771025</v>
      </c>
      <c r="R6113" t="n">
        <v>-0.00306940646865997</v>
      </c>
    </row>
    <row r="6114">
      <c r="F6114" t="n">
        <v>0.08928322063527029</v>
      </c>
      <c r="G6114" t="n">
        <v>0.0488910043817377</v>
      </c>
      <c r="H6114" t="n">
        <v>-0.002887458319143111</v>
      </c>
      <c r="J6114" t="n">
        <v>0.0467579516605142</v>
      </c>
      <c r="K6114" t="n">
        <v>0.04735675319286407</v>
      </c>
      <c r="L6114" t="n">
        <v>-0.002652937472225604</v>
      </c>
      <c r="M6114" t="n">
        <v>0.1188864872143553</v>
      </c>
      <c r="N6114" t="n">
        <v>0.05478263298097766</v>
      </c>
      <c r="O6114" t="n">
        <v>-0.002556784474459541</v>
      </c>
      <c r="P6114" t="n">
        <v>0.1872834230468617</v>
      </c>
      <c r="Q6114" t="n">
        <v>0.0530205828159315</v>
      </c>
      <c r="R6114" t="n">
        <v>-0.00306940646865997</v>
      </c>
    </row>
    <row r="6115">
      <c r="F6115" t="n">
        <v>0.08930882500191405</v>
      </c>
      <c r="G6115" t="n">
        <v>0.04889911368749018</v>
      </c>
      <c r="H6115" t="n">
        <v>-0.002887169573311197</v>
      </c>
      <c r="J6115" t="n">
        <v>0.04676826791024886</v>
      </c>
      <c r="K6115" t="n">
        <v>0.04736460802006474</v>
      </c>
      <c r="L6115" t="n">
        <v>-0.002652672231526521</v>
      </c>
      <c r="M6115" t="n">
        <v>0.1189128645502558</v>
      </c>
      <c r="N6115" t="n">
        <v>0.0547917195016247</v>
      </c>
      <c r="O6115" t="n">
        <v>-0.002556528796012095</v>
      </c>
      <c r="P6115" t="n">
        <v>0.1872837647812968</v>
      </c>
      <c r="Q6115" t="n">
        <v>0.05302937707415275</v>
      </c>
      <c r="R6115" t="n">
        <v>-0.00306971344000397</v>
      </c>
    </row>
    <row r="6116">
      <c r="F6116" t="n">
        <v>0.0892965216351559</v>
      </c>
      <c r="G6116" t="n">
        <v>0.04890722299324267</v>
      </c>
      <c r="H6116" t="n">
        <v>-0.002888822107441789</v>
      </c>
      <c r="J6116" t="n">
        <v>0.04677858427055168</v>
      </c>
      <c r="K6116" t="n">
        <v>0.04737246284726541</v>
      </c>
      <c r="L6116" t="n">
        <v>-0.002652496269771059</v>
      </c>
      <c r="M6116" t="n">
        <v>0.118885458953411</v>
      </c>
      <c r="N6116" t="n">
        <v>0.05480080602227173</v>
      </c>
      <c r="O6116" t="n">
        <v>-0.002556571391885215</v>
      </c>
      <c r="P6116" t="n">
        <v>0.1872841063745129</v>
      </c>
      <c r="Q6116" t="n">
        <v>0.05303817133237401</v>
      </c>
      <c r="R6116" t="n">
        <v>-0.003068606775533709</v>
      </c>
    </row>
    <row r="6117">
      <c r="F6117" t="n">
        <v>0.08932212377646252</v>
      </c>
      <c r="G6117" t="n">
        <v>0.04891533229899516</v>
      </c>
      <c r="H6117" t="n">
        <v>-0.00288824445855008</v>
      </c>
      <c r="J6117" t="n">
        <v>0.04677922378658686</v>
      </c>
      <c r="K6117" t="n">
        <v>0.04738031767446609</v>
      </c>
      <c r="L6117" t="n">
        <v>-0.002652761492875726</v>
      </c>
      <c r="M6117" t="n">
        <v>0.1189387266506806</v>
      </c>
      <c r="N6117" t="n">
        <v>0.05480989254291877</v>
      </c>
      <c r="O6117" t="n">
        <v>-0.00255580457383126</v>
      </c>
      <c r="P6117" t="n">
        <v>0.1871969996817488</v>
      </c>
      <c r="Q6117" t="n">
        <v>0.05304696559059525</v>
      </c>
      <c r="R6117" t="n">
        <v>-0.003069220558267088</v>
      </c>
    </row>
    <row r="6118">
      <c r="F6118" t="n">
        <v>0.08932245360777287</v>
      </c>
      <c r="G6118" t="n">
        <v>0.04892344160474765</v>
      </c>
      <c r="H6118" t="n">
        <v>-0.00288824445855008</v>
      </c>
      <c r="J6118" t="n">
        <v>0.04678954030362475</v>
      </c>
      <c r="K6118" t="n">
        <v>0.04738817250166676</v>
      </c>
      <c r="L6118" t="n">
        <v>-0.002652761492875726</v>
      </c>
      <c r="M6118" t="n">
        <v>0.1189113203867693</v>
      </c>
      <c r="N6118" t="n">
        <v>0.05481897906356581</v>
      </c>
      <c r="O6118" t="n">
        <v>-0.002556060179849245</v>
      </c>
      <c r="P6118" t="n">
        <v>0.1871973409242401</v>
      </c>
      <c r="Q6118" t="n">
        <v>0.05305575984881652</v>
      </c>
      <c r="R6118" t="n">
        <v>-0.003069527449633778</v>
      </c>
    </row>
    <row r="6119">
      <c r="F6119" t="n">
        <v>0.08932278224280742</v>
      </c>
      <c r="G6119" t="n">
        <v>0.04893155091050012</v>
      </c>
      <c r="H6119" t="n">
        <v>-0.002887955634104225</v>
      </c>
      <c r="J6119" t="n">
        <v>0.04679017984820644</v>
      </c>
      <c r="K6119" t="n">
        <v>0.04739602732886744</v>
      </c>
      <c r="L6119" t="n">
        <v>-0.002652496269771059</v>
      </c>
      <c r="M6119" t="n">
        <v>0.1189108049477373</v>
      </c>
      <c r="N6119" t="n">
        <v>0.05482806558421284</v>
      </c>
      <c r="O6119" t="n">
        <v>-0.002556571391885215</v>
      </c>
      <c r="P6119" t="n">
        <v>0.1873288544473589</v>
      </c>
      <c r="Q6119" t="n">
        <v>0.05306455410703776</v>
      </c>
      <c r="R6119" t="n">
        <v>-0.003068107569107446</v>
      </c>
    </row>
    <row r="6120">
      <c r="F6120" t="n">
        <v>0.08928520261559601</v>
      </c>
      <c r="G6120" t="n">
        <v>0.04893966021625261</v>
      </c>
      <c r="H6120" t="n">
        <v>-0.00288873677115138</v>
      </c>
      <c r="J6120" t="n">
        <v>0.04677146508185136</v>
      </c>
      <c r="K6120" t="n">
        <v>0.04740388215606811</v>
      </c>
      <c r="L6120" t="n">
        <v>-0.002652317571856566</v>
      </c>
      <c r="M6120" t="n">
        <v>0.1189102891504393</v>
      </c>
      <c r="N6120" t="n">
        <v>0.05483715210485988</v>
      </c>
      <c r="O6120" t="n">
        <v>-0.002555852332988704</v>
      </c>
      <c r="P6120" t="n">
        <v>0.1873291955096935</v>
      </c>
      <c r="Q6120" t="n">
        <v>0.05307334836525902</v>
      </c>
      <c r="R6120" t="n">
        <v>-0.003068107569107446</v>
      </c>
    </row>
    <row r="6121">
      <c r="F6121" t="n">
        <v>0.08932343592342738</v>
      </c>
      <c r="G6121" t="n">
        <v>0.0489477695220051</v>
      </c>
      <c r="H6121" t="n">
        <v>-0.002889314576286123</v>
      </c>
      <c r="J6121" t="n">
        <v>0.04676242725212247</v>
      </c>
      <c r="K6121" t="n">
        <v>0.04741173698326878</v>
      </c>
      <c r="L6121" t="n">
        <v>-0.002652582777093228</v>
      </c>
      <c r="M6121" t="n">
        <v>0.1189097729952765</v>
      </c>
      <c r="N6121" t="n">
        <v>0.05484623862550691</v>
      </c>
      <c r="O6121" t="n">
        <v>-0.002555596798862231</v>
      </c>
      <c r="P6121" t="n">
        <v>0.1873295364307422</v>
      </c>
      <c r="Q6121" t="n">
        <v>0.05308214262348027</v>
      </c>
      <c r="R6121" t="n">
        <v>-0.003068721190621267</v>
      </c>
    </row>
    <row r="6122">
      <c r="F6122" t="n">
        <v>0.08932376096870197</v>
      </c>
      <c r="G6122" t="n">
        <v>0.04895587882775759</v>
      </c>
      <c r="H6122" t="n">
        <v>-0.002889314576286123</v>
      </c>
      <c r="J6122" t="n">
        <v>0.04678242109945716</v>
      </c>
      <c r="K6122" t="n">
        <v>0.04741959181046946</v>
      </c>
      <c r="L6122" t="n">
        <v>-0.002651787161383242</v>
      </c>
      <c r="M6122" t="n">
        <v>0.1188823655570021</v>
      </c>
      <c r="N6122" t="n">
        <v>0.05485532514615395</v>
      </c>
      <c r="O6122" t="n">
        <v>-0.002555085730609283</v>
      </c>
      <c r="P6122" t="n">
        <v>0.1872861529676225</v>
      </c>
      <c r="Q6122" t="n">
        <v>0.05309093688170152</v>
      </c>
      <c r="R6122" t="n">
        <v>-0.003067800758350535</v>
      </c>
    </row>
    <row r="6123">
      <c r="F6123" t="n">
        <v>0.08932408481707897</v>
      </c>
      <c r="G6123" t="n">
        <v>0.04896398813351007</v>
      </c>
      <c r="H6123" t="n">
        <v>-0.002889512966931056</v>
      </c>
      <c r="J6123" t="n">
        <v>0.04679273784585562</v>
      </c>
      <c r="K6123" t="n">
        <v>0.04742744663767013</v>
      </c>
      <c r="L6123" t="n">
        <v>-0.002652052366619904</v>
      </c>
      <c r="M6123" t="n">
        <v>0.1189356304869233</v>
      </c>
      <c r="N6123" t="n">
        <v>0.05486441166680098</v>
      </c>
      <c r="O6123" t="n">
        <v>-0.002555852332988704</v>
      </c>
      <c r="P6123" t="n">
        <v>0.1873302178489408</v>
      </c>
      <c r="Q6123" t="n">
        <v>0.05309973113992278</v>
      </c>
      <c r="R6123" t="n">
        <v>-0.003068107569107446</v>
      </c>
    </row>
    <row r="6124">
      <c r="F6124" t="n">
        <v>0.08932440746840294</v>
      </c>
      <c r="G6124" t="n">
        <v>0.04897209743926256</v>
      </c>
      <c r="H6124" t="n">
        <v>-0.002889512966931056</v>
      </c>
      <c r="J6124" t="n">
        <v>0.04679337729936174</v>
      </c>
      <c r="K6124" t="n">
        <v>0.04743530146487081</v>
      </c>
      <c r="L6124" t="n">
        <v>-0.002652401330904014</v>
      </c>
      <c r="M6124" t="n">
        <v>0.1189351132088517</v>
      </c>
      <c r="N6124" t="n">
        <v>0.05487349818744802</v>
      </c>
      <c r="O6124" t="n">
        <v>-0.002554627743392222</v>
      </c>
      <c r="P6124" t="n">
        <v>0.1872431097241247</v>
      </c>
      <c r="Q6124" t="n">
        <v>0.05310852539814402</v>
      </c>
      <c r="R6124" t="n">
        <v>-0.003067908626205199</v>
      </c>
    </row>
    <row r="6125">
      <c r="F6125" t="n">
        <v>0.08932472892251848</v>
      </c>
      <c r="G6125" t="n">
        <v>0.04898020674501504</v>
      </c>
      <c r="H6125" t="n">
        <v>-0.002890090927320481</v>
      </c>
      <c r="J6125" t="n">
        <v>0.04677466180185033</v>
      </c>
      <c r="K6125" t="n">
        <v>0.04744315629207148</v>
      </c>
      <c r="L6125" t="n">
        <v>-0.002652401330904014</v>
      </c>
      <c r="M6125" t="n">
        <v>0.1189345955744848</v>
      </c>
      <c r="N6125" t="n">
        <v>0.05488258470809506</v>
      </c>
      <c r="O6125" t="n">
        <v>-0.002554883206166561</v>
      </c>
      <c r="P6125" t="n">
        <v>0.1872434500118682</v>
      </c>
      <c r="Q6125" t="n">
        <v>0.05311731965636528</v>
      </c>
      <c r="R6125" t="n">
        <v>-0.003066988437655047</v>
      </c>
    </row>
    <row r="6126">
      <c r="F6126" t="n">
        <v>0.08931241329675417</v>
      </c>
      <c r="G6126" t="n">
        <v>0.04898831605076753</v>
      </c>
      <c r="H6126" t="n">
        <v>-0.002889801947125768</v>
      </c>
      <c r="J6126" t="n">
        <v>0.0467656235599281</v>
      </c>
      <c r="K6126" t="n">
        <v>0.04745101111927216</v>
      </c>
      <c r="L6126" t="n">
        <v>-0.002652401330904014</v>
      </c>
      <c r="M6126" t="n">
        <v>0.1189340775842243</v>
      </c>
      <c r="N6126" t="n">
        <v>0.05489167122874208</v>
      </c>
      <c r="O6126" t="n">
        <v>-0.002555138668940901</v>
      </c>
      <c r="P6126" t="n">
        <v>0.1873312389163333</v>
      </c>
      <c r="Q6126" t="n">
        <v>0.05312611391458653</v>
      </c>
      <c r="R6126" t="n">
        <v>-0.003067601896688482</v>
      </c>
    </row>
    <row r="6127">
      <c r="F6127" t="n">
        <v>0.08930009640967145</v>
      </c>
      <c r="G6127" t="n">
        <v>0.04899642535652002</v>
      </c>
      <c r="H6127" t="n">
        <v>-0.002890090927320481</v>
      </c>
      <c r="J6127" t="n">
        <v>0.04677594035927579</v>
      </c>
      <c r="K6127" t="n">
        <v>0.04745886594647283</v>
      </c>
      <c r="L6127" t="n">
        <v>-0.002651870956712672</v>
      </c>
      <c r="M6127" t="n">
        <v>0.1189335592384713</v>
      </c>
      <c r="N6127" t="n">
        <v>0.05490075774938913</v>
      </c>
      <c r="O6127" t="n">
        <v>-0.002555138668940901</v>
      </c>
      <c r="P6127" t="n">
        <v>0.1872878545764309</v>
      </c>
      <c r="Q6127" t="n">
        <v>0.05313490817280779</v>
      </c>
      <c r="R6127" t="n">
        <v>-0.003067295167171765</v>
      </c>
    </row>
    <row r="6128">
      <c r="F6128" t="n">
        <v>0.08930041420766931</v>
      </c>
      <c r="G6128" t="n">
        <v>0.0490045346622725</v>
      </c>
      <c r="H6128" t="n">
        <v>-0.002890862318573898</v>
      </c>
      <c r="J6128" t="n">
        <v>0.04677657960941904</v>
      </c>
      <c r="K6128" t="n">
        <v>0.0474667207736735</v>
      </c>
      <c r="L6128" t="n">
        <v>-0.002651686822969395</v>
      </c>
      <c r="M6128" t="n">
        <v>0.1189330405376273</v>
      </c>
      <c r="N6128" t="n">
        <v>0.05490984427003617</v>
      </c>
      <c r="O6128" t="n">
        <v>-0.002553663731363683</v>
      </c>
      <c r="P6128" t="n">
        <v>0.187331918921202</v>
      </c>
      <c r="Q6128" t="n">
        <v>0.05314370243102904</v>
      </c>
      <c r="R6128" t="n">
        <v>-0.003066169833991843</v>
      </c>
    </row>
    <row r="6129">
      <c r="F6129" t="n">
        <v>0.08928809483022114</v>
      </c>
      <c r="G6129" t="n">
        <v>0.04901264396802499</v>
      </c>
      <c r="H6129" t="n">
        <v>-0.002890573261247773</v>
      </c>
      <c r="J6129" t="n">
        <v>0.04677721884031952</v>
      </c>
      <c r="K6129" t="n">
        <v>0.04747457560087418</v>
      </c>
      <c r="L6129" t="n">
        <v>-0.002651421654287098</v>
      </c>
      <c r="M6129" t="n">
        <v>0.1188787403559098</v>
      </c>
      <c r="N6129" t="n">
        <v>0.0549189307906832</v>
      </c>
      <c r="O6129" t="n">
        <v>-0.00255391912327601</v>
      </c>
      <c r="P6129" t="n">
        <v>0.1873322587115869</v>
      </c>
      <c r="Q6129" t="n">
        <v>0.05315249668925028</v>
      </c>
      <c r="R6129" t="n">
        <v>-0.003066169833991843</v>
      </c>
    </row>
    <row r="6130">
      <c r="F6130" t="n">
        <v>0.08932631822952851</v>
      </c>
      <c r="G6130" t="n">
        <v>0.04902075327377747</v>
      </c>
      <c r="H6130" t="n">
        <v>-0.002890573261247773</v>
      </c>
      <c r="J6130" t="n">
        <v>0.04676818026602474</v>
      </c>
      <c r="K6130" t="n">
        <v>0.04748243042807485</v>
      </c>
      <c r="L6130" t="n">
        <v>-0.002651686822969395</v>
      </c>
      <c r="M6130" t="n">
        <v>0.1189051115611154</v>
      </c>
      <c r="N6130" t="n">
        <v>0.05492801731133024</v>
      </c>
      <c r="O6130" t="n">
        <v>-0.002553663731363683</v>
      </c>
      <c r="P6130" t="n">
        <v>0.1872014248157923</v>
      </c>
      <c r="Q6130" t="n">
        <v>0.05316129094747155</v>
      </c>
      <c r="R6130" t="n">
        <v>-0.003066476481640007</v>
      </c>
    </row>
    <row r="6131">
      <c r="F6131" t="n">
        <v>0.08931399645631281</v>
      </c>
      <c r="G6131" t="n">
        <v>0.04902886257952996</v>
      </c>
      <c r="H6131" t="n">
        <v>-0.002891628732521265</v>
      </c>
      <c r="J6131" t="n">
        <v>0.04677849724380292</v>
      </c>
      <c r="K6131" t="n">
        <v>0.04749028525527552</v>
      </c>
      <c r="L6131" t="n">
        <v>-0.002651421654287098</v>
      </c>
      <c r="M6131" t="n">
        <v>0.1188777013901927</v>
      </c>
      <c r="N6131" t="n">
        <v>0.05493710383197727</v>
      </c>
      <c r="O6131" t="n">
        <v>-0.002554174515188338</v>
      </c>
      <c r="P6131" t="n">
        <v>0.1872017642215743</v>
      </c>
      <c r="Q6131" t="n">
        <v>0.0531700852056928</v>
      </c>
      <c r="R6131" t="n">
        <v>-0.003067089776936335</v>
      </c>
    </row>
    <row r="6132">
      <c r="F6132" t="n">
        <v>0.08931430949431592</v>
      </c>
      <c r="G6132" t="n">
        <v>0.04903697188528244</v>
      </c>
      <c r="H6132" t="n">
        <v>-0.002891628732521265</v>
      </c>
      <c r="J6132" t="n">
        <v>0.04676945850244958</v>
      </c>
      <c r="K6132" t="n">
        <v>0.0474981400824762</v>
      </c>
      <c r="L6132" t="n">
        <v>-0.002652030271409055</v>
      </c>
      <c r="M6132" t="n">
        <v>0.1189578525985462</v>
      </c>
      <c r="N6132" t="n">
        <v>0.0549461903526243</v>
      </c>
      <c r="O6132" t="n">
        <v>-0.002552956919824742</v>
      </c>
      <c r="P6132" t="n">
        <v>0.187289552651611</v>
      </c>
      <c r="Q6132" t="n">
        <v>0.05317887946391405</v>
      </c>
      <c r="R6132" t="n">
        <v>-0.003065958098212132</v>
      </c>
    </row>
    <row r="6133">
      <c r="F6133" t="n">
        <v>0.0893019852306892</v>
      </c>
      <c r="G6133" t="n">
        <v>0.04904508119103493</v>
      </c>
      <c r="H6133" t="n">
        <v>-0.002891917866481122</v>
      </c>
      <c r="J6133" t="n">
        <v>0.04677009759099052</v>
      </c>
      <c r="K6133" t="n">
        <v>0.04750599490967687</v>
      </c>
      <c r="L6133" t="n">
        <v>-0.002651499971414772</v>
      </c>
      <c r="M6133" t="n">
        <v>0.1189304417210889</v>
      </c>
      <c r="N6133" t="n">
        <v>0.05495527687327134</v>
      </c>
      <c r="O6133" t="n">
        <v>-0.002553212241048847</v>
      </c>
      <c r="P6133" t="n">
        <v>0.1872461672257733</v>
      </c>
      <c r="Q6133" t="n">
        <v>0.0531876737221353</v>
      </c>
      <c r="R6133" t="n">
        <v>-0.003065651533058826</v>
      </c>
    </row>
    <row r="6134">
      <c r="F6134" t="n">
        <v>0.08932756810952854</v>
      </c>
      <c r="G6134" t="n">
        <v>0.04905319049678741</v>
      </c>
      <c r="H6134" t="n">
        <v>-0.002891050464601553</v>
      </c>
      <c r="J6134" t="n">
        <v>0.04679009274249429</v>
      </c>
      <c r="K6134" t="n">
        <v>0.04751384973687755</v>
      </c>
      <c r="L6134" t="n">
        <v>-0.002652030271409055</v>
      </c>
      <c r="M6134" t="n">
        <v>0.1188761402920079</v>
      </c>
      <c r="N6134" t="n">
        <v>0.05496436339391837</v>
      </c>
      <c r="O6134" t="n">
        <v>-0.002553212241048847</v>
      </c>
      <c r="P6134" t="n">
        <v>0.1873339555425966</v>
      </c>
      <c r="Q6134" t="n">
        <v>0.05319646798035656</v>
      </c>
      <c r="R6134" t="n">
        <v>-0.003065651533058826</v>
      </c>
    </row>
    <row r="6135">
      <c r="F6135" t="n">
        <v>0.08928996908711063</v>
      </c>
      <c r="G6135" t="n">
        <v>0.04906129980253991</v>
      </c>
      <c r="H6135" t="n">
        <v>-0.002891628732521265</v>
      </c>
      <c r="J6135" t="n">
        <v>0.04679073191875563</v>
      </c>
      <c r="K6135" t="n">
        <v>0.04752170456407822</v>
      </c>
      <c r="L6135" t="n">
        <v>-0.002651234821417631</v>
      </c>
      <c r="M6135" t="n">
        <v>0.1188756192209892</v>
      </c>
      <c r="N6135" t="n">
        <v>0.05497344991456541</v>
      </c>
      <c r="O6135" t="n">
        <v>-0.002552956919824742</v>
      </c>
      <c r="P6135" t="n">
        <v>0.1872031204310074</v>
      </c>
      <c r="Q6135" t="n">
        <v>0.05320526223857781</v>
      </c>
      <c r="R6135" t="n">
        <v>-0.003065651533058826</v>
      </c>
    </row>
    <row r="6136">
      <c r="F6136" t="n">
        <v>0.08931554966145168</v>
      </c>
      <c r="G6136" t="n">
        <v>0.04906940910829239</v>
      </c>
      <c r="H6136" t="n">
        <v>-0.002891811731449165</v>
      </c>
      <c r="J6136" t="n">
        <v>0.0467720147361598</v>
      </c>
      <c r="K6136" t="n">
        <v>0.0475295593912789</v>
      </c>
      <c r="L6136" t="n">
        <v>-0.002651045277032696</v>
      </c>
      <c r="M6136" t="n">
        <v>0.1189019879969601</v>
      </c>
      <c r="N6136" t="n">
        <v>0.05498253643521244</v>
      </c>
      <c r="O6136" t="n">
        <v>-0.002552761794881642</v>
      </c>
      <c r="P6136" t="n">
        <v>0.1872471838482744</v>
      </c>
      <c r="Q6136" t="n">
        <v>0.05321405649679906</v>
      </c>
      <c r="R6136" t="n">
        <v>-0.003064513859940678</v>
      </c>
    </row>
    <row r="6137">
      <c r="F6137" t="n">
        <v>0.08929058425259444</v>
      </c>
      <c r="G6137" t="n">
        <v>0.04907751841404488</v>
      </c>
      <c r="H6137" t="n">
        <v>-0.002892679361731628</v>
      </c>
      <c r="J6137" t="n">
        <v>0.04677265374390728</v>
      </c>
      <c r="K6137" t="n">
        <v>0.04753741421847957</v>
      </c>
      <c r="L6137" t="n">
        <v>-0.00265157553911431</v>
      </c>
      <c r="M6137" t="n">
        <v>0.1189014661705402</v>
      </c>
      <c r="N6137" t="n">
        <v>0.05499162295585949</v>
      </c>
      <c r="O6137" t="n">
        <v>-0.002552761794881642</v>
      </c>
      <c r="P6137" t="n">
        <v>0.1872475224396041</v>
      </c>
      <c r="Q6137" t="n">
        <v>0.05322285075502031</v>
      </c>
      <c r="R6137" t="n">
        <v>-0.00306543330604327</v>
      </c>
    </row>
    <row r="6138">
      <c r="F6138" t="n">
        <v>0.08932879880932144</v>
      </c>
      <c r="G6138" t="n">
        <v>0.04908562771979736</v>
      </c>
      <c r="H6138" t="n">
        <v>-0.002891811731449165</v>
      </c>
      <c r="J6138" t="n">
        <v>0.04679264932529378</v>
      </c>
      <c r="K6138" t="n">
        <v>0.04754526904568025</v>
      </c>
      <c r="L6138" t="n">
        <v>-0.002651045277032696</v>
      </c>
      <c r="M6138" t="n">
        <v>0.1188740538986786</v>
      </c>
      <c r="N6138" t="n">
        <v>0.05500070947650651</v>
      </c>
      <c r="O6138" t="n">
        <v>-0.002553017045536065</v>
      </c>
      <c r="P6138" t="n">
        <v>0.1872478608894978</v>
      </c>
      <c r="Q6138" t="n">
        <v>0.05323164501324156</v>
      </c>
      <c r="R6138" t="n">
        <v>-0.003064513859940678</v>
      </c>
    </row>
    <row r="6139">
      <c r="F6139" t="n">
        <v>0.0893164671983309</v>
      </c>
      <c r="G6139" t="n">
        <v>0.04909373702554985</v>
      </c>
      <c r="H6139" t="n">
        <v>-0.002893435844124681</v>
      </c>
      <c r="J6139" t="n">
        <v>0.04677393169755509</v>
      </c>
      <c r="K6139" t="n">
        <v>0.04755312387288092</v>
      </c>
      <c r="L6139" t="n">
        <v>-0.002651045277032696</v>
      </c>
      <c r="M6139" t="n">
        <v>0.118873531422828</v>
      </c>
      <c r="N6139" t="n">
        <v>0.05500979599715355</v>
      </c>
      <c r="O6139" t="n">
        <v>-0.002552506544227219</v>
      </c>
      <c r="P6139" t="n">
        <v>0.1873356488377844</v>
      </c>
      <c r="Q6139" t="n">
        <v>0.05324043927146282</v>
      </c>
      <c r="R6139" t="n">
        <v>-0.003063982928934807</v>
      </c>
    </row>
    <row r="6140">
      <c r="F6140" t="n">
        <v>0.08929149800890972</v>
      </c>
      <c r="G6140" t="n">
        <v>0.04910184633130233</v>
      </c>
      <c r="H6140" t="n">
        <v>-0.00289256798694288</v>
      </c>
      <c r="J6140" t="n">
        <v>0.04679392749297433</v>
      </c>
      <c r="K6140" t="n">
        <v>0.04756097870008159</v>
      </c>
      <c r="L6140" t="n">
        <v>-0.002651383250784183</v>
      </c>
      <c r="M6140" t="n">
        <v>0.1188998985866313</v>
      </c>
      <c r="N6140" t="n">
        <v>0.05501888251780059</v>
      </c>
      <c r="O6140" t="n">
        <v>-0.002551802030578943</v>
      </c>
      <c r="P6140" t="n">
        <v>0.1873359870724076</v>
      </c>
      <c r="Q6140" t="n">
        <v>0.05324923352968407</v>
      </c>
      <c r="R6140" t="n">
        <v>-0.003064595725520594</v>
      </c>
    </row>
    <row r="6141">
      <c r="F6141" t="n">
        <v>0.08931707289274156</v>
      </c>
      <c r="G6141" t="n">
        <v>0.04910995563705482</v>
      </c>
      <c r="H6141" t="n">
        <v>-0.002892857272670147</v>
      </c>
      <c r="J6141" t="n">
        <v>0.04677520956775778</v>
      </c>
      <c r="K6141" t="n">
        <v>0.04756883352728227</v>
      </c>
      <c r="L6141" t="n">
        <v>-0.002651383250784183</v>
      </c>
      <c r="M6141" t="n">
        <v>0.1188993753584496</v>
      </c>
      <c r="N6141" t="n">
        <v>0.05502796903844762</v>
      </c>
      <c r="O6141" t="n">
        <v>-0.002551546850375885</v>
      </c>
      <c r="P6141" t="n">
        <v>0.1873363251655349</v>
      </c>
      <c r="Q6141" t="n">
        <v>0.05325802778790532</v>
      </c>
      <c r="R6141" t="n">
        <v>-0.003063982928934807</v>
      </c>
    </row>
    <row r="6142">
      <c r="F6142" t="n">
        <v>0.08931737394042792</v>
      </c>
      <c r="G6142" t="n">
        <v>0.0491180649428073</v>
      </c>
      <c r="H6142" t="n">
        <v>-0.002893435844124681</v>
      </c>
      <c r="J6142" t="n">
        <v>0.04679520557660374</v>
      </c>
      <c r="K6142" t="n">
        <v>0.04757668835448294</v>
      </c>
      <c r="L6142" t="n">
        <v>-0.00265164836259808</v>
      </c>
      <c r="M6142" t="n">
        <v>0.1189257416660088</v>
      </c>
      <c r="N6142" t="n">
        <v>0.05503705555909466</v>
      </c>
      <c r="O6142" t="n">
        <v>-0.002552312390985058</v>
      </c>
      <c r="P6142" t="n">
        <v>0.1873366631171557</v>
      </c>
      <c r="Q6142" t="n">
        <v>0.05326682204612657</v>
      </c>
      <c r="R6142" t="n">
        <v>-0.003063676530641914</v>
      </c>
    </row>
    <row r="6143">
      <c r="F6143" t="n">
        <v>0.08931767378822771</v>
      </c>
      <c r="G6143" t="n">
        <v>0.04912617424855979</v>
      </c>
      <c r="H6143" t="n">
        <v>-0.00289256798694288</v>
      </c>
      <c r="J6143" t="n">
        <v>0.04679584458653094</v>
      </c>
      <c r="K6143" t="n">
        <v>0.04758454318168361</v>
      </c>
      <c r="L6143" t="n">
        <v>-0.002651118138970286</v>
      </c>
      <c r="M6143" t="n">
        <v>0.1189521075197469</v>
      </c>
      <c r="N6143" t="n">
        <v>0.05504614207974169</v>
      </c>
      <c r="O6143" t="n">
        <v>-0.002551546850375885</v>
      </c>
      <c r="P6143" t="n">
        <v>0.1872058260619545</v>
      </c>
      <c r="Q6143" t="n">
        <v>0.05327561630434782</v>
      </c>
      <c r="R6143" t="n">
        <v>-0.003064595725520594</v>
      </c>
    </row>
    <row r="6144">
      <c r="F6144" t="n">
        <v>0.08930533599761127</v>
      </c>
      <c r="G6144" t="n">
        <v>0.04913428355431228</v>
      </c>
      <c r="H6144" t="n">
        <v>-0.002893319213561093</v>
      </c>
      <c r="J6144" t="n">
        <v>0.04680616225549275</v>
      </c>
      <c r="K6144" t="n">
        <v>0.04759239800888429</v>
      </c>
      <c r="L6144" t="n">
        <v>-0.002651453354763847</v>
      </c>
      <c r="M6144" t="n">
        <v>0.118870913798529</v>
      </c>
      <c r="N6144" t="n">
        <v>0.05505522860038873</v>
      </c>
      <c r="O6144" t="n">
        <v>-0.002551098697871832</v>
      </c>
      <c r="P6144" t="n">
        <v>0.1873373385958357</v>
      </c>
      <c r="Q6144" t="n">
        <v>0.05328441056256908</v>
      </c>
      <c r="R6144" t="n">
        <v>-0.003062833000553826</v>
      </c>
    </row>
    <row r="6145">
      <c r="F6145" t="n">
        <v>0.08929299694731387</v>
      </c>
      <c r="G6145" t="n">
        <v>0.04914239286006476</v>
      </c>
      <c r="H6145" t="n">
        <v>-0.002893319213561093</v>
      </c>
      <c r="J6145" t="n">
        <v>0.04678744379749378</v>
      </c>
      <c r="K6145" t="n">
        <v>0.04760025283608496</v>
      </c>
      <c r="L6145" t="n">
        <v>-0.002650658077812808</v>
      </c>
      <c r="M6145" t="n">
        <v>0.1188703892274689</v>
      </c>
      <c r="N6145" t="n">
        <v>0.05506431512103577</v>
      </c>
      <c r="O6145" t="n">
        <v>-0.002551098697871832</v>
      </c>
      <c r="P6145" t="n">
        <v>0.1872065010550507</v>
      </c>
      <c r="Q6145" t="n">
        <v>0.05329320482079033</v>
      </c>
      <c r="R6145" t="n">
        <v>-0.003063139314485274</v>
      </c>
    </row>
    <row r="6146">
      <c r="F6146" t="n">
        <v>0.08930592963301566</v>
      </c>
      <c r="G6146" t="n">
        <v>0.04915050216581725</v>
      </c>
      <c r="H6146" t="n">
        <v>-0.002894187296133419</v>
      </c>
      <c r="J6146" t="n">
        <v>0.0467880826787264</v>
      </c>
      <c r="K6146" t="n">
        <v>0.04760810766328564</v>
      </c>
      <c r="L6146" t="n">
        <v>-0.002650923170129821</v>
      </c>
      <c r="M6146" t="n">
        <v>0.1189505333348069</v>
      </c>
      <c r="N6146" t="n">
        <v>0.0550734016416828</v>
      </c>
      <c r="O6146" t="n">
        <v>-0.002551608917611406</v>
      </c>
      <c r="P6146" t="n">
        <v>0.1872942884520241</v>
      </c>
      <c r="Q6146" t="n">
        <v>0.05330199907901158</v>
      </c>
      <c r="R6146" t="n">
        <v>-0.003062833000553826</v>
      </c>
    </row>
    <row r="6147">
      <c r="F6147" t="n">
        <v>0.08930622465021322</v>
      </c>
      <c r="G6147" t="n">
        <v>0.04915861147156973</v>
      </c>
      <c r="H6147" t="n">
        <v>-0.002894187296133419</v>
      </c>
      <c r="J6147" t="n">
        <v>0.04680807928237199</v>
      </c>
      <c r="K6147" t="n">
        <v>0.04761596249048631</v>
      </c>
      <c r="L6147" t="n">
        <v>-0.002650658077812808</v>
      </c>
      <c r="M6147" t="n">
        <v>0.1189231182880916</v>
      </c>
      <c r="N6147" t="n">
        <v>0.05508248816232984</v>
      </c>
      <c r="O6147" t="n">
        <v>-0.002550843588002045</v>
      </c>
      <c r="P6147" t="n">
        <v>0.1872509005721799</v>
      </c>
      <c r="Q6147" t="n">
        <v>0.05331079333723283</v>
      </c>
      <c r="R6147" t="n">
        <v>-0.003063445628416722</v>
      </c>
    </row>
    <row r="6148">
      <c r="F6148" t="n">
        <v>0.08933179158010941</v>
      </c>
      <c r="G6148" t="n">
        <v>0.04916672077732222</v>
      </c>
      <c r="H6148" t="n">
        <v>-0.002894065393782199</v>
      </c>
      <c r="J6148" t="n">
        <v>0.04679903931139792</v>
      </c>
      <c r="K6148" t="n">
        <v>0.04762381731768699</v>
      </c>
      <c r="L6148" t="n">
        <v>-0.002650990580127564</v>
      </c>
      <c r="M6148" t="n">
        <v>0.1188957029994109</v>
      </c>
      <c r="N6148" t="n">
        <v>0.05509157468297687</v>
      </c>
      <c r="O6148" t="n">
        <v>-0.002550906623182477</v>
      </c>
      <c r="P6148" t="n">
        <v>0.1873386878546555</v>
      </c>
      <c r="Q6148" t="n">
        <v>0.05331958759545408</v>
      </c>
      <c r="R6148" t="n">
        <v>-0.003061983290221011</v>
      </c>
    </row>
    <row r="6149">
      <c r="F6149" t="n">
        <v>0.08931944766870463</v>
      </c>
      <c r="G6149" t="n">
        <v>0.04917483008307471</v>
      </c>
      <c r="H6149" t="n">
        <v>-0.002894933700230979</v>
      </c>
      <c r="J6149" t="n">
        <v>0.04680935719030518</v>
      </c>
      <c r="K6149" t="n">
        <v>0.04763167214488766</v>
      </c>
      <c r="L6149" t="n">
        <v>-0.002650725507576807</v>
      </c>
      <c r="M6149" t="n">
        <v>0.1189220665046674</v>
      </c>
      <c r="N6149" t="n">
        <v>0.05510066120362391</v>
      </c>
      <c r="O6149" t="n">
        <v>-0.002550651583528089</v>
      </c>
      <c r="P6149" t="n">
        <v>0.1872078493430863</v>
      </c>
      <c r="Q6149" t="n">
        <v>0.05332838185367534</v>
      </c>
      <c r="R6149" t="n">
        <v>-0.003062289519172928</v>
      </c>
    </row>
    <row r="6150">
      <c r="F6150" t="n">
        <v>0.08930710249792213</v>
      </c>
      <c r="G6150" t="n">
        <v>0.04918293938882719</v>
      </c>
      <c r="H6150" t="n">
        <v>-0.002894933700230979</v>
      </c>
      <c r="J6150" t="n">
        <v>0.0467906379832372</v>
      </c>
      <c r="K6150" t="n">
        <v>0.04763952697208833</v>
      </c>
      <c r="L6150" t="n">
        <v>-0.002650460435026049</v>
      </c>
      <c r="M6150" t="n">
        <v>0.1188946506282998</v>
      </c>
      <c r="N6150" t="n">
        <v>0.05510974772427095</v>
      </c>
      <c r="O6150" t="n">
        <v>-0.002550141504219315</v>
      </c>
      <c r="P6150" t="n">
        <v>0.1872956364435016</v>
      </c>
      <c r="Q6150" t="n">
        <v>0.05333717611189659</v>
      </c>
      <c r="R6150" t="n">
        <v>-0.003062901977076763</v>
      </c>
    </row>
    <row r="6151">
      <c r="F6151" t="n">
        <v>0.08932002935605819</v>
      </c>
      <c r="G6151" t="n">
        <v>0.04919104869457967</v>
      </c>
      <c r="H6151" t="n">
        <v>-0.002894644264748052</v>
      </c>
      <c r="J6151" t="n">
        <v>0.04678159762584798</v>
      </c>
      <c r="K6151" t="n">
        <v>0.04764738179928901</v>
      </c>
      <c r="L6151" t="n">
        <v>-0.002651255652678322</v>
      </c>
      <c r="M6151" t="n">
        <v>0.1188672345114132</v>
      </c>
      <c r="N6151" t="n">
        <v>0.05511883424491798</v>
      </c>
      <c r="O6151" t="n">
        <v>-0.002550141504219315</v>
      </c>
      <c r="P6151" t="n">
        <v>0.187339698312216</v>
      </c>
      <c r="Q6151" t="n">
        <v>0.05334597037011785</v>
      </c>
      <c r="R6151" t="n">
        <v>-0.003062901977076763</v>
      </c>
    </row>
    <row r="6152">
      <c r="F6152" t="n">
        <v>0.08933295507083151</v>
      </c>
      <c r="G6152" t="n">
        <v>0.04919915800033216</v>
      </c>
      <c r="H6152" t="n">
        <v>-0.002894806510084594</v>
      </c>
      <c r="J6152" t="n">
        <v>0.04680159469272832</v>
      </c>
      <c r="K6152" t="n">
        <v>0.04765523662648968</v>
      </c>
      <c r="L6152" t="n">
        <v>-0.002650260104820208</v>
      </c>
      <c r="M6152" t="n">
        <v>0.1189473755932622</v>
      </c>
      <c r="N6152" t="n">
        <v>0.05512792076556502</v>
      </c>
      <c r="O6152" t="n">
        <v>-0.002550205505465638</v>
      </c>
      <c r="P6152" t="n">
        <v>0.1873400348481937</v>
      </c>
      <c r="Q6152" t="n">
        <v>0.0533547646283391</v>
      </c>
      <c r="R6152" t="n">
        <v>-0.003062045850257133</v>
      </c>
    </row>
    <row r="6153">
      <c r="F6153" t="n">
        <v>0.08930796953654181</v>
      </c>
      <c r="G6153" t="n">
        <v>0.04920726730608465</v>
      </c>
      <c r="H6153" t="n">
        <v>-0.002894806510084594</v>
      </c>
      <c r="J6153" t="n">
        <v>0.04678287497063187</v>
      </c>
      <c r="K6153" t="n">
        <v>0.04766309145369035</v>
      </c>
      <c r="L6153" t="n">
        <v>-0.002650525157335942</v>
      </c>
      <c r="M6153" t="n">
        <v>0.1189468480928422</v>
      </c>
      <c r="N6153" t="n">
        <v>0.05513700728621205</v>
      </c>
      <c r="O6153" t="n">
        <v>-0.002550205505465638</v>
      </c>
      <c r="P6153" t="n">
        <v>0.1872091953663517</v>
      </c>
      <c r="Q6153" t="n">
        <v>0.05336355888656036</v>
      </c>
      <c r="R6153" t="n">
        <v>-0.003061433563544424</v>
      </c>
    </row>
    <row r="6154">
      <c r="F6154" t="n">
        <v>0.08933352960744824</v>
      </c>
      <c r="G6154" t="n">
        <v>0.04921537661183713</v>
      </c>
      <c r="H6154" t="n">
        <v>-0.0028956750388905</v>
      </c>
      <c r="J6154" t="n">
        <v>0.04680287224729761</v>
      </c>
      <c r="K6154" t="n">
        <v>0.04767094628089102</v>
      </c>
      <c r="L6154" t="n">
        <v>-0.002650790209851676</v>
      </c>
      <c r="M6154" t="n">
        <v>0.1189463202477319</v>
      </c>
      <c r="N6154" t="n">
        <v>0.05514609380685909</v>
      </c>
      <c r="O6154" t="n">
        <v>-0.002549695566352368</v>
      </c>
      <c r="P6154" t="n">
        <v>0.187340707495272</v>
      </c>
      <c r="Q6154" t="n">
        <v>0.0533723531447816</v>
      </c>
      <c r="R6154" t="n">
        <v>-0.003061739706900778</v>
      </c>
    </row>
    <row r="6155">
      <c r="F6155" t="n">
        <v>0.08930854155516647</v>
      </c>
      <c r="G6155" t="n">
        <v>0.04922348591758962</v>
      </c>
      <c r="H6155" t="n">
        <v>-0.002894806510084594</v>
      </c>
      <c r="J6155" t="n">
        <v>0.0467938316068819</v>
      </c>
      <c r="K6155" t="n">
        <v>0.0476788011080917</v>
      </c>
      <c r="L6155" t="n">
        <v>-0.002650260104820208</v>
      </c>
      <c r="M6155" t="n">
        <v>0.1189189028569672</v>
      </c>
      <c r="N6155" t="n">
        <v>0.05515518032750612</v>
      </c>
      <c r="O6155" t="n">
        <v>-0.002549695566352368</v>
      </c>
      <c r="P6155" t="n">
        <v>0.1873410436063516</v>
      </c>
      <c r="Q6155" t="n">
        <v>0.05338114740300285</v>
      </c>
      <c r="R6155" t="n">
        <v>-0.00306112742018807</v>
      </c>
    </row>
    <row r="6156">
      <c r="F6156" t="n">
        <v>0.08932146254922664</v>
      </c>
      <c r="G6156" t="n">
        <v>0.0492315952233421</v>
      </c>
      <c r="H6156" t="n">
        <v>-0.002895542544946672</v>
      </c>
      <c r="J6156" t="n">
        <v>0.04680414970956462</v>
      </c>
      <c r="K6156" t="n">
        <v>0.04768665593529238</v>
      </c>
      <c r="L6156" t="n">
        <v>-0.002650852189857013</v>
      </c>
      <c r="M6156" t="n">
        <v>0.1189183743765231</v>
      </c>
      <c r="N6156" t="n">
        <v>0.05516426684815316</v>
      </c>
      <c r="O6156" t="n">
        <v>-0.002549250662651952</v>
      </c>
      <c r="P6156" t="n">
        <v>0.1872102033971406</v>
      </c>
      <c r="Q6156" t="n">
        <v>0.05338994166122411</v>
      </c>
      <c r="R6156" t="n">
        <v>-0.003060877525293227</v>
      </c>
    </row>
    <row r="6157">
      <c r="F6157" t="n">
        <v>0.08932174558229423</v>
      </c>
      <c r="G6157" t="n">
        <v>0.0492397045290946</v>
      </c>
      <c r="H6157" t="n">
        <v>-0.002896121711372304</v>
      </c>
      <c r="J6157" t="n">
        <v>0.04681446791660593</v>
      </c>
      <c r="K6157" t="n">
        <v>0.04769451076249305</v>
      </c>
      <c r="L6157" t="n">
        <v>-0.002650057093219384</v>
      </c>
      <c r="M6157" t="n">
        <v>0.1188909564569817</v>
      </c>
      <c r="N6157" t="n">
        <v>0.05517335336880019</v>
      </c>
      <c r="O6157" t="n">
        <v>-0.002548740863499337</v>
      </c>
      <c r="P6157" t="n">
        <v>0.1872105391241742</v>
      </c>
      <c r="Q6157" t="n">
        <v>0.05339873591944536</v>
      </c>
      <c r="R6157" t="n">
        <v>-0.003060571468146412</v>
      </c>
    </row>
    <row r="6158">
      <c r="F6158" t="n">
        <v>0.08933466425697521</v>
      </c>
      <c r="G6158" t="n">
        <v>0.04924781383484708</v>
      </c>
      <c r="H6158" t="n">
        <v>-0.00289641129458512</v>
      </c>
      <c r="J6158" t="n">
        <v>0.04679574750360033</v>
      </c>
      <c r="K6158" t="n">
        <v>0.04770236558969373</v>
      </c>
      <c r="L6158" t="n">
        <v>-0.00265058715764447</v>
      </c>
      <c r="M6158" t="n">
        <v>0.1188635383002125</v>
      </c>
      <c r="N6158" t="n">
        <v>0.05518243988944722</v>
      </c>
      <c r="O6158" t="n">
        <v>-0.002548995763075644</v>
      </c>
      <c r="P6158" t="n">
        <v>0.1873420510896264</v>
      </c>
      <c r="Q6158" t="n">
        <v>0.05340753017766662</v>
      </c>
      <c r="R6158" t="n">
        <v>-0.003061183582440042</v>
      </c>
    </row>
    <row r="6159">
      <c r="F6159" t="n">
        <v>0.08932230804161985</v>
      </c>
      <c r="G6159" t="n">
        <v>0.04925592314059957</v>
      </c>
      <c r="H6159" t="n">
        <v>-0.002895832128159488</v>
      </c>
      <c r="J6159" t="n">
        <v>0.04680606572731996</v>
      </c>
      <c r="K6159" t="n">
        <v>0.0477102204168944</v>
      </c>
      <c r="L6159" t="n">
        <v>-0.00265058715764447</v>
      </c>
      <c r="M6159" t="n">
        <v>0.1189436758658743</v>
      </c>
      <c r="N6159" t="n">
        <v>0.05519152641009426</v>
      </c>
      <c r="O6159" t="n">
        <v>-0.002548995763075644</v>
      </c>
      <c r="P6159" t="n">
        <v>0.187342386634028</v>
      </c>
      <c r="Q6159" t="n">
        <v>0.05341632443588786</v>
      </c>
      <c r="R6159" t="n">
        <v>-0.003060877525293227</v>
      </c>
    </row>
    <row r="6160">
      <c r="F6160" t="n">
        <v>0.08932258746756698</v>
      </c>
      <c r="G6160" t="n">
        <v>0.04926403244635205</v>
      </c>
      <c r="H6160" t="n">
        <v>-0.002896563137160545</v>
      </c>
      <c r="J6160" t="n">
        <v>0.04680670435247698</v>
      </c>
      <c r="K6160" t="n">
        <v>0.04771807524409508</v>
      </c>
      <c r="L6160" t="n">
        <v>-0.002650381429531249</v>
      </c>
      <c r="M6160" t="n">
        <v>0.1188893680874339</v>
      </c>
      <c r="N6160" t="n">
        <v>0.05520061293074131</v>
      </c>
      <c r="O6160" t="n">
        <v>-0.002548806791237708</v>
      </c>
      <c r="P6160" t="n">
        <v>0.1872115454554393</v>
      </c>
      <c r="Q6160" t="n">
        <v>0.05342511869410912</v>
      </c>
      <c r="R6160" t="n">
        <v>-0.003059397283200194</v>
      </c>
    </row>
    <row r="6161">
      <c r="F6161" t="n">
        <v>0.08932286569082977</v>
      </c>
      <c r="G6161" t="n">
        <v>0.04927214175210454</v>
      </c>
      <c r="H6161" t="n">
        <v>-0.002897142449787977</v>
      </c>
      <c r="J6161" t="n">
        <v>0.04681702271999313</v>
      </c>
      <c r="K6161" t="n">
        <v>0.04772593007129575</v>
      </c>
      <c r="L6161" t="n">
        <v>-0.00265011641788946</v>
      </c>
      <c r="M6161" t="n">
        <v>0.1188619490629638</v>
      </c>
      <c r="N6161" t="n">
        <v>0.05520969945138834</v>
      </c>
      <c r="O6161" t="n">
        <v>-0.002548806791237708</v>
      </c>
      <c r="P6161" t="n">
        <v>0.1873430572977339</v>
      </c>
      <c r="Q6161" t="n">
        <v>0.05343391295233037</v>
      </c>
      <c r="R6161" t="n">
        <v>-0.003059703253525547</v>
      </c>
    </row>
    <row r="6162">
      <c r="F6162" t="n">
        <v>0.08929786880055261</v>
      </c>
      <c r="G6162" t="n">
        <v>0.04928025105785702</v>
      </c>
      <c r="H6162" t="n">
        <v>-0.002896852793474261</v>
      </c>
      <c r="J6162" t="n">
        <v>0.04679830170059479</v>
      </c>
      <c r="K6162" t="n">
        <v>0.04773378489849642</v>
      </c>
      <c r="L6162" t="n">
        <v>-0.002650381429531249</v>
      </c>
      <c r="M6162" t="n">
        <v>0.1189420851261651</v>
      </c>
      <c r="N6162" t="n">
        <v>0.05521878597203538</v>
      </c>
      <c r="O6162" t="n">
        <v>-0.002548042302098165</v>
      </c>
      <c r="P6162" t="n">
        <v>0.1872122156346482</v>
      </c>
      <c r="Q6162" t="n">
        <v>0.05344270721055162</v>
      </c>
      <c r="R6162" t="n">
        <v>-0.003060009223850899</v>
      </c>
    </row>
    <row r="6163">
      <c r="F6163" t="n">
        <v>0.08933605551160968</v>
      </c>
      <c r="G6163" t="n">
        <v>0.04928836036360951</v>
      </c>
      <c r="H6163" t="n">
        <v>-0.002897142449787977</v>
      </c>
      <c r="J6163" t="n">
        <v>0.04678926029556309</v>
      </c>
      <c r="K6163" t="n">
        <v>0.0477416397256971</v>
      </c>
      <c r="L6163" t="n">
        <v>-0.002650173031537313</v>
      </c>
      <c r="M6163" t="n">
        <v>0.1189415541969045</v>
      </c>
      <c r="N6163" t="n">
        <v>0.05522787249268241</v>
      </c>
      <c r="O6163" t="n">
        <v>-0.002548297131811346</v>
      </c>
      <c r="P6163" t="n">
        <v>0.1873000017669587</v>
      </c>
      <c r="Q6163" t="n">
        <v>0.05345150146877288</v>
      </c>
      <c r="R6163" t="n">
        <v>-0.003060009223850899</v>
      </c>
    </row>
    <row r="6164">
      <c r="F6164" t="n">
        <v>0.08933633015334545</v>
      </c>
      <c r="G6164" t="n">
        <v>0.04929646966936199</v>
      </c>
      <c r="H6164" t="n">
        <v>-0.002897289029166377</v>
      </c>
      <c r="J6164" t="n">
        <v>0.0467995786541701</v>
      </c>
      <c r="K6164" t="n">
        <v>0.04774949455289777</v>
      </c>
      <c r="L6164" t="n">
        <v>-0.002649643049929167</v>
      </c>
      <c r="M6164" t="n">
        <v>0.1189141342024197</v>
      </c>
      <c r="N6164" t="n">
        <v>0.05523695901332944</v>
      </c>
      <c r="O6164" t="n">
        <v>-0.002547854430294322</v>
      </c>
      <c r="P6164" t="n">
        <v>0.1873440622303904</v>
      </c>
      <c r="Q6164" t="n">
        <v>0.05346029572699412</v>
      </c>
      <c r="R6164" t="n">
        <v>-0.003059134823122503</v>
      </c>
    </row>
    <row r="6165">
      <c r="F6165" t="n">
        <v>0.08929869247847659</v>
      </c>
      <c r="G6165" t="n">
        <v>0.04930457897511448</v>
      </c>
      <c r="H6165" t="n">
        <v>-0.00289699930026346</v>
      </c>
      <c r="J6165" t="n">
        <v>0.04680021709421163</v>
      </c>
      <c r="K6165" t="n">
        <v>0.04775734938009844</v>
      </c>
      <c r="L6165" t="n">
        <v>-0.002650173031537313</v>
      </c>
      <c r="M6165" t="n">
        <v>0.1189136026453582</v>
      </c>
      <c r="N6165" t="n">
        <v>0.05524604553397648</v>
      </c>
      <c r="O6165" t="n">
        <v>-0.002547854430294322</v>
      </c>
      <c r="P6165" t="n">
        <v>0.1873443969244599</v>
      </c>
      <c r="Q6165" t="n">
        <v>0.05346908998521539</v>
      </c>
      <c r="R6165" t="n">
        <v>-0.003059134823122503</v>
      </c>
    </row>
    <row r="6166">
      <c r="F6166" t="n">
        <v>0.08929896463155008</v>
      </c>
      <c r="G6166" t="n">
        <v>0.04931268828086697</v>
      </c>
      <c r="H6166" t="n">
        <v>-0.002897289029166377</v>
      </c>
      <c r="J6166" t="n">
        <v>0.04680085550955931</v>
      </c>
      <c r="K6166" t="n">
        <v>0.04776520420729912</v>
      </c>
      <c r="L6166" t="n">
        <v>-0.002649643049929167</v>
      </c>
      <c r="M6166" t="n">
        <v>0.1188861821302439</v>
      </c>
      <c r="N6166" t="n">
        <v>0.05525513205462351</v>
      </c>
      <c r="O6166" t="n">
        <v>-0.002547854430294322</v>
      </c>
      <c r="P6166" t="n">
        <v>0.1872135542927644</v>
      </c>
      <c r="Q6166" t="n">
        <v>0.05347788424343664</v>
      </c>
      <c r="R6166" t="n">
        <v>-0.003059134823122503</v>
      </c>
    </row>
    <row r="6167">
      <c r="F6167" t="n">
        <v>0.08929923558124735</v>
      </c>
      <c r="G6167" t="n">
        <v>0.04932079758661945</v>
      </c>
      <c r="H6167" t="n">
        <v>-0.00289699930026346</v>
      </c>
      <c r="J6167" t="n">
        <v>0.04679181375067579</v>
      </c>
      <c r="K6167" t="n">
        <v>0.04777305903449979</v>
      </c>
      <c r="L6167" t="n">
        <v>-0.002650173031537313</v>
      </c>
      <c r="M6167" t="n">
        <v>0.1189394270771122</v>
      </c>
      <c r="N6167" t="n">
        <v>0.05526421857527055</v>
      </c>
      <c r="O6167" t="n">
        <v>-0.00254759967032729</v>
      </c>
      <c r="P6167" t="n">
        <v>0.1872138886030026</v>
      </c>
      <c r="Q6167" t="n">
        <v>0.05348667850165788</v>
      </c>
      <c r="R6167" t="n">
        <v>-0.003059440706016526</v>
      </c>
    </row>
    <row r="6168">
      <c r="F6168" t="n">
        <v>0.08932477956545125</v>
      </c>
      <c r="G6168" t="n">
        <v>0.04932890689237194</v>
      </c>
      <c r="H6168" t="n">
        <v>-0.002898589388610956</v>
      </c>
      <c r="J6168" t="n">
        <v>0.04681181247881035</v>
      </c>
      <c r="K6168" t="n">
        <v>0.04778091386170047</v>
      </c>
      <c r="L6168" t="n">
        <v>-0.002650226939387964</v>
      </c>
      <c r="M6168" t="n">
        <v>0.1189120059367411</v>
      </c>
      <c r="N6168" t="n">
        <v>0.05527330509591758</v>
      </c>
      <c r="O6168" t="n">
        <v>-0.002547158066728926</v>
      </c>
      <c r="P6168" t="n">
        <v>0.1872142227715036</v>
      </c>
      <c r="Q6168" t="n">
        <v>0.05349547275987914</v>
      </c>
      <c r="R6168" t="n">
        <v>-0.003058254343656745</v>
      </c>
    </row>
    <row r="6169">
      <c r="F6169" t="n">
        <v>0.08932504816164367</v>
      </c>
      <c r="G6169" t="n">
        <v>0.04933701619812442</v>
      </c>
      <c r="H6169" t="n">
        <v>-0.002898299587632291</v>
      </c>
      <c r="J6169" t="n">
        <v>0.04682213116008714</v>
      </c>
      <c r="K6169" t="n">
        <v>0.04778876868890114</v>
      </c>
      <c r="L6169" t="n">
        <v>-0.002649961969687966</v>
      </c>
      <c r="M6169" t="n">
        <v>0.1188576961058163</v>
      </c>
      <c r="N6169" t="n">
        <v>0.05528239161656462</v>
      </c>
      <c r="O6169" t="n">
        <v>-0.002547412757066565</v>
      </c>
      <c r="P6169" t="n">
        <v>0.1872145567982567</v>
      </c>
      <c r="Q6169" t="n">
        <v>0.05350426701810038</v>
      </c>
      <c r="R6169" t="n">
        <v>-0.003058254343656745</v>
      </c>
    </row>
    <row r="6170">
      <c r="F6170" t="n">
        <v>0.08932531555375285</v>
      </c>
      <c r="G6170" t="n">
        <v>0.04934512550387691</v>
      </c>
      <c r="H6170" t="n">
        <v>-0.002898589388610956</v>
      </c>
      <c r="J6170" t="n">
        <v>0.04682276960284916</v>
      </c>
      <c r="K6170" t="n">
        <v>0.04779662351610182</v>
      </c>
      <c r="L6170" t="n">
        <v>-0.002649961969687966</v>
      </c>
      <c r="M6170" t="n">
        <v>0.1188571629602099</v>
      </c>
      <c r="N6170" t="n">
        <v>0.05529147813721165</v>
      </c>
      <c r="O6170" t="n">
        <v>-0.002547158066728926</v>
      </c>
      <c r="P6170" t="n">
        <v>0.1873460682682147</v>
      </c>
      <c r="Q6170" t="n">
        <v>0.05351306127632165</v>
      </c>
      <c r="R6170" t="n">
        <v>-0.003058560138511625</v>
      </c>
    </row>
    <row r="6171">
      <c r="F6171" t="n">
        <v>0.08932558174162337</v>
      </c>
      <c r="G6171" t="n">
        <v>0.0493532348096294</v>
      </c>
      <c r="H6171" t="n">
        <v>-0.002898009786653626</v>
      </c>
      <c r="J6171" t="n">
        <v>0.04682340802017559</v>
      </c>
      <c r="K6171" t="n">
        <v>0.04780447834330249</v>
      </c>
      <c r="L6171" t="n">
        <v>-0.002650226939387964</v>
      </c>
      <c r="M6171" t="n">
        <v>0.1188566294768381</v>
      </c>
      <c r="N6171" t="n">
        <v>0.05530056465785869</v>
      </c>
      <c r="O6171" t="n">
        <v>-0.002546903376391287</v>
      </c>
      <c r="P6171" t="n">
        <v>0.1873464021115736</v>
      </c>
      <c r="Q6171" t="n">
        <v>0.0535218555345429</v>
      </c>
      <c r="R6171" t="n">
        <v>-0.003056756393582375</v>
      </c>
    </row>
    <row r="6172">
      <c r="F6172" t="n">
        <v>0.08931320949937537</v>
      </c>
      <c r="G6172" t="n">
        <v>0.04936134411538188</v>
      </c>
      <c r="H6172" t="n">
        <v>-0.002898435519559726</v>
      </c>
      <c r="J6172" t="n">
        <v>0.04681436594337161</v>
      </c>
      <c r="K6172" t="n">
        <v>0.04781233317050317</v>
      </c>
      <c r="L6172" t="n">
        <v>-0.002650013198338675</v>
      </c>
      <c r="M6172" t="n">
        <v>0.1188829839544979</v>
      </c>
      <c r="N6172" t="n">
        <v>0.05530965117850573</v>
      </c>
      <c r="O6172" t="n">
        <v>-0.002546462868595931</v>
      </c>
      <c r="P6172" t="n">
        <v>0.1873030098847147</v>
      </c>
      <c r="Q6172" t="n">
        <v>0.05353064979276415</v>
      </c>
      <c r="R6172" t="n">
        <v>-0.003056756393582375</v>
      </c>
    </row>
    <row r="6173">
      <c r="F6173" t="n">
        <v>0.08931347325192697</v>
      </c>
      <c r="G6173" t="n">
        <v>0.04936945342113436</v>
      </c>
      <c r="H6173" t="n">
        <v>-0.002899015264638145</v>
      </c>
      <c r="J6173" t="n">
        <v>0.04680532371318971</v>
      </c>
      <c r="K6173" t="n">
        <v>0.04782018799770384</v>
      </c>
      <c r="L6173" t="n">
        <v>-0.002649218353348172</v>
      </c>
      <c r="M6173" t="n">
        <v>0.1189362262333268</v>
      </c>
      <c r="N6173" t="n">
        <v>0.05531873769915276</v>
      </c>
      <c r="O6173" t="n">
        <v>-0.002546462868595931</v>
      </c>
      <c r="P6173" t="n">
        <v>0.1873470693728148</v>
      </c>
      <c r="Q6173" t="n">
        <v>0.0535394440509854</v>
      </c>
      <c r="R6173" t="n">
        <v>-0.003056756393582375</v>
      </c>
    </row>
    <row r="6174">
      <c r="F6174" t="n">
        <v>0.08932637307824857</v>
      </c>
      <c r="G6174" t="n">
        <v>0.04937756272688685</v>
      </c>
      <c r="H6174" t="n">
        <v>-0.002899015264638145</v>
      </c>
      <c r="J6174" t="n">
        <v>0.04681564252187535</v>
      </c>
      <c r="K6174" t="n">
        <v>0.04782804282490451</v>
      </c>
      <c r="L6174" t="n">
        <v>-0.002649218353348172</v>
      </c>
      <c r="M6174" t="n">
        <v>0.118908803387183</v>
      </c>
      <c r="N6174" t="n">
        <v>0.0553278242197998</v>
      </c>
      <c r="O6174" t="n">
        <v>-0.002545953626946377</v>
      </c>
      <c r="P6174" t="n">
        <v>0.1872599508005161</v>
      </c>
      <c r="Q6174" t="n">
        <v>0.05354823830920665</v>
      </c>
      <c r="R6174" t="n">
        <v>-0.003057367806002334</v>
      </c>
    </row>
    <row r="6175">
      <c r="F6175" t="n">
        <v>0.08932663444761003</v>
      </c>
      <c r="G6175" t="n">
        <v>0.04938567203263934</v>
      </c>
      <c r="H6175" t="n">
        <v>-0.002899725771561747</v>
      </c>
      <c r="J6175" t="n">
        <v>0.04679691945214486</v>
      </c>
      <c r="K6175" t="n">
        <v>0.04783589765210518</v>
      </c>
      <c r="L6175" t="n">
        <v>-0.002650013198338675</v>
      </c>
      <c r="M6175" t="n">
        <v>0.1188813803117549</v>
      </c>
      <c r="N6175" t="n">
        <v>0.05533691074044683</v>
      </c>
      <c r="O6175" t="n">
        <v>-0.002546208247771154</v>
      </c>
      <c r="P6175" t="n">
        <v>0.1872165579814812</v>
      </c>
      <c r="Q6175" t="n">
        <v>0.05355703256742791</v>
      </c>
      <c r="R6175" t="n">
        <v>-0.003057367806002334</v>
      </c>
    </row>
    <row r="6176">
      <c r="F6176" t="n">
        <v>0.08930161995095041</v>
      </c>
      <c r="G6176" t="n">
        <v>0.04939378133839183</v>
      </c>
      <c r="H6176" t="n">
        <v>-0.002899435827978949</v>
      </c>
      <c r="J6176" t="n">
        <v>0.04680723827246222</v>
      </c>
      <c r="K6176" t="n">
        <v>0.04784375247930586</v>
      </c>
      <c r="L6176" t="n">
        <v>-0.002649266951829056</v>
      </c>
      <c r="M6176" t="n">
        <v>0.1189346212610721</v>
      </c>
      <c r="N6176" t="n">
        <v>0.05534599726109387</v>
      </c>
      <c r="O6176" t="n">
        <v>-0.002545259730806483</v>
      </c>
      <c r="P6176" t="n">
        <v>0.1873043431391203</v>
      </c>
      <c r="Q6176" t="n">
        <v>0.05356582682564916</v>
      </c>
      <c r="R6176" t="n">
        <v>-0.0030561696137466</v>
      </c>
    </row>
    <row r="6177">
      <c r="F6177" t="n">
        <v>0.08930187885833814</v>
      </c>
      <c r="G6177" t="n">
        <v>0.04940189064414431</v>
      </c>
      <c r="H6177" t="n">
        <v>-0.002899435827978949</v>
      </c>
      <c r="J6177" t="n">
        <v>0.04679819561881331</v>
      </c>
      <c r="K6177" t="n">
        <v>0.04785160730650653</v>
      </c>
      <c r="L6177" t="n">
        <v>-0.002649796805219422</v>
      </c>
      <c r="M6177" t="n">
        <v>0.118907197567915</v>
      </c>
      <c r="N6177" t="n">
        <v>0.05535508378174091</v>
      </c>
      <c r="O6177" t="n">
        <v>-0.002545259730806483</v>
      </c>
      <c r="P6177" t="n">
        <v>0.1873046760980973</v>
      </c>
      <c r="Q6177" t="n">
        <v>0.05357462108387041</v>
      </c>
      <c r="R6177" t="n">
        <v>-0.0030561696137466</v>
      </c>
    </row>
    <row r="6178">
      <c r="F6178" t="n">
        <v>0.08932741132497772</v>
      </c>
      <c r="G6178" t="n">
        <v>0.0494099999498968</v>
      </c>
      <c r="H6178" t="n">
        <v>-0.002900015715144545</v>
      </c>
      <c r="J6178" t="n">
        <v>0.04682787621688667</v>
      </c>
      <c r="K6178" t="n">
        <v>0.04785946213370721</v>
      </c>
      <c r="L6178" t="n">
        <v>-0.002649796805219422</v>
      </c>
      <c r="M6178" t="n">
        <v>0.1188528856695145</v>
      </c>
      <c r="N6178" t="n">
        <v>0.05536417030238794</v>
      </c>
      <c r="O6178" t="n">
        <v>-0.002545259730806483</v>
      </c>
      <c r="P6178" t="n">
        <v>0.1872612827869247</v>
      </c>
      <c r="Q6178" t="n">
        <v>0.05358341534209166</v>
      </c>
      <c r="R6178" t="n">
        <v>-0.003055863996785225</v>
      </c>
    </row>
    <row r="6179">
      <c r="F6179" t="n">
        <v>0.08932766787334324</v>
      </c>
      <c r="G6179" t="n">
        <v>0.04941810925564929</v>
      </c>
      <c r="H6179" t="n">
        <v>-0.002899725771561747</v>
      </c>
      <c r="J6179" t="n">
        <v>0.04680915259490472</v>
      </c>
      <c r="K6179" t="n">
        <v>0.04786731696090788</v>
      </c>
      <c r="L6179" t="n">
        <v>-0.00264953187852424</v>
      </c>
      <c r="M6179" t="n">
        <v>0.1189330132696928</v>
      </c>
      <c r="N6179" t="n">
        <v>0.05537325682303498</v>
      </c>
      <c r="O6179" t="n">
        <v>-0.002545075959697514</v>
      </c>
      <c r="P6179" t="n">
        <v>0.1873490677519709</v>
      </c>
      <c r="Q6179" t="n">
        <v>0.05359220960031292</v>
      </c>
      <c r="R6179" t="n">
        <v>-0.003055863996785225</v>
      </c>
    </row>
    <row r="6180">
      <c r="F6180" t="n">
        <v>0.08931528578271843</v>
      </c>
      <c r="G6180" t="n">
        <v>0.04942621856140177</v>
      </c>
      <c r="H6180" t="n">
        <v>-0.002900431090877985</v>
      </c>
      <c r="J6180" t="n">
        <v>0.04681947162813403</v>
      </c>
      <c r="K6180" t="n">
        <v>0.04787517178810856</v>
      </c>
      <c r="L6180" t="n">
        <v>-0.002649312861260464</v>
      </c>
      <c r="M6180" t="n">
        <v>0.1188518129932639</v>
      </c>
      <c r="N6180" t="n">
        <v>0.05538234334368201</v>
      </c>
      <c r="O6180" t="n">
        <v>-0.002544821477549759</v>
      </c>
      <c r="P6180" t="n">
        <v>0.1873494003185537</v>
      </c>
      <c r="Q6180" t="n">
        <v>0.05360100385853417</v>
      </c>
      <c r="R6180" t="n">
        <v>-0.003055271111211256</v>
      </c>
    </row>
    <row r="6181">
      <c r="F6181" t="n">
        <v>0.08931553989424222</v>
      </c>
      <c r="G6181" t="n">
        <v>0.04943432786715426</v>
      </c>
      <c r="H6181" t="n">
        <v>-0.002900431090877985</v>
      </c>
      <c r="J6181" t="n">
        <v>0.04682010971919741</v>
      </c>
      <c r="K6181" t="n">
        <v>0.04788302661530923</v>
      </c>
      <c r="L6181" t="n">
        <v>-0.00264957776605611</v>
      </c>
      <c r="M6181" t="n">
        <v>0.1189319396035003</v>
      </c>
      <c r="N6181" t="n">
        <v>0.05539142986432904</v>
      </c>
      <c r="O6181" t="n">
        <v>-0.002545075959697514</v>
      </c>
      <c r="P6181" t="n">
        <v>0.1873060065151913</v>
      </c>
      <c r="Q6181" t="n">
        <v>0.05360979811675542</v>
      </c>
      <c r="R6181" t="n">
        <v>-0.003055271111211256</v>
      </c>
    </row>
    <row r="6182">
      <c r="F6182" t="n">
        <v>0.08932843028399266</v>
      </c>
      <c r="G6182" t="n">
        <v>0.04944243717290674</v>
      </c>
      <c r="H6182" t="n">
        <v>-0.002900431090877985</v>
      </c>
      <c r="J6182" t="n">
        <v>0.046820747783207</v>
      </c>
      <c r="K6182" t="n">
        <v>0.04789088144250991</v>
      </c>
      <c r="L6182" t="n">
        <v>-0.002649047956464817</v>
      </c>
      <c r="M6182" t="n">
        <v>0.1189314022700264</v>
      </c>
      <c r="N6182" t="n">
        <v>0.05540051638497609</v>
      </c>
      <c r="O6182" t="n">
        <v>-0.002544566995402005</v>
      </c>
      <c r="P6182" t="n">
        <v>0.1873500650259592</v>
      </c>
      <c r="Q6182" t="n">
        <v>0.05361859237497667</v>
      </c>
      <c r="R6182" t="n">
        <v>-0.003054965584100135</v>
      </c>
    </row>
    <row r="6183">
      <c r="F6183" t="n">
        <v>0.0893286820088753</v>
      </c>
      <c r="G6183" t="n">
        <v>0.04945054647865923</v>
      </c>
      <c r="H6183" t="n">
        <v>-0.002901421289173847</v>
      </c>
      <c r="J6183" t="n">
        <v>0.04680202347908552</v>
      </c>
      <c r="K6183" t="n">
        <v>0.04789873626971058</v>
      </c>
      <c r="L6183" t="n">
        <v>-0.002648783051669171</v>
      </c>
      <c r="M6183" t="n">
        <v>0.118903976894584</v>
      </c>
      <c r="N6183" t="n">
        <v>0.05540960290562311</v>
      </c>
      <c r="O6183" t="n">
        <v>-0.002544821477549759</v>
      </c>
      <c r="P6183" t="n">
        <v>0.1872629445778453</v>
      </c>
      <c r="Q6183" t="n">
        <v>0.05362738663319792</v>
      </c>
      <c r="R6183" t="n">
        <v>-0.003055576638322378</v>
      </c>
    </row>
    <row r="6184">
      <c r="F6184" t="n">
        <v>0.08930365745895104</v>
      </c>
      <c r="G6184" t="n">
        <v>0.04945865578441171</v>
      </c>
      <c r="H6184" t="n">
        <v>-0.002901131205061752</v>
      </c>
      <c r="J6184" t="n">
        <v>0.04683170506373494</v>
      </c>
      <c r="K6184" t="n">
        <v>0.04790659109691126</v>
      </c>
      <c r="L6184" t="n">
        <v>-0.002648826321610322</v>
      </c>
      <c r="M6184" t="n">
        <v>0.1189034389492009</v>
      </c>
      <c r="N6184" t="n">
        <v>0.05541868942627016</v>
      </c>
      <c r="O6184" t="n">
        <v>-0.002544384244467274</v>
      </c>
      <c r="P6184" t="n">
        <v>0.1872195501826612</v>
      </c>
      <c r="Q6184" t="n">
        <v>0.05363618089141918</v>
      </c>
      <c r="R6184" t="n">
        <v>-0.003054977486055521</v>
      </c>
    </row>
    <row r="6185">
      <c r="F6185" t="n">
        <v>0.08931654428050469</v>
      </c>
      <c r="G6185" t="n">
        <v>0.0494667650901642</v>
      </c>
      <c r="H6185" t="n">
        <v>-0.002901131205061752</v>
      </c>
      <c r="J6185" t="n">
        <v>0.04682266181143958</v>
      </c>
      <c r="K6185" t="n">
        <v>0.04791444592411193</v>
      </c>
      <c r="L6185" t="n">
        <v>-0.00264856143897816</v>
      </c>
      <c r="M6185" t="n">
        <v>0.1188491254689897</v>
      </c>
      <c r="N6185" t="n">
        <v>0.05542777594691719</v>
      </c>
      <c r="O6185" t="n">
        <v>-0.002544384244467274</v>
      </c>
      <c r="P6185" t="n">
        <v>0.1873510610225093</v>
      </c>
      <c r="Q6185" t="n">
        <v>0.05364497514964043</v>
      </c>
      <c r="R6185" t="n">
        <v>-0.003054366612732974</v>
      </c>
    </row>
    <row r="6186">
      <c r="F6186" t="n">
        <v>0.08931679236133507</v>
      </c>
      <c r="G6186" t="n">
        <v>0.04947487439591668</v>
      </c>
      <c r="H6186" t="n">
        <v>-0.002900551036837562</v>
      </c>
      <c r="J6186" t="n">
        <v>0.04682329976576058</v>
      </c>
      <c r="K6186" t="n">
        <v>0.0479223007513126</v>
      </c>
      <c r="L6186" t="n">
        <v>-0.00264856143897816</v>
      </c>
      <c r="M6186" t="n">
        <v>0.1188485869672911</v>
      </c>
      <c r="N6186" t="n">
        <v>0.05543686246756423</v>
      </c>
      <c r="O6186" t="n">
        <v>-0.002544384244467274</v>
      </c>
      <c r="P6186" t="n">
        <v>0.1872639399494451</v>
      </c>
      <c r="Q6186" t="n">
        <v>0.05365376940786169</v>
      </c>
      <c r="R6186" t="n">
        <v>-0.003054672049394248</v>
      </c>
    </row>
    <row r="6187">
      <c r="F6187" t="n">
        <v>0.08934231445295655</v>
      </c>
      <c r="G6187" t="n">
        <v>0.04948298370166917</v>
      </c>
      <c r="H6187" t="n">
        <v>-0.002901131205061752</v>
      </c>
      <c r="J6187" t="n">
        <v>0.04682393769229111</v>
      </c>
      <c r="K6187" t="n">
        <v>0.04793015557851327</v>
      </c>
      <c r="L6187" t="n">
        <v>-0.002649091204242483</v>
      </c>
      <c r="M6187" t="n">
        <v>0.1188480481342475</v>
      </c>
      <c r="N6187" t="n">
        <v>0.05544594898821126</v>
      </c>
      <c r="O6187" t="n">
        <v>-0.002544638657450422</v>
      </c>
      <c r="P6187" t="n">
        <v>0.1872205450289442</v>
      </c>
      <c r="Q6187" t="n">
        <v>0.05366256366608294</v>
      </c>
      <c r="R6187" t="n">
        <v>-0.003054366612732974</v>
      </c>
    </row>
    <row r="6188">
      <c r="F6188" t="n">
        <v>0.08932992253629031</v>
      </c>
      <c r="G6188" t="n">
        <v>0.04949109300742166</v>
      </c>
      <c r="H6188" t="n">
        <v>-0.002901535942993637</v>
      </c>
      <c r="J6188" t="n">
        <v>0.04681489410147363</v>
      </c>
      <c r="K6188" t="n">
        <v>0.04793801040571394</v>
      </c>
      <c r="L6188" t="n">
        <v>-0.002648602053290268</v>
      </c>
      <c r="M6188" t="n">
        <v>0.1188475089702604</v>
      </c>
      <c r="N6188" t="n">
        <v>0.0554550355088583</v>
      </c>
      <c r="O6188" t="n">
        <v>-0.002543184997871442</v>
      </c>
      <c r="P6188" t="n">
        <v>0.1873083292810549</v>
      </c>
      <c r="Q6188" t="n">
        <v>0.05367135792430418</v>
      </c>
      <c r="R6188" t="n">
        <v>-0.003053150793244522</v>
      </c>
    </row>
    <row r="6189">
      <c r="F6189" t="n">
        <v>0.08933016702128564</v>
      </c>
      <c r="G6189" t="n">
        <v>0.04949920231317415</v>
      </c>
      <c r="H6189" t="n">
        <v>-0.002901535942993637</v>
      </c>
      <c r="J6189" t="n">
        <v>0.04681553190820045</v>
      </c>
      <c r="K6189" t="n">
        <v>0.04794586523291462</v>
      </c>
      <c r="L6189" t="n">
        <v>-0.002649131773700926</v>
      </c>
      <c r="M6189" t="n">
        <v>0.1189276316327891</v>
      </c>
      <c r="N6189" t="n">
        <v>0.05546412202950533</v>
      </c>
      <c r="O6189" t="n">
        <v>-0.002543439341805622</v>
      </c>
      <c r="P6189" t="n">
        <v>0.1873523870302922</v>
      </c>
      <c r="Q6189" t="n">
        <v>0.05368015218252544</v>
      </c>
      <c r="R6189" t="n">
        <v>-0.003053761484472294</v>
      </c>
    </row>
    <row r="6190">
      <c r="F6190" t="n">
        <v>0.08934304798112526</v>
      </c>
      <c r="G6190" t="n">
        <v>0.04950731161892663</v>
      </c>
      <c r="H6190" t="n">
        <v>-0.002901826096587937</v>
      </c>
      <c r="J6190" t="n">
        <v>0.0468064880697289</v>
      </c>
      <c r="K6190" t="n">
        <v>0.0479537200601153</v>
      </c>
      <c r="L6190" t="n">
        <v>-0.002648866913495597</v>
      </c>
      <c r="M6190" t="n">
        <v>0.1189270916461548</v>
      </c>
      <c r="N6190" t="n">
        <v>0.05547320855015236</v>
      </c>
      <c r="O6190" t="n">
        <v>-0.002543439341805622</v>
      </c>
      <c r="P6190" t="n">
        <v>0.1872652651242114</v>
      </c>
      <c r="Q6190" t="n">
        <v>0.05368894644074669</v>
      </c>
      <c r="R6190" t="n">
        <v>-0.003053761484472294</v>
      </c>
    </row>
    <row r="6191">
      <c r="F6191" t="n">
        <v>0.08933065236954517</v>
      </c>
      <c r="G6191" t="n">
        <v>0.04951542092467912</v>
      </c>
      <c r="H6191" t="n">
        <v>-0.002902515747931432</v>
      </c>
      <c r="J6191" t="n">
        <v>0.04682648911756133</v>
      </c>
      <c r="K6191" t="n">
        <v>0.04796157488731597</v>
      </c>
      <c r="L6191" t="n">
        <v>-0.002648866913495597</v>
      </c>
      <c r="M6191" t="n">
        <v>0.1189265513296818</v>
      </c>
      <c r="N6191" t="n">
        <v>0.0554822950707994</v>
      </c>
      <c r="O6191" t="n">
        <v>-0.002543184997871442</v>
      </c>
      <c r="P6191" t="n">
        <v>0.1873093226225522</v>
      </c>
      <c r="Q6191" t="n">
        <v>0.05369774069896795</v>
      </c>
      <c r="R6191" t="n">
        <v>-0.00305253971013421</v>
      </c>
    </row>
    <row r="6192">
      <c r="F6192" t="n">
        <v>0.08930561777184907</v>
      </c>
      <c r="G6192" t="n">
        <v>0.0495235302304316</v>
      </c>
      <c r="H6192" t="n">
        <v>-0.002901935302826356</v>
      </c>
      <c r="J6192" t="n">
        <v>0.04680776341389757</v>
      </c>
      <c r="K6192" t="n">
        <v>0.04796942971451665</v>
      </c>
      <c r="L6192" t="n">
        <v>-0.002648904832560861</v>
      </c>
      <c r="M6192" t="n">
        <v>0.1188991234601476</v>
      </c>
      <c r="N6192" t="n">
        <v>0.05549138159144645</v>
      </c>
      <c r="O6192" t="n">
        <v>-0.002542750006282063</v>
      </c>
      <c r="P6192" t="n">
        <v>0.1872659268596767</v>
      </c>
      <c r="Q6192" t="n">
        <v>0.0537065349571892</v>
      </c>
      <c r="R6192" t="n">
        <v>-0.003053150218076236</v>
      </c>
    </row>
    <row r="6193">
      <c r="F6193" t="n">
        <v>0.08931849513350577</v>
      </c>
      <c r="G6193" t="n">
        <v>0.04953163953618409</v>
      </c>
      <c r="H6193" t="n">
        <v>-0.002902225525378894</v>
      </c>
      <c r="J6193" t="n">
        <v>0.04681808285133746</v>
      </c>
      <c r="K6193" t="n">
        <v>0.04797728454171732</v>
      </c>
      <c r="L6193" t="n">
        <v>-0.002648639995045108</v>
      </c>
      <c r="M6193" t="n">
        <v>0.1189254697088247</v>
      </c>
      <c r="N6193" t="n">
        <v>0.05550046811209347</v>
      </c>
      <c r="O6193" t="n">
        <v>-0.002543258556283319</v>
      </c>
      <c r="P6193" t="n">
        <v>0.1873099841401446</v>
      </c>
      <c r="Q6193" t="n">
        <v>0.05371532921541046</v>
      </c>
      <c r="R6193" t="n">
        <v>-0.003053150218076236</v>
      </c>
    </row>
    <row r="6194">
      <c r="F6194" t="n">
        <v>0.08931873355714488</v>
      </c>
      <c r="G6194" t="n">
        <v>0.04953974884193657</v>
      </c>
      <c r="H6194" t="n">
        <v>-0.002902225525378894</v>
      </c>
      <c r="J6194" t="n">
        <v>0.04682840238749404</v>
      </c>
      <c r="K6194" t="n">
        <v>0.047985139368918</v>
      </c>
      <c r="L6194" t="n">
        <v>-0.002648639995045108</v>
      </c>
      <c r="M6194" t="n">
        <v>0.1189249284052436</v>
      </c>
      <c r="N6194" t="n">
        <v>0.05550955463274052</v>
      </c>
      <c r="O6194" t="n">
        <v>-0.002543004281282691</v>
      </c>
      <c r="P6194" t="n">
        <v>0.18735404134469</v>
      </c>
      <c r="Q6194" t="n">
        <v>0.0537241234736317</v>
      </c>
      <c r="R6194" t="n">
        <v>-0.003052844964105223</v>
      </c>
    </row>
    <row r="6195">
      <c r="F6195" t="n">
        <v>0.08930633297108394</v>
      </c>
      <c r="G6195" t="n">
        <v>0.04954785814768906</v>
      </c>
      <c r="H6195" t="n">
        <v>-0.002901935302826356</v>
      </c>
      <c r="J6195" t="n">
        <v>0.04683872202221132</v>
      </c>
      <c r="K6195" t="n">
        <v>0.04799299419611867</v>
      </c>
      <c r="L6195" t="n">
        <v>-0.002648639995045108</v>
      </c>
      <c r="M6195" t="n">
        <v>0.1189243867734293</v>
      </c>
      <c r="N6195" t="n">
        <v>0.05551864115338754</v>
      </c>
      <c r="O6195" t="n">
        <v>-0.002542750006282063</v>
      </c>
      <c r="P6195" t="n">
        <v>0.1873543717814204</v>
      </c>
      <c r="Q6195" t="n">
        <v>0.05373291773185295</v>
      </c>
      <c r="R6195" t="n">
        <v>-0.00305253971013421</v>
      </c>
    </row>
    <row r="6196">
      <c r="F6196" t="n">
        <v>0.08930656895527032</v>
      </c>
      <c r="G6196" t="n">
        <v>0.04955596745344154</v>
      </c>
      <c r="H6196" t="n">
        <v>-0.002903200141567126</v>
      </c>
      <c r="J6196" t="n">
        <v>0.04681999575660627</v>
      </c>
      <c r="K6196" t="n">
        <v>0.04800084902331934</v>
      </c>
      <c r="L6196" t="n">
        <v>-0.002647880825788248</v>
      </c>
      <c r="M6196" t="n">
        <v>0.1189238448137832</v>
      </c>
      <c r="N6196" t="n">
        <v>0.05552772767403458</v>
      </c>
      <c r="O6196" t="n">
        <v>-0.002542570235045799</v>
      </c>
      <c r="P6196" t="n">
        <v>0.1873547020760764</v>
      </c>
      <c r="Q6196" t="n">
        <v>0.05374171199007421</v>
      </c>
      <c r="R6196" t="n">
        <v>-0.003051922508841742</v>
      </c>
    </row>
    <row r="6197">
      <c r="F6197" t="n">
        <v>0.08933207942928341</v>
      </c>
      <c r="G6197" t="n">
        <v>0.04956407675919403</v>
      </c>
      <c r="H6197" t="n">
        <v>-0.002903200141567126</v>
      </c>
      <c r="J6197" t="n">
        <v>0.04681095127003698</v>
      </c>
      <c r="K6197" t="n">
        <v>0.04800870385052002</v>
      </c>
      <c r="L6197" t="n">
        <v>-0.002648410454916319</v>
      </c>
      <c r="M6197" t="n">
        <v>0.1188695286209825</v>
      </c>
      <c r="N6197" t="n">
        <v>0.05553681419468162</v>
      </c>
      <c r="O6197" t="n">
        <v>-0.002541807616498995</v>
      </c>
      <c r="P6197" t="n">
        <v>0.1872675787129051</v>
      </c>
      <c r="Q6197" t="n">
        <v>0.05375050624829546</v>
      </c>
      <c r="R6197" t="n">
        <v>-0.003051312185372321</v>
      </c>
    </row>
    <row r="6198">
      <c r="F6198" t="n">
        <v>0.08930703729937274</v>
      </c>
      <c r="G6198" t="n">
        <v>0.04957218606494652</v>
      </c>
      <c r="H6198" t="n">
        <v>-0.002902909850582068</v>
      </c>
      <c r="J6198" t="n">
        <v>0.046811588753638</v>
      </c>
      <c r="K6198" t="n">
        <v>0.04801655867772069</v>
      </c>
      <c r="L6198" t="n">
        <v>-0.002648675269480353</v>
      </c>
      <c r="M6198" t="n">
        <v>0.1188420992167665</v>
      </c>
      <c r="N6198" t="n">
        <v>0.05554590071532865</v>
      </c>
      <c r="O6198" t="n">
        <v>-0.002542570235045799</v>
      </c>
      <c r="P6198" t="n">
        <v>0.1872241818665264</v>
      </c>
      <c r="Q6198" t="n">
        <v>0.05375930050651672</v>
      </c>
      <c r="R6198" t="n">
        <v>-0.003052227670576453</v>
      </c>
    </row>
    <row r="6199">
      <c r="F6199" t="n">
        <v>0.08931990755450796</v>
      </c>
      <c r="G6199" t="n">
        <v>0.049580295370699</v>
      </c>
      <c r="H6199" t="n">
        <v>-0.002903490432552184</v>
      </c>
      <c r="J6199" t="n">
        <v>0.04682190839852618</v>
      </c>
      <c r="K6199" t="n">
        <v>0.04802441350492136</v>
      </c>
      <c r="L6199" t="n">
        <v>-0.002647880825788248</v>
      </c>
      <c r="M6199" t="n">
        <v>0.1188415564388829</v>
      </c>
      <c r="N6199" t="n">
        <v>0.05555498723597569</v>
      </c>
      <c r="O6199" t="n">
        <v>-0.002542061822681263</v>
      </c>
      <c r="P6199" t="n">
        <v>0.1873556921074936</v>
      </c>
      <c r="Q6199" t="n">
        <v>0.05376809476473796</v>
      </c>
      <c r="R6199" t="n">
        <v>-0.003051922508841742</v>
      </c>
    </row>
    <row r="6200">
      <c r="F6200" t="n">
        <v>0.08932013872872617</v>
      </c>
      <c r="G6200" t="n">
        <v>0.04958840467645149</v>
      </c>
      <c r="H6200" t="n">
        <v>-0.002903588901079804</v>
      </c>
      <c r="J6200" t="n">
        <v>0.04684191039580064</v>
      </c>
      <c r="K6200" t="n">
        <v>0.04803226833212203</v>
      </c>
      <c r="L6200" t="n">
        <v>-0.00264791350778375</v>
      </c>
      <c r="M6200" t="n">
        <v>0.118841013334871</v>
      </c>
      <c r="N6200" t="n">
        <v>0.05556407375662272</v>
      </c>
      <c r="O6200" t="n">
        <v>-0.00254112065129216</v>
      </c>
      <c r="P6200" t="n">
        <v>0.1873560218337473</v>
      </c>
      <c r="Q6200" t="n">
        <v>0.05377688902295921</v>
      </c>
      <c r="R6200" t="n">
        <v>-0.003050384001416496</v>
      </c>
    </row>
    <row r="6201">
      <c r="F6201" t="n">
        <v>0.08932036869416356</v>
      </c>
      <c r="G6201" t="n">
        <v>0.04959651398220397</v>
      </c>
      <c r="H6201" t="n">
        <v>-0.002903298542189696</v>
      </c>
      <c r="J6201" t="n">
        <v>0.04684254798153913</v>
      </c>
      <c r="K6201" t="n">
        <v>0.04804012315932271</v>
      </c>
      <c r="L6201" t="n">
        <v>-0.002648178299134529</v>
      </c>
      <c r="M6201" t="n">
        <v>0.1189211301121242</v>
      </c>
      <c r="N6201" t="n">
        <v>0.05557316027726976</v>
      </c>
      <c r="O6201" t="n">
        <v>-0.00254112065129216</v>
      </c>
      <c r="P6201" t="n">
        <v>0.1873563514178742</v>
      </c>
      <c r="Q6201" t="n">
        <v>0.05378568328118048</v>
      </c>
      <c r="R6201" t="n">
        <v>-0.003051299208137593</v>
      </c>
    </row>
    <row r="6202">
      <c r="F6202" t="n">
        <v>0.08930795948614519</v>
      </c>
      <c r="G6202" t="n">
        <v>0.04960462328795646</v>
      </c>
      <c r="H6202" t="n">
        <v>-0.002903879259969911</v>
      </c>
      <c r="J6202" t="n">
        <v>0.046843185537274</v>
      </c>
      <c r="K6202" t="n">
        <v>0.04804797798652339</v>
      </c>
      <c r="L6202" t="n">
        <v>-0.00264791350778375</v>
      </c>
      <c r="M6202" t="n">
        <v>0.1188668128313501</v>
      </c>
      <c r="N6202" t="n">
        <v>0.05558224679791679</v>
      </c>
      <c r="O6202" t="n">
        <v>-0.002541883063728791</v>
      </c>
      <c r="P6202" t="n">
        <v>0.1873129539371622</v>
      </c>
      <c r="Q6202" t="n">
        <v>0.05379447753940172</v>
      </c>
      <c r="R6202" t="n">
        <v>-0.003050384001416496</v>
      </c>
    </row>
    <row r="6203">
      <c r="F6203" t="n">
        <v>0.08933346298534862</v>
      </c>
      <c r="G6203" t="n">
        <v>0.04961273259370894</v>
      </c>
      <c r="H6203" t="n">
        <v>-0.002903588901079804</v>
      </c>
      <c r="J6203" t="n">
        <v>0.04683414061704076</v>
      </c>
      <c r="K6203" t="n">
        <v>0.04805583281372406</v>
      </c>
      <c r="L6203" t="n">
        <v>-0.002648178299134529</v>
      </c>
      <c r="M6203" t="n">
        <v>0.1188393820700774</v>
      </c>
      <c r="N6203" t="n">
        <v>0.05559133331856383</v>
      </c>
      <c r="O6203" t="n">
        <v>-0.00254112065129216</v>
      </c>
      <c r="P6203" t="n">
        <v>0.1872258292928308</v>
      </c>
      <c r="Q6203" t="n">
        <v>0.05380327179762298</v>
      </c>
      <c r="R6203" t="n">
        <v>-0.003050384001416496</v>
      </c>
    </row>
    <row r="6204">
      <c r="F6204" t="n">
        <v>0.08930841332632879</v>
      </c>
      <c r="G6204" t="n">
        <v>0.04962084189946143</v>
      </c>
      <c r="H6204" t="n">
        <v>-0.002904553085614677</v>
      </c>
      <c r="J6204" t="n">
        <v>0.04681541302948175</v>
      </c>
      <c r="K6204" t="n">
        <v>0.04806368764092474</v>
      </c>
      <c r="L6204" t="n">
        <v>-0.002647413997971871</v>
      </c>
      <c r="M6204" t="n">
        <v>0.1188657242379884</v>
      </c>
      <c r="N6204" t="n">
        <v>0.05560041983921087</v>
      </c>
      <c r="O6204" t="n">
        <v>-0.002540942971209431</v>
      </c>
      <c r="P6204" t="n">
        <v>0.1873136123288545</v>
      </c>
      <c r="Q6204" t="n">
        <v>0.05381206605584423</v>
      </c>
      <c r="R6204" t="n">
        <v>-0.00304975490033035</v>
      </c>
    </row>
    <row r="6205">
      <c r="F6205" t="n">
        <v>0.08934655252983896</v>
      </c>
      <c r="G6205" t="n">
        <v>0.04962895120521391</v>
      </c>
      <c r="H6205" t="n">
        <v>-0.002903972233082807</v>
      </c>
      <c r="J6205" t="n">
        <v>0.04681605030312037</v>
      </c>
      <c r="K6205" t="n">
        <v>0.04807154246812541</v>
      </c>
      <c r="L6205" t="n">
        <v>-0.002648208301601626</v>
      </c>
      <c r="M6205" t="n">
        <v>0.1189189524907662</v>
      </c>
      <c r="N6205" t="n">
        <v>0.0556095063598579</v>
      </c>
      <c r="O6205" t="n">
        <v>-0.002540434833428968</v>
      </c>
      <c r="P6205" t="n">
        <v>0.1872702142900447</v>
      </c>
      <c r="Q6205" t="n">
        <v>0.05382086031406549</v>
      </c>
      <c r="R6205" t="n">
        <v>-0.00304975490033035</v>
      </c>
    </row>
    <row r="6206">
      <c r="F6206" t="n">
        <v>0.08933413843901207</v>
      </c>
      <c r="G6206" t="n">
        <v>0.0496370605109664</v>
      </c>
      <c r="H6206" t="n">
        <v>-0.002904553085614677</v>
      </c>
      <c r="J6206" t="n">
        <v>0.04681668754617514</v>
      </c>
      <c r="K6206" t="n">
        <v>0.04807939729532609</v>
      </c>
      <c r="L6206" t="n">
        <v>-0.002647943533725041</v>
      </c>
      <c r="M6206" t="n">
        <v>0.1188915208114438</v>
      </c>
      <c r="N6206" t="n">
        <v>0.05561859288050494</v>
      </c>
      <c r="O6206" t="n">
        <v>-0.002540942971209431</v>
      </c>
      <c r="P6206" t="n">
        <v>0.1873142701519278</v>
      </c>
      <c r="Q6206" t="n">
        <v>0.05382965457228674</v>
      </c>
      <c r="R6206" t="n">
        <v>-0.003050059875820383</v>
      </c>
    </row>
    <row r="6207">
      <c r="F6207" t="n">
        <v>0.08933436117077197</v>
      </c>
      <c r="G6207" t="n">
        <v>0.04964516981671889</v>
      </c>
      <c r="H6207" t="n">
        <v>-0.002903972233082807</v>
      </c>
      <c r="J6207" t="n">
        <v>0.04681732475849874</v>
      </c>
      <c r="K6207" t="n">
        <v>0.04808725212252676</v>
      </c>
      <c r="L6207" t="n">
        <v>-0.002647678765848456</v>
      </c>
      <c r="M6207" t="n">
        <v>0.1188372025088991</v>
      </c>
      <c r="N6207" t="n">
        <v>0.05562767940115197</v>
      </c>
      <c r="O6207" t="n">
        <v>-0.002541197040099663</v>
      </c>
      <c r="P6207" t="n">
        <v>0.1872708717630298</v>
      </c>
      <c r="Q6207" t="n">
        <v>0.05383844883050798</v>
      </c>
      <c r="R6207" t="n">
        <v>-0.003049449924840317</v>
      </c>
    </row>
    <row r="6208">
      <c r="F6208" t="n">
        <v>0.08930930649407452</v>
      </c>
      <c r="G6208" t="n">
        <v>0.04965327912247137</v>
      </c>
      <c r="H6208" t="n">
        <v>-0.002904640614754742</v>
      </c>
      <c r="J6208" t="n">
        <v>0.04684701023335516</v>
      </c>
      <c r="K6208" t="n">
        <v>0.04809510694972743</v>
      </c>
      <c r="L6208" t="n">
        <v>-0.002647706164713157</v>
      </c>
      <c r="M6208" t="n">
        <v>0.1188635431646222</v>
      </c>
      <c r="N6208" t="n">
        <v>0.05563676592179901</v>
      </c>
      <c r="O6208" t="n">
        <v>-0.002539750160677457</v>
      </c>
      <c r="P6208" t="n">
        <v>0.1872274731662409</v>
      </c>
      <c r="Q6208" t="n">
        <v>0.05384724308872924</v>
      </c>
      <c r="R6208" t="n">
        <v>-0.003048509976188383</v>
      </c>
    </row>
    <row r="6209">
      <c r="F6209" t="n">
        <v>0.08932216488290444</v>
      </c>
      <c r="G6209" t="n">
        <v>0.04966138842822386</v>
      </c>
      <c r="H6209" t="n">
        <v>-0.002905221600976315</v>
      </c>
      <c r="J6209" t="n">
        <v>0.04683796474674683</v>
      </c>
      <c r="K6209" t="n">
        <v>0.0481029617769281</v>
      </c>
      <c r="L6209" t="n">
        <v>-0.002647176676429043</v>
      </c>
      <c r="M6209" t="n">
        <v>0.1188361107891955</v>
      </c>
      <c r="N6209" t="n">
        <v>0.05564585244244605</v>
      </c>
      <c r="O6209" t="n">
        <v>-0.002540004161093567</v>
      </c>
      <c r="P6209" t="n">
        <v>0.1872715286673268</v>
      </c>
      <c r="Q6209" t="n">
        <v>0.05385603734695049</v>
      </c>
      <c r="R6209" t="n">
        <v>-0.003049424620645685</v>
      </c>
    </row>
    <row r="6210">
      <c r="F6210" t="n">
        <v>0.08930974581915029</v>
      </c>
      <c r="G6210" t="n">
        <v>0.04966949773397635</v>
      </c>
      <c r="H6210" t="n">
        <v>-0.002905512094087102</v>
      </c>
      <c r="J6210" t="n">
        <v>0.04683860199342958</v>
      </c>
      <c r="K6210" t="n">
        <v>0.04811081660412878</v>
      </c>
      <c r="L6210" t="n">
        <v>-0.002647176676429043</v>
      </c>
      <c r="M6210" t="n">
        <v>0.1189162231811769</v>
      </c>
      <c r="N6210" t="n">
        <v>0.05565493896309308</v>
      </c>
      <c r="O6210" t="n">
        <v>-0.002540512161925785</v>
      </c>
      <c r="P6210" t="n">
        <v>0.1872281297205002</v>
      </c>
      <c r="Q6210" t="n">
        <v>0.05386483160517175</v>
      </c>
      <c r="R6210" t="n">
        <v>-0.003049424620645685</v>
      </c>
    </row>
    <row r="6211">
      <c r="F6211" t="n">
        <v>0.08934787816131783</v>
      </c>
      <c r="G6211" t="n">
        <v>0.04967760703972884</v>
      </c>
      <c r="H6211" t="n">
        <v>-0.002904931107865528</v>
      </c>
      <c r="J6211" t="n">
        <v>0.04682955625316033</v>
      </c>
      <c r="K6211" t="n">
        <v>0.04811867143132945</v>
      </c>
      <c r="L6211" t="n">
        <v>-0.002647176676429043</v>
      </c>
      <c r="M6211" t="n">
        <v>0.1188619039714264</v>
      </c>
      <c r="N6211" t="n">
        <v>0.05566402548374012</v>
      </c>
      <c r="O6211" t="n">
        <v>-0.002540004161093567</v>
      </c>
      <c r="P6211" t="n">
        <v>0.1872721850028515</v>
      </c>
      <c r="Q6211" t="n">
        <v>0.053873625863393</v>
      </c>
      <c r="R6211" t="n">
        <v>-0.003048478536694163</v>
      </c>
    </row>
    <row r="6212">
      <c r="F6212" t="n">
        <v>0.08934809486324079</v>
      </c>
      <c r="G6212" t="n">
        <v>0.04968571634548132</v>
      </c>
      <c r="H6212" t="n">
        <v>-0.002905594229106803</v>
      </c>
      <c r="J6212" t="n">
        <v>0.04682051035399301</v>
      </c>
      <c r="K6212" t="n">
        <v>0.04812652625853013</v>
      </c>
      <c r="L6212" t="n">
        <v>-0.002646936757828583</v>
      </c>
      <c r="M6212" t="n">
        <v>0.1189151292018549</v>
      </c>
      <c r="N6212" t="n">
        <v>0.05567311200438715</v>
      </c>
      <c r="O6212" t="n">
        <v>-0.002539574494918238</v>
      </c>
      <c r="P6212" t="n">
        <v>0.1872725129572979</v>
      </c>
      <c r="Q6212" t="n">
        <v>0.05388242012161425</v>
      </c>
      <c r="R6212" t="n">
        <v>-0.003047868962901583</v>
      </c>
    </row>
    <row r="6213">
      <c r="F6213" t="n">
        <v>0.08931039572977097</v>
      </c>
      <c r="G6213" t="n">
        <v>0.04969382565123381</v>
      </c>
      <c r="H6213" t="n">
        <v>-0.002905303669683892</v>
      </c>
      <c r="J6213" t="n">
        <v>0.04683083046188211</v>
      </c>
      <c r="K6213" t="n">
        <v>0.0481343810857308</v>
      </c>
      <c r="L6213" t="n">
        <v>-0.002647730918271975</v>
      </c>
      <c r="M6213" t="n">
        <v>0.1189145817304811</v>
      </c>
      <c r="N6213" t="n">
        <v>0.05568219852503418</v>
      </c>
      <c r="O6213" t="n">
        <v>-0.002539320562861952</v>
      </c>
      <c r="P6213" t="n">
        <v>0.1873165680535968</v>
      </c>
      <c r="Q6213" t="n">
        <v>0.0538912143798355</v>
      </c>
      <c r="R6213" t="n">
        <v>-0.003048173749797873</v>
      </c>
    </row>
    <row r="6214">
      <c r="F6214" t="n">
        <v>0.08932324817508346</v>
      </c>
      <c r="G6214" t="n">
        <v>0.04970193495698629</v>
      </c>
      <c r="H6214" t="n">
        <v>-0.002905884788529714</v>
      </c>
      <c r="J6214" t="n">
        <v>0.04682178437191648</v>
      </c>
      <c r="K6214" t="n">
        <v>0.04814223591293148</v>
      </c>
      <c r="L6214" t="n">
        <v>-0.002646936757828583</v>
      </c>
      <c r="M6214" t="n">
        <v>0.1188333758599346</v>
      </c>
      <c r="N6214" t="n">
        <v>0.05569128504568123</v>
      </c>
      <c r="O6214" t="n">
        <v>-0.002539320562861952</v>
      </c>
      <c r="P6214" t="n">
        <v>0.1872731684395067</v>
      </c>
      <c r="Q6214" t="n">
        <v>0.05390000863805675</v>
      </c>
      <c r="R6214" t="n">
        <v>-0.003047868962901583</v>
      </c>
    </row>
    <row r="6215">
      <c r="F6215" t="n">
        <v>0.08932346120127106</v>
      </c>
      <c r="G6215" t="n">
        <v>0.04971004426273878</v>
      </c>
      <c r="H6215" t="n">
        <v>-0.002905303669683892</v>
      </c>
      <c r="J6215" t="n">
        <v>0.04683210454354171</v>
      </c>
      <c r="K6215" t="n">
        <v>0.04815009074013215</v>
      </c>
      <c r="L6215" t="n">
        <v>-0.002647466198124178</v>
      </c>
      <c r="M6215" t="n">
        <v>0.1188328279121495</v>
      </c>
      <c r="N6215" t="n">
        <v>0.05570037156632825</v>
      </c>
      <c r="O6215" t="n">
        <v>-0.002539574494918238</v>
      </c>
      <c r="P6215" t="n">
        <v>0.187229768617651</v>
      </c>
      <c r="Q6215" t="n">
        <v>0.05390880289627801</v>
      </c>
      <c r="R6215" t="n">
        <v>-0.003047868962901583</v>
      </c>
    </row>
    <row r="6216">
      <c r="F6216" t="n">
        <v>0.08934894956049884</v>
      </c>
      <c r="G6216" t="n">
        <v>0.04971815356849126</v>
      </c>
      <c r="H6216" t="n">
        <v>-0.002906833255950321</v>
      </c>
      <c r="J6216" t="n">
        <v>0.0468424248105085</v>
      </c>
      <c r="K6216" t="n">
        <v>0.04815794556733283</v>
      </c>
      <c r="L6216" t="n">
        <v>-0.002647488335877815</v>
      </c>
      <c r="M6216" t="n">
        <v>0.1188860514777685</v>
      </c>
      <c r="N6216" t="n">
        <v>0.0557094580869753</v>
      </c>
      <c r="O6216" t="n">
        <v>-0.00253889196920271</v>
      </c>
      <c r="P6216" t="n">
        <v>0.1872300959703976</v>
      </c>
      <c r="Q6216" t="n">
        <v>0.05391759715449926</v>
      </c>
      <c r="R6216" t="n">
        <v>-0.003047221928282955</v>
      </c>
    </row>
    <row r="6217">
      <c r="F6217" t="n">
        <v>0.08934916020642768</v>
      </c>
      <c r="G6217" t="n">
        <v>0.04972626287424375</v>
      </c>
      <c r="H6217" t="n">
        <v>-0.002906833255950321</v>
      </c>
      <c r="J6217" t="n">
        <v>0.04682369515911081</v>
      </c>
      <c r="K6217" t="n">
        <v>0.0481658003945335</v>
      </c>
      <c r="L6217" t="n">
        <v>-0.002646958944088997</v>
      </c>
      <c r="M6217" t="n">
        <v>0.1188586169195482</v>
      </c>
      <c r="N6217" t="n">
        <v>0.05571854460762232</v>
      </c>
      <c r="O6217" t="n">
        <v>-0.002539145833013249</v>
      </c>
      <c r="P6217" t="n">
        <v>0.1873616054260704</v>
      </c>
      <c r="Q6217" t="n">
        <v>0.05392639141272051</v>
      </c>
      <c r="R6217" t="n">
        <v>-0.003047221928282955</v>
      </c>
    </row>
    <row r="6218">
      <c r="F6218" t="n">
        <v>0.08934936964069139</v>
      </c>
      <c r="G6218" t="n">
        <v>0.04973437217999623</v>
      </c>
      <c r="H6218" t="n">
        <v>-0.002906833255950321</v>
      </c>
      <c r="J6218" t="n">
        <v>0.04682433202366876</v>
      </c>
      <c r="K6218" t="n">
        <v>0.04817365522173417</v>
      </c>
      <c r="L6218" t="n">
        <v>-0.002647488335877815</v>
      </c>
      <c r="M6218" t="n">
        <v>0.1188849537657427</v>
      </c>
      <c r="N6218" t="n">
        <v>0.05572763112826937</v>
      </c>
      <c r="O6218" t="n">
        <v>-0.002538384241581631</v>
      </c>
      <c r="P6218" t="n">
        <v>0.1872307502491227</v>
      </c>
      <c r="Q6218" t="n">
        <v>0.05393518567094176</v>
      </c>
      <c r="R6218" t="n">
        <v>-0.0030469172365593</v>
      </c>
    </row>
    <row r="6219">
      <c r="F6219" t="n">
        <v>0.08932430119334679</v>
      </c>
      <c r="G6219" t="n">
        <v>0.04974248148574872</v>
      </c>
      <c r="H6219" t="n">
        <v>-0.002905961380348657</v>
      </c>
      <c r="J6219" t="n">
        <v>0.04682496885572779</v>
      </c>
      <c r="K6219" t="n">
        <v>0.04818151004893485</v>
      </c>
      <c r="L6219" t="n">
        <v>-0.002647488335877815</v>
      </c>
      <c r="M6219" t="n">
        <v>0.1188306329279412</v>
      </c>
      <c r="N6219" t="n">
        <v>0.0557367176489164</v>
      </c>
      <c r="O6219" t="n">
        <v>-0.002538210582130683</v>
      </c>
      <c r="P6219" t="n">
        <v>0.1872310771750804</v>
      </c>
      <c r="Q6219" t="n">
        <v>0.05394397992916302</v>
      </c>
      <c r="R6219" t="n">
        <v>-0.003046612544835644</v>
      </c>
    </row>
    <row r="6220">
      <c r="F6220" t="n">
        <v>0.08931186980682924</v>
      </c>
      <c r="G6220" t="n">
        <v>0.04975059079150121</v>
      </c>
      <c r="H6220" t="n">
        <v>-0.002907485800553328</v>
      </c>
      <c r="J6220" t="n">
        <v>0.04685465624189578</v>
      </c>
      <c r="K6220" t="n">
        <v>0.04818936487613552</v>
      </c>
      <c r="L6220" t="n">
        <v>-0.002647243167698635</v>
      </c>
      <c r="M6220" t="n">
        <v>0.1189107404763534</v>
      </c>
      <c r="N6220" t="n">
        <v>0.05574580416956344</v>
      </c>
      <c r="O6220" t="n">
        <v>-0.002537702990773393</v>
      </c>
      <c r="P6220" t="n">
        <v>0.1872314039587541</v>
      </c>
      <c r="Q6220" t="n">
        <v>0.05395277418738427</v>
      </c>
      <c r="R6220" t="n">
        <v>-0.003046568891133792</v>
      </c>
    </row>
    <row r="6221">
      <c r="F6221" t="n">
        <v>0.08931207554343758</v>
      </c>
      <c r="G6221" t="n">
        <v>0.04975870009725369</v>
      </c>
      <c r="H6221" t="n">
        <v>-0.002906904419669394</v>
      </c>
      <c r="J6221" t="n">
        <v>0.04684560960696266</v>
      </c>
      <c r="K6221" t="n">
        <v>0.04819721970333619</v>
      </c>
      <c r="L6221" t="n">
        <v>-0.002647243167698635</v>
      </c>
      <c r="M6221" t="n">
        <v>0.1188833048094478</v>
      </c>
      <c r="N6221" t="n">
        <v>0.05575489069021047</v>
      </c>
      <c r="O6221" t="n">
        <v>-0.002537956786452038</v>
      </c>
      <c r="P6221" t="n">
        <v>0.1873191856917626</v>
      </c>
      <c r="Q6221" t="n">
        <v>0.05396156844560552</v>
      </c>
      <c r="R6221" t="n">
        <v>-0.003045655103224034</v>
      </c>
    </row>
    <row r="6222">
      <c r="F6222" t="n">
        <v>0.08935019525798545</v>
      </c>
      <c r="G6222" t="n">
        <v>0.04976680940300618</v>
      </c>
      <c r="H6222" t="n">
        <v>-0.002906613729227427</v>
      </c>
      <c r="J6222" t="n">
        <v>0.04685593012428166</v>
      </c>
      <c r="K6222" t="n">
        <v>0.04820507453053686</v>
      </c>
      <c r="L6222" t="n">
        <v>-0.002646978496316142</v>
      </c>
      <c r="M6222" t="n">
        <v>0.1188827545220866</v>
      </c>
      <c r="N6222" t="n">
        <v>0.0557639772108575</v>
      </c>
      <c r="O6222" t="n">
        <v>-0.002537956786452038</v>
      </c>
      <c r="P6222" t="n">
        <v>0.1873195122561432</v>
      </c>
      <c r="Q6222" t="n">
        <v>0.05397036270382678</v>
      </c>
      <c r="R6222" t="n">
        <v>-0.003045959699193954</v>
      </c>
    </row>
    <row r="6223">
      <c r="F6223" t="n">
        <v>0.08933776021463737</v>
      </c>
      <c r="G6223" t="n">
        <v>0.04977491870875866</v>
      </c>
      <c r="H6223" t="n">
        <v>-0.002906904419669394</v>
      </c>
      <c r="J6223" t="n">
        <v>0.0468275158560283</v>
      </c>
      <c r="K6223" t="n">
        <v>0.04821292935773754</v>
      </c>
      <c r="L6223" t="n">
        <v>-0.002646713824933649</v>
      </c>
      <c r="M6223" t="n">
        <v>0.1188822039177631</v>
      </c>
      <c r="N6223" t="n">
        <v>0.05577306373150454</v>
      </c>
      <c r="O6223" t="n">
        <v>-0.002537956786452038</v>
      </c>
      <c r="P6223" t="n">
        <v>0.1872323834559665</v>
      </c>
      <c r="Q6223" t="n">
        <v>0.05397915696204802</v>
      </c>
      <c r="R6223" t="n">
        <v>-0.003044996371352198</v>
      </c>
    </row>
    <row r="6224">
      <c r="F6224" t="n">
        <v>0.08931268548110093</v>
      </c>
      <c r="G6224" t="n">
        <v>0.04978302801451115</v>
      </c>
      <c r="H6224" t="n">
        <v>-0.002907260698798602</v>
      </c>
      <c r="J6224" t="n">
        <v>0.0468572038742751</v>
      </c>
      <c r="K6224" t="n">
        <v>0.04822078418493822</v>
      </c>
      <c r="L6224" t="n">
        <v>-0.002646466126535035</v>
      </c>
      <c r="M6224" t="n">
        <v>0.1188278820433742</v>
      </c>
      <c r="N6224" t="n">
        <v>0.05578215025215159</v>
      </c>
      <c r="O6224" t="n">
        <v>-0.00253753033146975</v>
      </c>
      <c r="P6224" t="n">
        <v>0.1872327096703993</v>
      </c>
      <c r="Q6224" t="n">
        <v>0.05398795122026928</v>
      </c>
      <c r="R6224" t="n">
        <v>-0.003045300870989333</v>
      </c>
    </row>
    <row r="6225">
      <c r="F6225" t="n">
        <v>0.08935080174085482</v>
      </c>
      <c r="G6225" t="n">
        <v>0.04979113732026363</v>
      </c>
      <c r="H6225" t="n">
        <v>-0.002907551453943997</v>
      </c>
      <c r="J6225" t="n">
        <v>0.04683847300465534</v>
      </c>
      <c r="K6225" t="n">
        <v>0.04822863901213889</v>
      </c>
      <c r="L6225" t="n">
        <v>-0.002646201479922382</v>
      </c>
      <c r="M6225" t="n">
        <v>0.1188811017598336</v>
      </c>
      <c r="N6225" t="n">
        <v>0.05579123677279861</v>
      </c>
      <c r="O6225" t="n">
        <v>-0.002537022876148988</v>
      </c>
      <c r="P6225" t="n">
        <v>0.1873642187715212</v>
      </c>
      <c r="Q6225" t="n">
        <v>0.05399674547849053</v>
      </c>
      <c r="R6225" t="n">
        <v>-0.003045300870989333</v>
      </c>
    </row>
    <row r="6226">
      <c r="F6226" t="n">
        <v>0.08933836299897439</v>
      </c>
      <c r="G6226" t="n">
        <v>0.04979924662601612</v>
      </c>
      <c r="H6226" t="n">
        <v>-0.002907260698798602</v>
      </c>
      <c r="J6226" t="n">
        <v>0.04684879357973039</v>
      </c>
      <c r="K6226" t="n">
        <v>0.04823649383933957</v>
      </c>
      <c r="L6226" t="n">
        <v>-0.002646201479922382</v>
      </c>
      <c r="M6226" t="n">
        <v>0.1188267794740624</v>
      </c>
      <c r="N6226" t="n">
        <v>0.05580032329344566</v>
      </c>
      <c r="O6226" t="n">
        <v>-0.002537022876148988</v>
      </c>
      <c r="P6226" t="n">
        <v>0.1872770893811829</v>
      </c>
      <c r="Q6226" t="n">
        <v>0.05400553973671178</v>
      </c>
      <c r="R6226" t="n">
        <v>-0.003044996371352198</v>
      </c>
    </row>
    <row r="6227">
      <c r="F6227" t="n">
        <v>0.0893132845072583</v>
      </c>
      <c r="G6227" t="n">
        <v>0.0498073559317686</v>
      </c>
      <c r="H6227" t="n">
        <v>-0.002907260698798602</v>
      </c>
      <c r="J6227" t="n">
        <v>0.04685911424845073</v>
      </c>
      <c r="K6227" t="n">
        <v>0.04824434866654024</v>
      </c>
      <c r="L6227" t="n">
        <v>-0.002646730773147689</v>
      </c>
      <c r="M6227" t="n">
        <v>0.1188799983388704</v>
      </c>
      <c r="N6227" t="n">
        <v>0.05580940981409268</v>
      </c>
      <c r="O6227" t="n">
        <v>-0.00253753033146975</v>
      </c>
      <c r="P6227" t="n">
        <v>0.1873211429426767</v>
      </c>
      <c r="Q6227" t="n">
        <v>0.05401433399493304</v>
      </c>
      <c r="R6227" t="n">
        <v>-0.003044691871715063</v>
      </c>
    </row>
    <row r="6228">
      <c r="F6228" t="n">
        <v>0.08932612027394167</v>
      </c>
      <c r="G6228" t="n">
        <v>0.0498154652375211</v>
      </c>
      <c r="H6228" t="n">
        <v>-0.002908483910158746</v>
      </c>
      <c r="J6228" t="n">
        <v>0.04684038289579012</v>
      </c>
      <c r="K6228" t="n">
        <v>0.04825220349374091</v>
      </c>
      <c r="L6228" t="n">
        <v>-0.002646480476503346</v>
      </c>
      <c r="M6228" t="n">
        <v>0.1188525608996645</v>
      </c>
      <c r="N6228" t="n">
        <v>0.05581849633473972</v>
      </c>
      <c r="O6228" t="n">
        <v>-0.002537104874743024</v>
      </c>
      <c r="P6228" t="n">
        <v>0.1873214686528358</v>
      </c>
      <c r="Q6228" t="n">
        <v>0.05402312825315429</v>
      </c>
      <c r="R6228" t="n">
        <v>-0.003044027273580684</v>
      </c>
    </row>
    <row r="6229">
      <c r="F6229" t="n">
        <v>0.0893136777940101</v>
      </c>
      <c r="G6229" t="n">
        <v>0.04982357454327358</v>
      </c>
      <c r="H6229" t="n">
        <v>-0.002908193090849661</v>
      </c>
      <c r="J6229" t="n">
        <v>0.04686038766230563</v>
      </c>
      <c r="K6229" t="n">
        <v>0.04826005832094159</v>
      </c>
      <c r="L6229" t="n">
        <v>-0.002645951233332363</v>
      </c>
      <c r="M6229" t="n">
        <v>0.1189057788589299</v>
      </c>
      <c r="N6229" t="n">
        <v>0.05582758285538675</v>
      </c>
      <c r="O6229" t="n">
        <v>-0.002537104874743024</v>
      </c>
      <c r="P6229" t="n">
        <v>0.1873655220272294</v>
      </c>
      <c r="Q6229" t="n">
        <v>0.05403192251137554</v>
      </c>
      <c r="R6229" t="n">
        <v>-0.003043722870853326</v>
      </c>
    </row>
    <row r="6230">
      <c r="F6230" t="n">
        <v>0.08931387261771388</v>
      </c>
      <c r="G6230" t="n">
        <v>0.04983168384902607</v>
      </c>
      <c r="H6230" t="n">
        <v>-0.002908193090849661</v>
      </c>
      <c r="J6230" t="n">
        <v>0.04686102431811234</v>
      </c>
      <c r="K6230" t="n">
        <v>0.04826791314814226</v>
      </c>
      <c r="L6230" t="n">
        <v>-0.002645951233332363</v>
      </c>
      <c r="M6230" t="n">
        <v>0.1188783408462609</v>
      </c>
      <c r="N6230" t="n">
        <v>0.05583666937603379</v>
      </c>
      <c r="O6230" t="n">
        <v>-0.002536343895476454</v>
      </c>
      <c r="P6230" t="n">
        <v>0.1873221196459225</v>
      </c>
      <c r="Q6230" t="n">
        <v>0.05404071676959679</v>
      </c>
      <c r="R6230" t="n">
        <v>-0.003043722870853326</v>
      </c>
    </row>
    <row r="6231">
      <c r="F6231" t="n">
        <v>0.08933934337860534</v>
      </c>
      <c r="G6231" t="n">
        <v>0.04983979315477855</v>
      </c>
      <c r="H6231" t="n">
        <v>-0.002908193090849661</v>
      </c>
      <c r="J6231" t="n">
        <v>0.04684229248114588</v>
      </c>
      <c r="K6231" t="n">
        <v>0.04827576797534294</v>
      </c>
      <c r="L6231" t="n">
        <v>-0.002646745098088838</v>
      </c>
      <c r="M6231" t="n">
        <v>0.1188509026304228</v>
      </c>
      <c r="N6231" t="n">
        <v>0.05584575589668083</v>
      </c>
      <c r="O6231" t="n">
        <v>-0.002536851214987501</v>
      </c>
      <c r="P6231" t="n">
        <v>0.1872787170571233</v>
      </c>
      <c r="Q6231" t="n">
        <v>0.05404951102781805</v>
      </c>
      <c r="R6231" t="n">
        <v>-0.0030446360790354</v>
      </c>
    </row>
    <row r="6232">
      <c r="F6232" t="n">
        <v>0.08933953581399302</v>
      </c>
      <c r="G6232" t="n">
        <v>0.04984790246053104</v>
      </c>
      <c r="H6232" t="n">
        <v>-0.002908829312863028</v>
      </c>
      <c r="J6232" t="n">
        <v>0.04686229752674753</v>
      </c>
      <c r="K6232" t="n">
        <v>0.04828362280254361</v>
      </c>
      <c r="L6232" t="n">
        <v>-0.002646227612408418</v>
      </c>
      <c r="M6232" t="n">
        <v>0.1188234642119111</v>
      </c>
      <c r="N6232" t="n">
        <v>0.05585484241732786</v>
      </c>
      <c r="O6232" t="n">
        <v>-0.002536173230451528</v>
      </c>
      <c r="P6232" t="n">
        <v>0.187322770069297</v>
      </c>
      <c r="Q6232" t="n">
        <v>0.0540583052860393</v>
      </c>
      <c r="R6232" t="n">
        <v>-0.003042748121183423</v>
      </c>
    </row>
    <row r="6233">
      <c r="F6233" t="n">
        <v>0.08931444980827181</v>
      </c>
      <c r="G6233" t="n">
        <v>0.04985601176628353</v>
      </c>
      <c r="H6233" t="n">
        <v>-0.002908538429931742</v>
      </c>
      <c r="J6233" t="n">
        <v>0.04686293407928133</v>
      </c>
      <c r="K6233" t="n">
        <v>0.04829147762974428</v>
      </c>
      <c r="L6233" t="n">
        <v>-0.002645963016106807</v>
      </c>
      <c r="M6233" t="n">
        <v>0.1188766805298861</v>
      </c>
      <c r="N6233" t="n">
        <v>0.0558639289379749</v>
      </c>
      <c r="O6233" t="n">
        <v>-0.002536173230451528</v>
      </c>
      <c r="P6233" t="n">
        <v>0.1873668230040288</v>
      </c>
      <c r="Q6233" t="n">
        <v>0.05406709954426055</v>
      </c>
      <c r="R6233" t="n">
        <v>-0.003043052426426066</v>
      </c>
    </row>
    <row r="6234">
      <c r="F6234" t="n">
        <v>0.08931463977775535</v>
      </c>
      <c r="G6234" t="n">
        <v>0.04986412107203601</v>
      </c>
      <c r="H6234" t="n">
        <v>-0.002908538429931742</v>
      </c>
      <c r="J6234" t="n">
        <v>0.04686357059709607</v>
      </c>
      <c r="K6234" t="n">
        <v>0.04829933245694495</v>
      </c>
      <c r="L6234" t="n">
        <v>-0.002646227612408418</v>
      </c>
      <c r="M6234" t="n">
        <v>0.11884924154131</v>
      </c>
      <c r="N6234" t="n">
        <v>0.05587301545862193</v>
      </c>
      <c r="O6234" t="n">
        <v>-0.002535919638487679</v>
      </c>
      <c r="P6234" t="n">
        <v>0.1872359639844843</v>
      </c>
      <c r="Q6234" t="n">
        <v>0.05407589380248181</v>
      </c>
      <c r="R6234" t="n">
        <v>-0.003042748121183423</v>
      </c>
    </row>
    <row r="6235">
      <c r="F6235" t="n">
        <v>0.08932746718478828</v>
      </c>
      <c r="G6235" t="n">
        <v>0.04987223037778849</v>
      </c>
      <c r="H6235" t="n">
        <v>-0.002909460102460743</v>
      </c>
      <c r="J6235" t="n">
        <v>0.04686420708004443</v>
      </c>
      <c r="K6235" t="n">
        <v>0.04830718728414563</v>
      </c>
      <c r="L6235" t="n">
        <v>-0.002645963016106807</v>
      </c>
      <c r="M6235" t="n">
        <v>0.118821802351452</v>
      </c>
      <c r="N6235" t="n">
        <v>0.05588210197926897</v>
      </c>
      <c r="O6235" t="n">
        <v>-0.002535919638487679</v>
      </c>
      <c r="P6235" t="n">
        <v>0.1872800166343007</v>
      </c>
      <c r="Q6235" t="n">
        <v>0.05408468806070305</v>
      </c>
      <c r="R6235" t="n">
        <v>-0.003042748121183423</v>
      </c>
    </row>
    <row r="6236">
      <c r="F6236" t="n">
        <v>0.08934029341523421</v>
      </c>
      <c r="G6236" t="n">
        <v>0.04988033968354098</v>
      </c>
      <c r="H6236" t="n">
        <v>-0.002909169156450498</v>
      </c>
      <c r="J6236" t="n">
        <v>0.04684547443309243</v>
      </c>
      <c r="K6236" t="n">
        <v>0.04831504211134631</v>
      </c>
      <c r="L6236" t="n">
        <v>-0.002645707616126591</v>
      </c>
      <c r="M6236" t="n">
        <v>0.1188481325873241</v>
      </c>
      <c r="N6236" t="n">
        <v>0.05589118849991601</v>
      </c>
      <c r="O6236" t="n">
        <v>-0.002535242851344289</v>
      </c>
      <c r="P6236" t="n">
        <v>0.1872803411724553</v>
      </c>
      <c r="Q6236" t="n">
        <v>0.05409348231892432</v>
      </c>
      <c r="R6236" t="n">
        <v>-0.003041767643249951</v>
      </c>
    </row>
    <row r="6237">
      <c r="F6237" t="n">
        <v>0.08931520240192285</v>
      </c>
      <c r="G6237" t="n">
        <v>0.04988844898929347</v>
      </c>
      <c r="H6237" t="n">
        <v>-0.002909169156450498</v>
      </c>
      <c r="J6237" t="n">
        <v>0.04683642610753701</v>
      </c>
      <c r="K6237" t="n">
        <v>0.04832289693854698</v>
      </c>
      <c r="L6237" t="n">
        <v>-0.002646236757649816</v>
      </c>
      <c r="M6237" t="n">
        <v>0.1188744624009261</v>
      </c>
      <c r="N6237" t="n">
        <v>0.05590027502056304</v>
      </c>
      <c r="O6237" t="n">
        <v>-0.002535242851344289</v>
      </c>
      <c r="P6237" t="n">
        <v>0.187280665568133</v>
      </c>
      <c r="Q6237" t="n">
        <v>0.05410227657714556</v>
      </c>
      <c r="R6237" t="n">
        <v>-0.003042376057620038</v>
      </c>
    </row>
    <row r="6238">
      <c r="F6238" t="n">
        <v>0.08931538751469965</v>
      </c>
      <c r="G6238" t="n">
        <v>0.04989655829504595</v>
      </c>
      <c r="H6238" t="n">
        <v>-0.002909169156450498</v>
      </c>
      <c r="J6238" t="n">
        <v>0.04685643164352077</v>
      </c>
      <c r="K6238" t="n">
        <v>0.04833075176574766</v>
      </c>
      <c r="L6238" t="n">
        <v>-0.002645707616126591</v>
      </c>
      <c r="M6238" t="n">
        <v>0.118900791792566</v>
      </c>
      <c r="N6238" t="n">
        <v>0.05590936154121008</v>
      </c>
      <c r="O6238" t="n">
        <v>-0.002534989327059155</v>
      </c>
      <c r="P6238" t="n">
        <v>0.1872372617223412</v>
      </c>
      <c r="Q6238" t="n">
        <v>0.05411107083536682</v>
      </c>
      <c r="R6238" t="n">
        <v>-0.003042376057620038</v>
      </c>
    </row>
    <row r="6239">
      <c r="F6239" t="n">
        <v>0.08935348759027641</v>
      </c>
      <c r="G6239" t="n">
        <v>0.04990466760079844</v>
      </c>
      <c r="H6239" t="n">
        <v>-0.002909169156450498</v>
      </c>
      <c r="J6239" t="n">
        <v>0.04686675266022691</v>
      </c>
      <c r="K6239" t="n">
        <v>0.04833860659294833</v>
      </c>
      <c r="L6239" t="n">
        <v>-0.002646236757649816</v>
      </c>
      <c r="M6239" t="n">
        <v>0.1189002361158696</v>
      </c>
      <c r="N6239" t="n">
        <v>0.05591844806185711</v>
      </c>
      <c r="O6239" t="n">
        <v>-0.002535749899914558</v>
      </c>
      <c r="P6239" t="n">
        <v>0.187325042063409</v>
      </c>
      <c r="Q6239" t="n">
        <v>0.05411986509358807</v>
      </c>
      <c r="R6239" t="n">
        <v>-0.003041767643249951</v>
      </c>
    </row>
    <row r="6240">
      <c r="F6240" t="n">
        <v>0.08932839284046094</v>
      </c>
      <c r="G6240" t="n">
        <v>0.04991277690655092</v>
      </c>
      <c r="H6240" t="n">
        <v>-0.002910376450663661</v>
      </c>
      <c r="J6240" t="n">
        <v>0.04685770416469673</v>
      </c>
      <c r="K6240" t="n">
        <v>0.048346461420149</v>
      </c>
      <c r="L6240" t="n">
        <v>-0.002645978750934105</v>
      </c>
      <c r="M6240" t="n">
        <v>0.1188459109468134</v>
      </c>
      <c r="N6240" t="n">
        <v>0.05592753458250415</v>
      </c>
      <c r="O6240" t="n">
        <v>-0.002534313734850465</v>
      </c>
      <c r="P6240" t="n">
        <v>0.1873690942277796</v>
      </c>
      <c r="Q6240" t="n">
        <v>0.05412865935180931</v>
      </c>
      <c r="R6240" t="n">
        <v>-0.003041693783267356</v>
      </c>
    </row>
    <row r="6241">
      <c r="F6241" t="n">
        <v>0.0893285743272247</v>
      </c>
      <c r="G6241" t="n">
        <v>0.04992088621230342</v>
      </c>
      <c r="H6241" t="n">
        <v>-0.002910085442119449</v>
      </c>
      <c r="J6241" t="n">
        <v>0.04685834037173796</v>
      </c>
      <c r="K6241" t="n">
        <v>0.04835431624734968</v>
      </c>
      <c r="L6241" t="n">
        <v>-0.002645714205968006</v>
      </c>
      <c r="M6241" t="n">
        <v>0.1188722392968906</v>
      </c>
      <c r="N6241" t="n">
        <v>0.05593662110315119</v>
      </c>
      <c r="O6241" t="n">
        <v>-0.002535074105007936</v>
      </c>
      <c r="P6241" t="n">
        <v>0.1873694181182098</v>
      </c>
      <c r="Q6241" t="n">
        <v>0.05413745361003058</v>
      </c>
      <c r="R6241" t="n">
        <v>-0.00304078145759751</v>
      </c>
    </row>
    <row r="6242">
      <c r="F6242" t="n">
        <v>0.08932875459883559</v>
      </c>
      <c r="G6242" t="n">
        <v>0.0499289955180559</v>
      </c>
      <c r="H6242" t="n">
        <v>-0.002910085442119449</v>
      </c>
      <c r="J6242" t="n">
        <v>0.04683960668456215</v>
      </c>
      <c r="K6242" t="n">
        <v>0.04836217107455035</v>
      </c>
      <c r="L6242" t="n">
        <v>-0.002645978750934105</v>
      </c>
      <c r="M6242" t="n">
        <v>0.118898567226363</v>
      </c>
      <c r="N6242" t="n">
        <v>0.05594570762379822</v>
      </c>
      <c r="O6242" t="n">
        <v>-0.002534567191569621</v>
      </c>
      <c r="P6242" t="n">
        <v>0.187369741866082</v>
      </c>
      <c r="Q6242" t="n">
        <v>0.05414624786825182</v>
      </c>
      <c r="R6242" t="n">
        <v>-0.00304078145759751</v>
      </c>
    </row>
    <row r="6243">
      <c r="F6243" t="n">
        <v>0.08932893365513815</v>
      </c>
      <c r="G6243" t="n">
        <v>0.04993710482380839</v>
      </c>
      <c r="H6243" t="n">
        <v>-0.002910705314315787</v>
      </c>
      <c r="J6243" t="n">
        <v>0.0468596126779902</v>
      </c>
      <c r="K6243" t="n">
        <v>0.04837002590175103</v>
      </c>
      <c r="L6243" t="n">
        <v>-0.002645714205968006</v>
      </c>
      <c r="M6243" t="n">
        <v>0.1188711258872467</v>
      </c>
      <c r="N6243" t="n">
        <v>0.05595479414444526</v>
      </c>
      <c r="O6243" t="n">
        <v>-0.002535074105007936</v>
      </c>
      <c r="P6243" t="n">
        <v>0.1873700654713857</v>
      </c>
      <c r="Q6243" t="n">
        <v>0.05415504212647308</v>
      </c>
      <c r="R6243" t="n">
        <v>-0.003040397603489522</v>
      </c>
    </row>
    <row r="6244">
      <c r="F6244" t="n">
        <v>0.08935438912782516</v>
      </c>
      <c r="G6244" t="n">
        <v>0.04994521412956087</v>
      </c>
      <c r="H6244" t="n">
        <v>-0.002910414243784356</v>
      </c>
      <c r="J6244" t="n">
        <v>0.04684087866416242</v>
      </c>
      <c r="K6244" t="n">
        <v>0.0483778807289517</v>
      </c>
      <c r="L6244" t="n">
        <v>-0.002645718194588801</v>
      </c>
      <c r="M6244" t="n">
        <v>0.118897453087858</v>
      </c>
      <c r="N6244" t="n">
        <v>0.05596388066509229</v>
      </c>
      <c r="O6244" t="n">
        <v>-0.002534399435462878</v>
      </c>
      <c r="P6244" t="n">
        <v>0.1872829323476408</v>
      </c>
      <c r="Q6244" t="n">
        <v>0.05416383638469433</v>
      </c>
      <c r="R6244" t="n">
        <v>-0.003039789584770696</v>
      </c>
    </row>
    <row r="6245">
      <c r="F6245" t="n">
        <v>0.08931664928761009</v>
      </c>
      <c r="G6245" t="n">
        <v>0.04995332343531336</v>
      </c>
      <c r="H6245" t="n">
        <v>-0.002910996384847219</v>
      </c>
      <c r="J6245" t="n">
        <v>0.04687056995945851</v>
      </c>
      <c r="K6245" t="n">
        <v>0.04838573555615237</v>
      </c>
      <c r="L6245" t="n">
        <v>-0.002644924637841774</v>
      </c>
      <c r="M6245" t="n">
        <v>0.1188162426180802</v>
      </c>
      <c r="N6245" t="n">
        <v>0.05597296718573933</v>
      </c>
      <c r="O6245" t="n">
        <v>-0.002533892656931491</v>
      </c>
      <c r="P6245" t="n">
        <v>0.1872395272775645</v>
      </c>
      <c r="Q6245" t="n">
        <v>0.05417263064291559</v>
      </c>
      <c r="R6245" t="n">
        <v>-0.003040701612848935</v>
      </c>
    </row>
    <row r="6246">
      <c r="F6246" t="n">
        <v>0.0893547412328969</v>
      </c>
      <c r="G6246" t="n">
        <v>0.04996143274106584</v>
      </c>
      <c r="H6246" t="n">
        <v>-0.00291128745537865</v>
      </c>
      <c r="J6246" t="n">
        <v>0.0468518356820147</v>
      </c>
      <c r="K6246" t="n">
        <v>0.04839359038335304</v>
      </c>
      <c r="L6246" t="n">
        <v>-0.00264518915675745</v>
      </c>
      <c r="M6246" t="n">
        <v>0.1188425692028582</v>
      </c>
      <c r="N6246" t="n">
        <v>0.05598205370638637</v>
      </c>
      <c r="O6246" t="n">
        <v>-0.002534146046197184</v>
      </c>
      <c r="P6246" t="n">
        <v>0.1872398503581658</v>
      </c>
      <c r="Q6246" t="n">
        <v>0.05418142490113684</v>
      </c>
      <c r="R6246" t="n">
        <v>-0.003040093594130109</v>
      </c>
    </row>
    <row r="6247">
      <c r="F6247" t="n">
        <v>0.0893296377241569</v>
      </c>
      <c r="G6247" t="n">
        <v>0.04996954204681833</v>
      </c>
      <c r="H6247" t="n">
        <v>-0.002910414243784356</v>
      </c>
      <c r="J6247" t="n">
        <v>0.04687184210220906</v>
      </c>
      <c r="K6247" t="n">
        <v>0.04840144521055372</v>
      </c>
      <c r="L6247" t="n">
        <v>-0.002645453675673126</v>
      </c>
      <c r="M6247" t="n">
        <v>0.1188420111676437</v>
      </c>
      <c r="N6247" t="n">
        <v>0.05599114022703339</v>
      </c>
      <c r="O6247" t="n">
        <v>-0.002534399435462878</v>
      </c>
      <c r="P6247" t="n">
        <v>0.1872839016863678</v>
      </c>
      <c r="Q6247" t="n">
        <v>0.05419021915935809</v>
      </c>
      <c r="R6247" t="n">
        <v>-0.003040093594130109</v>
      </c>
    </row>
    <row r="6248">
      <c r="F6248" t="n">
        <v>0.0893550884732759</v>
      </c>
      <c r="G6248" t="n">
        <v>0.04997765135257081</v>
      </c>
      <c r="H6248" t="n">
        <v>-0.002911610833496555</v>
      </c>
      <c r="J6248" t="n">
        <v>0.04687247811848498</v>
      </c>
      <c r="K6248" t="n">
        <v>0.0484093000377544</v>
      </c>
      <c r="L6248" t="n">
        <v>-0.002645190602028866</v>
      </c>
      <c r="M6248" t="n">
        <v>0.1188952211160964</v>
      </c>
      <c r="N6248" t="n">
        <v>0.05600022674768044</v>
      </c>
      <c r="O6248" t="n">
        <v>-0.002533725889046753</v>
      </c>
      <c r="P6248" t="n">
        <v>0.1872404960916544</v>
      </c>
      <c r="Q6248" t="n">
        <v>0.05419901341757934</v>
      </c>
      <c r="R6248" t="n">
        <v>-0.003039399864505091</v>
      </c>
    </row>
    <row r="6249">
      <c r="F6249" t="n">
        <v>0.08935526026881709</v>
      </c>
      <c r="G6249" t="n">
        <v>0.0499857606583233</v>
      </c>
      <c r="H6249" t="n">
        <v>-0.002911901965466707</v>
      </c>
      <c r="J6249" t="n">
        <v>0.04686342872349664</v>
      </c>
      <c r="K6249" t="n">
        <v>0.04841715486495507</v>
      </c>
      <c r="L6249" t="n">
        <v>-0.002645455094639807</v>
      </c>
      <c r="M6249" t="n">
        <v>0.1188946623557576</v>
      </c>
      <c r="N6249" t="n">
        <v>0.05600931326832746</v>
      </c>
      <c r="O6249" t="n">
        <v>-0.002533725889046753</v>
      </c>
      <c r="P6249" t="n">
        <v>0.1873720041086805</v>
      </c>
      <c r="Q6249" t="n">
        <v>0.05420780767580059</v>
      </c>
      <c r="R6249" t="n">
        <v>-0.003039399864505091</v>
      </c>
    </row>
    <row r="6250">
      <c r="F6250" t="n">
        <v>0.08934279192764348</v>
      </c>
      <c r="G6250" t="n">
        <v>0.04999386996407579</v>
      </c>
      <c r="H6250" t="n">
        <v>-0.002911319701526402</v>
      </c>
      <c r="J6250" t="n">
        <v>0.0468446937263521</v>
      </c>
      <c r="K6250" t="n">
        <v>0.04842500969215574</v>
      </c>
      <c r="L6250" t="n">
        <v>-0.002645455094639807</v>
      </c>
      <c r="M6250" t="n">
        <v>0.1188134511886954</v>
      </c>
      <c r="N6250" t="n">
        <v>0.05601839978897451</v>
      </c>
      <c r="O6250" t="n">
        <v>-0.002533219245197714</v>
      </c>
      <c r="P6250" t="n">
        <v>0.1872411412547878</v>
      </c>
      <c r="Q6250" t="n">
        <v>0.05421660193402185</v>
      </c>
      <c r="R6250" t="n">
        <v>-0.003038792045314109</v>
      </c>
    </row>
    <row r="6251">
      <c r="F6251" t="n">
        <v>0.08935560020982537</v>
      </c>
      <c r="G6251" t="n">
        <v>0.05000197926982827</v>
      </c>
      <c r="H6251" t="n">
        <v>-0.002912219779086558</v>
      </c>
      <c r="J6251" t="n">
        <v>0.04686470044365287</v>
      </c>
      <c r="K6251" t="n">
        <v>0.04843286451935641</v>
      </c>
      <c r="L6251" t="n">
        <v>-0.002645455094639807</v>
      </c>
      <c r="M6251" t="n">
        <v>0.1188666599394153</v>
      </c>
      <c r="N6251" t="n">
        <v>0.05602748630962155</v>
      </c>
      <c r="O6251" t="n">
        <v>-0.002532965923273194</v>
      </c>
      <c r="P6251" t="n">
        <v>0.1873726491800876</v>
      </c>
      <c r="Q6251" t="n">
        <v>0.0542253961922431</v>
      </c>
      <c r="R6251" t="n">
        <v>-0.003039703774100582</v>
      </c>
    </row>
    <row r="6252">
      <c r="F6252" t="n">
        <v>0.08933049044734319</v>
      </c>
      <c r="G6252" t="n">
        <v>0.05001008857558076</v>
      </c>
      <c r="H6252" t="n">
        <v>-0.002911928586227935</v>
      </c>
      <c r="J6252" t="n">
        <v>0.0468750218128214</v>
      </c>
      <c r="K6252" t="n">
        <v>0.04844071934655709</v>
      </c>
      <c r="L6252" t="n">
        <v>-0.002644396058955525</v>
      </c>
      <c r="M6252" t="n">
        <v>0.118892984239407</v>
      </c>
      <c r="N6252" t="n">
        <v>0.05603657283026858</v>
      </c>
      <c r="O6252" t="n">
        <v>-0.002532800208831517</v>
      </c>
      <c r="P6252" t="n">
        <v>0.1872417858474819</v>
      </c>
      <c r="Q6252" t="n">
        <v>0.05423419045046435</v>
      </c>
      <c r="R6252" t="n">
        <v>-0.003037788859772345</v>
      </c>
    </row>
    <row r="6253">
      <c r="F6253" t="n">
        <v>0.08931801837150598</v>
      </c>
      <c r="G6253" t="n">
        <v>0.05001819788133324</v>
      </c>
      <c r="H6253" t="n">
        <v>-0.002911928586227935</v>
      </c>
      <c r="J6253" t="n">
        <v>0.04685628638569975</v>
      </c>
      <c r="K6253" t="n">
        <v>0.04844857417375777</v>
      </c>
      <c r="L6253" t="n">
        <v>-0.002645189457113028</v>
      </c>
      <c r="M6253" t="n">
        <v>0.1188386565255451</v>
      </c>
      <c r="N6253" t="n">
        <v>0.05604565935091561</v>
      </c>
      <c r="O6253" t="n">
        <v>-0.00253229369944069</v>
      </c>
      <c r="P6253" t="n">
        <v>0.1873295650971908</v>
      </c>
      <c r="Q6253" t="n">
        <v>0.0542429847086856</v>
      </c>
      <c r="R6253" t="n">
        <v>-0.003037788859772345</v>
      </c>
    </row>
    <row r="6254">
      <c r="F6254" t="n">
        <v>0.08934346200674466</v>
      </c>
      <c r="G6254" t="n">
        <v>0.05002630718708573</v>
      </c>
      <c r="H6254" t="n">
        <v>-0.002912510971945181</v>
      </c>
      <c r="J6254" t="n">
        <v>0.0468762934354662</v>
      </c>
      <c r="K6254" t="n">
        <v>0.04845642900095844</v>
      </c>
      <c r="L6254" t="n">
        <v>-0.002645189457113028</v>
      </c>
      <c r="M6254" t="n">
        <v>0.1188649801601074</v>
      </c>
      <c r="N6254" t="n">
        <v>0.05605474587156264</v>
      </c>
      <c r="O6254" t="n">
        <v>-0.002533053463526931</v>
      </c>
      <c r="P6254" t="n">
        <v>0.1873298871013498</v>
      </c>
      <c r="Q6254" t="n">
        <v>0.05425177896690685</v>
      </c>
      <c r="R6254" t="n">
        <v>-0.003037788859772345</v>
      </c>
    </row>
    <row r="6255">
      <c r="F6255" t="n">
        <v>0.08931834847662594</v>
      </c>
      <c r="G6255" t="n">
        <v>0.05003441649283822</v>
      </c>
      <c r="H6255" t="n">
        <v>-0.002912219779086558</v>
      </c>
      <c r="J6255" t="n">
        <v>0.04685755767860633</v>
      </c>
      <c r="K6255" t="n">
        <v>0.04846428382815911</v>
      </c>
      <c r="L6255" t="n">
        <v>-0.002644660525008026</v>
      </c>
      <c r="M6255" t="n">
        <v>0.1188913033784849</v>
      </c>
      <c r="N6255" t="n">
        <v>0.05606383239220968</v>
      </c>
      <c r="O6255" t="n">
        <v>-0.002533053463526931</v>
      </c>
      <c r="P6255" t="n">
        <v>0.18737393761086</v>
      </c>
      <c r="Q6255" t="n">
        <v>0.05426057322512811</v>
      </c>
      <c r="R6255" t="n">
        <v>-0.003038700287573057</v>
      </c>
    </row>
    <row r="6256">
      <c r="F6256" t="n">
        <v>0.08934378974314676</v>
      </c>
      <c r="G6256" t="n">
        <v>0.0500425257985907</v>
      </c>
      <c r="H6256" t="n">
        <v>-0.002912240697701941</v>
      </c>
      <c r="J6256" t="n">
        <v>0.04684850744887653</v>
      </c>
      <c r="K6256" t="n">
        <v>0.04847213865535979</v>
      </c>
      <c r="L6256" t="n">
        <v>-0.00264465684879341</v>
      </c>
      <c r="M6256" t="n">
        <v>0.1188100913909527</v>
      </c>
      <c r="N6256" t="n">
        <v>0.05607291891285673</v>
      </c>
      <c r="O6256" t="n">
        <v>-0.002531622593936324</v>
      </c>
      <c r="P6256" t="n">
        <v>0.187243073321216</v>
      </c>
      <c r="Q6256" t="n">
        <v>0.05426936748334936</v>
      </c>
      <c r="R6256" t="n">
        <v>-0.003036780048690003</v>
      </c>
    </row>
    <row r="6257">
      <c r="F6257" t="n">
        <v>0.08935659082106605</v>
      </c>
      <c r="G6257" t="n">
        <v>0.05005063510434318</v>
      </c>
      <c r="H6257" t="n">
        <v>-0.002912823204092121</v>
      </c>
      <c r="J6257" t="n">
        <v>0.04687820058546373</v>
      </c>
      <c r="K6257" t="n">
        <v>0.04847999348256046</v>
      </c>
      <c r="L6257" t="n">
        <v>-0.002644392409552455</v>
      </c>
      <c r="M6257" t="n">
        <v>0.118809530360926</v>
      </c>
      <c r="N6257" t="n">
        <v>0.05608200543350375</v>
      </c>
      <c r="O6257" t="n">
        <v>-0.002532382156670778</v>
      </c>
      <c r="P6257" t="n">
        <v>0.1873745809700572</v>
      </c>
      <c r="Q6257" t="n">
        <v>0.05427816174157062</v>
      </c>
      <c r="R6257" t="n">
        <v>-0.003037387465441417</v>
      </c>
    </row>
    <row r="6258">
      <c r="F6258" t="n">
        <v>0.08931883450486482</v>
      </c>
      <c r="G6258" t="n">
        <v>0.05005874441009567</v>
      </c>
      <c r="H6258" t="n">
        <v>-0.002912823204092121</v>
      </c>
      <c r="J6258" t="n">
        <v>0.04684977838651498</v>
      </c>
      <c r="K6258" t="n">
        <v>0.04848784830976114</v>
      </c>
      <c r="L6258" t="n">
        <v>-0.0026441279703115</v>
      </c>
      <c r="M6258" t="n">
        <v>0.1188896197838287</v>
      </c>
      <c r="N6258" t="n">
        <v>0.0560910919541508</v>
      </c>
      <c r="O6258" t="n">
        <v>-0.002532382156670778</v>
      </c>
      <c r="P6258" t="n">
        <v>0.1873749024355718</v>
      </c>
      <c r="Q6258" t="n">
        <v>0.05428695599979187</v>
      </c>
      <c r="R6258" t="n">
        <v>-0.003037691173817123</v>
      </c>
    </row>
    <row r="6259">
      <c r="F6259" t="n">
        <v>0.08931899407913858</v>
      </c>
      <c r="G6259" t="n">
        <v>0.05006685371584816</v>
      </c>
      <c r="H6259" t="n">
        <v>-0.002912240697701941</v>
      </c>
      <c r="J6259" t="n">
        <v>0.04687947182776307</v>
      </c>
      <c r="K6259" t="n">
        <v>0.04849570313696181</v>
      </c>
      <c r="L6259" t="n">
        <v>-0.002644921288034365</v>
      </c>
      <c r="M6259" t="n">
        <v>0.1188084073927102</v>
      </c>
      <c r="N6259" t="n">
        <v>0.05610017847479782</v>
      </c>
      <c r="O6259" t="n">
        <v>-0.002532382156670778</v>
      </c>
      <c r="P6259" t="n">
        <v>0.1872440374284881</v>
      </c>
      <c r="Q6259" t="n">
        <v>0.05429575025801311</v>
      </c>
      <c r="R6259" t="n">
        <v>-0.00303708375706571</v>
      </c>
    </row>
    <row r="6260">
      <c r="F6260" t="n">
        <v>0.08931915243558373</v>
      </c>
      <c r="G6260" t="n">
        <v>0.05007496302160064</v>
      </c>
      <c r="H6260" t="n">
        <v>-0.002913712403965933</v>
      </c>
      <c r="J6260" t="n">
        <v>0.04685104917058777</v>
      </c>
      <c r="K6260" t="n">
        <v>0.04850355796416248</v>
      </c>
      <c r="L6260" t="n">
        <v>-0.002643857356899003</v>
      </c>
      <c r="M6260" t="n">
        <v>0.1188078454553236</v>
      </c>
      <c r="N6260" t="n">
        <v>0.05610926499544486</v>
      </c>
      <c r="O6260" t="n">
        <v>-0.002531205725100644</v>
      </c>
      <c r="P6260" t="n">
        <v>0.187288087320916</v>
      </c>
      <c r="Q6260" t="n">
        <v>0.05430454451623437</v>
      </c>
      <c r="R6260" t="n">
        <v>-0.003035765632611682</v>
      </c>
    </row>
    <row r="6261">
      <c r="F6261" t="n">
        <v>0.0893319486736867</v>
      </c>
      <c r="G6261" t="n">
        <v>0.05008307232735313</v>
      </c>
      <c r="H6261" t="n">
        <v>-0.002913421090988132</v>
      </c>
      <c r="J6261" t="n">
        <v>0.04687105677879708</v>
      </c>
      <c r="K6261" t="n">
        <v>0.04851141279136315</v>
      </c>
      <c r="L6261" t="n">
        <v>-0.002644650593429726</v>
      </c>
      <c r="M6261" t="n">
        <v>0.1188341666329496</v>
      </c>
      <c r="N6261" t="n">
        <v>0.05611835151609189</v>
      </c>
      <c r="O6261" t="n">
        <v>-0.002531205725100644</v>
      </c>
      <c r="P6261" t="n">
        <v>0.1872446794531648</v>
      </c>
      <c r="Q6261" t="n">
        <v>0.05431333877445562</v>
      </c>
      <c r="R6261" t="n">
        <v>-0.003036372846459588</v>
      </c>
    </row>
    <row r="6262">
      <c r="F6262" t="n">
        <v>0.08935738284007287</v>
      </c>
      <c r="G6262" t="n">
        <v>0.05009118163310562</v>
      </c>
      <c r="H6262" t="n">
        <v>-0.00291283846503253</v>
      </c>
      <c r="J6262" t="n">
        <v>0.04685231979991636</v>
      </c>
      <c r="K6262" t="n">
        <v>0.04851926761856383</v>
      </c>
      <c r="L6262" t="n">
        <v>-0.002643857356899003</v>
      </c>
      <c r="M6262" t="n">
        <v>0.1188067206759995</v>
      </c>
      <c r="N6262" t="n">
        <v>0.05612743803673893</v>
      </c>
      <c r="O6262" t="n">
        <v>-0.002531711966245664</v>
      </c>
      <c r="P6262" t="n">
        <v>0.1873324579972451</v>
      </c>
      <c r="Q6262" t="n">
        <v>0.05432213303267688</v>
      </c>
      <c r="R6262" t="n">
        <v>-0.003036676453383542</v>
      </c>
    </row>
    <row r="6263">
      <c r="F6263" t="n">
        <v>0.08935753758851502</v>
      </c>
      <c r="G6263" t="n">
        <v>0.0500992909388581</v>
      </c>
      <c r="H6263" t="n">
        <v>-0.00291283846503253</v>
      </c>
      <c r="J6263" t="n">
        <v>0.04686264132031534</v>
      </c>
      <c r="K6263" t="n">
        <v>0.0485271224457645</v>
      </c>
      <c r="L6263" t="n">
        <v>-0.002644386181252818</v>
      </c>
      <c r="M6263" t="n">
        <v>0.1188868077472061</v>
      </c>
      <c r="N6263" t="n">
        <v>0.05613652455738597</v>
      </c>
      <c r="O6263" t="n">
        <v>-0.002530952604528134</v>
      </c>
      <c r="P6263" t="n">
        <v>0.1873765076218833</v>
      </c>
      <c r="Q6263" t="n">
        <v>0.05433092729089813</v>
      </c>
      <c r="R6263" t="n">
        <v>-0.003036676453383542</v>
      </c>
    </row>
    <row r="6264">
      <c r="F6264" t="n">
        <v>0.08931977367997009</v>
      </c>
      <c r="G6264" t="n">
        <v>0.05010740024461059</v>
      </c>
      <c r="H6264" t="n">
        <v>-0.002913430677839474</v>
      </c>
      <c r="J6264" t="n">
        <v>0.04688264925630255</v>
      </c>
      <c r="K6264" t="n">
        <v>0.04853497727296518</v>
      </c>
      <c r="L6264" t="n">
        <v>-0.002643584224742132</v>
      </c>
      <c r="M6264" t="n">
        <v>0.1188593611888706</v>
      </c>
      <c r="N6264" t="n">
        <v>0.056145611078033</v>
      </c>
      <c r="O6264" t="n">
        <v>-0.002531042890018958</v>
      </c>
      <c r="P6264" t="n">
        <v>0.1873330992937842</v>
      </c>
      <c r="Q6264" t="n">
        <v>0.05433972154911939</v>
      </c>
      <c r="R6264" t="n">
        <v>-0.003035049136995678</v>
      </c>
    </row>
    <row r="6265">
      <c r="F6265" t="n">
        <v>0.08933256510622624</v>
      </c>
      <c r="G6265" t="n">
        <v>0.05011550955036308</v>
      </c>
      <c r="H6265" t="n">
        <v>-0.002914304794454487</v>
      </c>
      <c r="J6265" t="n">
        <v>0.04687359823355441</v>
      </c>
      <c r="K6265" t="n">
        <v>0.04854283210016586</v>
      </c>
      <c r="L6265" t="n">
        <v>-0.002643848609603092</v>
      </c>
      <c r="M6265" t="n">
        <v>0.1188050312516548</v>
      </c>
      <c r="N6265" t="n">
        <v>0.05615469759868004</v>
      </c>
      <c r="O6265" t="n">
        <v>-0.002530283728984159</v>
      </c>
      <c r="P6265" t="n">
        <v>0.1873771486969564</v>
      </c>
      <c r="Q6265" t="n">
        <v>0.05434851580734063</v>
      </c>
      <c r="R6265" t="n">
        <v>-0.003035656146823077</v>
      </c>
    </row>
    <row r="6266">
      <c r="F6266" t="n">
        <v>0.08932007699115115</v>
      </c>
      <c r="G6266" t="n">
        <v>0.05012361885611556</v>
      </c>
      <c r="H6266" t="n">
        <v>-0.002913430677839474</v>
      </c>
      <c r="J6266" t="n">
        <v>0.046854860589627</v>
      </c>
      <c r="K6266" t="n">
        <v>0.04855068692736653</v>
      </c>
      <c r="L6266" t="n">
        <v>-0.002644377379325013</v>
      </c>
      <c r="M6266" t="n">
        <v>0.1188582337805117</v>
      </c>
      <c r="N6266" t="n">
        <v>0.05616378411932707</v>
      </c>
      <c r="O6266" t="n">
        <v>-0.002531042890018958</v>
      </c>
      <c r="P6266" t="n">
        <v>0.1872462820169773</v>
      </c>
      <c r="Q6266" t="n">
        <v>0.05435731006556188</v>
      </c>
      <c r="R6266" t="n">
        <v>-0.003035656146823077</v>
      </c>
    </row>
    <row r="6267">
      <c r="F6267" t="n">
        <v>0.0893328660098202</v>
      </c>
      <c r="G6267" t="n">
        <v>0.05013172816186804</v>
      </c>
      <c r="H6267" t="n">
        <v>-0.002913722050044479</v>
      </c>
      <c r="J6267" t="n">
        <v>0.04685549568849816</v>
      </c>
      <c r="K6267" t="n">
        <v>0.0485585417545672</v>
      </c>
      <c r="L6267" t="n">
        <v>-0.002643848609603092</v>
      </c>
      <c r="M6267" t="n">
        <v>0.1188039034698675</v>
      </c>
      <c r="N6267" t="n">
        <v>0.05617287063997411</v>
      </c>
      <c r="O6267" t="n">
        <v>-0.002530283728984159</v>
      </c>
      <c r="P6267" t="n">
        <v>0.1872466021014478</v>
      </c>
      <c r="Q6267" t="n">
        <v>0.05436610432378314</v>
      </c>
      <c r="R6267" t="n">
        <v>-0.003035049136995678</v>
      </c>
    </row>
    <row r="6268">
      <c r="F6268" t="n">
        <v>0.08933301463290426</v>
      </c>
      <c r="G6268" t="n">
        <v>0.05013983746762053</v>
      </c>
      <c r="H6268" t="n">
        <v>-0.002914600180351066</v>
      </c>
      <c r="J6268" t="n">
        <v>0.04687550391111796</v>
      </c>
      <c r="K6268" t="n">
        <v>0.04856639658176787</v>
      </c>
      <c r="L6268" t="n">
        <v>-0.002643572937158698</v>
      </c>
      <c r="M6268" t="n">
        <v>0.118857105174941</v>
      </c>
      <c r="N6268" t="n">
        <v>0.05618195716062115</v>
      </c>
      <c r="O6268" t="n">
        <v>-0.002530121938862829</v>
      </c>
      <c r="P6268" t="n">
        <v>0.1873781092384623</v>
      </c>
      <c r="Q6268" t="n">
        <v>0.05437489858200439</v>
      </c>
      <c r="R6268" t="n">
        <v>-0.00303432687233949</v>
      </c>
    </row>
    <row r="6269">
      <c r="F6269" t="n">
        <v>0.0893458012576173</v>
      </c>
      <c r="G6269" t="n">
        <v>0.05014794677337302</v>
      </c>
      <c r="H6269" t="n">
        <v>-0.002914308749476118</v>
      </c>
      <c r="J6269" t="n">
        <v>0.04685676576694148</v>
      </c>
      <c r="K6269" t="n">
        <v>0.04857425140896855</v>
      </c>
      <c r="L6269" t="n">
        <v>-0.002643837294452413</v>
      </c>
      <c r="M6269" t="n">
        <v>0.1188565404242046</v>
      </c>
      <c r="N6269" t="n">
        <v>0.05619104368126818</v>
      </c>
      <c r="O6269" t="n">
        <v>-0.002530121938862829</v>
      </c>
      <c r="P6269" t="n">
        <v>0.1872472418420128</v>
      </c>
      <c r="Q6269" t="n">
        <v>0.05438369284022565</v>
      </c>
      <c r="R6269" t="n">
        <v>-0.003033720067645491</v>
      </c>
    </row>
    <row r="6270">
      <c r="F6270" t="n">
        <v>0.08935858669206263</v>
      </c>
      <c r="G6270" t="n">
        <v>0.0501560560791255</v>
      </c>
      <c r="H6270" t="n">
        <v>-0.002914600180351066</v>
      </c>
      <c r="J6270" t="n">
        <v>0.04688646087245546</v>
      </c>
      <c r="K6270" t="n">
        <v>0.04858210623616923</v>
      </c>
      <c r="L6270" t="n">
        <v>-0.00264410165174613</v>
      </c>
      <c r="M6270" t="n">
        <v>0.118802209556876</v>
      </c>
      <c r="N6270" t="n">
        <v>0.05620013020191522</v>
      </c>
      <c r="O6270" t="n">
        <v>-0.002530121938862829</v>
      </c>
      <c r="P6270" t="n">
        <v>0.1872912906271489</v>
      </c>
      <c r="Q6270" t="n">
        <v>0.05439248709844689</v>
      </c>
      <c r="R6270" t="n">
        <v>-0.003034023469992491</v>
      </c>
    </row>
    <row r="6271">
      <c r="F6271" t="n">
        <v>0.0893334531854398</v>
      </c>
      <c r="G6271" t="n">
        <v>0.05016416538487799</v>
      </c>
      <c r="H6271" t="n">
        <v>-0.00291401731860117</v>
      </c>
      <c r="J6271" t="n">
        <v>0.04686772245758311</v>
      </c>
      <c r="K6271" t="n">
        <v>0.0485899610633699</v>
      </c>
      <c r="L6271" t="n">
        <v>-0.002643308579864982</v>
      </c>
      <c r="M6271" t="n">
        <v>0.1188016443234011</v>
      </c>
      <c r="N6271" t="n">
        <v>0.05620921672256225</v>
      </c>
      <c r="O6271" t="n">
        <v>-0.002530374925758026</v>
      </c>
      <c r="P6271" t="n">
        <v>0.187335339333374</v>
      </c>
      <c r="Q6271" t="n">
        <v>0.05440128135666816</v>
      </c>
      <c r="R6271" t="n">
        <v>-0.00303432687233949</v>
      </c>
    </row>
    <row r="6272">
      <c r="F6272" t="n">
        <v>0.08933359693019467</v>
      </c>
      <c r="G6272" t="n">
        <v>0.05017227469063048</v>
      </c>
      <c r="H6272" t="n">
        <v>-0.002915181347767768</v>
      </c>
      <c r="J6272" t="n">
        <v>0.0468877310913752</v>
      </c>
      <c r="K6272" t="n">
        <v>0.04859781589057057</v>
      </c>
      <c r="L6272" t="n">
        <v>-0.002643030428291651</v>
      </c>
      <c r="M6272" t="n">
        <v>0.1188548443850071</v>
      </c>
      <c r="N6272" t="n">
        <v>0.05621830324320929</v>
      </c>
      <c r="O6272" t="n">
        <v>-0.00252945515100716</v>
      </c>
      <c r="P6272" t="n">
        <v>0.1873356587676773</v>
      </c>
      <c r="Q6272" t="n">
        <v>0.0544100756148894</v>
      </c>
      <c r="R6272" t="n">
        <v>-0.003033295558298633</v>
      </c>
    </row>
    <row r="6273">
      <c r="F6273" t="n">
        <v>0.08935901801241873</v>
      </c>
      <c r="G6273" t="n">
        <v>0.05018038399638296</v>
      </c>
      <c r="H6273" t="n">
        <v>-0.00291488985878189</v>
      </c>
      <c r="J6273" t="n">
        <v>0.04686899234174148</v>
      </c>
      <c r="K6273" t="n">
        <v>0.04860567071777124</v>
      </c>
      <c r="L6273" t="n">
        <v>-0.002643294757767428</v>
      </c>
      <c r="M6273" t="n">
        <v>0.1188273957047127</v>
      </c>
      <c r="N6273" t="n">
        <v>0.05622738976385633</v>
      </c>
      <c r="O6273" t="n">
        <v>-0.00252945515100716</v>
      </c>
      <c r="P6273" t="n">
        <v>0.1872922488342275</v>
      </c>
      <c r="Q6273" t="n">
        <v>0.05441886987311065</v>
      </c>
      <c r="R6273" t="n">
        <v>-0.003033295558298633</v>
      </c>
    </row>
    <row r="6274">
      <c r="F6274" t="n">
        <v>0.08932124146678612</v>
      </c>
      <c r="G6274" t="n">
        <v>0.05018849330213545</v>
      </c>
      <c r="H6274" t="n">
        <v>-0.002915181347767768</v>
      </c>
      <c r="J6274" t="n">
        <v>0.04686962722298658</v>
      </c>
      <c r="K6274" t="n">
        <v>0.04861352554497192</v>
      </c>
      <c r="L6274" t="n">
        <v>-0.002643559087243205</v>
      </c>
      <c r="M6274" t="n">
        <v>0.1188268295241132</v>
      </c>
      <c r="N6274" t="n">
        <v>0.05623647628450336</v>
      </c>
      <c r="O6274" t="n">
        <v>-0.002528949310561004</v>
      </c>
      <c r="P6274" t="n">
        <v>0.1872925679508693</v>
      </c>
      <c r="Q6274" t="n">
        <v>0.05442766413133191</v>
      </c>
      <c r="R6274" t="n">
        <v>-0.003032992259072726</v>
      </c>
    </row>
    <row r="6275">
      <c r="F6275" t="n">
        <v>0.08933402084401269</v>
      </c>
      <c r="G6275" t="n">
        <v>0.05019660260788793</v>
      </c>
      <c r="H6275" t="n">
        <v>-0.00291488985878189</v>
      </c>
      <c r="J6275" t="n">
        <v>0.04687994908968557</v>
      </c>
      <c r="K6275" t="n">
        <v>0.0486213803721726</v>
      </c>
      <c r="L6275" t="n">
        <v>-0.002643014077453981</v>
      </c>
      <c r="M6275" t="n">
        <v>0.1187993804211465</v>
      </c>
      <c r="N6275" t="n">
        <v>0.0562455628051504</v>
      </c>
      <c r="O6275" t="n">
        <v>-0.002528949310561004</v>
      </c>
      <c r="P6275" t="n">
        <v>0.1872491576359423</v>
      </c>
      <c r="Q6275" t="n">
        <v>0.05443645838955315</v>
      </c>
      <c r="R6275" t="n">
        <v>-0.003032688959846819</v>
      </c>
    </row>
    <row r="6276">
      <c r="F6276" t="n">
        <v>0.08932152038720646</v>
      </c>
      <c r="G6276" t="n">
        <v>0.05020471191364042</v>
      </c>
      <c r="H6276" t="n">
        <v>-0.002916048453510526</v>
      </c>
      <c r="J6276" t="n">
        <v>0.04687089686307203</v>
      </c>
      <c r="K6276" t="n">
        <v>0.04862923519937327</v>
      </c>
      <c r="L6276" t="n">
        <v>-0.002643014077453981</v>
      </c>
      <c r="M6276" t="n">
        <v>0.118825696275128</v>
      </c>
      <c r="N6276" t="n">
        <v>0.05625464932579743</v>
      </c>
      <c r="O6276" t="n">
        <v>-0.002528536616879588</v>
      </c>
      <c r="P6276" t="n">
        <v>0.1873369350760888</v>
      </c>
      <c r="Q6276" t="n">
        <v>0.05444525264777442</v>
      </c>
      <c r="R6276" t="n">
        <v>-0.003032561915887993</v>
      </c>
    </row>
    <row r="6277">
      <c r="F6277" t="n">
        <v>0.08935957602031754</v>
      </c>
      <c r="G6277" t="n">
        <v>0.0502128212193929</v>
      </c>
      <c r="H6277" t="n">
        <v>-0.002915173813902395</v>
      </c>
      <c r="J6277" t="n">
        <v>0.04686184446845551</v>
      </c>
      <c r="K6277" t="n">
        <v>0.04863709002657395</v>
      </c>
      <c r="L6277" t="n">
        <v>-0.002643014077453981</v>
      </c>
      <c r="M6277" t="n">
        <v>0.1187982466946241</v>
      </c>
      <c r="N6277" t="n">
        <v>0.05626373584644447</v>
      </c>
      <c r="O6277" t="n">
        <v>-0.002529042324202964</v>
      </c>
      <c r="P6277" t="n">
        <v>0.1872935244434943</v>
      </c>
      <c r="Q6277" t="n">
        <v>0.05445404690599567</v>
      </c>
      <c r="R6277" t="n">
        <v>-0.003031652329230558</v>
      </c>
    </row>
    <row r="6278">
      <c r="F6278" t="n">
        <v>0.08935971247020071</v>
      </c>
      <c r="G6278" t="n">
        <v>0.05022093052514539</v>
      </c>
      <c r="H6278" t="n">
        <v>-0.002916048453510526</v>
      </c>
      <c r="J6278" t="n">
        <v>0.04686247912233496</v>
      </c>
      <c r="K6278" t="n">
        <v>0.04864494485377462</v>
      </c>
      <c r="L6278" t="n">
        <v>-0.002643014077453981</v>
      </c>
      <c r="M6278" t="n">
        <v>0.1188783267574722</v>
      </c>
      <c r="N6278" t="n">
        <v>0.0562728223670915</v>
      </c>
      <c r="O6278" t="n">
        <v>-0.002529042324202964</v>
      </c>
      <c r="P6278" t="n">
        <v>0.1872501136042686</v>
      </c>
      <c r="Q6278" t="n">
        <v>0.05446284116421691</v>
      </c>
      <c r="R6278" t="n">
        <v>-0.003031955524783037</v>
      </c>
    </row>
    <row r="6279">
      <c r="F6279" t="n">
        <v>0.0893598476989363</v>
      </c>
      <c r="G6279" t="n">
        <v>0.05022903983089787</v>
      </c>
      <c r="H6279" t="n">
        <v>-0.002916048453510526</v>
      </c>
      <c r="J6279" t="n">
        <v>0.04687280101497823</v>
      </c>
      <c r="K6279" t="n">
        <v>0.04865279968097529</v>
      </c>
      <c r="L6279" t="n">
        <v>-0.002643542680269471</v>
      </c>
      <c r="M6279" t="n">
        <v>0.1188239941882041</v>
      </c>
      <c r="N6279" t="n">
        <v>0.05628190888773853</v>
      </c>
      <c r="O6279" t="n">
        <v>-0.002528789470541276</v>
      </c>
      <c r="P6279" t="n">
        <v>0.1872941613907222</v>
      </c>
      <c r="Q6279" t="n">
        <v>0.05447163542243817</v>
      </c>
      <c r="R6279" t="n">
        <v>-0.003031955524783037</v>
      </c>
    </row>
    <row r="6280">
      <c r="F6280" t="n">
        <v>0.08932206358115864</v>
      </c>
      <c r="G6280" t="n">
        <v>0.05023714913665036</v>
      </c>
      <c r="H6280" t="n">
        <v>-0.002916618443969791</v>
      </c>
      <c r="J6280" t="n">
        <v>0.04688312299306345</v>
      </c>
      <c r="K6280" t="n">
        <v>0.04866065450817596</v>
      </c>
      <c r="L6280" t="n">
        <v>-0.00264299517533328</v>
      </c>
      <c r="M6280" t="n">
        <v>0.1187965438946254</v>
      </c>
      <c r="N6280" t="n">
        <v>0.05629099540838558</v>
      </c>
      <c r="O6280" t="n">
        <v>-0.002527872108021965</v>
      </c>
      <c r="P6280" t="n">
        <v>0.187250750201983</v>
      </c>
      <c r="Q6280" t="n">
        <v>0.05448042968065941</v>
      </c>
      <c r="R6280" t="n">
        <v>-0.003031519470327609</v>
      </c>
    </row>
    <row r="6281">
      <c r="F6281" t="n">
        <v>0.08933483571565108</v>
      </c>
      <c r="G6281" t="n">
        <v>0.05024525844240285</v>
      </c>
      <c r="H6281" t="n">
        <v>-0.002916326840446098</v>
      </c>
      <c r="J6281" t="n">
        <v>0.0468740702423823</v>
      </c>
      <c r="K6281" t="n">
        <v>0.04866850933537664</v>
      </c>
      <c r="L6281" t="n">
        <v>-0.002643259448423504</v>
      </c>
      <c r="M6281" t="n">
        <v>0.1188766225642379</v>
      </c>
      <c r="N6281" t="n">
        <v>0.0563000819290326</v>
      </c>
      <c r="O6281" t="n">
        <v>-0.002527619320811163</v>
      </c>
      <c r="P6281" t="n">
        <v>0.1873385272460109</v>
      </c>
      <c r="Q6281" t="n">
        <v>0.05448922393888068</v>
      </c>
      <c r="R6281" t="n">
        <v>-0.003031519470327609</v>
      </c>
    </row>
    <row r="6282">
      <c r="F6282" t="n">
        <v>0.08934760665520371</v>
      </c>
      <c r="G6282" t="n">
        <v>0.05025336774815534</v>
      </c>
      <c r="H6282" t="n">
        <v>-0.002915743633398714</v>
      </c>
      <c r="J6282" t="n">
        <v>0.04688439226396167</v>
      </c>
      <c r="K6282" t="n">
        <v>0.04867636416257731</v>
      </c>
      <c r="L6282" t="n">
        <v>-0.00264299517533328</v>
      </c>
      <c r="M6282" t="n">
        <v>0.1188222894547764</v>
      </c>
      <c r="N6282" t="n">
        <v>0.05630916844967965</v>
      </c>
      <c r="O6282" t="n">
        <v>-0.002527872108021965</v>
      </c>
      <c r="P6282" t="n">
        <v>0.1873388452511445</v>
      </c>
      <c r="Q6282" t="n">
        <v>0.05449801819710193</v>
      </c>
      <c r="R6282" t="n">
        <v>-0.003030913287670075</v>
      </c>
    </row>
    <row r="6283">
      <c r="F6283" t="n">
        <v>0.08936037639929463</v>
      </c>
      <c r="G6283" t="n">
        <v>0.05026147705390782</v>
      </c>
      <c r="H6283" t="n">
        <v>-0.002915743633398714</v>
      </c>
      <c r="J6283" t="n">
        <v>0.04689471437051178</v>
      </c>
      <c r="K6283" t="n">
        <v>0.04868421898977798</v>
      </c>
      <c r="L6283" t="n">
        <v>-0.002643259448423504</v>
      </c>
      <c r="M6283" t="n">
        <v>0.1188486027961237</v>
      </c>
      <c r="N6283" t="n">
        <v>0.05631825497032669</v>
      </c>
      <c r="O6283" t="n">
        <v>-0.002527619320811163</v>
      </c>
      <c r="P6283" t="n">
        <v>0.1872517040265895</v>
      </c>
      <c r="Q6283" t="n">
        <v>0.05450681245532318</v>
      </c>
      <c r="R6283" t="n">
        <v>-0.003031519470327609</v>
      </c>
    </row>
    <row r="6284">
      <c r="F6284" t="n">
        <v>0.08932258723763796</v>
      </c>
      <c r="G6284" t="n">
        <v>0.05026958635966031</v>
      </c>
      <c r="H6284" t="n">
        <v>-0.00291718279060458</v>
      </c>
      <c r="J6284" t="n">
        <v>0.04686628617236478</v>
      </c>
      <c r="K6284" t="n">
        <v>0.04869207381697866</v>
      </c>
      <c r="L6284" t="n">
        <v>-0.002642180993635536</v>
      </c>
      <c r="M6284" t="n">
        <v>0.1188480336160455</v>
      </c>
      <c r="N6284" t="n">
        <v>0.05632734149097372</v>
      </c>
      <c r="O6284" t="n">
        <v>-0.002527461422849226</v>
      </c>
      <c r="P6284" t="n">
        <v>0.1872520216822255</v>
      </c>
      <c r="Q6284" t="n">
        <v>0.05451560671354443</v>
      </c>
      <c r="R6284" t="n">
        <v>-0.003030168554837323</v>
      </c>
    </row>
    <row r="6285">
      <c r="F6285" t="n">
        <v>0.08932271509786212</v>
      </c>
      <c r="G6285" t="n">
        <v>0.05027769566541279</v>
      </c>
      <c r="H6285" t="n">
        <v>-0.002916307810763367</v>
      </c>
      <c r="J6285" t="n">
        <v>0.0468959835162454</v>
      </c>
      <c r="K6285" t="n">
        <v>0.04869992864417933</v>
      </c>
      <c r="L6285" t="n">
        <v>-0.002642709482683168</v>
      </c>
      <c r="M6285" t="n">
        <v>0.1188474641438887</v>
      </c>
      <c r="N6285" t="n">
        <v>0.05633642801162075</v>
      </c>
      <c r="O6285" t="n">
        <v>-0.00252695598110883</v>
      </c>
      <c r="P6285" t="n">
        <v>0.1872523391948944</v>
      </c>
      <c r="Q6285" t="n">
        <v>0.05452440097176568</v>
      </c>
      <c r="R6285" t="n">
        <v>-0.003029562581723667</v>
      </c>
    </row>
    <row r="6286">
      <c r="F6286" t="n">
        <v>0.08936076009489748</v>
      </c>
      <c r="G6286" t="n">
        <v>0.05028580497116528</v>
      </c>
      <c r="H6286" t="n">
        <v>-0.002916599470710437</v>
      </c>
      <c r="J6286" t="n">
        <v>0.04689661802561354</v>
      </c>
      <c r="K6286" t="n">
        <v>0.04870778347138001</v>
      </c>
      <c r="L6286" t="n">
        <v>-0.002642180993635536</v>
      </c>
      <c r="M6286" t="n">
        <v>0.1188200123788169</v>
      </c>
      <c r="N6286" t="n">
        <v>0.05634551453226778</v>
      </c>
      <c r="O6286" t="n">
        <v>-0.002527208701979028</v>
      </c>
      <c r="P6286" t="n">
        <v>0.1872963862032058</v>
      </c>
      <c r="Q6286" t="n">
        <v>0.05453319522998694</v>
      </c>
      <c r="R6286" t="n">
        <v>-0.003029562581723667</v>
      </c>
    </row>
    <row r="6287">
      <c r="F6287" t="n">
        <v>0.08933560661798422</v>
      </c>
      <c r="G6287" t="n">
        <v>0.05029391427691776</v>
      </c>
      <c r="H6287" t="n">
        <v>-0.002917158044279172</v>
      </c>
      <c r="J6287" t="n">
        <v>0.04686818912937764</v>
      </c>
      <c r="K6287" t="n">
        <v>0.04871563829858069</v>
      </c>
      <c r="L6287" t="n">
        <v>-0.002642445238159352</v>
      </c>
      <c r="M6287" t="n">
        <v>0.1188732062691829</v>
      </c>
      <c r="N6287" t="n">
        <v>0.05635460105291482</v>
      </c>
      <c r="O6287" t="n">
        <v>-0.002527714143719424</v>
      </c>
      <c r="P6287" t="n">
        <v>0.1872529737912884</v>
      </c>
      <c r="Q6287" t="n">
        <v>0.05454198948820819</v>
      </c>
      <c r="R6287" t="n">
        <v>-0.003028509505922232</v>
      </c>
    </row>
    <row r="6288">
      <c r="F6288" t="n">
        <v>0.08932309134669876</v>
      </c>
      <c r="G6288" t="n">
        <v>0.05030202358267025</v>
      </c>
      <c r="H6288" t="n">
        <v>-0.002917741475888028</v>
      </c>
      <c r="J6288" t="n">
        <v>0.04688819906549425</v>
      </c>
      <c r="K6288" t="n">
        <v>0.04872349312578136</v>
      </c>
      <c r="L6288" t="n">
        <v>-0.002642421306936691</v>
      </c>
      <c r="M6288" t="n">
        <v>0.118791990204542</v>
      </c>
      <c r="N6288" t="n">
        <v>0.05636368757356186</v>
      </c>
      <c r="O6288" t="n">
        <v>-0.002526799051158244</v>
      </c>
      <c r="P6288" t="n">
        <v>0.1872532908749925</v>
      </c>
      <c r="Q6288" t="n">
        <v>0.05455078374642944</v>
      </c>
      <c r="R6288" t="n">
        <v>-0.003029418149638381</v>
      </c>
    </row>
    <row r="6289">
      <c r="F6289" t="n">
        <v>0.08936113278898032</v>
      </c>
      <c r="G6289" t="n">
        <v>0.05031013288842273</v>
      </c>
      <c r="H6289" t="n">
        <v>-0.002917741475888028</v>
      </c>
      <c r="J6289" t="n">
        <v>0.04687914546886124</v>
      </c>
      <c r="K6289" t="n">
        <v>0.04873134795298203</v>
      </c>
      <c r="L6289" t="n">
        <v>-0.002642685522645813</v>
      </c>
      <c r="M6289" t="n">
        <v>0.1188183015123513</v>
      </c>
      <c r="N6289" t="n">
        <v>0.05637277409420889</v>
      </c>
      <c r="O6289" t="n">
        <v>-0.002527051705797896</v>
      </c>
      <c r="P6289" t="n">
        <v>0.1873410672831972</v>
      </c>
      <c r="Q6289" t="n">
        <v>0.05455957800465069</v>
      </c>
      <c r="R6289" t="n">
        <v>-0.003029115268399664</v>
      </c>
    </row>
    <row r="6290">
      <c r="F6290" t="n">
        <v>0.08936125457483361</v>
      </c>
      <c r="G6290" t="n">
        <v>0.05031824219417522</v>
      </c>
      <c r="H6290" t="n">
        <v>-0.002916866328474745</v>
      </c>
      <c r="J6290" t="n">
        <v>0.0468894676583553</v>
      </c>
      <c r="K6290" t="n">
        <v>0.04873920278018271</v>
      </c>
      <c r="L6290" t="n">
        <v>-0.002642157091227568</v>
      </c>
      <c r="M6290" t="n">
        <v>0.1188714941890373</v>
      </c>
      <c r="N6290" t="n">
        <v>0.05638186061485593</v>
      </c>
      <c r="O6290" t="n">
        <v>-0.002527051705797896</v>
      </c>
      <c r="P6290" t="n">
        <v>0.1873413841442382</v>
      </c>
      <c r="Q6290" t="n">
        <v>0.05456837226287195</v>
      </c>
      <c r="R6290" t="n">
        <v>-0.003029418149638381</v>
      </c>
    </row>
    <row r="6291">
      <c r="F6291" t="n">
        <v>0.08934873562328867</v>
      </c>
      <c r="G6291" t="n">
        <v>0.05032635149992771</v>
      </c>
      <c r="H6291" t="n">
        <v>-0.0029174497600836</v>
      </c>
      <c r="J6291" t="n">
        <v>0.04689978993157334</v>
      </c>
      <c r="K6291" t="n">
        <v>0.04874705760738338</v>
      </c>
      <c r="L6291" t="n">
        <v>-0.002642685522645813</v>
      </c>
      <c r="M6291" t="n">
        <v>0.1188440411997729</v>
      </c>
      <c r="N6291" t="n">
        <v>0.05639094713550296</v>
      </c>
      <c r="O6291" t="n">
        <v>-0.002527051705797896</v>
      </c>
      <c r="P6291" t="n">
        <v>0.1872542412680073</v>
      </c>
      <c r="Q6291" t="n">
        <v>0.0545771665210932</v>
      </c>
      <c r="R6291" t="n">
        <v>-0.003028812387160948</v>
      </c>
    </row>
    <row r="6292">
      <c r="F6292" t="n">
        <v>0.08934885495102914</v>
      </c>
      <c r="G6292" t="n">
        <v>0.05033446080568019</v>
      </c>
      <c r="H6292" t="n">
        <v>-0.002918294482293277</v>
      </c>
      <c r="J6292" t="n">
        <v>0.04689073607876021</v>
      </c>
      <c r="K6292" t="n">
        <v>0.04875491243458405</v>
      </c>
      <c r="L6292" t="n">
        <v>-0.002641866467472405</v>
      </c>
      <c r="M6292" t="n">
        <v>0.1187897063766967</v>
      </c>
      <c r="N6292" t="n">
        <v>0.05640003365615</v>
      </c>
      <c r="O6292" t="n">
        <v>-0.002525632600889532</v>
      </c>
      <c r="P6292" t="n">
        <v>0.1873420174371329</v>
      </c>
      <c r="Q6292" t="n">
        <v>0.05458596077931445</v>
      </c>
      <c r="R6292" t="n">
        <v>-0.003028056540234574</v>
      </c>
    </row>
    <row r="6293">
      <c r="F6293" t="n">
        <v>0.08934897305556812</v>
      </c>
      <c r="G6293" t="n">
        <v>0.05034257011143268</v>
      </c>
      <c r="H6293" t="n">
        <v>-0.002918294482293277</v>
      </c>
      <c r="J6293" t="n">
        <v>0.04689137022392326</v>
      </c>
      <c r="K6293" t="n">
        <v>0.04876276726178472</v>
      </c>
      <c r="L6293" t="n">
        <v>-0.002642394840765899</v>
      </c>
      <c r="M6293" t="n">
        <v>0.1188428978999667</v>
      </c>
      <c r="N6293" t="n">
        <v>0.05640912017679703</v>
      </c>
      <c r="O6293" t="n">
        <v>-0.002526137777927414</v>
      </c>
      <c r="P6293" t="n">
        <v>0.1873423338689656</v>
      </c>
      <c r="Q6293" t="n">
        <v>0.05459475503753571</v>
      </c>
      <c r="R6293" t="n">
        <v>-0.003027450989481602</v>
      </c>
    </row>
    <row r="6294">
      <c r="F6294" t="n">
        <v>0.08934908993675021</v>
      </c>
      <c r="G6294" t="n">
        <v>0.05035067941718516</v>
      </c>
      <c r="H6294" t="n">
        <v>-0.002917710940105257</v>
      </c>
      <c r="J6294" t="n">
        <v>0.04690169255713965</v>
      </c>
      <c r="K6294" t="n">
        <v>0.0487706220889854</v>
      </c>
      <c r="L6294" t="n">
        <v>-0.002641866467472405</v>
      </c>
      <c r="M6294" t="n">
        <v>0.1188423258171632</v>
      </c>
      <c r="N6294" t="n">
        <v>0.05641820669744407</v>
      </c>
      <c r="O6294" t="n">
        <v>-0.002525885189408473</v>
      </c>
      <c r="P6294" t="n">
        <v>0.1873863800497345</v>
      </c>
      <c r="Q6294" t="n">
        <v>0.05460354929575695</v>
      </c>
      <c r="R6294" t="n">
        <v>-0.003027450989481602</v>
      </c>
    </row>
    <row r="6295">
      <c r="F6295" t="n">
        <v>0.08936184515579769</v>
      </c>
      <c r="G6295" t="n">
        <v>0.05035878872293766</v>
      </c>
      <c r="H6295" t="n">
        <v>-0.002918258140665331</v>
      </c>
      <c r="J6295" t="n">
        <v>0.04689263838343385</v>
      </c>
      <c r="K6295" t="n">
        <v>0.04877847691618607</v>
      </c>
      <c r="L6295" t="n">
        <v>-0.002641866467472405</v>
      </c>
      <c r="M6295" t="n">
        <v>0.1188417534462947</v>
      </c>
      <c r="N6295" t="n">
        <v>0.05642729321809111</v>
      </c>
      <c r="O6295" t="n">
        <v>-0.002525632600889532</v>
      </c>
      <c r="P6295" t="n">
        <v>0.1873429663033493</v>
      </c>
      <c r="Q6295" t="n">
        <v>0.05461234355397821</v>
      </c>
      <c r="R6295" t="n">
        <v>-0.003028056540234574</v>
      </c>
    </row>
    <row r="6296">
      <c r="F6296" t="n">
        <v>0.08932404088278172</v>
      </c>
      <c r="G6296" t="n">
        <v>0.05036689802869014</v>
      </c>
      <c r="H6296" t="n">
        <v>-0.002917966314851265</v>
      </c>
      <c r="J6296" t="n">
        <v>0.04687389568067887</v>
      </c>
      <c r="K6296" t="n">
        <v>0.04878633174338675</v>
      </c>
      <c r="L6296" t="n">
        <v>-0.002641309215581267</v>
      </c>
      <c r="M6296" t="n">
        <v>0.1188680622176982</v>
      </c>
      <c r="N6296" t="n">
        <v>0.05643637973873814</v>
      </c>
      <c r="O6296" t="n">
        <v>-0.002525225078416484</v>
      </c>
      <c r="P6296" t="n">
        <v>0.1872558223954089</v>
      </c>
      <c r="Q6296" t="n">
        <v>0.05462113781219946</v>
      </c>
      <c r="R6296" t="n">
        <v>-0.00302729505986295</v>
      </c>
    </row>
    <row r="6297">
      <c r="F6297" t="n">
        <v>0.08934943323860052</v>
      </c>
      <c r="G6297" t="n">
        <v>0.05037500733444263</v>
      </c>
      <c r="H6297" t="n">
        <v>-0.002918841792293464</v>
      </c>
      <c r="J6297" t="n">
        <v>0.04689390636754147</v>
      </c>
      <c r="K6297" t="n">
        <v>0.04879418657058742</v>
      </c>
      <c r="L6297" t="n">
        <v>-0.002642101687593143</v>
      </c>
      <c r="M6297" t="n">
        <v>0.1187868450966739</v>
      </c>
      <c r="N6297" t="n">
        <v>0.05644546625938518</v>
      </c>
      <c r="O6297" t="n">
        <v>-0.002525225078416484</v>
      </c>
      <c r="P6297" t="n">
        <v>0.1873873281521048</v>
      </c>
      <c r="Q6297" t="n">
        <v>0.05462993207042072</v>
      </c>
      <c r="R6297" t="n">
        <v>-0.00302729505986295</v>
      </c>
    </row>
    <row r="6298">
      <c r="F6298" t="n">
        <v>0.08934954522480056</v>
      </c>
      <c r="G6298" t="n">
        <v>0.0503831166401951</v>
      </c>
      <c r="H6298" t="n">
        <v>-0.002917966314851265</v>
      </c>
      <c r="J6298" t="n">
        <v>0.0468945402934508</v>
      </c>
      <c r="K6298" t="n">
        <v>0.0488020413977881</v>
      </c>
      <c r="L6298" t="n">
        <v>-0.002641837530255851</v>
      </c>
      <c r="M6298" t="n">
        <v>0.118840034609312</v>
      </c>
      <c r="N6298" t="n">
        <v>0.05645455278003221</v>
      </c>
      <c r="O6298" t="n">
        <v>-0.002524972555908642</v>
      </c>
      <c r="P6298" t="n">
        <v>0.1872564538447897</v>
      </c>
      <c r="Q6298" t="n">
        <v>0.05463872632864197</v>
      </c>
      <c r="R6298" t="n">
        <v>-0.003026689721918567</v>
      </c>
    </row>
    <row r="6299">
      <c r="F6299" t="n">
        <v>0.08933701638045398</v>
      </c>
      <c r="G6299" t="n">
        <v>0.0503912259459476</v>
      </c>
      <c r="H6299" t="n">
        <v>-0.002918549966479398</v>
      </c>
      <c r="J6299" t="n">
        <v>0.04690486272363005</v>
      </c>
      <c r="K6299" t="n">
        <v>0.04880989622498878</v>
      </c>
      <c r="L6299" t="n">
        <v>-0.002641309215581267</v>
      </c>
      <c r="M6299" t="n">
        <v>0.1188394610901966</v>
      </c>
      <c r="N6299" t="n">
        <v>0.05646363930067925</v>
      </c>
      <c r="O6299" t="n">
        <v>-0.002525730123432167</v>
      </c>
      <c r="P6299" t="n">
        <v>0.1873879595046352</v>
      </c>
      <c r="Q6299" t="n">
        <v>0.05464752058686322</v>
      </c>
      <c r="R6299" t="n">
        <v>-0.003025317716861149</v>
      </c>
    </row>
    <row r="6300">
      <c r="F6300" t="n">
        <v>0.08933712590727773</v>
      </c>
      <c r="G6300" t="n">
        <v>0.05039933525170008</v>
      </c>
      <c r="H6300" t="n">
        <v>-0.002918507748473196</v>
      </c>
      <c r="J6300" t="n">
        <v>0.04688611940030384</v>
      </c>
      <c r="K6300" t="n">
        <v>0.04881775105218945</v>
      </c>
      <c r="L6300" t="n">
        <v>-0.00264180606915345</v>
      </c>
      <c r="M6300" t="n">
        <v>0.1188657684856314</v>
      </c>
      <c r="N6300" t="n">
        <v>0.05647272582132629</v>
      </c>
      <c r="O6300" t="n">
        <v>-0.002525070974522703</v>
      </c>
      <c r="P6300" t="n">
        <v>0.1872570847217129</v>
      </c>
      <c r="Q6300" t="n">
        <v>0.05465631484508447</v>
      </c>
      <c r="R6300" t="n">
        <v>-0.003025317716861149</v>
      </c>
    </row>
    <row r="6301">
      <c r="F6301" t="n">
        <v>0.0893625134661699</v>
      </c>
      <c r="G6301" t="n">
        <v>0.05040744455745257</v>
      </c>
      <c r="H6301" t="n">
        <v>-0.002919383388361727</v>
      </c>
      <c r="J6301" t="n">
        <v>0.04688675312951993</v>
      </c>
      <c r="K6301" t="n">
        <v>0.04882560587939012</v>
      </c>
      <c r="L6301" t="n">
        <v>-0.002641541941372091</v>
      </c>
      <c r="M6301" t="n">
        <v>0.1187845509077821</v>
      </c>
      <c r="N6301" t="n">
        <v>0.05648181234197332</v>
      </c>
      <c r="O6301" t="n">
        <v>-0.002524566061310441</v>
      </c>
      <c r="P6301" t="n">
        <v>0.1873885902844942</v>
      </c>
      <c r="Q6301" t="n">
        <v>0.05466510910330572</v>
      </c>
      <c r="R6301" t="n">
        <v>-0.003025922840916926</v>
      </c>
    </row>
    <row r="6302">
      <c r="F6302" t="n">
        <v>0.08932470164889901</v>
      </c>
      <c r="G6302" t="n">
        <v>0.05041555386320505</v>
      </c>
      <c r="H6302" t="n">
        <v>-0.002919383388361727</v>
      </c>
      <c r="J6302" t="n">
        <v>0.04689707555268711</v>
      </c>
      <c r="K6302" t="n">
        <v>0.04883346070659079</v>
      </c>
      <c r="L6302" t="n">
        <v>-0.00264180606915345</v>
      </c>
      <c r="M6302" t="n">
        <v>0.1188108577323327</v>
      </c>
      <c r="N6302" t="n">
        <v>0.05649089886262035</v>
      </c>
      <c r="O6302" t="n">
        <v>-0.00252431360470431</v>
      </c>
      <c r="P6302" t="n">
        <v>0.1873451753151286</v>
      </c>
      <c r="Q6302" t="n">
        <v>0.05467390336152698</v>
      </c>
      <c r="R6302" t="n">
        <v>-0.003026225402944815</v>
      </c>
    </row>
    <row r="6303">
      <c r="F6303" t="n">
        <v>0.08932480749170359</v>
      </c>
      <c r="G6303" t="n">
        <v>0.05042366316895754</v>
      </c>
      <c r="H6303" t="n">
        <v>-0.002919043452355437</v>
      </c>
      <c r="J6303" t="n">
        <v>0.0468977092556592</v>
      </c>
      <c r="K6303" t="n">
        <v>0.04884131553379147</v>
      </c>
      <c r="L6303" t="n">
        <v>-0.00264180606915345</v>
      </c>
      <c r="M6303" t="n">
        <v>0.1187834021005396</v>
      </c>
      <c r="N6303" t="n">
        <v>0.05649998538326739</v>
      </c>
      <c r="O6303" t="n">
        <v>-0.00252441291748533</v>
      </c>
      <c r="P6303" t="n">
        <v>0.1873017601395698</v>
      </c>
      <c r="Q6303" t="n">
        <v>0.05468269761974823</v>
      </c>
      <c r="R6303" t="n">
        <v>-0.003026225402944815</v>
      </c>
    </row>
    <row r="6304">
      <c r="F6304" t="n">
        <v>0.08932491210984191</v>
      </c>
      <c r="G6304" t="n">
        <v>0.05043177247471003</v>
      </c>
      <c r="H6304" t="n">
        <v>-0.002919919252971205</v>
      </c>
      <c r="J6304" t="n">
        <v>0.04687896518279216</v>
      </c>
      <c r="K6304" t="n">
        <v>0.04884917036099214</v>
      </c>
      <c r="L6304" t="n">
        <v>-0.00264071569753407</v>
      </c>
      <c r="M6304" t="n">
        <v>0.1187828272701237</v>
      </c>
      <c r="N6304" t="n">
        <v>0.05650907190391443</v>
      </c>
      <c r="O6304" t="n">
        <v>-0.002523655745044572</v>
      </c>
      <c r="P6304" t="n">
        <v>0.1872583447578504</v>
      </c>
      <c r="Q6304" t="n">
        <v>0.05469149187796949</v>
      </c>
      <c r="R6304" t="n">
        <v>-0.003024545456316152</v>
      </c>
    </row>
    <row r="6305">
      <c r="F6305" t="n">
        <v>0.08936293451403403</v>
      </c>
      <c r="G6305" t="n">
        <v>0.05043988178046251</v>
      </c>
      <c r="H6305" t="n">
        <v>-0.002919043452355437</v>
      </c>
      <c r="J6305" t="n">
        <v>0.0468795986688481</v>
      </c>
      <c r="K6305" t="n">
        <v>0.04885702518819281</v>
      </c>
      <c r="L6305" t="n">
        <v>-0.002641507991472724</v>
      </c>
      <c r="M6305" t="n">
        <v>0.118782252155713</v>
      </c>
      <c r="N6305" t="n">
        <v>0.05651815842456147</v>
      </c>
      <c r="O6305" t="n">
        <v>-0.002523655745044572</v>
      </c>
      <c r="P6305" t="n">
        <v>0.1873461198868969</v>
      </c>
      <c r="Q6305" t="n">
        <v>0.05470028613619073</v>
      </c>
      <c r="R6305" t="n">
        <v>-0.003025150365407416</v>
      </c>
    </row>
    <row r="6306">
      <c r="F6306" t="n">
        <v>0.08936303671302707</v>
      </c>
      <c r="G6306" t="n">
        <v>0.050447991086215</v>
      </c>
      <c r="H6306" t="n">
        <v>-0.002919043452355437</v>
      </c>
      <c r="J6306" t="n">
        <v>0.04690929908591944</v>
      </c>
      <c r="K6306" t="n">
        <v>0.04886488001539349</v>
      </c>
      <c r="L6306" t="n">
        <v>-0.00264071569753407</v>
      </c>
      <c r="M6306" t="n">
        <v>0.1188085576134702</v>
      </c>
      <c r="N6306" t="n">
        <v>0.0565272449452085</v>
      </c>
      <c r="O6306" t="n">
        <v>-0.002524160526671744</v>
      </c>
      <c r="P6306" t="n">
        <v>0.1872589739168963</v>
      </c>
      <c r="Q6306" t="n">
        <v>0.05470908039441198</v>
      </c>
      <c r="R6306" t="n">
        <v>-0.003024545456316152</v>
      </c>
    </row>
    <row r="6307">
      <c r="F6307" t="n">
        <v>0.08935049799591506</v>
      </c>
      <c r="G6307" t="n">
        <v>0.05045610039196748</v>
      </c>
      <c r="H6307" t="n">
        <v>-0.002919335385894026</v>
      </c>
      <c r="J6307" t="n">
        <v>0.04690024361577944</v>
      </c>
      <c r="K6307" t="n">
        <v>0.04887273484259416</v>
      </c>
      <c r="L6307" t="n">
        <v>-0.002640979795513621</v>
      </c>
      <c r="M6307" t="n">
        <v>0.1188348626728875</v>
      </c>
      <c r="N6307" t="n">
        <v>0.05653633146585554</v>
      </c>
      <c r="O6307" t="n">
        <v>-0.002523655745044572</v>
      </c>
      <c r="P6307" t="n">
        <v>0.1873904791872019</v>
      </c>
      <c r="Q6307" t="n">
        <v>0.05471787465263325</v>
      </c>
      <c r="R6307" t="n">
        <v>-0.003024243001770521</v>
      </c>
    </row>
    <row r="6308">
      <c r="F6308" t="n">
        <v>0.08932531833262415</v>
      </c>
      <c r="G6308" t="n">
        <v>0.05046420969771997</v>
      </c>
      <c r="H6308" t="n">
        <v>-0.002920157382055484</v>
      </c>
      <c r="J6308" t="n">
        <v>0.04689118797333339</v>
      </c>
      <c r="K6308" t="n">
        <v>0.04888058966979484</v>
      </c>
      <c r="L6308" t="n">
        <v>-0.002640679324711927</v>
      </c>
      <c r="M6308" t="n">
        <v>0.1188074058531105</v>
      </c>
      <c r="N6308" t="n">
        <v>0.05654541798650257</v>
      </c>
      <c r="O6308" t="n">
        <v>-0.002523503624957434</v>
      </c>
      <c r="P6308" t="n">
        <v>0.1873470631697158</v>
      </c>
      <c r="Q6308" t="n">
        <v>0.05472666891085449</v>
      </c>
      <c r="R6308" t="n">
        <v>-0.003023465274746565</v>
      </c>
    </row>
    <row r="6309">
      <c r="F6309" t="n">
        <v>0.08936333595638409</v>
      </c>
      <c r="G6309" t="n">
        <v>0.05047231900347245</v>
      </c>
      <c r="H6309" t="n">
        <v>-0.002920449368595035</v>
      </c>
      <c r="J6309" t="n">
        <v>0.04688213215844773</v>
      </c>
      <c r="K6309" t="n">
        <v>0.04888844449699551</v>
      </c>
      <c r="L6309" t="n">
        <v>-0.002640943392644398</v>
      </c>
      <c r="M6309" t="n">
        <v>0.1188605909150129</v>
      </c>
      <c r="N6309" t="n">
        <v>0.05655450450714961</v>
      </c>
      <c r="O6309" t="n">
        <v>-0.002523503624957434</v>
      </c>
      <c r="P6309" t="n">
        <v>0.1873036469461452</v>
      </c>
      <c r="Q6309" t="n">
        <v>0.05473546316907575</v>
      </c>
      <c r="R6309" t="n">
        <v>-0.003024069967801514</v>
      </c>
    </row>
    <row r="6310">
      <c r="F6310" t="n">
        <v>0.08936343325244413</v>
      </c>
      <c r="G6310" t="n">
        <v>0.05048042830922494</v>
      </c>
      <c r="H6310" t="n">
        <v>-0.002920449368595035</v>
      </c>
      <c r="J6310" t="n">
        <v>0.04689245466192125</v>
      </c>
      <c r="K6310" t="n">
        <v>0.04889629932419619</v>
      </c>
      <c r="L6310" t="n">
        <v>-0.002640943392644398</v>
      </c>
      <c r="M6310" t="n">
        <v>0.1188331335883755</v>
      </c>
      <c r="N6310" t="n">
        <v>0.05656359102779664</v>
      </c>
      <c r="O6310" t="n">
        <v>-0.002523503624957434</v>
      </c>
      <c r="P6310" t="n">
        <v>0.1872602305165226</v>
      </c>
      <c r="Q6310" t="n">
        <v>0.05474425742729699</v>
      </c>
      <c r="R6310" t="n">
        <v>-0.003024069967801514</v>
      </c>
    </row>
    <row r="6311">
      <c r="F6311" t="n">
        <v>0.08932561013310007</v>
      </c>
      <c r="G6311" t="n">
        <v>0.05048853761497742</v>
      </c>
      <c r="H6311" t="n">
        <v>-0.002920973717706356</v>
      </c>
      <c r="J6311" t="n">
        <v>0.04690277724599816</v>
      </c>
      <c r="K6311" t="n">
        <v>0.04890415415139687</v>
      </c>
      <c r="L6311" t="n">
        <v>-0.002640112369569627</v>
      </c>
      <c r="M6311" t="n">
        <v>0.11880567609544</v>
      </c>
      <c r="N6311" t="n">
        <v>0.05657267754844367</v>
      </c>
      <c r="O6311" t="n">
        <v>-0.002523755950087417</v>
      </c>
      <c r="P6311" t="n">
        <v>0.1873480051633012</v>
      </c>
      <c r="Q6311" t="n">
        <v>0.05475305168551824</v>
      </c>
      <c r="R6311" t="n">
        <v>-0.003024069967801514</v>
      </c>
    </row>
    <row r="6312">
      <c r="F6312" t="n">
        <v>0.0893257049483135</v>
      </c>
      <c r="G6312" t="n">
        <v>0.05049664692072992</v>
      </c>
      <c r="H6312" t="n">
        <v>-0.002920973717706356</v>
      </c>
      <c r="J6312" t="n">
        <v>0.04689372116628406</v>
      </c>
      <c r="K6312" t="n">
        <v>0.04891200897859754</v>
      </c>
      <c r="L6312" t="n">
        <v>-0.00264090448249179</v>
      </c>
      <c r="M6312" t="n">
        <v>0.1188588599663761</v>
      </c>
      <c r="N6312" t="n">
        <v>0.05658176406909071</v>
      </c>
      <c r="O6312" t="n">
        <v>-0.002523100070096331</v>
      </c>
      <c r="P6312" t="n">
        <v>0.1873483188746178</v>
      </c>
      <c r="Q6312" t="n">
        <v>0.05476184594373951</v>
      </c>
      <c r="R6312" t="n">
        <v>-0.003022077516751454</v>
      </c>
    </row>
    <row r="6313">
      <c r="F6313" t="n">
        <v>0.08933843828606515</v>
      </c>
      <c r="G6313" t="n">
        <v>0.0505047562264824</v>
      </c>
      <c r="H6313" t="n">
        <v>-0.002920681678742378</v>
      </c>
      <c r="J6313" t="n">
        <v>0.04690404378444765</v>
      </c>
      <c r="K6313" t="n">
        <v>0.04891986380579821</v>
      </c>
      <c r="L6313" t="n">
        <v>-0.002640112369569627</v>
      </c>
      <c r="M6313" t="n">
        <v>0.1188582824212243</v>
      </c>
      <c r="N6313" t="n">
        <v>0.05659085058973774</v>
      </c>
      <c r="O6313" t="n">
        <v>-0.002522595550986134</v>
      </c>
      <c r="P6313" t="n">
        <v>0.1872611714622535</v>
      </c>
      <c r="Q6313" t="n">
        <v>0.05477064020196075</v>
      </c>
      <c r="R6313" t="n">
        <v>-0.003022379754726927</v>
      </c>
    </row>
    <row r="6314">
      <c r="F6314" t="n">
        <v>0.08932589090039035</v>
      </c>
      <c r="G6314" t="n">
        <v>0.05051286553223489</v>
      </c>
      <c r="H6314" t="n">
        <v>-0.002920097600814423</v>
      </c>
      <c r="J6314" t="n">
        <v>0.04691436648274026</v>
      </c>
      <c r="K6314" t="n">
        <v>0.04892771863299888</v>
      </c>
      <c r="L6314" t="n">
        <v>-0.002640376407210348</v>
      </c>
      <c r="M6314" t="n">
        <v>0.1188577045956051</v>
      </c>
      <c r="N6314" t="n">
        <v>0.05659993711038478</v>
      </c>
      <c r="O6314" t="n">
        <v>-0.002522343291431036</v>
      </c>
      <c r="P6314" t="n">
        <v>0.1872614848243004</v>
      </c>
      <c r="Q6314" t="n">
        <v>0.05477943446018201</v>
      </c>
      <c r="R6314" t="n">
        <v>-0.003022077516751454</v>
      </c>
    </row>
    <row r="6315">
      <c r="F6315" t="n">
        <v>0.08933862180389775</v>
      </c>
      <c r="G6315" t="n">
        <v>0.05052097483798737</v>
      </c>
      <c r="H6315" t="n">
        <v>-0.002920973717706356</v>
      </c>
      <c r="J6315" t="n">
        <v>0.04691499969894307</v>
      </c>
      <c r="K6315" t="n">
        <v>0.04893557346019956</v>
      </c>
      <c r="L6315" t="n">
        <v>-0.002640376407210348</v>
      </c>
      <c r="M6315" t="n">
        <v>0.1188302461533381</v>
      </c>
      <c r="N6315" t="n">
        <v>0.05660902363103183</v>
      </c>
      <c r="O6315" t="n">
        <v>-0.002523100070096331</v>
      </c>
      <c r="P6315" t="n">
        <v>0.1873929897016435</v>
      </c>
      <c r="Q6315" t="n">
        <v>0.05478822871840325</v>
      </c>
      <c r="R6315" t="n">
        <v>-0.003022077516751454</v>
      </c>
    </row>
    <row r="6316">
      <c r="F6316" t="n">
        <v>0.08935135149885785</v>
      </c>
      <c r="G6316" t="n">
        <v>0.05052908414373986</v>
      </c>
      <c r="H6316" t="n">
        <v>-0.002921200191968191</v>
      </c>
      <c r="J6316" t="n">
        <v>0.0469156328683436</v>
      </c>
      <c r="K6316" t="n">
        <v>0.04894342828740023</v>
      </c>
      <c r="L6316" t="n">
        <v>-0.002639807041928679</v>
      </c>
      <c r="M6316" t="n">
        <v>0.1188296678258152</v>
      </c>
      <c r="N6316" t="n">
        <v>0.05661811015167886</v>
      </c>
      <c r="O6316" t="n">
        <v>-0.002521688693013313</v>
      </c>
      <c r="P6316" t="n">
        <v>0.1872621111185359</v>
      </c>
      <c r="Q6316" t="n">
        <v>0.05479702297662452</v>
      </c>
      <c r="R6316" t="n">
        <v>-0.003020986787912212</v>
      </c>
    </row>
    <row r="6317">
      <c r="F6317" t="n">
        <v>0.0893388004151152</v>
      </c>
      <c r="G6317" t="n">
        <v>0.05053719344949235</v>
      </c>
      <c r="H6317" t="n">
        <v>-0.002920616010347959</v>
      </c>
      <c r="J6317" t="n">
        <v>0.0469065763021332</v>
      </c>
      <c r="K6317" t="n">
        <v>0.0489512831146009</v>
      </c>
      <c r="L6317" t="n">
        <v>-0.002640599063243389</v>
      </c>
      <c r="M6317" t="n">
        <v>0.1188022089981572</v>
      </c>
      <c r="N6317" t="n">
        <v>0.05662719667232589</v>
      </c>
      <c r="O6317" t="n">
        <v>-0.002522193081190733</v>
      </c>
      <c r="P6317" t="n">
        <v>0.1873498852816368</v>
      </c>
      <c r="Q6317" t="n">
        <v>0.05480581723484577</v>
      </c>
      <c r="R6317" t="n">
        <v>-0.003021591045695573</v>
      </c>
    </row>
    <row r="6318">
      <c r="F6318" t="n">
        <v>0.08936416746747976</v>
      </c>
      <c r="G6318" t="n">
        <v>0.05054530275524483</v>
      </c>
      <c r="H6318" t="n">
        <v>-0.002920616010347959</v>
      </c>
      <c r="J6318" t="n">
        <v>0.04689751956223608</v>
      </c>
      <c r="K6318" t="n">
        <v>0.04895913794180158</v>
      </c>
      <c r="L6318" t="n">
        <v>-0.002639807041928679</v>
      </c>
      <c r="M6318" t="n">
        <v>0.1188285103334648</v>
      </c>
      <c r="N6318" t="n">
        <v>0.05663628319297292</v>
      </c>
      <c r="O6318" t="n">
        <v>-0.002522193081190733</v>
      </c>
      <c r="P6318" t="n">
        <v>0.1873064674863057</v>
      </c>
      <c r="Q6318" t="n">
        <v>0.05481461149306701</v>
      </c>
      <c r="R6318" t="n">
        <v>-0.003021288916803892</v>
      </c>
    </row>
    <row r="6319">
      <c r="F6319" t="n">
        <v>0.08935161392066053</v>
      </c>
      <c r="G6319" t="n">
        <v>0.05055341206099731</v>
      </c>
      <c r="H6319" t="n">
        <v>-0.002921492282778307</v>
      </c>
      <c r="J6319" t="n">
        <v>0.04691753209425817</v>
      </c>
      <c r="K6319" t="n">
        <v>0.04896699276900225</v>
      </c>
      <c r="L6319" t="n">
        <v>-0.002640335056138486</v>
      </c>
      <c r="M6319" t="n">
        <v>0.1188010510643335</v>
      </c>
      <c r="N6319" t="n">
        <v>0.05664536971361996</v>
      </c>
      <c r="O6319" t="n">
        <v>-0.002521940887102023</v>
      </c>
      <c r="P6319" t="n">
        <v>0.1873942415191349</v>
      </c>
      <c r="Q6319" t="n">
        <v>0.05482340575128827</v>
      </c>
      <c r="R6319" t="n">
        <v>-0.003021893174587253</v>
      </c>
    </row>
    <row r="6320">
      <c r="F6320" t="n">
        <v>0.08936433875069306</v>
      </c>
      <c r="G6320" t="n">
        <v>0.0505615213667498</v>
      </c>
      <c r="H6320" t="n">
        <v>-0.002921420762131598</v>
      </c>
      <c r="J6320" t="n">
        <v>0.04690847519644434</v>
      </c>
      <c r="K6320" t="n">
        <v>0.04897484759620293</v>
      </c>
      <c r="L6320" t="n">
        <v>-0.00263976325620633</v>
      </c>
      <c r="M6320" t="n">
        <v>0.1188273517273838</v>
      </c>
      <c r="N6320" t="n">
        <v>0.056654456234267</v>
      </c>
      <c r="O6320" t="n">
        <v>-0.002521539434673526</v>
      </c>
      <c r="P6320" t="n">
        <v>0.1873945541150888</v>
      </c>
      <c r="Q6320" t="n">
        <v>0.05483220000950952</v>
      </c>
      <c r="R6320" t="n">
        <v>-0.003020494800802266</v>
      </c>
    </row>
    <row r="6321">
      <c r="F6321" t="n">
        <v>0.0893644225508629</v>
      </c>
      <c r="G6321" t="n">
        <v>0.05056963067250229</v>
      </c>
      <c r="H6321" t="n">
        <v>-0.002921128620055385</v>
      </c>
      <c r="J6321" t="n">
        <v>0.04688972818271771</v>
      </c>
      <c r="K6321" t="n">
        <v>0.04898270242340361</v>
      </c>
      <c r="L6321" t="n">
        <v>-0.002640027232531951</v>
      </c>
      <c r="M6321" t="n">
        <v>0.1188536519968997</v>
      </c>
      <c r="N6321" t="n">
        <v>0.05666354275491403</v>
      </c>
      <c r="O6321" t="n">
        <v>-0.002521287305942931</v>
      </c>
      <c r="P6321" t="n">
        <v>0.1873511358271452</v>
      </c>
      <c r="Q6321" t="n">
        <v>0.05484099426773078</v>
      </c>
      <c r="R6321" t="n">
        <v>-0.003019890762245961</v>
      </c>
    </row>
    <row r="6322">
      <c r="F6322" t="n">
        <v>0.08936450512320097</v>
      </c>
      <c r="G6322" t="n">
        <v>0.05057773997825477</v>
      </c>
      <c r="H6322" t="n">
        <v>-0.002921420762131598</v>
      </c>
      <c r="J6322" t="n">
        <v>0.04691943089364761</v>
      </c>
      <c r="K6322" t="n">
        <v>0.04899055725060428</v>
      </c>
      <c r="L6322" t="n">
        <v>-0.00263949927988071</v>
      </c>
      <c r="M6322" t="n">
        <v>0.1187993120795753</v>
      </c>
      <c r="N6322" t="n">
        <v>0.05667262927556107</v>
      </c>
      <c r="O6322" t="n">
        <v>-0.002521287305942931</v>
      </c>
      <c r="P6322" t="n">
        <v>0.1873514481050865</v>
      </c>
      <c r="Q6322" t="n">
        <v>0.05484978852595203</v>
      </c>
      <c r="R6322" t="n">
        <v>-0.003019890762245961</v>
      </c>
    </row>
    <row r="6323">
      <c r="F6323" t="n">
        <v>0.08932666696118928</v>
      </c>
      <c r="G6323" t="n">
        <v>0.05058584928400726</v>
      </c>
      <c r="H6323" t="n">
        <v>-0.002922005046284024</v>
      </c>
      <c r="J6323" t="n">
        <v>0.04691037366294694</v>
      </c>
      <c r="K6323" t="n">
        <v>0.04899841207780496</v>
      </c>
      <c r="L6323" t="n">
        <v>-0.00263976325620633</v>
      </c>
      <c r="M6323" t="n">
        <v>0.1188256117370415</v>
      </c>
      <c r="N6323" t="n">
        <v>0.0566817157962081</v>
      </c>
      <c r="O6323" t="n">
        <v>-0.002521539434673526</v>
      </c>
      <c r="P6323" t="n">
        <v>0.1873954910425762</v>
      </c>
      <c r="Q6323" t="n">
        <v>0.05485858278417328</v>
      </c>
      <c r="R6323" t="n">
        <v>-0.003020796820080418</v>
      </c>
    </row>
    <row r="6324">
      <c r="F6324" t="n">
        <v>0.08935202674029567</v>
      </c>
      <c r="G6324" t="n">
        <v>0.05059395858975974</v>
      </c>
      <c r="H6324" t="n">
        <v>-0.002921635412415096</v>
      </c>
      <c r="J6324" t="n">
        <v>0.04689162612610676</v>
      </c>
      <c r="K6324" t="n">
        <v>0.04900626690500563</v>
      </c>
      <c r="L6324" t="n">
        <v>-0.002639716980056766</v>
      </c>
      <c r="M6324" t="n">
        <v>0.1187981513717367</v>
      </c>
      <c r="N6324" t="n">
        <v>0.05669080231685514</v>
      </c>
      <c r="O6324" t="n">
        <v>-0.002521138932237729</v>
      </c>
      <c r="P6324" t="n">
        <v>0.1873520722307727</v>
      </c>
      <c r="Q6324" t="n">
        <v>0.05486737704239453</v>
      </c>
      <c r="R6324" t="n">
        <v>-0.003018789460297298</v>
      </c>
    </row>
    <row r="6325">
      <c r="F6325" t="n">
        <v>0.08932682591761561</v>
      </c>
      <c r="G6325" t="n">
        <v>0.05060206789551223</v>
      </c>
      <c r="H6325" t="n">
        <v>-0.002921927605175613</v>
      </c>
      <c r="J6325" t="n">
        <v>0.04689225867787147</v>
      </c>
      <c r="K6325" t="n">
        <v>0.0490141217322063</v>
      </c>
      <c r="L6325" t="n">
        <v>-0.002639980925360242</v>
      </c>
      <c r="M6325" t="n">
        <v>0.1188244503606817</v>
      </c>
      <c r="N6325" t="n">
        <v>0.05669988883750217</v>
      </c>
      <c r="O6325" t="n">
        <v>-0.002520886868757202</v>
      </c>
      <c r="P6325" t="n">
        <v>0.1873961149438177</v>
      </c>
      <c r="Q6325" t="n">
        <v>0.05487617130061578</v>
      </c>
      <c r="R6325" t="n">
        <v>-0.003019393278571185</v>
      </c>
    </row>
    <row r="6326">
      <c r="F6326" t="n">
        <v>0.08936482313112611</v>
      </c>
      <c r="G6326" t="n">
        <v>0.05061017720126472</v>
      </c>
      <c r="H6326" t="n">
        <v>-0.002922219797936131</v>
      </c>
      <c r="J6326" t="n">
        <v>0.04690258143951881</v>
      </c>
      <c r="K6326" t="n">
        <v>0.04902197655940697</v>
      </c>
      <c r="L6326" t="n">
        <v>-0.002639189089449816</v>
      </c>
      <c r="M6326" t="n">
        <v>0.1187701098609545</v>
      </c>
      <c r="N6326" t="n">
        <v>0.05670897535814921</v>
      </c>
      <c r="O6326" t="n">
        <v>-0.002521138932237729</v>
      </c>
      <c r="P6326" t="n">
        <v>0.187265233989816</v>
      </c>
      <c r="Q6326" t="n">
        <v>0.05488496555883704</v>
      </c>
      <c r="R6326" t="n">
        <v>-0.003019695187708128</v>
      </c>
    </row>
    <row r="6327">
      <c r="F6327" t="n">
        <v>0.0893269799617014</v>
      </c>
      <c r="G6327" t="n">
        <v>0.0506182865070172</v>
      </c>
      <c r="H6327" t="n">
        <v>-0.002921635412415096</v>
      </c>
      <c r="J6327" t="n">
        <v>0.04690321395786536</v>
      </c>
      <c r="K6327" t="n">
        <v>0.04902983138660764</v>
      </c>
      <c r="L6327" t="n">
        <v>-0.002639980925360242</v>
      </c>
      <c r="M6327" t="n">
        <v>0.1187964082410052</v>
      </c>
      <c r="N6327" t="n">
        <v>0.05671806187879625</v>
      </c>
      <c r="O6327" t="n">
        <v>-0.002520886868757202</v>
      </c>
      <c r="P6327" t="n">
        <v>0.1873967382712943</v>
      </c>
      <c r="Q6327" t="n">
        <v>0.05489375981705829</v>
      </c>
      <c r="R6327" t="n">
        <v>-0.003019695187708128</v>
      </c>
    </row>
    <row r="6328">
      <c r="F6328" t="n">
        <v>0.08932705514122809</v>
      </c>
      <c r="G6328" t="n">
        <v>0.05062639581276969</v>
      </c>
      <c r="H6328" t="n">
        <v>-0.002922720855628038</v>
      </c>
      <c r="J6328" t="n">
        <v>0.04689415604300833</v>
      </c>
      <c r="K6328" t="n">
        <v>0.04903768621380832</v>
      </c>
      <c r="L6328" t="n">
        <v>-0.002639668218777304</v>
      </c>
      <c r="M6328" t="n">
        <v>0.1187689470646424</v>
      </c>
      <c r="N6328" t="n">
        <v>0.05672714839944328</v>
      </c>
      <c r="O6328" t="n">
        <v>-0.002520235381209354</v>
      </c>
      <c r="P6328" t="n">
        <v>0.1873095878022841</v>
      </c>
      <c r="Q6328" t="n">
        <v>0.05490255407527955</v>
      </c>
      <c r="R6328" t="n">
        <v>-0.003017682902610824</v>
      </c>
    </row>
    <row r="6329">
      <c r="F6329" t="n">
        <v>0.08932712909220346</v>
      </c>
      <c r="G6329" t="n">
        <v>0.05063450511852217</v>
      </c>
      <c r="H6329" t="n">
        <v>-0.002922136369905485</v>
      </c>
      <c r="J6329" t="n">
        <v>0.0469044788487287</v>
      </c>
      <c r="K6329" t="n">
        <v>0.04904554104100899</v>
      </c>
      <c r="L6329" t="n">
        <v>-0.002639404304738234</v>
      </c>
      <c r="M6329" t="n">
        <v>0.1187683652547394</v>
      </c>
      <c r="N6329" t="n">
        <v>0.05673623492009032</v>
      </c>
      <c r="O6329" t="n">
        <v>-0.002520235381209354</v>
      </c>
      <c r="P6329" t="n">
        <v>0.1873973610249219</v>
      </c>
      <c r="Q6329" t="n">
        <v>0.0549113483335008</v>
      </c>
      <c r="R6329" t="n">
        <v>-0.003017984701080932</v>
      </c>
    </row>
    <row r="6330">
      <c r="F6330" t="n">
        <v>0.0893398417034169</v>
      </c>
      <c r="G6330" t="n">
        <v>0.05064261442427466</v>
      </c>
      <c r="H6330" t="n">
        <v>-0.002922720855628038</v>
      </c>
      <c r="J6330" t="n">
        <v>0.04692449224319499</v>
      </c>
      <c r="K6330" t="n">
        <v>0.04905339586820967</v>
      </c>
      <c r="L6330" t="n">
        <v>-0.002639140390699164</v>
      </c>
      <c r="M6330" t="n">
        <v>0.1187946626371372</v>
      </c>
      <c r="N6330" t="n">
        <v>0.05674532144073735</v>
      </c>
      <c r="O6330" t="n">
        <v>-0.002520487379547641</v>
      </c>
      <c r="P6330" t="n">
        <v>0.1872664791234727</v>
      </c>
      <c r="Q6330" t="n">
        <v>0.05492014259172205</v>
      </c>
      <c r="R6330" t="n">
        <v>-0.003017682902610824</v>
      </c>
    </row>
    <row r="6331">
      <c r="F6331" t="n">
        <v>0.08932727330787855</v>
      </c>
      <c r="G6331" t="n">
        <v>0.05065072373002714</v>
      </c>
      <c r="H6331" t="n">
        <v>-0.002923013098489315</v>
      </c>
      <c r="J6331" t="n">
        <v>0.04690574354417013</v>
      </c>
      <c r="K6331" t="n">
        <v>0.04906125069541034</v>
      </c>
      <c r="L6331" t="n">
        <v>-0.002639140390699164</v>
      </c>
      <c r="M6331" t="n">
        <v>0.118794080221468</v>
      </c>
      <c r="N6331" t="n">
        <v>0.05675440796138439</v>
      </c>
      <c r="O6331" t="n">
        <v>-0.002520235381209354</v>
      </c>
      <c r="P6331" t="n">
        <v>0.1873105211003963</v>
      </c>
      <c r="Q6331" t="n">
        <v>0.0549289368499433</v>
      </c>
      <c r="R6331" t="n">
        <v>-0.003018588298021148</v>
      </c>
    </row>
    <row r="6332">
      <c r="F6332" t="n">
        <v>0.08933998347538948</v>
      </c>
      <c r="G6332" t="n">
        <v>0.05065883303577963</v>
      </c>
      <c r="H6332" t="n">
        <v>-0.00292263147500495</v>
      </c>
      <c r="J6332" t="n">
        <v>0.0468966851806575</v>
      </c>
      <c r="K6332" t="n">
        <v>0.04906910552261102</v>
      </c>
      <c r="L6332" t="n">
        <v>-0.002638825330068647</v>
      </c>
      <c r="M6332" t="n">
        <v>0.1188472562321177</v>
      </c>
      <c r="N6332" t="n">
        <v>0.05676349448203143</v>
      </c>
      <c r="O6332" t="n">
        <v>-0.002519836903101223</v>
      </c>
      <c r="P6332" t="n">
        <v>0.1873982940792123</v>
      </c>
      <c r="Q6332" t="n">
        <v>0.05493773110816455</v>
      </c>
      <c r="R6332" t="n">
        <v>-0.003017174484290536</v>
      </c>
    </row>
    <row r="6333">
      <c r="F6333" t="n">
        <v>0.08934005251750969</v>
      </c>
      <c r="G6333" t="n">
        <v>0.05066694234153211</v>
      </c>
      <c r="H6333" t="n">
        <v>-0.002923508352135165</v>
      </c>
      <c r="J6333" t="n">
        <v>0.04690700804301107</v>
      </c>
      <c r="K6333" t="n">
        <v>0.0490769603498117</v>
      </c>
      <c r="L6333" t="n">
        <v>-0.002638825330068647</v>
      </c>
      <c r="M6333" t="n">
        <v>0.118819793862425</v>
      </c>
      <c r="N6333" t="n">
        <v>0.05677258100267846</v>
      </c>
      <c r="O6333" t="n">
        <v>-0.002519836903101223</v>
      </c>
      <c r="P6333" t="n">
        <v>0.1872674114675191</v>
      </c>
      <c r="Q6333" t="n">
        <v>0.05494652536638581</v>
      </c>
      <c r="R6333" t="n">
        <v>-0.003016872797010835</v>
      </c>
    </row>
    <row r="6334">
      <c r="F6334" t="n">
        <v>0.08936540016379356</v>
      </c>
      <c r="G6334" t="n">
        <v>0.05067505164728461</v>
      </c>
      <c r="H6334" t="n">
        <v>-0.00292263147500495</v>
      </c>
      <c r="J6334" t="n">
        <v>0.04692702174638166</v>
      </c>
      <c r="K6334" t="n">
        <v>0.04908481517701237</v>
      </c>
      <c r="L6334" t="n">
        <v>-0.002638825330068647</v>
      </c>
      <c r="M6334" t="n">
        <v>0.1188192105700733</v>
      </c>
      <c r="N6334" t="n">
        <v>0.05678166752332549</v>
      </c>
      <c r="O6334" t="n">
        <v>-0.002519081103190275</v>
      </c>
      <c r="P6334" t="n">
        <v>0.1873989153978494</v>
      </c>
      <c r="Q6334" t="n">
        <v>0.05495531962460706</v>
      </c>
      <c r="R6334" t="n">
        <v>-0.003016571109731134</v>
      </c>
    </row>
    <row r="6335">
      <c r="F6335" t="n">
        <v>0.08934018691324074</v>
      </c>
      <c r="G6335" t="n">
        <v>0.05068316095303709</v>
      </c>
      <c r="H6335" t="n">
        <v>-0.002923216059758427</v>
      </c>
      <c r="J6335" t="n">
        <v>0.04691796317130728</v>
      </c>
      <c r="K6335" t="n">
        <v>0.04909267000421304</v>
      </c>
      <c r="L6335" t="n">
        <v>-0.002638825330068647</v>
      </c>
      <c r="M6335" t="n">
        <v>0.1188455061804936</v>
      </c>
      <c r="N6335" t="n">
        <v>0.05679075404397253</v>
      </c>
      <c r="O6335" t="n">
        <v>-0.002519584969797573</v>
      </c>
      <c r="P6335" t="n">
        <v>0.1873992258418694</v>
      </c>
      <c r="Q6335" t="n">
        <v>0.05496411388282831</v>
      </c>
      <c r="R6335" t="n">
        <v>-0.003017476171570237</v>
      </c>
    </row>
    <row r="6336">
      <c r="F6336" t="n">
        <v>0.08934025226654078</v>
      </c>
      <c r="G6336" t="n">
        <v>0.05069127025878958</v>
      </c>
      <c r="H6336" t="n">
        <v>-0.002923705392802184</v>
      </c>
      <c r="J6336" t="n">
        <v>0.0469282862009523</v>
      </c>
      <c r="K6336" t="n">
        <v>0.04910052483141372</v>
      </c>
      <c r="L6336" t="n">
        <v>-0.002638771709672329</v>
      </c>
      <c r="M6336" t="n">
        <v>0.1187911640533329</v>
      </c>
      <c r="N6336" t="n">
        <v>0.05679984056461956</v>
      </c>
      <c r="O6336" t="n">
        <v>-0.002519187500665844</v>
      </c>
      <c r="P6336" t="n">
        <v>0.1872683425202247</v>
      </c>
      <c r="Q6336" t="n">
        <v>0.05497290814104956</v>
      </c>
      <c r="R6336" t="n">
        <v>-0.003015454102202829</v>
      </c>
    </row>
    <row r="6337">
      <c r="F6337" t="n">
        <v>0.08936559626275024</v>
      </c>
      <c r="G6337" t="n">
        <v>0.05069937956454206</v>
      </c>
      <c r="H6337" t="n">
        <v>-0.002923705392802184</v>
      </c>
      <c r="J6337" t="n">
        <v>0.04691922739982156</v>
      </c>
      <c r="K6337" t="n">
        <v>0.04910837965861439</v>
      </c>
      <c r="L6337" t="n">
        <v>-0.002638244008100552</v>
      </c>
      <c r="M6337" t="n">
        <v>0.1187637009465567</v>
      </c>
      <c r="N6337" t="n">
        <v>0.05680892708526661</v>
      </c>
      <c r="O6337" t="n">
        <v>-0.00251843189553667</v>
      </c>
      <c r="P6337" t="n">
        <v>0.1873998462992597</v>
      </c>
      <c r="Q6337" t="n">
        <v>0.05498170239927081</v>
      </c>
      <c r="R6337" t="n">
        <v>-0.00301635882890616</v>
      </c>
    </row>
    <row r="6338">
      <c r="F6338" t="n">
        <v>0.08934037928323281</v>
      </c>
      <c r="G6338" t="n">
        <v>0.05070748887029455</v>
      </c>
      <c r="H6338" t="n">
        <v>-0.002923705392802184</v>
      </c>
      <c r="J6338" t="n">
        <v>0.04690047740540927</v>
      </c>
      <c r="K6338" t="n">
        <v>0.04911623448581506</v>
      </c>
      <c r="L6338" t="n">
        <v>-0.00263850785888644</v>
      </c>
      <c r="M6338" t="n">
        <v>0.1188437536841386</v>
      </c>
      <c r="N6338" t="n">
        <v>0.05681801360591363</v>
      </c>
      <c r="O6338" t="n">
        <v>-0.002518683763913062</v>
      </c>
      <c r="P6338" t="n">
        <v>0.1873564250432316</v>
      </c>
      <c r="Q6338" t="n">
        <v>0.05499049665749207</v>
      </c>
      <c r="R6338" t="n">
        <v>-0.003015454102202829</v>
      </c>
    </row>
    <row r="6339">
      <c r="F6339" t="n">
        <v>0.08936572084405221</v>
      </c>
      <c r="G6339" t="n">
        <v>0.05071559817604704</v>
      </c>
      <c r="H6339" t="n">
        <v>-0.002923705392802184</v>
      </c>
      <c r="J6339" t="n">
        <v>0.04692049142817946</v>
      </c>
      <c r="K6339" t="n">
        <v>0.04912408931301573</v>
      </c>
      <c r="L6339" t="n">
        <v>-0.002639035560458218</v>
      </c>
      <c r="M6339" t="n">
        <v>0.1187894110950676</v>
      </c>
      <c r="N6339" t="n">
        <v>0.05682710012656068</v>
      </c>
      <c r="O6339" t="n">
        <v>-0.002518935632289453</v>
      </c>
      <c r="P6339" t="n">
        <v>0.1874004661823804</v>
      </c>
      <c r="Q6339" t="n">
        <v>0.05499929091571332</v>
      </c>
      <c r="R6339" t="n">
        <v>-0.003014934827243286</v>
      </c>
    </row>
    <row r="6340">
      <c r="F6340" t="n">
        <v>0.08932786142409894</v>
      </c>
      <c r="G6340" t="n">
        <v>0.05072370748179952</v>
      </c>
      <c r="H6340" t="n">
        <v>-0.002923604057944686</v>
      </c>
      <c r="J6340" t="n">
        <v>0.04691143222370905</v>
      </c>
      <c r="K6340" t="n">
        <v>0.04913194414021641</v>
      </c>
      <c r="L6340" t="n">
        <v>-0.002638187983177243</v>
      </c>
      <c r="M6340" t="n">
        <v>0.1188425840004033</v>
      </c>
      <c r="N6340" t="n">
        <v>0.05683618664720771</v>
      </c>
      <c r="O6340" t="n">
        <v>-0.002517783759340002</v>
      </c>
      <c r="P6340" t="n">
        <v>0.1872695819145896</v>
      </c>
      <c r="Q6340" t="n">
        <v>0.05500808517393457</v>
      </c>
      <c r="R6340" t="n">
        <v>-0.003015236290579676</v>
      </c>
    </row>
    <row r="6341">
      <c r="F6341" t="n">
        <v>0.08932792062033686</v>
      </c>
      <c r="G6341" t="n">
        <v>0.050731816787552</v>
      </c>
      <c r="H6341" t="n">
        <v>-0.002924481226878963</v>
      </c>
      <c r="J6341" t="n">
        <v>0.0469120640487974</v>
      </c>
      <c r="K6341" t="n">
        <v>0.04913979896741708</v>
      </c>
      <c r="L6341" t="n">
        <v>-0.002638187983177243</v>
      </c>
      <c r="M6341" t="n">
        <v>0.1188151199297797</v>
      </c>
      <c r="N6341" t="n">
        <v>0.05684527316785475</v>
      </c>
      <c r="O6341" t="n">
        <v>-0.002517783759340002</v>
      </c>
      <c r="P6341" t="n">
        <v>0.1873573541288708</v>
      </c>
      <c r="Q6341" t="n">
        <v>0.05501687943215582</v>
      </c>
      <c r="R6341" t="n">
        <v>-0.003014633363906895</v>
      </c>
    </row>
    <row r="6342">
      <c r="F6342" t="n">
        <v>0.08932797858600323</v>
      </c>
      <c r="G6342" t="n">
        <v>0.05073992609330449</v>
      </c>
      <c r="H6342" t="n">
        <v>-0.002923896447589445</v>
      </c>
      <c r="J6342" t="n">
        <v>0.04691269582326232</v>
      </c>
      <c r="K6342" t="n">
        <v>0.04914765379461776</v>
      </c>
      <c r="L6342" t="n">
        <v>-0.002638187983177243</v>
      </c>
      <c r="M6342" t="n">
        <v>0.1188145344725781</v>
      </c>
      <c r="N6342" t="n">
        <v>0.05685435968850178</v>
      </c>
      <c r="O6342" t="n">
        <v>-0.002518287366452582</v>
      </c>
      <c r="P6342" t="n">
        <v>0.1872702007504789</v>
      </c>
      <c r="Q6342" t="n">
        <v>0.05502567369037709</v>
      </c>
      <c r="R6342" t="n">
        <v>-0.003014934827243286</v>
      </c>
    </row>
    <row r="6343">
      <c r="F6343" t="n">
        <v>0.08935331526555022</v>
      </c>
      <c r="G6343" t="n">
        <v>0.05074803539905698</v>
      </c>
      <c r="H6343" t="n">
        <v>-0.002924188837234204</v>
      </c>
      <c r="J6343" t="n">
        <v>0.04692301887971125</v>
      </c>
      <c r="K6343" t="n">
        <v>0.04915550862181843</v>
      </c>
      <c r="L6343" t="n">
        <v>-0.002637924164378925</v>
      </c>
      <c r="M6343" t="n">
        <v>0.1187601913325684</v>
      </c>
      <c r="N6343" t="n">
        <v>0.05686344620914881</v>
      </c>
      <c r="O6343" t="n">
        <v>-0.002517891908897675</v>
      </c>
      <c r="P6343" t="n">
        <v>0.1873579728013388</v>
      </c>
      <c r="Q6343" t="n">
        <v>0.05503446794859833</v>
      </c>
      <c r="R6343" t="n">
        <v>-0.003014331900570504</v>
      </c>
    </row>
    <row r="6344">
      <c r="F6344" t="n">
        <v>0.08935337078070922</v>
      </c>
      <c r="G6344" t="n">
        <v>0.05075614470480946</v>
      </c>
      <c r="H6344" t="n">
        <v>-0.002924081500741749</v>
      </c>
      <c r="J6344" t="n">
        <v>0.04690426782381076</v>
      </c>
      <c r="K6344" t="n">
        <v>0.04916336344901911</v>
      </c>
      <c r="L6344" t="n">
        <v>-0.002637865708965753</v>
      </c>
      <c r="M6344" t="n">
        <v>0.1188133627521757</v>
      </c>
      <c r="N6344" t="n">
        <v>0.05687253272979585</v>
      </c>
      <c r="O6344" t="n">
        <v>-0.002517640170054554</v>
      </c>
      <c r="P6344" t="n">
        <v>0.1873145504671072</v>
      </c>
      <c r="Q6344" t="n">
        <v>0.05504326220681958</v>
      </c>
      <c r="R6344" t="n">
        <v>-0.003014108577141549</v>
      </c>
    </row>
    <row r="6345">
      <c r="F6345" t="n">
        <v>0.08935342506458414</v>
      </c>
      <c r="G6345" t="n">
        <v>0.05076425401056195</v>
      </c>
      <c r="H6345" t="n">
        <v>-0.002924081500741749</v>
      </c>
      <c r="J6345" t="n">
        <v>0.04693397375961179</v>
      </c>
      <c r="K6345" t="n">
        <v>0.04917121827621979</v>
      </c>
      <c r="L6345" t="n">
        <v>-0.002638393282107547</v>
      </c>
      <c r="M6345" t="n">
        <v>0.1187590193101977</v>
      </c>
      <c r="N6345" t="n">
        <v>0.05688161925044288</v>
      </c>
      <c r="O6345" t="n">
        <v>-0.002517136692368312</v>
      </c>
      <c r="P6345" t="n">
        <v>0.1874023223852837</v>
      </c>
      <c r="Q6345" t="n">
        <v>0.05505205646504083</v>
      </c>
      <c r="R6345" t="n">
        <v>-0.003013204525378759</v>
      </c>
    </row>
    <row r="6346">
      <c r="F6346" t="n">
        <v>0.08934083812843234</v>
      </c>
      <c r="G6346" t="n">
        <v>0.05077236331631443</v>
      </c>
      <c r="H6346" t="n">
        <v>-0.002924958812923189</v>
      </c>
      <c r="J6346" t="n">
        <v>0.04693460545642399</v>
      </c>
      <c r="K6346" t="n">
        <v>0.04917907310342046</v>
      </c>
      <c r="L6346" t="n">
        <v>-0.002637601922394857</v>
      </c>
      <c r="M6346" t="n">
        <v>0.1188390684909265</v>
      </c>
      <c r="N6346" t="n">
        <v>0.05689070577108992</v>
      </c>
      <c r="O6346" t="n">
        <v>-0.002517640170054554</v>
      </c>
      <c r="P6346" t="n">
        <v>0.1874026312497152</v>
      </c>
      <c r="Q6346" t="n">
        <v>0.05506085072326208</v>
      </c>
      <c r="R6346" t="n">
        <v>-0.003013505875966356</v>
      </c>
    </row>
    <row r="6347">
      <c r="F6347" t="n">
        <v>0.08935352993786032</v>
      </c>
      <c r="G6347" t="n">
        <v>0.05078047262206692</v>
      </c>
      <c r="H6347" t="n">
        <v>-0.002925137990162589</v>
      </c>
      <c r="J6347" t="n">
        <v>0.04693523710186585</v>
      </c>
      <c r="K6347" t="n">
        <v>0.04918692793062113</v>
      </c>
      <c r="L6347" t="n">
        <v>-0.002637601922394857</v>
      </c>
      <c r="M6347" t="n">
        <v>0.1188116031625949</v>
      </c>
      <c r="N6347" t="n">
        <v>0.05689979229173697</v>
      </c>
      <c r="O6347" t="n">
        <v>-0.002517388431211433</v>
      </c>
      <c r="P6347" t="n">
        <v>0.1872717453274222</v>
      </c>
      <c r="Q6347" t="n">
        <v>0.05506964498148335</v>
      </c>
      <c r="R6347" t="n">
        <v>-0.003013204525378759</v>
      </c>
    </row>
    <row r="6348">
      <c r="F6348" t="n">
        <v>0.08935358052695068</v>
      </c>
      <c r="G6348" t="n">
        <v>0.05078858192781941</v>
      </c>
      <c r="H6348" t="n">
        <v>-0.002924553021061467</v>
      </c>
      <c r="J6348" t="n">
        <v>0.04690679375017047</v>
      </c>
      <c r="K6348" t="n">
        <v>0.0491947827578218</v>
      </c>
      <c r="L6348" t="n">
        <v>-0.002637541042276671</v>
      </c>
      <c r="M6348" t="n">
        <v>0.1187841376848441</v>
      </c>
      <c r="N6348" t="n">
        <v>0.05690887881238399</v>
      </c>
      <c r="O6348" t="n">
        <v>-0.002517245715099622</v>
      </c>
      <c r="P6348" t="n">
        <v>0.1872720538119645</v>
      </c>
      <c r="Q6348" t="n">
        <v>0.05507843923970459</v>
      </c>
      <c r="R6348" t="n">
        <v>-0.003012071997172193</v>
      </c>
    </row>
    <row r="6349">
      <c r="F6349" t="n">
        <v>0.08932834987661024</v>
      </c>
      <c r="G6349" t="n">
        <v>0.0507966912335719</v>
      </c>
      <c r="H6349" t="n">
        <v>-0.00292543047471315</v>
      </c>
      <c r="J6349" t="n">
        <v>0.04692680852636781</v>
      </c>
      <c r="K6349" t="n">
        <v>0.04920263758502248</v>
      </c>
      <c r="L6349" t="n">
        <v>-0.002638068550485126</v>
      </c>
      <c r="M6349" t="n">
        <v>0.118783550413197</v>
      </c>
      <c r="N6349" t="n">
        <v>0.05691796533303103</v>
      </c>
      <c r="O6349" t="n">
        <v>-0.002516490692389634</v>
      </c>
      <c r="P6349" t="n">
        <v>0.1873598253716194</v>
      </c>
      <c r="Q6349" t="n">
        <v>0.05508723349792585</v>
      </c>
      <c r="R6349" t="n">
        <v>-0.003012071997172193</v>
      </c>
    </row>
    <row r="6350">
      <c r="F6350" t="n">
        <v>0.08932839799210961</v>
      </c>
      <c r="G6350" t="n">
        <v>0.05080480053932437</v>
      </c>
      <c r="H6350" t="n">
        <v>-0.002925137990162589</v>
      </c>
      <c r="J6350" t="n">
        <v>0.04693713172849612</v>
      </c>
      <c r="K6350" t="n">
        <v>0.04921049241222315</v>
      </c>
      <c r="L6350" t="n">
        <v>-0.002637277288172443</v>
      </c>
      <c r="M6350" t="n">
        <v>0.1187560845792984</v>
      </c>
      <c r="N6350" t="n">
        <v>0.05692705185367806</v>
      </c>
      <c r="O6350" t="n">
        <v>-0.00251699404086296</v>
      </c>
      <c r="P6350" t="n">
        <v>0.1874038652707159</v>
      </c>
      <c r="Q6350" t="n">
        <v>0.0550960277561471</v>
      </c>
      <c r="R6350" t="n">
        <v>-0.003012975709142541</v>
      </c>
    </row>
    <row r="6351">
      <c r="F6351" t="n">
        <v>0.08932844487563886</v>
      </c>
      <c r="G6351" t="n">
        <v>0.05081290984507686</v>
      </c>
      <c r="H6351" t="n">
        <v>-0.002924553021061467</v>
      </c>
      <c r="J6351" t="n">
        <v>0.04693776316698323</v>
      </c>
      <c r="K6351" t="n">
        <v>0.04921834723942382</v>
      </c>
      <c r="L6351" t="n">
        <v>-0.002637277288172443</v>
      </c>
      <c r="M6351" t="n">
        <v>0.1188092533099193</v>
      </c>
      <c r="N6351" t="n">
        <v>0.0569361383743251</v>
      </c>
      <c r="O6351" t="n">
        <v>-0.002516742366626297</v>
      </c>
      <c r="P6351" t="n">
        <v>0.1873604417457247</v>
      </c>
      <c r="Q6351" t="n">
        <v>0.05510482201436834</v>
      </c>
      <c r="R6351" t="n">
        <v>-0.003011536583587409</v>
      </c>
    </row>
    <row r="6352">
      <c r="F6352" t="n">
        <v>0.08935377056270043</v>
      </c>
      <c r="G6352" t="n">
        <v>0.05082101915082935</v>
      </c>
      <c r="H6352" t="n">
        <v>-0.002925311132495485</v>
      </c>
      <c r="J6352" t="n">
        <v>0.04691901075121299</v>
      </c>
      <c r="K6352" t="n">
        <v>0.0492262020666245</v>
      </c>
      <c r="L6352" t="n">
        <v>-0.002637213989134696</v>
      </c>
      <c r="M6352" t="n">
        <v>0.1187549088253763</v>
      </c>
      <c r="N6352" t="n">
        <v>0.05694522489497214</v>
      </c>
      <c r="O6352" t="n">
        <v>-0.002516348976645392</v>
      </c>
      <c r="P6352" t="n">
        <v>0.1872732863136291</v>
      </c>
      <c r="Q6352" t="n">
        <v>0.05511361627258961</v>
      </c>
      <c r="R6352" t="n">
        <v>-0.003011837707133413</v>
      </c>
    </row>
    <row r="6353">
      <c r="F6353" t="n">
        <v>0.08932853494616512</v>
      </c>
      <c r="G6353" t="n">
        <v>0.05082912845658184</v>
      </c>
      <c r="H6353" t="n">
        <v>-0.002925603663608735</v>
      </c>
      <c r="J6353" t="n">
        <v>0.04691964195909699</v>
      </c>
      <c r="K6353" t="n">
        <v>0.04923405689382517</v>
      </c>
      <c r="L6353" t="n">
        <v>-0.002637213989134696</v>
      </c>
      <c r="M6353" t="n">
        <v>0.1187543205511141</v>
      </c>
      <c r="N6353" t="n">
        <v>0.05695431141561917</v>
      </c>
      <c r="O6353" t="n">
        <v>-0.002516097366908701</v>
      </c>
      <c r="P6353" t="n">
        <v>0.1872735940798664</v>
      </c>
      <c r="Q6353" t="n">
        <v>0.05512241053081085</v>
      </c>
      <c r="R6353" t="n">
        <v>-0.003011235460041405</v>
      </c>
    </row>
    <row r="6354">
      <c r="F6354" t="n">
        <v>0.08932857813285137</v>
      </c>
      <c r="G6354" t="n">
        <v>0.05083723776233432</v>
      </c>
      <c r="H6354" t="n">
        <v>-0.002925896194721984</v>
      </c>
      <c r="J6354" t="n">
        <v>0.04693965716921258</v>
      </c>
      <c r="K6354" t="n">
        <v>0.04924191172102585</v>
      </c>
      <c r="L6354" t="n">
        <v>-0.002636950267735782</v>
      </c>
      <c r="M6354" t="n">
        <v>0.1188343661955416</v>
      </c>
      <c r="N6354" t="n">
        <v>0.05696339793626621</v>
      </c>
      <c r="O6354" t="n">
        <v>-0.002516600586382082</v>
      </c>
      <c r="P6354" t="n">
        <v>0.1872739017024114</v>
      </c>
      <c r="Q6354" t="n">
        <v>0.05513120478903211</v>
      </c>
      <c r="R6354" t="n">
        <v>-0.003011837707133413</v>
      </c>
    </row>
    <row r="6355">
      <c r="F6355" t="n">
        <v>0.08934126011773209</v>
      </c>
      <c r="G6355" t="n">
        <v>0.05084534706808681</v>
      </c>
      <c r="H6355" t="n">
        <v>-0.002925770801262577</v>
      </c>
      <c r="J6355" t="n">
        <v>0.0469209042175437</v>
      </c>
      <c r="K6355" t="n">
        <v>0.04924976654822652</v>
      </c>
      <c r="L6355" t="n">
        <v>-0.002637741431932523</v>
      </c>
      <c r="M6355" t="n">
        <v>0.1188068992142362</v>
      </c>
      <c r="N6355" t="n">
        <v>0.05697248445691324</v>
      </c>
      <c r="O6355" t="n">
        <v>-0.00251584575717201</v>
      </c>
      <c r="P6355" t="n">
        <v>0.1872742091812531</v>
      </c>
      <c r="Q6355" t="n">
        <v>0.05513999904725336</v>
      </c>
      <c r="R6355" t="n">
        <v>-0.003011536583587409</v>
      </c>
    </row>
    <row r="6356">
      <c r="F6356" t="n">
        <v>0.08932866080829312</v>
      </c>
      <c r="G6356" t="n">
        <v>0.05085345637383929</v>
      </c>
      <c r="H6356" t="n">
        <v>-0.002925770801262577</v>
      </c>
      <c r="J6356" t="n">
        <v>0.04691184311428499</v>
      </c>
      <c r="K6356" t="n">
        <v>0.0492576213754272</v>
      </c>
      <c r="L6356" t="n">
        <v>-0.002636620867108969</v>
      </c>
      <c r="M6356" t="n">
        <v>0.1187794320871469</v>
      </c>
      <c r="N6356" t="n">
        <v>0.05698157097756028</v>
      </c>
      <c r="O6356" t="n">
        <v>-0.002515453429826458</v>
      </c>
      <c r="P6356" t="n">
        <v>0.1873182483412155</v>
      </c>
      <c r="Q6356" t="n">
        <v>0.05514879330547462</v>
      </c>
      <c r="R6356" t="n">
        <v>-0.003010393582407614</v>
      </c>
    </row>
    <row r="6357">
      <c r="F6357" t="n">
        <v>0.08934134033554587</v>
      </c>
      <c r="G6357" t="n">
        <v>0.05086156567959178</v>
      </c>
      <c r="H6357" t="n">
        <v>-0.002925770801262577</v>
      </c>
      <c r="J6357" t="n">
        <v>0.04692216626524652</v>
      </c>
      <c r="K6357" t="n">
        <v>0.04926547620262787</v>
      </c>
      <c r="L6357" t="n">
        <v>-0.002637148244020082</v>
      </c>
      <c r="M6357" t="n">
        <v>0.1188325984675638</v>
      </c>
      <c r="N6357" t="n">
        <v>0.05699065749820731</v>
      </c>
      <c r="O6357" t="n">
        <v>-0.002515453429826458</v>
      </c>
      <c r="P6357" t="n">
        <v>0.1873622874188982</v>
      </c>
      <c r="Q6357" t="n">
        <v>0.05515758756369587</v>
      </c>
      <c r="R6357" t="n">
        <v>-0.003010393582407614</v>
      </c>
    </row>
    <row r="6358">
      <c r="F6358" t="n">
        <v>0.08932873855212452</v>
      </c>
      <c r="G6358" t="n">
        <v>0.05086967498534427</v>
      </c>
      <c r="H6358" t="n">
        <v>-0.002926063378342704</v>
      </c>
      <c r="J6358" t="n">
        <v>0.04693248948942164</v>
      </c>
      <c r="K6358" t="n">
        <v>0.04927333102982854</v>
      </c>
      <c r="L6358" t="n">
        <v>-0.002637148244020082</v>
      </c>
      <c r="M6358" t="n">
        <v>0.1188320086987571</v>
      </c>
      <c r="N6358" t="n">
        <v>0.05699974401885435</v>
      </c>
      <c r="O6358" t="n">
        <v>-0.002515453429826458</v>
      </c>
      <c r="P6358" t="n">
        <v>0.1873625945279834</v>
      </c>
      <c r="Q6358" t="n">
        <v>0.05516638182191711</v>
      </c>
      <c r="R6358" t="n">
        <v>-0.003010092573150299</v>
      </c>
    </row>
    <row r="6359">
      <c r="F6359" t="n">
        <v>0.08935405566697092</v>
      </c>
      <c r="G6359" t="n">
        <v>0.05087778429109675</v>
      </c>
      <c r="H6359" t="n">
        <v>-0.002925478224182451</v>
      </c>
      <c r="J6359" t="n">
        <v>0.04692342810102683</v>
      </c>
      <c r="K6359" t="n">
        <v>0.04928118585702922</v>
      </c>
      <c r="L6359" t="n">
        <v>-0.002637411932475638</v>
      </c>
      <c r="M6359" t="n">
        <v>0.1187507853686053</v>
      </c>
      <c r="N6359" t="n">
        <v>0.05700883053950139</v>
      </c>
      <c r="O6359" t="n">
        <v>-0.002515453429826458</v>
      </c>
      <c r="P6359" t="n">
        <v>0.1872754376593797</v>
      </c>
      <c r="Q6359" t="n">
        <v>0.05517517608013837</v>
      </c>
      <c r="R6359" t="n">
        <v>-0.003009791563892984</v>
      </c>
    </row>
    <row r="6360">
      <c r="F6360" t="n">
        <v>0.08934145141301812</v>
      </c>
      <c r="G6360" t="n">
        <v>0.05088589359684924</v>
      </c>
      <c r="H6360" t="n">
        <v>-0.002926517116839387</v>
      </c>
      <c r="J6360" t="n">
        <v>0.04691436653318383</v>
      </c>
      <c r="K6360" t="n">
        <v>0.04928904068422989</v>
      </c>
      <c r="L6360" t="n">
        <v>-0.002636289092316102</v>
      </c>
      <c r="M6360" t="n">
        <v>0.118777072959739</v>
      </c>
      <c r="N6360" t="n">
        <v>0.05701791706014842</v>
      </c>
      <c r="O6360" t="n">
        <v>-0.002514559072092069</v>
      </c>
      <c r="P6360" t="n">
        <v>0.1874069402624587</v>
      </c>
      <c r="Q6360" t="n">
        <v>0.05518397033835962</v>
      </c>
      <c r="R6360" t="n">
        <v>-0.003008944594368975</v>
      </c>
    </row>
    <row r="6361">
      <c r="F6361" t="n">
        <v>0.08932884591838265</v>
      </c>
      <c r="G6361" t="n">
        <v>0.05089400290260172</v>
      </c>
      <c r="H6361" t="n">
        <v>-0.002926224494389948</v>
      </c>
      <c r="J6361" t="n">
        <v>0.04691499725473364</v>
      </c>
      <c r="K6361" t="n">
        <v>0.04929689551143056</v>
      </c>
      <c r="L6361" t="n">
        <v>-0.002636552747590861</v>
      </c>
      <c r="M6361" t="n">
        <v>0.1187764825230097</v>
      </c>
      <c r="N6361" t="n">
        <v>0.05702700358079546</v>
      </c>
      <c r="O6361" t="n">
        <v>-0.002515062034202698</v>
      </c>
      <c r="P6361" t="n">
        <v>0.1874072469708556</v>
      </c>
      <c r="Q6361" t="n">
        <v>0.05519276459658088</v>
      </c>
      <c r="R6361" t="n">
        <v>-0.003008944594368975</v>
      </c>
    </row>
    <row r="6362">
      <c r="F6362" t="n">
        <v>0.08935415935339165</v>
      </c>
      <c r="G6362" t="n">
        <v>0.05090211220835421</v>
      </c>
      <c r="H6362" t="n">
        <v>-0.002926224494389948</v>
      </c>
      <c r="J6362" t="n">
        <v>0.04694470551885531</v>
      </c>
      <c r="K6362" t="n">
        <v>0.04930475033863124</v>
      </c>
      <c r="L6362" t="n">
        <v>-0.002637080058140379</v>
      </c>
      <c r="M6362" t="n">
        <v>0.118775891825132</v>
      </c>
      <c r="N6362" t="n">
        <v>0.05703609010144248</v>
      </c>
      <c r="O6362" t="n">
        <v>-0.002514559072092069</v>
      </c>
      <c r="P6362" t="n">
        <v>0.187363821526481</v>
      </c>
      <c r="Q6362" t="n">
        <v>0.05520155885480213</v>
      </c>
      <c r="R6362" t="n">
        <v>-0.003009245488828412</v>
      </c>
    </row>
    <row r="6363">
      <c r="F6363" t="n">
        <v>0.08936683150748879</v>
      </c>
      <c r="G6363" t="n">
        <v>0.05091022151410669</v>
      </c>
      <c r="H6363" t="n">
        <v>-0.002926964861573674</v>
      </c>
      <c r="J6363" t="n">
        <v>0.04691625853699224</v>
      </c>
      <c r="K6363" t="n">
        <v>0.04931260516583191</v>
      </c>
      <c r="L6363" t="n">
        <v>-0.002636552747590861</v>
      </c>
      <c r="M6363" t="n">
        <v>0.1187484233364207</v>
      </c>
      <c r="N6363" t="n">
        <v>0.05704517662208953</v>
      </c>
      <c r="O6363" t="n">
        <v>-0.002514810553147384</v>
      </c>
      <c r="P6363" t="n">
        <v>0.1872766638374166</v>
      </c>
      <c r="Q6363" t="n">
        <v>0.05521035311302338</v>
      </c>
      <c r="R6363" t="n">
        <v>-0.003009546383287849</v>
      </c>
    </row>
    <row r="6364">
      <c r="F6364" t="n">
        <v>0.08936686237052117</v>
      </c>
      <c r="G6364" t="n">
        <v>0.05091833081985918</v>
      </c>
      <c r="H6364" t="n">
        <v>-0.002926379527134803</v>
      </c>
      <c r="J6364" t="n">
        <v>0.04693627441375751</v>
      </c>
      <c r="K6364" t="n">
        <v>0.04932045999303259</v>
      </c>
      <c r="L6364" t="n">
        <v>-0.002636745814952646</v>
      </c>
      <c r="M6364" t="n">
        <v>0.1187747096475369</v>
      </c>
      <c r="N6364" t="n">
        <v>0.05705426314273657</v>
      </c>
      <c r="O6364" t="n">
        <v>-0.00251467156838622</v>
      </c>
      <c r="P6364" t="n">
        <v>0.1872769700224579</v>
      </c>
      <c r="Q6364" t="n">
        <v>0.05521914737124464</v>
      </c>
      <c r="R6364" t="n">
        <v>-0.003007791544244087</v>
      </c>
    </row>
    <row r="6365">
      <c r="F6365" t="n">
        <v>0.08932897180115386</v>
      </c>
      <c r="G6365" t="n">
        <v>0.05092644012561167</v>
      </c>
      <c r="H6365" t="n">
        <v>-0.002927257528793109</v>
      </c>
      <c r="J6365" t="n">
        <v>0.04693690504627904</v>
      </c>
      <c r="K6365" t="n">
        <v>0.04932831482023326</v>
      </c>
      <c r="L6365" t="n">
        <v>-0.002635954949381275</v>
      </c>
      <c r="M6365" t="n">
        <v>0.1187472407568054</v>
      </c>
      <c r="N6365" t="n">
        <v>0.0570633496633836</v>
      </c>
      <c r="O6365" t="n">
        <v>-0.002514420151512756</v>
      </c>
      <c r="P6365" t="n">
        <v>0.1873210081645076</v>
      </c>
      <c r="Q6365" t="n">
        <v>0.05522794162946588</v>
      </c>
      <c r="R6365" t="n">
        <v>-0.003007490765089662</v>
      </c>
    </row>
    <row r="6366">
      <c r="F6366" t="n">
        <v>0.08935428032408217</v>
      </c>
      <c r="G6366" t="n">
        <v>0.05093454943136416</v>
      </c>
      <c r="H6366" t="n">
        <v>-0.002926964861573674</v>
      </c>
      <c r="J6366" t="n">
        <v>0.04694722840891993</v>
      </c>
      <c r="K6366" t="n">
        <v>0.04933616964743394</v>
      </c>
      <c r="L6366" t="n">
        <v>-0.002636218571238399</v>
      </c>
      <c r="M6366" t="n">
        <v>0.1187735264301643</v>
      </c>
      <c r="N6366" t="n">
        <v>0.05707243618403064</v>
      </c>
      <c r="O6366" t="n">
        <v>-0.002514420151512756</v>
      </c>
      <c r="P6366" t="n">
        <v>0.187321314092515</v>
      </c>
      <c r="Q6366" t="n">
        <v>0.05523673588768714</v>
      </c>
      <c r="R6366" t="n">
        <v>-0.003007791544244087</v>
      </c>
    </row>
    <row r="6367">
      <c r="F6367" t="n">
        <v>0.08934166740886919</v>
      </c>
      <c r="G6367" t="n">
        <v>0.05094265873711664</v>
      </c>
      <c r="H6367" t="n">
        <v>-0.002926964861573674</v>
      </c>
      <c r="J6367" t="n">
        <v>0.04693816614868077</v>
      </c>
      <c r="K6367" t="n">
        <v>0.04934402447463462</v>
      </c>
      <c r="L6367" t="n">
        <v>-0.002636218571238399</v>
      </c>
      <c r="M6367" t="n">
        <v>0.118799811726008</v>
      </c>
      <c r="N6367" t="n">
        <v>0.05708152270467767</v>
      </c>
      <c r="O6367" t="n">
        <v>-0.00251467156838622</v>
      </c>
      <c r="P6367" t="n">
        <v>0.1872778877146911</v>
      </c>
      <c r="Q6367" t="n">
        <v>0.05524553014590839</v>
      </c>
      <c r="R6367" t="n">
        <v>-0.003008092323398511</v>
      </c>
    </row>
    <row r="6368">
      <c r="F6368" t="n">
        <v>0.08932905325361347</v>
      </c>
      <c r="G6368" t="n">
        <v>0.05095076804286913</v>
      </c>
      <c r="H6368" t="n">
        <v>-0.00292769930640882</v>
      </c>
      <c r="J6368" t="n">
        <v>0.04693879661826629</v>
      </c>
      <c r="K6368" t="n">
        <v>0.04935187930183529</v>
      </c>
      <c r="L6368" t="n">
        <v>-0.002636409208938347</v>
      </c>
      <c r="M6368" t="n">
        <v>0.1188260966446599</v>
      </c>
      <c r="N6368" t="n">
        <v>0.0570906092253247</v>
      </c>
      <c r="O6368" t="n">
        <v>-0.002513527972070001</v>
      </c>
      <c r="P6368" t="n">
        <v>0.1873219255169885</v>
      </c>
      <c r="Q6368" t="n">
        <v>0.05525432440412965</v>
      </c>
      <c r="R6368" t="n">
        <v>-0.003007234770010951</v>
      </c>
    </row>
    <row r="6369">
      <c r="F6369" t="n">
        <v>0.08935435808825702</v>
      </c>
      <c r="G6369" t="n">
        <v>0.05095887734862161</v>
      </c>
      <c r="H6369" t="n">
        <v>-0.00292769930640882</v>
      </c>
      <c r="J6369" t="n">
        <v>0.04692004108643316</v>
      </c>
      <c r="K6369" t="n">
        <v>0.04935973412903596</v>
      </c>
      <c r="L6369" t="n">
        <v>-0.002635618444328588</v>
      </c>
      <c r="M6369" t="n">
        <v>0.1187448724865794</v>
      </c>
      <c r="N6369" t="n">
        <v>0.05709969574597175</v>
      </c>
      <c r="O6369" t="n">
        <v>-0.002513779324867208</v>
      </c>
      <c r="P6369" t="n">
        <v>0.1874096954596363</v>
      </c>
      <c r="Q6369" t="n">
        <v>0.0552631186623509</v>
      </c>
      <c r="R6369" t="n">
        <v>-0.003006633443322287</v>
      </c>
    </row>
    <row r="6370">
      <c r="F6370" t="n">
        <v>0.08932910138167517</v>
      </c>
      <c r="G6370" t="n">
        <v>0.0509669866543741</v>
      </c>
      <c r="H6370" t="n">
        <v>-0.002926821172243731</v>
      </c>
      <c r="J6370" t="n">
        <v>0.04694975042990565</v>
      </c>
      <c r="K6370" t="n">
        <v>0.04936758895623663</v>
      </c>
      <c r="L6370" t="n">
        <v>-0.002636145620735093</v>
      </c>
      <c r="M6370" t="n">
        <v>0.1187711568889285</v>
      </c>
      <c r="N6370" t="n">
        <v>0.05710878226661877</v>
      </c>
      <c r="O6370" t="n">
        <v>-0.002513779324867208</v>
      </c>
      <c r="P6370" t="n">
        <v>0.1873225363660037</v>
      </c>
      <c r="Q6370" t="n">
        <v>0.05527191292057215</v>
      </c>
      <c r="R6370" t="n">
        <v>-0.003007234770010951</v>
      </c>
    </row>
    <row r="6371">
      <c r="F6371" t="n">
        <v>0.08935440375545022</v>
      </c>
      <c r="G6371" t="n">
        <v>0.05097509596012658</v>
      </c>
      <c r="H6371" t="n">
        <v>-0.002927113883632094</v>
      </c>
      <c r="J6371" t="n">
        <v>0.04692130149987353</v>
      </c>
      <c r="K6371" t="n">
        <v>0.04937544378343731</v>
      </c>
      <c r="L6371" t="n">
        <v>-0.002636409208938347</v>
      </c>
      <c r="M6371" t="n">
        <v>0.1187974409151609</v>
      </c>
      <c r="N6371" t="n">
        <v>0.05711786878726582</v>
      </c>
      <c r="O6371" t="n">
        <v>-0.002513276619272794</v>
      </c>
      <c r="P6371" t="n">
        <v>0.1873228415746881</v>
      </c>
      <c r="Q6371" t="n">
        <v>0.0552807071787934</v>
      </c>
      <c r="R6371" t="n">
        <v>-0.003007234770010951</v>
      </c>
    </row>
    <row r="6372">
      <c r="F6372" t="n">
        <v>0.08934178465266372</v>
      </c>
      <c r="G6372" t="n">
        <v>0.05098320526587907</v>
      </c>
      <c r="H6372" t="n">
        <v>-0.002927549544700155</v>
      </c>
      <c r="J6372" t="n">
        <v>0.0469219316241108</v>
      </c>
      <c r="K6372" t="n">
        <v>0.04938329861063798</v>
      </c>
      <c r="L6372" t="n">
        <v>-0.002636070246123383</v>
      </c>
      <c r="M6372" t="n">
        <v>0.1187699705714862</v>
      </c>
      <c r="N6372" t="n">
        <v>0.05712695530791284</v>
      </c>
      <c r="O6372" t="n">
        <v>-0.002513390840859963</v>
      </c>
      <c r="P6372" t="n">
        <v>0.1874106112688042</v>
      </c>
      <c r="Q6372" t="n">
        <v>0.05528950143701465</v>
      </c>
      <c r="R6372" t="n">
        <v>-0.003005169765119014</v>
      </c>
    </row>
    <row r="6373">
      <c r="F6373" t="n">
        <v>0.08934180439550661</v>
      </c>
      <c r="G6373" t="n">
        <v>0.05099131457163155</v>
      </c>
      <c r="H6373" t="n">
        <v>-0.002927256789745686</v>
      </c>
      <c r="J6373" t="n">
        <v>0.04694194814414682</v>
      </c>
      <c r="K6373" t="n">
        <v>0.04939115343783865</v>
      </c>
      <c r="L6373" t="n">
        <v>-0.002635279583182134</v>
      </c>
      <c r="M6373" t="n">
        <v>0.1187693770274637</v>
      </c>
      <c r="N6373" t="n">
        <v>0.05713604182855989</v>
      </c>
      <c r="O6373" t="n">
        <v>-0.002513139552033642</v>
      </c>
      <c r="P6373" t="n">
        <v>0.1872797192152019</v>
      </c>
      <c r="Q6373" t="n">
        <v>0.05529829569523591</v>
      </c>
      <c r="R6373" t="n">
        <v>-0.003006071406212658</v>
      </c>
    </row>
    <row r="6374">
      <c r="F6374" t="n">
        <v>0.08934182290268149</v>
      </c>
      <c r="G6374" t="n">
        <v>0.05099942387738404</v>
      </c>
      <c r="H6374" t="n">
        <v>-0.002927842299654625</v>
      </c>
      <c r="J6374" t="n">
        <v>0.04692319170688304</v>
      </c>
      <c r="K6374" t="n">
        <v>0.04939900826503933</v>
      </c>
      <c r="L6374" t="n">
        <v>-0.002635806691809634</v>
      </c>
      <c r="M6374" t="n">
        <v>0.1187419063487858</v>
      </c>
      <c r="N6374" t="n">
        <v>0.05714512834920692</v>
      </c>
      <c r="O6374" t="n">
        <v>-0.002513390840859963</v>
      </c>
      <c r="P6374" t="n">
        <v>0.1873237563373224</v>
      </c>
      <c r="Q6374" t="n">
        <v>0.05530708995345716</v>
      </c>
      <c r="R6374" t="n">
        <v>-0.003006071406212658</v>
      </c>
    </row>
    <row r="6375">
      <c r="F6375" t="n">
        <v>0.08932920008524108</v>
      </c>
      <c r="G6375" t="n">
        <v>0.05100753318313653</v>
      </c>
      <c r="H6375" t="n">
        <v>-0.002927256789745686</v>
      </c>
      <c r="J6375" t="n">
        <v>0.04693351501662502</v>
      </c>
      <c r="K6375" t="n">
        <v>0.04940686309224</v>
      </c>
      <c r="L6375" t="n">
        <v>-0.002635806691809634</v>
      </c>
      <c r="M6375" t="n">
        <v>0.1187681891708222</v>
      </c>
      <c r="N6375" t="n">
        <v>0.05715421486985395</v>
      </c>
      <c r="O6375" t="n">
        <v>-0.002512888263207321</v>
      </c>
      <c r="P6375" t="n">
        <v>0.1874115257825533</v>
      </c>
      <c r="Q6375" t="n">
        <v>0.05531588421167841</v>
      </c>
      <c r="R6375" t="n">
        <v>-0.003005169765119014</v>
      </c>
    </row>
    <row r="6376">
      <c r="F6376" t="n">
        <v>0.08934185620940562</v>
      </c>
      <c r="G6376" t="n">
        <v>0.05101564248888901</v>
      </c>
      <c r="H6376" t="n">
        <v>-0.002927979160035067</v>
      </c>
      <c r="J6376" t="n">
        <v>0.04695353181123137</v>
      </c>
      <c r="K6376" t="n">
        <v>0.04941471791944068</v>
      </c>
      <c r="L6376" t="n">
        <v>-0.002635201892155228</v>
      </c>
      <c r="M6376" t="n">
        <v>0.1187407180995199</v>
      </c>
      <c r="N6376" t="n">
        <v>0.05716330139050099</v>
      </c>
      <c r="O6376" t="n">
        <v>-0.002512500830779652</v>
      </c>
      <c r="P6376" t="n">
        <v>0.1873680978960038</v>
      </c>
      <c r="Q6376" t="n">
        <v>0.05532467846989966</v>
      </c>
      <c r="R6376" t="n">
        <v>-0.003004001741057436</v>
      </c>
    </row>
    <row r="6377">
      <c r="F6377" t="n">
        <v>0.08932923091676868</v>
      </c>
      <c r="G6377" t="n">
        <v>0.0510237517946415</v>
      </c>
      <c r="H6377" t="n">
        <v>-0.00292827195795107</v>
      </c>
      <c r="J6377" t="n">
        <v>0.04695416184704343</v>
      </c>
      <c r="K6377" t="n">
        <v>0.04942257274664135</v>
      </c>
      <c r="L6377" t="n">
        <v>-0.002635465412344444</v>
      </c>
      <c r="M6377" t="n">
        <v>0.11879387699209</v>
      </c>
      <c r="N6377" t="n">
        <v>0.05717238791114802</v>
      </c>
      <c r="O6377" t="n">
        <v>-0.002511998380858488</v>
      </c>
      <c r="P6377" t="n">
        <v>0.1873684022715882</v>
      </c>
      <c r="Q6377" t="n">
        <v>0.05533347272812091</v>
      </c>
      <c r="R6377" t="n">
        <v>-0.003004302171274563</v>
      </c>
    </row>
    <row r="6378">
      <c r="F6378" t="n">
        <v>0.08932924447836112</v>
      </c>
      <c r="G6378" t="n">
        <v>0.05103186110039398</v>
      </c>
      <c r="H6378" t="n">
        <v>-0.00292827195795107</v>
      </c>
      <c r="J6378" t="n">
        <v>0.04693540474596793</v>
      </c>
      <c r="K6378" t="n">
        <v>0.04943042757384203</v>
      </c>
      <c r="L6378" t="n">
        <v>-0.002635201892155228</v>
      </c>
      <c r="M6378" t="n">
        <v>0.1187664054703885</v>
      </c>
      <c r="N6378" t="n">
        <v>0.05718147443179506</v>
      </c>
      <c r="O6378" t="n">
        <v>-0.00251224960581907</v>
      </c>
      <c r="P6378" t="n">
        <v>0.1873249740057985</v>
      </c>
      <c r="Q6378" t="n">
        <v>0.05534226698634217</v>
      </c>
      <c r="R6378" t="n">
        <v>-0.003004001741057436</v>
      </c>
    </row>
    <row r="6379">
      <c r="F6379" t="n">
        <v>0.08932925680363214</v>
      </c>
      <c r="G6379" t="n">
        <v>0.05103997040614647</v>
      </c>
      <c r="H6379" t="n">
        <v>-0.002927979160035067</v>
      </c>
      <c r="J6379" t="n">
        <v>0.04692634094034198</v>
      </c>
      <c r="K6379" t="n">
        <v>0.0494382824010427</v>
      </c>
      <c r="L6379" t="n">
        <v>-0.002635201892155228</v>
      </c>
      <c r="M6379" t="n">
        <v>0.1187658103943902</v>
      </c>
      <c r="N6379" t="n">
        <v>0.05719056095244211</v>
      </c>
      <c r="O6379" t="n">
        <v>-0.002512500830779652</v>
      </c>
      <c r="P6379" t="n">
        <v>0.1873690105908257</v>
      </c>
      <c r="Q6379" t="n">
        <v>0.05535106124456342</v>
      </c>
      <c r="R6379" t="n">
        <v>-0.003004001741057436</v>
      </c>
    </row>
    <row r="6380">
      <c r="F6380" t="n">
        <v>0.08932926789242636</v>
      </c>
      <c r="G6380" t="n">
        <v>0.05104807971189896</v>
      </c>
      <c r="H6380" t="n">
        <v>-0.002928109871842259</v>
      </c>
      <c r="J6380" t="n">
        <v>0.04693666428540295</v>
      </c>
      <c r="K6380" t="n">
        <v>0.04944613722824337</v>
      </c>
      <c r="L6380" t="n">
        <v>-0.002634858302534573</v>
      </c>
      <c r="M6380" t="n">
        <v>0.1188189681074801</v>
      </c>
      <c r="N6380" t="n">
        <v>0.05719964747308913</v>
      </c>
      <c r="O6380" t="n">
        <v>-0.002511611997673062</v>
      </c>
      <c r="P6380" t="n">
        <v>0.1874130470926555</v>
      </c>
      <c r="Q6380" t="n">
        <v>0.05535985550278468</v>
      </c>
      <c r="R6380" t="n">
        <v>-0.003002828728337821</v>
      </c>
    </row>
    <row r="6381">
      <c r="F6381" t="n">
        <v>0.08935455793770551</v>
      </c>
      <c r="G6381" t="n">
        <v>0.05105618901765144</v>
      </c>
      <c r="H6381" t="n">
        <v>-0.002928109871842259</v>
      </c>
      <c r="J6381" t="n">
        <v>0.04692760024124333</v>
      </c>
      <c r="K6381" t="n">
        <v>0.04945399205544405</v>
      </c>
      <c r="L6381" t="n">
        <v>-0.00263538527419508</v>
      </c>
      <c r="M6381" t="n">
        <v>0.118818372404917</v>
      </c>
      <c r="N6381" t="n">
        <v>0.05720873399373617</v>
      </c>
      <c r="O6381" t="n">
        <v>-0.002511360836473295</v>
      </c>
      <c r="P6381" t="n">
        <v>0.1872821531569357</v>
      </c>
      <c r="Q6381" t="n">
        <v>0.05536864976100592</v>
      </c>
      <c r="R6381" t="n">
        <v>-0.003003129041241945</v>
      </c>
    </row>
    <row r="6382">
      <c r="F6382" t="n">
        <v>0.08932928635996264</v>
      </c>
      <c r="G6382" t="n">
        <v>0.05106429832340392</v>
      </c>
      <c r="H6382" t="n">
        <v>-0.002928695552384682</v>
      </c>
      <c r="J6382" t="n">
        <v>0.04694761739172132</v>
      </c>
      <c r="K6382" t="n">
        <v>0.04946184688264472</v>
      </c>
      <c r="L6382" t="n">
        <v>-0.002634858302534573</v>
      </c>
      <c r="M6382" t="n">
        <v>0.1188177764491813</v>
      </c>
      <c r="N6382" t="n">
        <v>0.0572178205143832</v>
      </c>
      <c r="O6382" t="n">
        <v>-0.002511863158872829</v>
      </c>
      <c r="P6382" t="n">
        <v>0.187326189370759</v>
      </c>
      <c r="Q6382" t="n">
        <v>0.05537744401922719</v>
      </c>
      <c r="R6382" t="n">
        <v>-0.003003129041241945</v>
      </c>
    </row>
    <row r="6383">
      <c r="F6383" t="n">
        <v>0.08934193383655205</v>
      </c>
      <c r="G6383" t="n">
        <v>0.05107240762915641</v>
      </c>
      <c r="H6383" t="n">
        <v>-0.002928109871842259</v>
      </c>
      <c r="J6383" t="n">
        <v>0.04694824702673571</v>
      </c>
      <c r="K6383" t="n">
        <v>0.0494697017098454</v>
      </c>
      <c r="L6383" t="n">
        <v>-0.00263459481670432</v>
      </c>
      <c r="M6383" t="n">
        <v>0.1187634275551632</v>
      </c>
      <c r="N6383" t="n">
        <v>0.05722690703503024</v>
      </c>
      <c r="O6383" t="n">
        <v>-0.002511863158872829</v>
      </c>
      <c r="P6383" t="n">
        <v>0.1873702255012812</v>
      </c>
      <c r="Q6383" t="n">
        <v>0.05538623827744843</v>
      </c>
      <c r="R6383" t="n">
        <v>-0.003003429354146069</v>
      </c>
    </row>
    <row r="6384">
      <c r="F6384" t="n">
        <v>0.08932929987972678</v>
      </c>
      <c r="G6384" t="n">
        <v>0.0510805169349089</v>
      </c>
      <c r="H6384" t="n">
        <v>-0.002928820183412009</v>
      </c>
      <c r="J6384" t="n">
        <v>0.04695857052320193</v>
      </c>
      <c r="K6384" t="n">
        <v>0.04947755653704607</v>
      </c>
      <c r="L6384" t="n">
        <v>-0.002634248923421153</v>
      </c>
      <c r="M6384" t="n">
        <v>0.1187359549304333</v>
      </c>
      <c r="N6384" t="n">
        <v>0.05723599355567727</v>
      </c>
      <c r="O6384" t="n">
        <v>-0.002510724338993459</v>
      </c>
      <c r="P6384" t="n">
        <v>0.1873267961892106</v>
      </c>
      <c r="Q6384" t="n">
        <v>0.05539503253566968</v>
      </c>
      <c r="R6384" t="n">
        <v>-0.003001950942599026</v>
      </c>
    </row>
    <row r="6385">
      <c r="F6385" t="n">
        <v>0.08936722508159413</v>
      </c>
      <c r="G6385" t="n">
        <v>0.05108862624066138</v>
      </c>
      <c r="H6385" t="n">
        <v>-0.00292911306543035</v>
      </c>
      <c r="J6385" t="n">
        <v>0.04694950612616669</v>
      </c>
      <c r="K6385" t="n">
        <v>0.04948541136424674</v>
      </c>
      <c r="L6385" t="n">
        <v>-0.00263503927713355</v>
      </c>
      <c r="M6385" t="n">
        <v>0.1187891108434898</v>
      </c>
      <c r="N6385" t="n">
        <v>0.05724508007632431</v>
      </c>
      <c r="O6385" t="n">
        <v>-0.00251147763162442</v>
      </c>
      <c r="P6385" t="n">
        <v>0.1872833666724544</v>
      </c>
      <c r="Q6385" t="n">
        <v>0.05540382679389094</v>
      </c>
      <c r="R6385" t="n">
        <v>-0.003001650747504766</v>
      </c>
    </row>
    <row r="6386">
      <c r="F6386" t="n">
        <v>0.08935458864973451</v>
      </c>
      <c r="G6386" t="n">
        <v>0.05109673554641387</v>
      </c>
      <c r="H6386" t="n">
        <v>-0.002929405947448691</v>
      </c>
      <c r="J6386" t="n">
        <v>0.04695982963444326</v>
      </c>
      <c r="K6386" t="n">
        <v>0.04949326619144742</v>
      </c>
      <c r="L6386" t="n">
        <v>-0.002634775825896084</v>
      </c>
      <c r="M6386" t="n">
        <v>0.1187616377749843</v>
      </c>
      <c r="N6386" t="n">
        <v>0.05725416659697135</v>
      </c>
      <c r="O6386" t="n">
        <v>-0.002510975436537112</v>
      </c>
      <c r="P6386" t="n">
        <v>0.1873711351717743</v>
      </c>
      <c r="Q6386" t="n">
        <v>0.05541262105211218</v>
      </c>
      <c r="R6386" t="n">
        <v>-0.003002251137693286</v>
      </c>
    </row>
    <row r="6387">
      <c r="F6387" t="n">
        <v>0.08935459107932549</v>
      </c>
      <c r="G6387" t="n">
        <v>0.05110484485216635</v>
      </c>
      <c r="H6387" t="n">
        <v>-0.002929405947448691</v>
      </c>
      <c r="J6387" t="n">
        <v>0.04695076499715171</v>
      </c>
      <c r="K6387" t="n">
        <v>0.04950112101864809</v>
      </c>
      <c r="L6387" t="n">
        <v>-0.002634164114552061</v>
      </c>
      <c r="M6387" t="n">
        <v>0.1187341645747574</v>
      </c>
      <c r="N6387" t="n">
        <v>0.05726325311761838</v>
      </c>
      <c r="O6387" t="n">
        <v>-0.002510724338993459</v>
      </c>
      <c r="P6387" t="n">
        <v>0.1873277053366159</v>
      </c>
      <c r="Q6387" t="n">
        <v>0.05542141531033345</v>
      </c>
      <c r="R6387" t="n">
        <v>-0.003001950942599026</v>
      </c>
    </row>
    <row r="6388">
      <c r="F6388" t="n">
        <v>0.08935459227094887</v>
      </c>
      <c r="G6388" t="n">
        <v>0.05111295415791885</v>
      </c>
      <c r="H6388" t="n">
        <v>-0.002928938633251686</v>
      </c>
      <c r="J6388" t="n">
        <v>0.04694170017659098</v>
      </c>
      <c r="K6388" t="n">
        <v>0.04950897584584877</v>
      </c>
      <c r="L6388" t="n">
        <v>-0.002634427530963517</v>
      </c>
      <c r="M6388" t="n">
        <v>0.1187335672876187</v>
      </c>
      <c r="N6388" t="n">
        <v>0.05727233963826542</v>
      </c>
      <c r="O6388" t="n">
        <v>-0.00251084198816307</v>
      </c>
      <c r="P6388" t="n">
        <v>0.1873280080976363</v>
      </c>
      <c r="Q6388" t="n">
        <v>0.05543020956855469</v>
      </c>
      <c r="R6388" t="n">
        <v>-0.003000467819102869</v>
      </c>
    </row>
    <row r="6389">
      <c r="F6389" t="n">
        <v>0.08934195228519694</v>
      </c>
      <c r="G6389" t="n">
        <v>0.05112106346367133</v>
      </c>
      <c r="H6389" t="n">
        <v>-0.002929817402718608</v>
      </c>
      <c r="J6389" t="n">
        <v>0.04696171787145259</v>
      </c>
      <c r="K6389" t="n">
        <v>0.04951683067304944</v>
      </c>
      <c r="L6389" t="n">
        <v>-0.002634164114552061</v>
      </c>
      <c r="M6389" t="n">
        <v>0.1187598457347658</v>
      </c>
      <c r="N6389" t="n">
        <v>0.05728142615891245</v>
      </c>
      <c r="O6389" t="n">
        <v>-0.00251084198816307</v>
      </c>
      <c r="P6389" t="n">
        <v>0.1874157763767249</v>
      </c>
      <c r="Q6389" t="n">
        <v>0.05543900382677595</v>
      </c>
      <c r="R6389" t="n">
        <v>-0.003001368049471637</v>
      </c>
    </row>
    <row r="6390">
      <c r="F6390" t="n">
        <v>0.08935459225489524</v>
      </c>
      <c r="G6390" t="n">
        <v>0.05112917276942382</v>
      </c>
      <c r="H6390" t="n">
        <v>-0.002929817402718608</v>
      </c>
      <c r="J6390" t="n">
        <v>0.04696234716857225</v>
      </c>
      <c r="K6390" t="n">
        <v>0.04952468550025011</v>
      </c>
      <c r="L6390" t="n">
        <v>-0.002633900698140606</v>
      </c>
      <c r="M6390" t="n">
        <v>0.1187592478876682</v>
      </c>
      <c r="N6390" t="n">
        <v>0.05729051267955949</v>
      </c>
      <c r="O6390" t="n">
        <v>-0.00251084198816307</v>
      </c>
      <c r="P6390" t="n">
        <v>0.1872848803261234</v>
      </c>
      <c r="Q6390" t="n">
        <v>0.0554477980849972</v>
      </c>
      <c r="R6390" t="n">
        <v>-0.003001067972682048</v>
      </c>
    </row>
    <row r="6391">
      <c r="F6391" t="n">
        <v>0.08935459199903771</v>
      </c>
      <c r="G6391" t="n">
        <v>0.0511372820751763</v>
      </c>
      <c r="H6391" t="n">
        <v>-0.002929524479562967</v>
      </c>
      <c r="J6391" t="n">
        <v>0.04694358769029988</v>
      </c>
      <c r="K6391" t="n">
        <v>0.04953254032745079</v>
      </c>
      <c r="L6391" t="n">
        <v>-0.002634690947374972</v>
      </c>
      <c r="M6391" t="n">
        <v>0.1188124015210184</v>
      </c>
      <c r="N6391" t="n">
        <v>0.05729959920020653</v>
      </c>
      <c r="O6391" t="n">
        <v>-0.00251084198816307</v>
      </c>
      <c r="P6391" t="n">
        <v>0.1872851826246549</v>
      </c>
      <c r="Q6391" t="n">
        <v>0.05545659234321845</v>
      </c>
      <c r="R6391" t="n">
        <v>-0.00300017983765323</v>
      </c>
    </row>
    <row r="6392">
      <c r="F6392" t="n">
        <v>0.0893419515177379</v>
      </c>
      <c r="G6392" t="n">
        <v>0.05114539138092879</v>
      </c>
      <c r="H6392" t="n">
        <v>-0.002930222740938781</v>
      </c>
      <c r="J6392" t="n">
        <v>0.04696360558910229</v>
      </c>
      <c r="K6392" t="n">
        <v>0.04954039515465146</v>
      </c>
      <c r="L6392" t="n">
        <v>-0.002634340290945251</v>
      </c>
      <c r="M6392" t="n">
        <v>0.1187311756401988</v>
      </c>
      <c r="N6392" t="n">
        <v>0.05730868572085356</v>
      </c>
      <c r="O6392" t="n">
        <v>-0.002510207387455918</v>
      </c>
      <c r="P6392" t="n">
        <v>0.1873729506226345</v>
      </c>
      <c r="Q6392" t="n">
        <v>0.05546538660143971</v>
      </c>
      <c r="R6392" t="n">
        <v>-0.00300017983765323</v>
      </c>
    </row>
    <row r="6393">
      <c r="F6393" t="n">
        <v>0.08932931091106032</v>
      </c>
      <c r="G6393" t="n">
        <v>0.05115350068668127</v>
      </c>
      <c r="H6393" t="n">
        <v>-0.002929343849894708</v>
      </c>
      <c r="J6393" t="n">
        <v>0.04693515125849503</v>
      </c>
      <c r="K6393" t="n">
        <v>0.04954824998185214</v>
      </c>
      <c r="L6393" t="n">
        <v>-0.002634340290945251</v>
      </c>
      <c r="M6393" t="n">
        <v>0.118811204341489</v>
      </c>
      <c r="N6393" t="n">
        <v>0.0573177722415006</v>
      </c>
      <c r="O6393" t="n">
        <v>-0.002509454475822008</v>
      </c>
      <c r="P6393" t="n">
        <v>0.1872857867894314</v>
      </c>
      <c r="Q6393" t="n">
        <v>0.05547418085966096</v>
      </c>
      <c r="R6393" t="n">
        <v>-0.002999579921668896</v>
      </c>
    </row>
    <row r="6394">
      <c r="F6394" t="n">
        <v>0.08935459047851656</v>
      </c>
      <c r="G6394" t="n">
        <v>0.05116160999243376</v>
      </c>
      <c r="H6394" t="n">
        <v>-0.002930222740938781</v>
      </c>
      <c r="J6394" t="n">
        <v>0.04695516922956931</v>
      </c>
      <c r="K6394" t="n">
        <v>0.04955610480905281</v>
      </c>
      <c r="L6394" t="n">
        <v>-0.002633813528239603</v>
      </c>
      <c r="M6394" t="n">
        <v>0.118756854008188</v>
      </c>
      <c r="N6394" t="n">
        <v>0.05732685876214762</v>
      </c>
      <c r="O6394" t="n">
        <v>-0.002509705446366644</v>
      </c>
      <c r="P6394" t="n">
        <v>0.1873298216378192</v>
      </c>
      <c r="Q6394" t="n">
        <v>0.05548297511788221</v>
      </c>
      <c r="R6394" t="n">
        <v>-0.002999579921668896</v>
      </c>
    </row>
    <row r="6395">
      <c r="F6395" t="n">
        <v>0.08935458972081627</v>
      </c>
      <c r="G6395" t="n">
        <v>0.05116971929818624</v>
      </c>
      <c r="H6395" t="n">
        <v>-0.002930222740938781</v>
      </c>
      <c r="J6395" t="n">
        <v>0.04695579817305742</v>
      </c>
      <c r="K6395" t="n">
        <v>0.04956395963625349</v>
      </c>
      <c r="L6395" t="n">
        <v>-0.002634340290945251</v>
      </c>
      <c r="M6395" t="n">
        <v>0.1187831305430439</v>
      </c>
      <c r="N6395" t="n">
        <v>0.05733594528279467</v>
      </c>
      <c r="O6395" t="n">
        <v>-0.002509454475822008</v>
      </c>
      <c r="P6395" t="n">
        <v>0.1873738564024339</v>
      </c>
      <c r="Q6395" t="n">
        <v>0.05549176937610346</v>
      </c>
      <c r="R6395" t="n">
        <v>-0.002999879879661063</v>
      </c>
    </row>
    <row r="6396">
      <c r="F6396" t="n">
        <v>0.08932930863845083</v>
      </c>
      <c r="G6396" t="n">
        <v>0.05117782860393873</v>
      </c>
      <c r="H6396" t="n">
        <v>-0.002929742933801128</v>
      </c>
      <c r="J6396" t="n">
        <v>0.04695642705796062</v>
      </c>
      <c r="K6396" t="n">
        <v>0.04957181446345416</v>
      </c>
      <c r="L6396" t="n">
        <v>-0.002633197275683766</v>
      </c>
      <c r="M6396" t="n">
        <v>0.1187287800138548</v>
      </c>
      <c r="N6396" t="n">
        <v>0.05734503180344171</v>
      </c>
      <c r="O6396" t="n">
        <v>-0.002509072012867757</v>
      </c>
      <c r="P6396" t="n">
        <v>0.1874178910832219</v>
      </c>
      <c r="Q6396" t="n">
        <v>0.05550056363432471</v>
      </c>
      <c r="R6396" t="n">
        <v>-0.002998087201770944</v>
      </c>
    </row>
    <row r="6397">
      <c r="F6397" t="n">
        <v>0.08932930763025203</v>
      </c>
      <c r="G6397" t="n">
        <v>0.05118593790969122</v>
      </c>
      <c r="H6397" t="n">
        <v>-0.002930328940988608</v>
      </c>
      <c r="J6397" t="n">
        <v>0.04693766641190199</v>
      </c>
      <c r="K6397" t="n">
        <v>0.04957966929065483</v>
      </c>
      <c r="L6397" t="n">
        <v>-0.002633723967808115</v>
      </c>
      <c r="M6397" t="n">
        <v>0.1187281804885714</v>
      </c>
      <c r="N6397" t="n">
        <v>0.05735411832408874</v>
      </c>
      <c r="O6397" t="n">
        <v>-0.00250957382727033</v>
      </c>
      <c r="P6397" t="n">
        <v>0.187418192607483</v>
      </c>
      <c r="Q6397" t="n">
        <v>0.05550935789254597</v>
      </c>
      <c r="R6397" t="n">
        <v>-0.002998986717883086</v>
      </c>
    </row>
    <row r="6398">
      <c r="F6398" t="n">
        <v>0.0893545866956517</v>
      </c>
      <c r="G6398" t="n">
        <v>0.0511940472154437</v>
      </c>
      <c r="H6398" t="n">
        <v>-0.002930621944582347</v>
      </c>
      <c r="J6398" t="n">
        <v>0.04694798985243771</v>
      </c>
      <c r="K6398" t="n">
        <v>0.04958752411785551</v>
      </c>
      <c r="L6398" t="n">
        <v>-0.002633723967808115</v>
      </c>
      <c r="M6398" t="n">
        <v>0.1187275807166117</v>
      </c>
      <c r="N6398" t="n">
        <v>0.05736320484473578</v>
      </c>
      <c r="O6398" t="n">
        <v>-0.002509322920069043</v>
      </c>
      <c r="P6398" t="n">
        <v>0.1873747608847676</v>
      </c>
      <c r="Q6398" t="n">
        <v>0.05551815215076722</v>
      </c>
      <c r="R6398" t="n">
        <v>-0.002998986717883086</v>
      </c>
    </row>
    <row r="6399">
      <c r="F6399" t="n">
        <v>0.08936722553600675</v>
      </c>
      <c r="G6399" t="n">
        <v>0.05120215652119619</v>
      </c>
      <c r="H6399" t="n">
        <v>-0.002930035937394868</v>
      </c>
      <c r="J6399" t="n">
        <v>0.04695831335968736</v>
      </c>
      <c r="K6399" t="n">
        <v>0.04959537894505618</v>
      </c>
      <c r="L6399" t="n">
        <v>-0.002633723967808115</v>
      </c>
      <c r="M6399" t="n">
        <v>0.1187269806983768</v>
      </c>
      <c r="N6399" t="n">
        <v>0.05737229136538281</v>
      </c>
      <c r="O6399" t="n">
        <v>-0.00250882110566647</v>
      </c>
      <c r="P6399" t="n">
        <v>0.187375062090504</v>
      </c>
      <c r="Q6399" t="n">
        <v>0.05552694640898848</v>
      </c>
      <c r="R6399" t="n">
        <v>-0.002998087201770944</v>
      </c>
    </row>
    <row r="6400">
      <c r="F6400" t="n">
        <v>0.08935458405252435</v>
      </c>
      <c r="G6400" t="n">
        <v>0.05121026582694867</v>
      </c>
      <c r="H6400" t="n">
        <v>-0.002931014996122446</v>
      </c>
      <c r="J6400" t="n">
        <v>0.04694924708406911</v>
      </c>
      <c r="K6400" t="n">
        <v>0.04960323377225686</v>
      </c>
      <c r="L6400" t="n">
        <v>-0.002632842090555665</v>
      </c>
      <c r="M6400" t="n">
        <v>0.1187263804342681</v>
      </c>
      <c r="N6400" t="n">
        <v>0.05738137788602984</v>
      </c>
      <c r="O6400" t="n">
        <v>-0.002508439617450186</v>
      </c>
      <c r="P6400" t="n">
        <v>0.1872878968260379</v>
      </c>
      <c r="Q6400" t="n">
        <v>0.05553574066720973</v>
      </c>
      <c r="R6400" t="n">
        <v>-0.002996889553930111</v>
      </c>
    </row>
    <row r="6401">
      <c r="F6401" t="n">
        <v>0.08932930234512813</v>
      </c>
      <c r="G6401" t="n">
        <v>0.05121837513270117</v>
      </c>
      <c r="H6401" t="n">
        <v>-0.002930721953231412</v>
      </c>
      <c r="J6401" t="n">
        <v>0.04696926558610716</v>
      </c>
      <c r="K6401" t="n">
        <v>0.04961108859945753</v>
      </c>
      <c r="L6401" t="n">
        <v>-0.002632842090555665</v>
      </c>
      <c r="M6401" t="n">
        <v>0.1188064057212438</v>
      </c>
      <c r="N6401" t="n">
        <v>0.05739046440667689</v>
      </c>
      <c r="O6401" t="n">
        <v>-0.002508188773488441</v>
      </c>
      <c r="P6401" t="n">
        <v>0.1873756640693518</v>
      </c>
      <c r="Q6401" t="n">
        <v>0.05554453492543098</v>
      </c>
      <c r="R6401" t="n">
        <v>-0.002997189272857397</v>
      </c>
    </row>
    <row r="6402">
      <c r="F6402" t="n">
        <v>0.08936722100751572</v>
      </c>
      <c r="G6402" t="n">
        <v>0.05122648443845365</v>
      </c>
      <c r="H6402" t="n">
        <v>-0.002931014996122446</v>
      </c>
      <c r="J6402" t="n">
        <v>0.04696019912884564</v>
      </c>
      <c r="K6402" t="n">
        <v>0.0496189434266582</v>
      </c>
      <c r="L6402" t="n">
        <v>-0.002633632022175994</v>
      </c>
      <c r="M6402" t="n">
        <v>0.1187520543754718</v>
      </c>
      <c r="N6402" t="n">
        <v>0.05739955092732391</v>
      </c>
      <c r="O6402" t="n">
        <v>-0.002508439617450186</v>
      </c>
      <c r="P6402" t="n">
        <v>0.18733223161928</v>
      </c>
      <c r="Q6402" t="n">
        <v>0.05555332918365223</v>
      </c>
      <c r="R6402" t="n">
        <v>-0.002997189272857397</v>
      </c>
    </row>
    <row r="6403">
      <c r="F6403" t="n">
        <v>0.08934193905036462</v>
      </c>
      <c r="G6403" t="n">
        <v>0.05123459374420613</v>
      </c>
      <c r="H6403" t="n">
        <v>-0.002930721953231412</v>
      </c>
      <c r="J6403" t="n">
        <v>0.04696082759952888</v>
      </c>
      <c r="K6403" t="n">
        <v>0.04962679825385888</v>
      </c>
      <c r="L6403" t="n">
        <v>-0.002633368711635884</v>
      </c>
      <c r="M6403" t="n">
        <v>0.1187245781707117</v>
      </c>
      <c r="N6403" t="n">
        <v>0.05740863744797096</v>
      </c>
      <c r="O6403" t="n">
        <v>-0.002508941305373676</v>
      </c>
      <c r="P6403" t="n">
        <v>0.1874199987245174</v>
      </c>
      <c r="Q6403" t="n">
        <v>0.05556212344187348</v>
      </c>
      <c r="R6403" t="n">
        <v>-0.002996585836690638</v>
      </c>
    </row>
    <row r="6404">
      <c r="F6404" t="n">
        <v>0.08936721736284552</v>
      </c>
      <c r="G6404" t="n">
        <v>0.05124270304995861</v>
      </c>
      <c r="H6404" t="n">
        <v>-0.002930522633317749</v>
      </c>
      <c r="J6404" t="n">
        <v>0.04696145601044853</v>
      </c>
      <c r="K6404" t="n">
        <v>0.04963465308105955</v>
      </c>
      <c r="L6404" t="n">
        <v>-0.002633274421888266</v>
      </c>
      <c r="M6404" t="n">
        <v>0.118804602182724</v>
      </c>
      <c r="N6404" t="n">
        <v>0.05741772396861798</v>
      </c>
      <c r="O6404" t="n">
        <v>-0.00250755747705596</v>
      </c>
      <c r="P6404" t="n">
        <v>0.1874202992391697</v>
      </c>
      <c r="Q6404" t="n">
        <v>0.05557091770009474</v>
      </c>
      <c r="R6404" t="n">
        <v>-0.002996286238026702</v>
      </c>
    </row>
    <row r="6405">
      <c r="F6405" t="n">
        <v>0.08932929505804786</v>
      </c>
      <c r="G6405" t="n">
        <v>0.05125081235571111</v>
      </c>
      <c r="H6405" t="n">
        <v>-0.002930522633317749</v>
      </c>
      <c r="J6405" t="n">
        <v>0.04695238912254492</v>
      </c>
      <c r="K6405" t="n">
        <v>0.04964250790826023</v>
      </c>
      <c r="L6405" t="n">
        <v>-0.002632484597526572</v>
      </c>
      <c r="M6405" t="n">
        <v>0.1187771254897544</v>
      </c>
      <c r="N6405" t="n">
        <v>0.05742681048926503</v>
      </c>
      <c r="O6405" t="n">
        <v>-0.00250755747705596</v>
      </c>
      <c r="P6405" t="n">
        <v>0.18742059960955</v>
      </c>
      <c r="Q6405" t="n">
        <v>0.05557971195831599</v>
      </c>
      <c r="R6405" t="n">
        <v>-0.002995986639362765</v>
      </c>
    </row>
    <row r="6406">
      <c r="F6406" t="n">
        <v>0.08934193302182518</v>
      </c>
      <c r="G6406" t="n">
        <v>0.05125892166146359</v>
      </c>
      <c r="H6406" t="n">
        <v>-0.002931401878032216</v>
      </c>
      <c r="J6406" t="n">
        <v>0.04694332204893734</v>
      </c>
      <c r="K6406" t="n">
        <v>0.0496503627354609</v>
      </c>
      <c r="L6406" t="n">
        <v>-0.002632747872313804</v>
      </c>
      <c r="M6406" t="n">
        <v>0.1188033986033386</v>
      </c>
      <c r="N6406" t="n">
        <v>0.05743589700991206</v>
      </c>
      <c r="O6406" t="n">
        <v>-0.002507808257881748</v>
      </c>
      <c r="P6406" t="n">
        <v>0.187420899835648</v>
      </c>
      <c r="Q6406" t="n">
        <v>0.05558850621653724</v>
      </c>
      <c r="R6406" t="n">
        <v>-0.002996585836690638</v>
      </c>
    </row>
    <row r="6407">
      <c r="F6407" t="n">
        <v>0.08936721095806339</v>
      </c>
      <c r="G6407" t="n">
        <v>0.05126703096721608</v>
      </c>
      <c r="H6407" t="n">
        <v>-0.00293090321388474</v>
      </c>
      <c r="J6407" t="n">
        <v>0.04697303624770398</v>
      </c>
      <c r="K6407" t="n">
        <v>0.04965821756266157</v>
      </c>
      <c r="L6407" t="n">
        <v>-0.002632484597526572</v>
      </c>
      <c r="M6407" t="n">
        <v>0.1187221717347465</v>
      </c>
      <c r="N6407" t="n">
        <v>0.05744498353055909</v>
      </c>
      <c r="O6407" t="n">
        <v>-0.002508309819533324</v>
      </c>
      <c r="P6407" t="n">
        <v>0.187377466544136</v>
      </c>
      <c r="Q6407" t="n">
        <v>0.05559730047475849</v>
      </c>
      <c r="R6407" t="n">
        <v>-0.002996286238026702</v>
      </c>
    </row>
    <row r="6408">
      <c r="F6408" t="n">
        <v>0.08934192837798512</v>
      </c>
      <c r="G6408" t="n">
        <v>0.05127514027296856</v>
      </c>
      <c r="H6408" t="n">
        <v>-0.00293090321388474</v>
      </c>
      <c r="J6408" t="n">
        <v>0.04694457819881853</v>
      </c>
      <c r="K6408" t="n">
        <v>0.04966607238986225</v>
      </c>
      <c r="L6408" t="n">
        <v>-0.00263265128022887</v>
      </c>
      <c r="M6408" t="n">
        <v>0.1187484443625291</v>
      </c>
      <c r="N6408" t="n">
        <v>0.05745407005120613</v>
      </c>
      <c r="O6408" t="n">
        <v>-0.002507679367516643</v>
      </c>
      <c r="P6408" t="n">
        <v>0.1873340330483448</v>
      </c>
      <c r="Q6408" t="n">
        <v>0.05560609473297975</v>
      </c>
      <c r="R6408" t="n">
        <v>-0.002994779160537749</v>
      </c>
    </row>
    <row r="6409">
      <c r="F6409" t="n">
        <v>0.08935456596609291</v>
      </c>
      <c r="G6409" t="n">
        <v>0.05128324957872105</v>
      </c>
      <c r="H6409" t="n">
        <v>-0.002931196333518091</v>
      </c>
      <c r="J6409" t="n">
        <v>0.0469452061831004</v>
      </c>
      <c r="K6409" t="n">
        <v>0.04967392721706292</v>
      </c>
      <c r="L6409" t="n">
        <v>-0.002632914519033012</v>
      </c>
      <c r="M6409" t="n">
        <v>0.1187209670591768</v>
      </c>
      <c r="N6409" t="n">
        <v>0.05746315657185316</v>
      </c>
      <c r="O6409" t="n">
        <v>-0.00250742864972345</v>
      </c>
      <c r="P6409" t="n">
        <v>0.1874217996481421</v>
      </c>
      <c r="Q6409" t="n">
        <v>0.055614888991201</v>
      </c>
      <c r="R6409" t="n">
        <v>-0.002994779160537749</v>
      </c>
    </row>
    <row r="6410">
      <c r="F6410" t="n">
        <v>0.08935456333173607</v>
      </c>
      <c r="G6410" t="n">
        <v>0.05129135888447354</v>
      </c>
      <c r="H6410" t="n">
        <v>-0.002931782572784795</v>
      </c>
      <c r="J6410" t="n">
        <v>0.04697492076564461</v>
      </c>
      <c r="K6410" t="n">
        <v>0.0496817820442636</v>
      </c>
      <c r="L6410" t="n">
        <v>-0.002632914519033012</v>
      </c>
      <c r="M6410" t="n">
        <v>0.1187203643583998</v>
      </c>
      <c r="N6410" t="n">
        <v>0.0574722430925002</v>
      </c>
      <c r="O6410" t="n">
        <v>-0.002506927214137063</v>
      </c>
      <c r="P6410" t="n">
        <v>0.1872908989072941</v>
      </c>
      <c r="Q6410" t="n">
        <v>0.05562368324942225</v>
      </c>
      <c r="R6410" t="n">
        <v>-0.002995378116369856</v>
      </c>
    </row>
    <row r="6411">
      <c r="F6411" t="n">
        <v>0.08932928037891961</v>
      </c>
      <c r="G6411" t="n">
        <v>0.05129946819022602</v>
      </c>
      <c r="H6411" t="n">
        <v>-0.002931489453151443</v>
      </c>
      <c r="J6411" t="n">
        <v>0.04695615758536867</v>
      </c>
      <c r="K6411" t="n">
        <v>0.04968963687146427</v>
      </c>
      <c r="L6411" t="n">
        <v>-0.002632124802620585</v>
      </c>
      <c r="M6411" t="n">
        <v>0.1188003854069867</v>
      </c>
      <c r="N6411" t="n">
        <v>0.05748132961314725</v>
      </c>
      <c r="O6411" t="n">
        <v>-0.002507177931930257</v>
      </c>
      <c r="P6411" t="n">
        <v>0.1873786653083518</v>
      </c>
      <c r="Q6411" t="n">
        <v>0.0556324775076435</v>
      </c>
      <c r="R6411" t="n">
        <v>-0.002995078638453802</v>
      </c>
    </row>
    <row r="6412">
      <c r="F6412" t="n">
        <v>0.08932927749554535</v>
      </c>
      <c r="G6412" t="n">
        <v>0.05130757749597851</v>
      </c>
      <c r="H6412" t="n">
        <v>-0.00293127759162871</v>
      </c>
      <c r="J6412" t="n">
        <v>0.04697617680717839</v>
      </c>
      <c r="K6412" t="n">
        <v>0.04969749169866494</v>
      </c>
      <c r="L6412" t="n">
        <v>-0.002632289117044689</v>
      </c>
      <c r="M6412" t="n">
        <v>0.1187191582328673</v>
      </c>
      <c r="N6412" t="n">
        <v>0.05749041613379427</v>
      </c>
      <c r="O6412" t="n">
        <v>-0.002506297982499791</v>
      </c>
      <c r="P6412" t="n">
        <v>0.1872914975923813</v>
      </c>
      <c r="Q6412" t="n">
        <v>0.05564127176586475</v>
      </c>
      <c r="R6412" t="n">
        <v>-0.002993566856929002</v>
      </c>
    </row>
    <row r="6413">
      <c r="F6413" t="n">
        <v>0.08932927448745435</v>
      </c>
      <c r="G6413" t="n">
        <v>0.05131568680173099</v>
      </c>
      <c r="H6413" t="n">
        <v>-0.002931863905778451</v>
      </c>
      <c r="J6413" t="n">
        <v>0.04695741325372448</v>
      </c>
      <c r="K6413" t="n">
        <v>0.04970534652586562</v>
      </c>
      <c r="L6413" t="n">
        <v>-0.002632289117044689</v>
      </c>
      <c r="M6413" t="n">
        <v>0.1187454293518496</v>
      </c>
      <c r="N6413" t="n">
        <v>0.05749950265444131</v>
      </c>
      <c r="O6413" t="n">
        <v>-0.002506799292227264</v>
      </c>
      <c r="P6413" t="n">
        <v>0.1873792638245154</v>
      </c>
      <c r="Q6413" t="n">
        <v>0.05565006602408601</v>
      </c>
      <c r="R6413" t="n">
        <v>-0.002993267500243309</v>
      </c>
    </row>
    <row r="6414">
      <c r="F6414" t="n">
        <v>0.0893292713546834</v>
      </c>
      <c r="G6414" t="n">
        <v>0.05132379610748348</v>
      </c>
      <c r="H6414" t="n">
        <v>-0.002932157062853321</v>
      </c>
      <c r="J6414" t="n">
        <v>0.04695804099612963</v>
      </c>
      <c r="K6414" t="n">
        <v>0.04971320135306629</v>
      </c>
      <c r="L6414" t="n">
        <v>-0.002632552319636134</v>
      </c>
      <c r="M6414" t="n">
        <v>0.1187179511447056</v>
      </c>
      <c r="N6414" t="n">
        <v>0.05750858917508834</v>
      </c>
      <c r="O6414" t="n">
        <v>-0.002506297982499791</v>
      </c>
      <c r="P6414" t="n">
        <v>0.1873795628660742</v>
      </c>
      <c r="Q6414" t="n">
        <v>0.05565886028230726</v>
      </c>
      <c r="R6414" t="n">
        <v>-0.002994165570300388</v>
      </c>
    </row>
    <row r="6415">
      <c r="F6415" t="n">
        <v>0.08932926809726939</v>
      </c>
      <c r="G6415" t="n">
        <v>0.05133190541323596</v>
      </c>
      <c r="H6415" t="n">
        <v>-0.002931938942922349</v>
      </c>
      <c r="J6415" t="n">
        <v>0.04694897281028881</v>
      </c>
      <c r="K6415" t="n">
        <v>0.04972105618026697</v>
      </c>
      <c r="L6415" t="n">
        <v>-0.002632552319636134</v>
      </c>
      <c r="M6415" t="n">
        <v>0.1187710960849744</v>
      </c>
      <c r="N6415" t="n">
        <v>0.05751767569573538</v>
      </c>
      <c r="O6415" t="n">
        <v>-0.002506297982499791</v>
      </c>
      <c r="P6415" t="n">
        <v>0.1874235953760855</v>
      </c>
      <c r="Q6415" t="n">
        <v>0.05566765454052852</v>
      </c>
      <c r="R6415" t="n">
        <v>-0.002994165570300388</v>
      </c>
    </row>
    <row r="6416">
      <c r="F6416" t="n">
        <v>0.08934190481050465</v>
      </c>
      <c r="G6416" t="n">
        <v>0.05134001471898845</v>
      </c>
      <c r="H6416" t="n">
        <v>-0.002931645749028057</v>
      </c>
      <c r="J6416" t="n">
        <v>0.04694960036702818</v>
      </c>
      <c r="K6416" t="n">
        <v>0.04972891100746764</v>
      </c>
      <c r="L6416" t="n">
        <v>-0.002631924663573796</v>
      </c>
      <c r="M6416" t="n">
        <v>0.1187167430971248</v>
      </c>
      <c r="N6416" t="n">
        <v>0.05752676221638241</v>
      </c>
      <c r="O6416" t="n">
        <v>-0.002505920371949375</v>
      </c>
      <c r="P6416" t="n">
        <v>0.1873364268734063</v>
      </c>
      <c r="Q6416" t="n">
        <v>0.05567644879874976</v>
      </c>
      <c r="R6416" t="n">
        <v>-0.002992349749083175</v>
      </c>
    </row>
    <row r="6417">
      <c r="F6417" t="n">
        <v>0.08934190130356433</v>
      </c>
      <c r="G6417" t="n">
        <v>0.05134812402474093</v>
      </c>
      <c r="H6417" t="n">
        <v>-0.002932232136816641</v>
      </c>
      <c r="J6417" t="n">
        <v>0.04697931583925713</v>
      </c>
      <c r="K6417" t="n">
        <v>0.04973676583466832</v>
      </c>
      <c r="L6417" t="n">
        <v>-0.002632187829723538</v>
      </c>
      <c r="M6417" t="n">
        <v>0.1187967616184602</v>
      </c>
      <c r="N6417" t="n">
        <v>0.05753584873702945</v>
      </c>
      <c r="O6417" t="n">
        <v>-0.002506421556023765</v>
      </c>
      <c r="P6417" t="n">
        <v>0.1872929917794428</v>
      </c>
      <c r="Q6417" t="n">
        <v>0.05568524305697101</v>
      </c>
      <c r="R6417" t="n">
        <v>-0.002992948219032991</v>
      </c>
    </row>
    <row r="6418">
      <c r="F6418" t="n">
        <v>0.08932925757753736</v>
      </c>
      <c r="G6418" t="n">
        <v>0.05135623333049342</v>
      </c>
      <c r="H6418" t="n">
        <v>-0.002931938942922349</v>
      </c>
      <c r="J6418" t="n">
        <v>0.04697024740562943</v>
      </c>
      <c r="K6418" t="n">
        <v>0.04974462066186899</v>
      </c>
      <c r="L6418" t="n">
        <v>-0.002632187829723538</v>
      </c>
      <c r="M6418" t="n">
        <v>0.1187424083341687</v>
      </c>
      <c r="N6418" t="n">
        <v>0.05754493525767649</v>
      </c>
      <c r="O6418" t="n">
        <v>-0.00250566977991218</v>
      </c>
      <c r="P6418" t="n">
        <v>0.1874244912909671</v>
      </c>
      <c r="Q6418" t="n">
        <v>0.05569403731519227</v>
      </c>
      <c r="R6418" t="n">
        <v>-0.002992648984058083</v>
      </c>
    </row>
    <row r="6419">
      <c r="F6419" t="n">
        <v>0.0893671741044179</v>
      </c>
      <c r="G6419" t="n">
        <v>0.05136434263624591</v>
      </c>
      <c r="H6419" t="n">
        <v>-0.002931938942922349</v>
      </c>
      <c r="J6419" t="n">
        <v>0.04696117878453494</v>
      </c>
      <c r="K6419" t="n">
        <v>0.04975247548906966</v>
      </c>
      <c r="L6419" t="n">
        <v>-0.002632187829723538</v>
      </c>
      <c r="M6419" t="n">
        <v>0.1187418034142068</v>
      </c>
      <c r="N6419" t="n">
        <v>0.05755402177832352</v>
      </c>
      <c r="O6419" t="n">
        <v>-0.00250617096398657</v>
      </c>
      <c r="P6419" t="n">
        <v>0.1874247896404367</v>
      </c>
      <c r="Q6419" t="n">
        <v>0.05570283157341352</v>
      </c>
      <c r="R6419" t="n">
        <v>-0.002992948219032991</v>
      </c>
    </row>
    <row r="6420">
      <c r="F6420" t="n">
        <v>0.08932924994184309</v>
      </c>
      <c r="G6420" t="n">
        <v>0.0513724519419984</v>
      </c>
      <c r="H6420" t="n">
        <v>-0.002932887358830769</v>
      </c>
      <c r="J6420" t="n">
        <v>0.04696180615646062</v>
      </c>
      <c r="K6420" t="n">
        <v>0.04976033031627034</v>
      </c>
      <c r="L6420" t="n">
        <v>-0.002631821055321126</v>
      </c>
      <c r="M6420" t="n">
        <v>0.118794946496024</v>
      </c>
      <c r="N6420" t="n">
        <v>0.05756310829897056</v>
      </c>
      <c r="O6420" t="n">
        <v>-0.002505794192082305</v>
      </c>
      <c r="P6420" t="n">
        <v>0.1873813540834446</v>
      </c>
      <c r="Q6420" t="n">
        <v>0.05571162583163478</v>
      </c>
      <c r="R6420" t="n">
        <v>-0.002990828744761168</v>
      </c>
    </row>
    <row r="6421">
      <c r="F6421" t="n">
        <v>0.08932924593734466</v>
      </c>
      <c r="G6421" t="n">
        <v>0.05138056124775088</v>
      </c>
      <c r="H6421" t="n">
        <v>-0.002932887358830769</v>
      </c>
      <c r="J6421" t="n">
        <v>0.04698182595281727</v>
      </c>
      <c r="K6421" t="n">
        <v>0.04976818514347101</v>
      </c>
      <c r="L6421" t="n">
        <v>-0.00263155792584149</v>
      </c>
      <c r="M6421" t="n">
        <v>0.11879434097964</v>
      </c>
      <c r="N6421" t="n">
        <v>0.05757219481961759</v>
      </c>
      <c r="O6421" t="n">
        <v>-0.00250554366276896</v>
      </c>
      <c r="P6421" t="n">
        <v>0.1873379183224121</v>
      </c>
      <c r="Q6421" t="n">
        <v>0.05572042008985603</v>
      </c>
      <c r="R6421" t="n">
        <v>-0.002990828744761168</v>
      </c>
    </row>
    <row r="6422">
      <c r="F6422" t="n">
        <v>0.08934188190142579</v>
      </c>
      <c r="G6422" t="n">
        <v>0.05138867055350337</v>
      </c>
      <c r="H6422" t="n">
        <v>-0.002932887358830769</v>
      </c>
      <c r="J6422" t="n">
        <v>0.04696306071337795</v>
      </c>
      <c r="K6422" t="n">
        <v>0.04977603997067168</v>
      </c>
      <c r="L6422" t="n">
        <v>-0.002631294796361854</v>
      </c>
      <c r="M6422" t="n">
        <v>0.1187131132299704</v>
      </c>
      <c r="N6422" t="n">
        <v>0.05758128134026463</v>
      </c>
      <c r="O6422" t="n">
        <v>-0.00250554366276896</v>
      </c>
      <c r="P6422" t="n">
        <v>0.1872944823573722</v>
      </c>
      <c r="Q6422" t="n">
        <v>0.05572921434807727</v>
      </c>
      <c r="R6422" t="n">
        <v>-0.002990828744761168</v>
      </c>
    </row>
    <row r="6423">
      <c r="F6423" t="n">
        <v>0.08935451774030805</v>
      </c>
      <c r="G6423" t="n">
        <v>0.05139677985925586</v>
      </c>
      <c r="H6423" t="n">
        <v>-0.002933243129685966</v>
      </c>
      <c r="J6423" t="n">
        <v>0.04698308063565458</v>
      </c>
      <c r="K6423" t="n">
        <v>0.04978389479787235</v>
      </c>
      <c r="L6423" t="n">
        <v>-0.002630925817291346</v>
      </c>
      <c r="M6423" t="n">
        <v>0.1187662552977866</v>
      </c>
      <c r="N6423" t="n">
        <v>0.05759036786091167</v>
      </c>
      <c r="O6423" t="n">
        <v>-0.002505042604142269</v>
      </c>
      <c r="P6423" t="n">
        <v>0.1873385138911356</v>
      </c>
      <c r="Q6423" t="n">
        <v>0.05573800860629854</v>
      </c>
      <c r="R6423" t="n">
        <v>-0.002991726083118432</v>
      </c>
    </row>
    <row r="6424">
      <c r="F6424" t="n">
        <v>0.08935451336188945</v>
      </c>
      <c r="G6424" t="n">
        <v>0.05140488916500834</v>
      </c>
      <c r="H6424" t="n">
        <v>-0.002932656598366293</v>
      </c>
      <c r="J6424" t="n">
        <v>0.04695461858856577</v>
      </c>
      <c r="K6424" t="n">
        <v>0.04979174962507303</v>
      </c>
      <c r="L6424" t="n">
        <v>-0.002631452002454804</v>
      </c>
      <c r="M6424" t="n">
        <v>0.118738775254341</v>
      </c>
      <c r="N6424" t="n">
        <v>0.0575994543815587</v>
      </c>
      <c r="O6424" t="n">
        <v>-0.00250516785303399</v>
      </c>
      <c r="P6424" t="n">
        <v>0.1873388114588385</v>
      </c>
      <c r="Q6424" t="n">
        <v>0.05574680286451978</v>
      </c>
      <c r="R6424" t="n">
        <v>-0.00299049918310747</v>
      </c>
    </row>
    <row r="6425">
      <c r="F6425" t="n">
        <v>0.08936714895082275</v>
      </c>
      <c r="G6425" t="n">
        <v>0.05141299847076082</v>
      </c>
      <c r="H6425" t="n">
        <v>-0.002932363332706456</v>
      </c>
      <c r="J6425" t="n">
        <v>0.04696494207920904</v>
      </c>
      <c r="K6425" t="n">
        <v>0.04979960445227371</v>
      </c>
      <c r="L6425" t="n">
        <v>-0.002631188909873075</v>
      </c>
      <c r="M6425" t="n">
        <v>0.1187919165469483</v>
      </c>
      <c r="N6425" t="n">
        <v>0.05760854090220574</v>
      </c>
      <c r="O6425" t="n">
        <v>-0.002504917386342025</v>
      </c>
      <c r="P6425" t="n">
        <v>0.1874265767038645</v>
      </c>
      <c r="Q6425" t="n">
        <v>0.05575559712274104</v>
      </c>
      <c r="R6425" t="n">
        <v>-0.002990200192987184</v>
      </c>
    </row>
    <row r="6426">
      <c r="F6426" t="n">
        <v>0.08932922404981396</v>
      </c>
      <c r="G6426" t="n">
        <v>0.05142110777651331</v>
      </c>
      <c r="H6426" t="n">
        <v>-0.002933243129685966</v>
      </c>
      <c r="J6426" t="n">
        <v>0.04698496218916653</v>
      </c>
      <c r="K6426" t="n">
        <v>0.04980745927947438</v>
      </c>
      <c r="L6426" t="n">
        <v>-0.002630925817291346</v>
      </c>
      <c r="M6426" t="n">
        <v>0.1187644360927598</v>
      </c>
      <c r="N6426" t="n">
        <v>0.05761762742285276</v>
      </c>
      <c r="O6426" t="n">
        <v>-0.00250466691965006</v>
      </c>
      <c r="P6426" t="n">
        <v>0.1874268740421058</v>
      </c>
      <c r="Q6426" t="n">
        <v>0.05576439138096229</v>
      </c>
      <c r="R6426" t="n">
        <v>-0.002990200192987184</v>
      </c>
    </row>
    <row r="6427">
      <c r="F6427" t="n">
        <v>0.08936713957169869</v>
      </c>
      <c r="G6427" t="n">
        <v>0.0514292170822658</v>
      </c>
      <c r="H6427" t="n">
        <v>-0.002932363332706456</v>
      </c>
      <c r="J6427" t="n">
        <v>0.0469661960083477</v>
      </c>
      <c r="K6427" t="n">
        <v>0.04981531410667506</v>
      </c>
      <c r="L6427" t="n">
        <v>-0.002630925817291346</v>
      </c>
      <c r="M6427" t="n">
        <v>0.1187369555248236</v>
      </c>
      <c r="N6427" t="n">
        <v>0.05762671394349981</v>
      </c>
      <c r="O6427" t="n">
        <v>-0.002504041728300526</v>
      </c>
      <c r="P6427" t="n">
        <v>0.1873397032951851</v>
      </c>
      <c r="Q6427" t="n">
        <v>0.05577318563918355</v>
      </c>
      <c r="R6427" t="n">
        <v>-0.002989901202866897</v>
      </c>
    </row>
    <row r="6428">
      <c r="F6428" t="n">
        <v>0.08932921442513846</v>
      </c>
      <c r="G6428" t="n">
        <v>0.05143732638801828</v>
      </c>
      <c r="H6428" t="n">
        <v>-0.002933006024544754</v>
      </c>
      <c r="J6428" t="n">
        <v>0.04695712619576262</v>
      </c>
      <c r="K6428" t="n">
        <v>0.04982316893387573</v>
      </c>
      <c r="L6428" t="n">
        <v>-0.002631080677150475</v>
      </c>
      <c r="M6428" t="n">
        <v>0.1187363484784594</v>
      </c>
      <c r="N6428" t="n">
        <v>0.05763580046414685</v>
      </c>
      <c r="O6428" t="n">
        <v>-0.002504292132473356</v>
      </c>
      <c r="P6428" t="n">
        <v>0.1873400002850116</v>
      </c>
      <c r="Q6428" t="n">
        <v>0.0557819798974048</v>
      </c>
      <c r="R6428" t="n">
        <v>-0.00298896867257031</v>
      </c>
    </row>
    <row r="6429">
      <c r="F6429" t="n">
        <v>0.08935448960604399</v>
      </c>
      <c r="G6429" t="n">
        <v>0.05144543569377077</v>
      </c>
      <c r="H6429" t="n">
        <v>-0.002933592625749663</v>
      </c>
      <c r="J6429" t="n">
        <v>0.04697714642928069</v>
      </c>
      <c r="K6429" t="n">
        <v>0.04983102376107641</v>
      </c>
      <c r="L6429" t="n">
        <v>-0.002630291510780604</v>
      </c>
      <c r="M6429" t="n">
        <v>0.118708867623715</v>
      </c>
      <c r="N6429" t="n">
        <v>0.05764488698479388</v>
      </c>
      <c r="O6429" t="n">
        <v>-0.002504041728300526</v>
      </c>
      <c r="P6429" t="n">
        <v>0.1872965631006297</v>
      </c>
      <c r="Q6429" t="n">
        <v>0.05579077415562604</v>
      </c>
      <c r="R6429" t="n">
        <v>-0.002988669805589751</v>
      </c>
    </row>
    <row r="6430">
      <c r="F6430" t="n">
        <v>0.08936712457159625</v>
      </c>
      <c r="G6430" t="n">
        <v>0.05145354499952325</v>
      </c>
      <c r="H6430" t="n">
        <v>-0.002933299325147209</v>
      </c>
      <c r="J6430" t="n">
        <v>0.04697777323462866</v>
      </c>
      <c r="K6430" t="n">
        <v>0.04983887858827708</v>
      </c>
      <c r="L6430" t="n">
        <v>-0.002630291510780604</v>
      </c>
      <c r="M6430" t="n">
        <v>0.1187351336833512</v>
      </c>
      <c r="N6430" t="n">
        <v>0.05765397350544092</v>
      </c>
      <c r="O6430" t="n">
        <v>-0.002503791324127696</v>
      </c>
      <c r="P6430" t="n">
        <v>0.187340593831168</v>
      </c>
      <c r="Q6430" t="n">
        <v>0.0557995684138473</v>
      </c>
      <c r="R6430" t="n">
        <v>-0.00298896867257031</v>
      </c>
    </row>
    <row r="6431">
      <c r="F6431" t="n">
        <v>0.08935447923464283</v>
      </c>
      <c r="G6431" t="n">
        <v>0.05146165430527574</v>
      </c>
      <c r="H6431" t="n">
        <v>-0.002933299325147209</v>
      </c>
      <c r="J6431" t="n">
        <v>0.0469590062356136</v>
      </c>
      <c r="K6431" t="n">
        <v>0.04984673341547775</v>
      </c>
      <c r="L6431" t="n">
        <v>-0.002630554566237227</v>
      </c>
      <c r="M6431" t="n">
        <v>0.1187345259354099</v>
      </c>
      <c r="N6431" t="n">
        <v>0.05766306002608795</v>
      </c>
      <c r="O6431" t="n">
        <v>-0.002504292132473356</v>
      </c>
      <c r="P6431" t="n">
        <v>0.187340890387477</v>
      </c>
      <c r="Q6431" t="n">
        <v>0.05580836267206855</v>
      </c>
      <c r="R6431" t="n">
        <v>-0.00298896867257031</v>
      </c>
    </row>
    <row r="6432">
      <c r="F6432" t="n">
        <v>0.08934183377471001</v>
      </c>
      <c r="G6432" t="n">
        <v>0.05146976361102823</v>
      </c>
      <c r="H6432" t="n">
        <v>-0.002933935829494999</v>
      </c>
      <c r="J6432" t="n">
        <v>0.04695963278800749</v>
      </c>
      <c r="K6432" t="n">
        <v>0.04985458824267843</v>
      </c>
      <c r="L6432" t="n">
        <v>-0.002630444067329121</v>
      </c>
      <c r="M6432" t="n">
        <v>0.1187070445626167</v>
      </c>
      <c r="N6432" t="n">
        <v>0.05767214654673498</v>
      </c>
      <c r="O6432" t="n">
        <v>-0.002503667898930547</v>
      </c>
      <c r="P6432" t="n">
        <v>0.1874286550366188</v>
      </c>
      <c r="Q6432" t="n">
        <v>0.05581715693028981</v>
      </c>
      <c r="R6432" t="n">
        <v>-0.002988031172999388</v>
      </c>
    </row>
    <row r="6433">
      <c r="F6433" t="n">
        <v>0.08935446836707676</v>
      </c>
      <c r="G6433" t="n">
        <v>0.05147787291678071</v>
      </c>
      <c r="H6433" t="n">
        <v>-0.002933642494579033</v>
      </c>
      <c r="J6433" t="n">
        <v>0.04698935026325922</v>
      </c>
      <c r="K6433" t="n">
        <v>0.0498624430698791</v>
      </c>
      <c r="L6433" t="n">
        <v>-0.002630444067329121</v>
      </c>
      <c r="M6433" t="n">
        <v>0.1187064364097852</v>
      </c>
      <c r="N6433" t="n">
        <v>0.05768123306738202</v>
      </c>
      <c r="O6433" t="n">
        <v>-0.002503417557174829</v>
      </c>
      <c r="P6433" t="n">
        <v>0.1872977489181968</v>
      </c>
      <c r="Q6433" t="n">
        <v>0.05582595118851106</v>
      </c>
      <c r="R6433" t="n">
        <v>-0.002987732429630762</v>
      </c>
    </row>
    <row r="6434">
      <c r="F6434" t="n">
        <v>0.08936710283436451</v>
      </c>
      <c r="G6434" t="n">
        <v>0.05148598222253319</v>
      </c>
      <c r="H6434" t="n">
        <v>-0.002933642494579033</v>
      </c>
      <c r="J6434" t="n">
        <v>0.04698027981712846</v>
      </c>
      <c r="K6434" t="n">
        <v>0.04987029789707977</v>
      </c>
      <c r="L6434" t="n">
        <v>-0.002629918031119276</v>
      </c>
      <c r="M6434" t="n">
        <v>0.1187327012948525</v>
      </c>
      <c r="N6434" t="n">
        <v>0.05769031958802905</v>
      </c>
      <c r="O6434" t="n">
        <v>-0.002503167215419112</v>
      </c>
      <c r="P6434" t="n">
        <v>0.187429247545038</v>
      </c>
      <c r="Q6434" t="n">
        <v>0.05583474544673232</v>
      </c>
      <c r="R6434" t="n">
        <v>-0.00298713494289351</v>
      </c>
    </row>
    <row r="6435">
      <c r="F6435" t="n">
        <v>0.08934181691717442</v>
      </c>
      <c r="G6435" t="n">
        <v>0.05149409152828568</v>
      </c>
      <c r="H6435" t="n">
        <v>-0.002933349159663067</v>
      </c>
      <c r="J6435" t="n">
        <v>0.0469615120604574</v>
      </c>
      <c r="K6435" t="n">
        <v>0.04987815272428044</v>
      </c>
      <c r="L6435" t="n">
        <v>-0.002630444067329121</v>
      </c>
      <c r="M6435" t="n">
        <v>0.1187320926170934</v>
      </c>
      <c r="N6435" t="n">
        <v>0.0576994061086761</v>
      </c>
      <c r="O6435" t="n">
        <v>-0.002503918240686264</v>
      </c>
      <c r="P6435" t="n">
        <v>0.1872983409598217</v>
      </c>
      <c r="Q6435" t="n">
        <v>0.05584353970495357</v>
      </c>
      <c r="R6435" t="n">
        <v>-0.002988031172999388</v>
      </c>
    </row>
    <row r="6436">
      <c r="F6436" t="n">
        <v>0.08932917096430447</v>
      </c>
      <c r="G6436" t="n">
        <v>0.05150220083403817</v>
      </c>
      <c r="H6436" t="n">
        <v>-0.002933392617599252</v>
      </c>
      <c r="J6436" t="n">
        <v>0.04698153272298031</v>
      </c>
      <c r="K6436" t="n">
        <v>0.04988600755148112</v>
      </c>
      <c r="L6436" t="n">
        <v>-0.002629542291749729</v>
      </c>
      <c r="M6436" t="n">
        <v>0.1187583568562539</v>
      </c>
      <c r="N6436" t="n">
        <v>0.05770849262932312</v>
      </c>
      <c r="O6436" t="n">
        <v>-0.002503044683481187</v>
      </c>
      <c r="P6436" t="n">
        <v>0.1873423710009077</v>
      </c>
      <c r="Q6436" t="n">
        <v>0.05585233396317481</v>
      </c>
      <c r="R6436" t="n">
        <v>-0.002986192865430706</v>
      </c>
    </row>
    <row r="6437">
      <c r="F6437" t="n">
        <v>0.08932916497406858</v>
      </c>
      <c r="G6437" t="n">
        <v>0.05151031013979065</v>
      </c>
      <c r="H6437" t="n">
        <v>-0.002933685986197872</v>
      </c>
      <c r="J6437" t="n">
        <v>0.0469918563252243</v>
      </c>
      <c r="K6437" t="n">
        <v>0.0498938623786818</v>
      </c>
      <c r="L6437" t="n">
        <v>-0.002629542291749729</v>
      </c>
      <c r="M6437" t="n">
        <v>0.1187040014801661</v>
      </c>
      <c r="N6437" t="n">
        <v>0.05771757914997017</v>
      </c>
      <c r="O6437" t="n">
        <v>-0.002503294962921591</v>
      </c>
      <c r="P6437" t="n">
        <v>0.1873864009565665</v>
      </c>
      <c r="Q6437" t="n">
        <v>0.05586112822139607</v>
      </c>
      <c r="R6437" t="n">
        <v>-0.002986491484717249</v>
      </c>
    </row>
    <row r="6438">
      <c r="F6438" t="n">
        <v>0.08934179894470641</v>
      </c>
      <c r="G6438" t="n">
        <v>0.05151841944554314</v>
      </c>
      <c r="H6438" t="n">
        <v>-0.002933979354796491</v>
      </c>
      <c r="J6438" t="n">
        <v>0.04697308806152231</v>
      </c>
      <c r="K6438" t="n">
        <v>0.04990171720588247</v>
      </c>
      <c r="L6438" t="n">
        <v>-0.002630331233331412</v>
      </c>
      <c r="M6438" t="n">
        <v>0.1187571382232339</v>
      </c>
      <c r="N6438" t="n">
        <v>0.0577266656706172</v>
      </c>
      <c r="O6438" t="n">
        <v>-0.002502794404040783</v>
      </c>
      <c r="P6438" t="n">
        <v>0.1873866965305208</v>
      </c>
      <c r="Q6438" t="n">
        <v>0.05586992247961732</v>
      </c>
      <c r="R6438" t="n">
        <v>-0.002986491484717249</v>
      </c>
    </row>
    <row r="6439">
      <c r="F6439" t="n">
        <v>0.0893291526222479</v>
      </c>
      <c r="G6439" t="n">
        <v>0.05152652875129562</v>
      </c>
      <c r="H6439" t="n">
        <v>-0.002934272723395111</v>
      </c>
      <c r="J6439" t="n">
        <v>0.04699310896811786</v>
      </c>
      <c r="K6439" t="n">
        <v>0.04990957203308315</v>
      </c>
      <c r="L6439" t="n">
        <v>-0.002629805272276957</v>
      </c>
      <c r="M6439" t="n">
        <v>0.1187834015266773</v>
      </c>
      <c r="N6439" t="n">
        <v>0.05773575219126423</v>
      </c>
      <c r="O6439" t="n">
        <v>-0.002503044683481187</v>
      </c>
      <c r="P6439" t="n">
        <v>0.1873869919598601</v>
      </c>
      <c r="Q6439" t="n">
        <v>0.05587871673783858</v>
      </c>
      <c r="R6439" t="n">
        <v>-0.002986790104003792</v>
      </c>
    </row>
    <row r="6440">
      <c r="F6440" t="n">
        <v>0.08932914626073681</v>
      </c>
      <c r="G6440" t="n">
        <v>0.05153463805704811</v>
      </c>
      <c r="H6440" t="n">
        <v>-0.002934016486625814</v>
      </c>
      <c r="J6440" t="n">
        <v>0.04699373519202661</v>
      </c>
      <c r="K6440" t="n">
        <v>0.04991742686028382</v>
      </c>
      <c r="L6440" t="n">
        <v>-0.002629690184144345</v>
      </c>
      <c r="M6440" t="n">
        <v>0.1187021728599799</v>
      </c>
      <c r="N6440" t="n">
        <v>0.05774483871191127</v>
      </c>
      <c r="O6440" t="n">
        <v>-0.002502172266666203</v>
      </c>
      <c r="P6440" t="n">
        <v>0.1872998185339961</v>
      </c>
      <c r="Q6440" t="n">
        <v>0.05588751099605983</v>
      </c>
      <c r="R6440" t="n">
        <v>-0.002984947363642115</v>
      </c>
    </row>
    <row r="6441">
      <c r="F6441" t="n">
        <v>0.08934177985830134</v>
      </c>
      <c r="G6441" t="n">
        <v>0.0515427473628006</v>
      </c>
      <c r="H6441" t="n">
        <v>-0.002934309888274476</v>
      </c>
      <c r="J6441" t="n">
        <v>0.04697496635744211</v>
      </c>
      <c r="K6441" t="n">
        <v>0.04992528168748449</v>
      </c>
      <c r="L6441" t="n">
        <v>-0.002629953126868487</v>
      </c>
      <c r="M6441" t="n">
        <v>0.1187821813912507</v>
      </c>
      <c r="N6441" t="n">
        <v>0.0577539252325583</v>
      </c>
      <c r="O6441" t="n">
        <v>-0.002502672701119537</v>
      </c>
      <c r="P6441" t="n">
        <v>0.1873875823846519</v>
      </c>
      <c r="Q6441" t="n">
        <v>0.05589630525428108</v>
      </c>
      <c r="R6441" t="n">
        <v>-0.002984947363642115</v>
      </c>
    </row>
    <row r="6442">
      <c r="F6442" t="n">
        <v>0.08935441333089615</v>
      </c>
      <c r="G6442" t="n">
        <v>0.05155085666855309</v>
      </c>
      <c r="H6442" t="n">
        <v>-0.002933723084977151</v>
      </c>
      <c r="J6442" t="n">
        <v>0.0469949874440314</v>
      </c>
      <c r="K6442" t="n">
        <v>0.04993313651468517</v>
      </c>
      <c r="L6442" t="n">
        <v>-0.002629427241420203</v>
      </c>
      <c r="M6442" t="n">
        <v>0.1187278254146201</v>
      </c>
      <c r="N6442" t="n">
        <v>0.05776301175320534</v>
      </c>
      <c r="O6442" t="n">
        <v>-0.002501922049439537</v>
      </c>
      <c r="P6442" t="n">
        <v>0.1873441429657867</v>
      </c>
      <c r="Q6442" t="n">
        <v>0.05590509951250233</v>
      </c>
      <c r="R6442" t="n">
        <v>-0.002984648868905751</v>
      </c>
    </row>
    <row r="6443">
      <c r="F6443" t="n">
        <v>0.08935440659709494</v>
      </c>
      <c r="G6443" t="n">
        <v>0.05155896597430557</v>
      </c>
      <c r="H6443" t="n">
        <v>-0.002934309888274476</v>
      </c>
      <c r="J6443" t="n">
        <v>0.04698591585000987</v>
      </c>
      <c r="K6443" t="n">
        <v>0.04994099134188584</v>
      </c>
      <c r="L6443" t="n">
        <v>-0.002629164298696062</v>
      </c>
      <c r="M6443" t="n">
        <v>0.1187003421749986</v>
      </c>
      <c r="N6443" t="n">
        <v>0.05777209827385238</v>
      </c>
      <c r="O6443" t="n">
        <v>-0.00250242248389287</v>
      </c>
      <c r="P6443" t="n">
        <v>0.1873881722308576</v>
      </c>
      <c r="Q6443" t="n">
        <v>0.05591389377072358</v>
      </c>
      <c r="R6443" t="n">
        <v>-0.002983697201443013</v>
      </c>
    </row>
    <row r="6444">
      <c r="F6444" t="n">
        <v>0.08935439973969496</v>
      </c>
      <c r="G6444" t="n">
        <v>0.05156707528005806</v>
      </c>
      <c r="H6444" t="n">
        <v>-0.002934927511552221</v>
      </c>
      <c r="J6444" t="n">
        <v>0.04696714638075054</v>
      </c>
      <c r="K6444" t="n">
        <v>0.04994884616908651</v>
      </c>
      <c r="L6444" t="n">
        <v>-0.002628784057982369</v>
      </c>
      <c r="M6444" t="n">
        <v>0.118780349470946</v>
      </c>
      <c r="N6444" t="n">
        <v>0.05778118479449941</v>
      </c>
      <c r="O6444" t="n">
        <v>-0.002501551142818904</v>
      </c>
      <c r="P6444" t="n">
        <v>0.1873447324637182</v>
      </c>
      <c r="Q6444" t="n">
        <v>0.05592268802894484</v>
      </c>
      <c r="R6444" t="n">
        <v>-0.002983398831722868</v>
      </c>
    </row>
    <row r="6445">
      <c r="F6445" t="n">
        <v>0.08934175267869061</v>
      </c>
      <c r="G6445" t="n">
        <v>0.05157518458581054</v>
      </c>
      <c r="H6445" t="n">
        <v>-0.002934340643423536</v>
      </c>
      <c r="J6445" t="n">
        <v>0.04699686533029628</v>
      </c>
      <c r="K6445" t="n">
        <v>0.04995670099628718</v>
      </c>
      <c r="L6445" t="n">
        <v>-0.002629046962678637</v>
      </c>
      <c r="M6445" t="n">
        <v>0.1186991205765866</v>
      </c>
      <c r="N6445" t="n">
        <v>0.05779027131514645</v>
      </c>
      <c r="O6445" t="n">
        <v>-0.002502051453047468</v>
      </c>
      <c r="P6445" t="n">
        <v>0.1873887614983934</v>
      </c>
      <c r="Q6445" t="n">
        <v>0.05593148228716609</v>
      </c>
      <c r="R6445" t="n">
        <v>-0.002983398831722868</v>
      </c>
    </row>
    <row r="6446">
      <c r="F6446" t="n">
        <v>0.089329105495582</v>
      </c>
      <c r="G6446" t="n">
        <v>0.05158329389156303</v>
      </c>
      <c r="H6446" t="n">
        <v>-0.002934634077487878</v>
      </c>
      <c r="J6446" t="n">
        <v>0.04697809554155556</v>
      </c>
      <c r="K6446" t="n">
        <v>0.04996455582348786</v>
      </c>
      <c r="L6446" t="n">
        <v>-0.002629572772071172</v>
      </c>
      <c r="M6446" t="n">
        <v>0.1187791270506492</v>
      </c>
      <c r="N6446" t="n">
        <v>0.05779935783579348</v>
      </c>
      <c r="O6446" t="n">
        <v>-0.002501801297933186</v>
      </c>
      <c r="P6446" t="n">
        <v>0.1873015868508571</v>
      </c>
      <c r="Q6446" t="n">
        <v>0.05594027654538734</v>
      </c>
      <c r="R6446" t="n">
        <v>-0.002983398831722868</v>
      </c>
    </row>
    <row r="6447">
      <c r="F6447" t="n">
        <v>0.08932909826905221</v>
      </c>
      <c r="G6447" t="n">
        <v>0.05159140319731551</v>
      </c>
      <c r="H6447" t="n">
        <v>-0.002934927511552221</v>
      </c>
      <c r="J6447" t="n">
        <v>0.04697872118068938</v>
      </c>
      <c r="K6447" t="n">
        <v>0.04997241065068854</v>
      </c>
      <c r="L6447" t="n">
        <v>-0.002629309867374905</v>
      </c>
      <c r="M6447" t="n">
        <v>0.1186978980685133</v>
      </c>
      <c r="N6447" t="n">
        <v>0.05780844435644052</v>
      </c>
      <c r="O6447" t="n">
        <v>-0.002502051453047468</v>
      </c>
      <c r="P6447" t="n">
        <v>0.187389350187175</v>
      </c>
      <c r="Q6447" t="n">
        <v>0.05594907080360859</v>
      </c>
      <c r="R6447" t="n">
        <v>-0.002984293940883301</v>
      </c>
    </row>
    <row r="6448">
      <c r="F6448" t="n">
        <v>0.0893290909190957</v>
      </c>
      <c r="G6448" t="n">
        <v>0.051599512503068</v>
      </c>
      <c r="H6448" t="n">
        <v>-0.002934364973223773</v>
      </c>
      <c r="J6448" t="n">
        <v>0.04699874262293384</v>
      </c>
      <c r="K6448" t="n">
        <v>0.04998026547788921</v>
      </c>
      <c r="L6448" t="n">
        <v>-0.002628927308521162</v>
      </c>
      <c r="M6448" t="n">
        <v>0.1187779037220239</v>
      </c>
      <c r="N6448" t="n">
        <v>0.05781753087708755</v>
      </c>
      <c r="O6448" t="n">
        <v>-0.002500680937163673</v>
      </c>
      <c r="P6448" t="n">
        <v>0.1873896443145067</v>
      </c>
      <c r="Q6448" t="n">
        <v>0.05595786506182984</v>
      </c>
      <c r="R6448" t="n">
        <v>-0.002982442399380054</v>
      </c>
    </row>
    <row r="6449">
      <c r="F6449" t="n">
        <v>0.08935436360000303</v>
      </c>
      <c r="G6449" t="n">
        <v>0.05160762180882048</v>
      </c>
      <c r="H6449" t="n">
        <v>-0.002935245370755493</v>
      </c>
      <c r="J6449" t="n">
        <v>0.04699936825454154</v>
      </c>
      <c r="K6449" t="n">
        <v>0.04998812030508989</v>
      </c>
      <c r="L6449" t="n">
        <v>-0.002628927308521162</v>
      </c>
      <c r="M6449" t="n">
        <v>0.1187504193633908</v>
      </c>
      <c r="N6449" t="n">
        <v>0.05782661739773459</v>
      </c>
      <c r="O6449" t="n">
        <v>-0.002500680937163673</v>
      </c>
      <c r="P6449" t="n">
        <v>0.1874336729174859</v>
      </c>
      <c r="Q6449" t="n">
        <v>0.0559666593200511</v>
      </c>
      <c r="R6449" t="n">
        <v>-0.00298303888785993</v>
      </c>
    </row>
    <row r="6450">
      <c r="F6450" t="n">
        <v>0.08936699607815136</v>
      </c>
      <c r="G6450" t="n">
        <v>0.05161573111457297</v>
      </c>
      <c r="H6450" t="n">
        <v>-0.002934951904911586</v>
      </c>
      <c r="J6450" t="n">
        <v>0.04699029575983121</v>
      </c>
      <c r="K6450" t="n">
        <v>0.04999597513229056</v>
      </c>
      <c r="L6450" t="n">
        <v>-0.002628664442076955</v>
      </c>
      <c r="M6450" t="n">
        <v>0.1187766794882812</v>
      </c>
      <c r="N6450" t="n">
        <v>0.05783570391838163</v>
      </c>
      <c r="O6450" t="n">
        <v>-0.002501431216472753</v>
      </c>
      <c r="P6450" t="n">
        <v>0.1873464974852507</v>
      </c>
      <c r="Q6450" t="n">
        <v>0.05597545357827235</v>
      </c>
      <c r="R6450" t="n">
        <v>-0.002982740643619992</v>
      </c>
    </row>
    <row r="6451">
      <c r="F6451" t="n">
        <v>0.08935434828022494</v>
      </c>
      <c r="G6451" t="n">
        <v>0.05162384042032546</v>
      </c>
      <c r="H6451" t="n">
        <v>-0.002934364973223773</v>
      </c>
      <c r="J6451" t="n">
        <v>0.04700061931796552</v>
      </c>
      <c r="K6451" t="n">
        <v>0.05000382995949124</v>
      </c>
      <c r="L6451" t="n">
        <v>-0.002628401575632747</v>
      </c>
      <c r="M6451" t="n">
        <v>0.1187491948007375</v>
      </c>
      <c r="N6451" t="n">
        <v>0.05784479043902866</v>
      </c>
      <c r="O6451" t="n">
        <v>-0.0025009310302667</v>
      </c>
      <c r="P6451" t="n">
        <v>0.1873030564699093</v>
      </c>
      <c r="Q6451" t="n">
        <v>0.0559842478364936</v>
      </c>
      <c r="R6451" t="n">
        <v>-0.00298303888785993</v>
      </c>
    </row>
    <row r="6452">
      <c r="F6452" t="n">
        <v>0.08936698051017218</v>
      </c>
      <c r="G6452" t="n">
        <v>0.05163194972607794</v>
      </c>
      <c r="H6452" t="n">
        <v>-0.002934969856034887</v>
      </c>
      <c r="J6452" t="n">
        <v>0.04699154656464911</v>
      </c>
      <c r="K6452" t="n">
        <v>0.05001168478669191</v>
      </c>
      <c r="L6452" t="n">
        <v>-0.002628805341576986</v>
      </c>
      <c r="M6452" t="n">
        <v>0.1187217100106302</v>
      </c>
      <c r="N6452" t="n">
        <v>0.0578538769596757</v>
      </c>
      <c r="O6452" t="n">
        <v>-0.002500811989162763</v>
      </c>
      <c r="P6452" t="n">
        <v>0.1873033499595937</v>
      </c>
      <c r="Q6452" t="n">
        <v>0.05599304209471485</v>
      </c>
      <c r="R6452" t="n">
        <v>-0.002981182977999891</v>
      </c>
    </row>
    <row r="6453">
      <c r="F6453" t="n">
        <v>0.08932905231920375</v>
      </c>
      <c r="G6453" t="n">
        <v>0.05164005903183043</v>
      </c>
      <c r="H6453" t="n">
        <v>-0.002934676359049284</v>
      </c>
      <c r="J6453" t="n">
        <v>0.04699217186665666</v>
      </c>
      <c r="K6453" t="n">
        <v>0.05001953961389258</v>
      </c>
      <c r="L6453" t="n">
        <v>-0.002628542513608422</v>
      </c>
      <c r="M6453" t="n">
        <v>0.1186942251184281</v>
      </c>
      <c r="N6453" t="n">
        <v>0.05786296348032273</v>
      </c>
      <c r="O6453" t="n">
        <v>-0.002500561957970085</v>
      </c>
      <c r="P6453" t="n">
        <v>0.1873473780423492</v>
      </c>
      <c r="Q6453" t="n">
        <v>0.05600183635293612</v>
      </c>
      <c r="R6453" t="n">
        <v>-0.002981182977999891</v>
      </c>
    </row>
    <row r="6454">
      <c r="F6454" t="n">
        <v>0.08932904422946146</v>
      </c>
      <c r="G6454" t="n">
        <v>0.05164816833758292</v>
      </c>
      <c r="H6454" t="n">
        <v>-0.002935556850006094</v>
      </c>
      <c r="J6454" t="n">
        <v>0.04699279710153347</v>
      </c>
      <c r="K6454" t="n">
        <v>0.05002739444109326</v>
      </c>
      <c r="L6454" t="n">
        <v>-0.002628279685639858</v>
      </c>
      <c r="M6454" t="n">
        <v>0.1186936121730219</v>
      </c>
      <c r="N6454" t="n">
        <v>0.05787205000096977</v>
      </c>
      <c r="O6454" t="n">
        <v>-0.002500311926777407</v>
      </c>
      <c r="P6454" t="n">
        <v>0.1873476712718797</v>
      </c>
      <c r="Q6454" t="n">
        <v>0.05601063061115736</v>
      </c>
      <c r="R6454" t="n">
        <v>-0.002980884859702091</v>
      </c>
    </row>
    <row r="6455">
      <c r="F6455" t="n">
        <v>0.08932903601655055</v>
      </c>
      <c r="G6455" t="n">
        <v>0.0516562776433354</v>
      </c>
      <c r="H6455" t="n">
        <v>-0.002934676359049284</v>
      </c>
      <c r="J6455" t="n">
        <v>0.04697402552435287</v>
      </c>
      <c r="K6455" t="n">
        <v>0.05003524926829393</v>
      </c>
      <c r="L6455" t="n">
        <v>-0.002628542513608422</v>
      </c>
      <c r="M6455" t="n">
        <v>0.1187198709909109</v>
      </c>
      <c r="N6455" t="n">
        <v>0.05788113652161681</v>
      </c>
      <c r="O6455" t="n">
        <v>-0.00250006189558473</v>
      </c>
      <c r="P6455" t="n">
        <v>0.1873916991530771</v>
      </c>
      <c r="Q6455" t="n">
        <v>0.05601942486937861</v>
      </c>
      <c r="R6455" t="n">
        <v>-0.002980216949744962</v>
      </c>
    </row>
    <row r="6456">
      <c r="F6456" t="n">
        <v>0.08932902768050786</v>
      </c>
      <c r="G6456" t="n">
        <v>0.05166438694908788</v>
      </c>
      <c r="H6456" t="n">
        <v>-0.002934981349314125</v>
      </c>
      <c r="J6456" t="n">
        <v>0.04700374580419898</v>
      </c>
      <c r="K6456" t="n">
        <v>0.0500431040954946</v>
      </c>
      <c r="L6456" t="n">
        <v>-0.002628418277931923</v>
      </c>
      <c r="M6456" t="n">
        <v>0.1187730013884603</v>
      </c>
      <c r="N6456" t="n">
        <v>0.05789022304226384</v>
      </c>
      <c r="O6456" t="n">
        <v>-0.002499943799501852</v>
      </c>
      <c r="P6456" t="n">
        <v>0.1873482572966241</v>
      </c>
      <c r="Q6456" t="n">
        <v>0.05602821912759987</v>
      </c>
      <c r="R6456" t="n">
        <v>-0.002979918957849177</v>
      </c>
    </row>
    <row r="6457">
      <c r="F6457" t="n">
        <v>0.08936693943348133</v>
      </c>
      <c r="G6457" t="n">
        <v>0.05167249625484037</v>
      </c>
      <c r="H6457" t="n">
        <v>-0.002935861931777165</v>
      </c>
      <c r="J6457" t="n">
        <v>0.04699467240190613</v>
      </c>
      <c r="K6457" t="n">
        <v>0.05005095892269527</v>
      </c>
      <c r="L6457" t="n">
        <v>-0.002627629910122105</v>
      </c>
      <c r="M6457" t="n">
        <v>0.1187723875887433</v>
      </c>
      <c r="N6457" t="n">
        <v>0.05789930956291087</v>
      </c>
      <c r="O6457" t="n">
        <v>-0.002499943799501852</v>
      </c>
      <c r="P6457" t="n">
        <v>0.1874360198018353</v>
      </c>
      <c r="Q6457" t="n">
        <v>0.05603701338582111</v>
      </c>
      <c r="R6457" t="n">
        <v>-0.002980514941640747</v>
      </c>
    </row>
    <row r="6458">
      <c r="F6458" t="n">
        <v>0.08935429077886541</v>
      </c>
      <c r="G6458" t="n">
        <v>0.05168060556059286</v>
      </c>
      <c r="H6458" t="n">
        <v>-0.002934981349314125</v>
      </c>
      <c r="J6458" t="n">
        <v>0.04697590024702525</v>
      </c>
      <c r="K6458" t="n">
        <v>0.05005881374989595</v>
      </c>
      <c r="L6458" t="n">
        <v>-0.002627629910122105</v>
      </c>
      <c r="M6458" t="n">
        <v>0.1186911581573714</v>
      </c>
      <c r="N6458" t="n">
        <v>0.0579083960835579</v>
      </c>
      <c r="O6458" t="n">
        <v>-0.00249969383011884</v>
      </c>
      <c r="P6458" t="n">
        <v>0.1873051078579354</v>
      </c>
      <c r="Q6458" t="n">
        <v>0.05604580764404238</v>
      </c>
      <c r="R6458" t="n">
        <v>-0.002980216949744962</v>
      </c>
    </row>
    <row r="6459">
      <c r="F6459" t="n">
        <v>0.08936692214088214</v>
      </c>
      <c r="G6459" t="n">
        <v>0.05168871486634535</v>
      </c>
      <c r="H6459" t="n">
        <v>-0.002935573483845072</v>
      </c>
      <c r="J6459" t="n">
        <v>0.04698622364143554</v>
      </c>
      <c r="K6459" t="n">
        <v>0.05006666857709663</v>
      </c>
      <c r="L6459" t="n">
        <v>-0.002627892699392044</v>
      </c>
      <c r="M6459" t="n">
        <v>0.1187442875801265</v>
      </c>
      <c r="N6459" t="n">
        <v>0.05791748260420495</v>
      </c>
      <c r="O6459" t="n">
        <v>-0.002499943799501852</v>
      </c>
      <c r="P6459" t="n">
        <v>0.1873928701613163</v>
      </c>
      <c r="Q6459" t="n">
        <v>0.05605460190226362</v>
      </c>
      <c r="R6459" t="n">
        <v>-0.002980216949744962</v>
      </c>
    </row>
    <row r="6460">
      <c r="F6460" t="n">
        <v>0.08935427324194041</v>
      </c>
      <c r="G6460" t="n">
        <v>0.05169682417209783</v>
      </c>
      <c r="H6460" t="n">
        <v>-0.002936160598541841</v>
      </c>
      <c r="J6460" t="n">
        <v>0.04697714972311635</v>
      </c>
      <c r="K6460" t="n">
        <v>0.0500745234042973</v>
      </c>
      <c r="L6460" t="n">
        <v>-0.002627503489358214</v>
      </c>
      <c r="M6460" t="n">
        <v>0.1187705448551971</v>
      </c>
      <c r="N6460" t="n">
        <v>0.05792656912485199</v>
      </c>
      <c r="O6460" t="n">
        <v>-0.002499576553406424</v>
      </c>
      <c r="P6460" t="n">
        <v>0.1873494276085522</v>
      </c>
      <c r="Q6460" t="n">
        <v>0.05606339616048488</v>
      </c>
      <c r="R6460" t="n">
        <v>-0.002979246089546459</v>
      </c>
    </row>
    <row r="6461">
      <c r="F6461" t="n">
        <v>0.08936690435619811</v>
      </c>
      <c r="G6461" t="n">
        <v>0.05170493347785032</v>
      </c>
      <c r="H6461" t="n">
        <v>-0.002936160598541841</v>
      </c>
      <c r="J6461" t="n">
        <v>0.04700687060094474</v>
      </c>
      <c r="K6461" t="n">
        <v>0.05008237823149798</v>
      </c>
      <c r="L6461" t="n">
        <v>-0.002627240739009279</v>
      </c>
      <c r="M6461" t="n">
        <v>0.1186893153111422</v>
      </c>
      <c r="N6461" t="n">
        <v>0.05793565564549902</v>
      </c>
      <c r="O6461" t="n">
        <v>-0.002499326645732618</v>
      </c>
      <c r="P6461" t="n">
        <v>0.1873934547964635</v>
      </c>
      <c r="Q6461" t="n">
        <v>0.05607219041870613</v>
      </c>
      <c r="R6461" t="n">
        <v>-0.002978948224510512</v>
      </c>
    </row>
    <row r="6462">
      <c r="F6462" t="n">
        <v>0.0893416151468381</v>
      </c>
      <c r="G6462" t="n">
        <v>0.0517130427836028</v>
      </c>
      <c r="H6462" t="n">
        <v>-0.002935867041193457</v>
      </c>
      <c r="J6462" t="n">
        <v>0.04698809773638717</v>
      </c>
      <c r="K6462" t="n">
        <v>0.05009023305869865</v>
      </c>
      <c r="L6462" t="n">
        <v>-0.002628028990056086</v>
      </c>
      <c r="M6462" t="n">
        <v>0.1187424437009697</v>
      </c>
      <c r="N6462" t="n">
        <v>0.05794474216614606</v>
      </c>
      <c r="O6462" t="n">
        <v>-0.002498826830385006</v>
      </c>
      <c r="P6462" t="n">
        <v>0.1873062768943781</v>
      </c>
      <c r="Q6462" t="n">
        <v>0.05608098467692738</v>
      </c>
      <c r="R6462" t="n">
        <v>-0.002978352494438617</v>
      </c>
    </row>
    <row r="6463">
      <c r="F6463" t="n">
        <v>0.08935424601435478</v>
      </c>
      <c r="G6463" t="n">
        <v>0.05172115208935529</v>
      </c>
      <c r="H6463" t="n">
        <v>-0.002935279926496687</v>
      </c>
      <c r="J6463" t="n">
        <v>0.04697902342577108</v>
      </c>
      <c r="K6463" t="n">
        <v>0.05009808788589933</v>
      </c>
      <c r="L6463" t="n">
        <v>-0.002627240739009279</v>
      </c>
      <c r="M6463" t="n">
        <v>0.1187149571370597</v>
      </c>
      <c r="N6463" t="n">
        <v>0.05795382868679309</v>
      </c>
      <c r="O6463" t="n">
        <v>-0.002499326645732618</v>
      </c>
      <c r="P6463" t="n">
        <v>0.1873065687914193</v>
      </c>
      <c r="Q6463" t="n">
        <v>0.05608977893514864</v>
      </c>
      <c r="R6463" t="n">
        <v>-0.002979246089546459</v>
      </c>
    </row>
    <row r="6464">
      <c r="F6464" t="n">
        <v>0.08936687675715814</v>
      </c>
      <c r="G6464" t="n">
        <v>0.05172926139510778</v>
      </c>
      <c r="H6464" t="n">
        <v>-0.002936452832773262</v>
      </c>
      <c r="J6464" t="n">
        <v>0.04700874466037554</v>
      </c>
      <c r="K6464" t="n">
        <v>0.0501059427131</v>
      </c>
      <c r="L6464" t="n">
        <v>-0.002627374772769222</v>
      </c>
      <c r="M6464" t="n">
        <v>0.1187412133443407</v>
      </c>
      <c r="N6464" t="n">
        <v>0.05796291520744012</v>
      </c>
      <c r="O6464" t="n">
        <v>-0.002498710494429976</v>
      </c>
      <c r="P6464" t="n">
        <v>0.1873068605436116</v>
      </c>
      <c r="Q6464" t="n">
        <v>0.05609857319336988</v>
      </c>
      <c r="R6464" t="n">
        <v>-0.002977377203422705</v>
      </c>
    </row>
    <row r="6465">
      <c r="F6465" t="n">
        <v>0.08936686731175529</v>
      </c>
      <c r="G6465" t="n">
        <v>0.05173737070086026</v>
      </c>
      <c r="H6465" t="n">
        <v>-0.002936452832773262</v>
      </c>
      <c r="J6465" t="n">
        <v>0.04698027221816764</v>
      </c>
      <c r="K6465" t="n">
        <v>0.05011379754030067</v>
      </c>
      <c r="L6465" t="n">
        <v>-0.002626849350356909</v>
      </c>
      <c r="M6465" t="n">
        <v>0.1187405978360729</v>
      </c>
      <c r="N6465" t="n">
        <v>0.05797200172808716</v>
      </c>
      <c r="O6465" t="n">
        <v>-0.002498210802300303</v>
      </c>
      <c r="P6465" t="n">
        <v>0.1873071521509447</v>
      </c>
      <c r="Q6465" t="n">
        <v>0.05610736745159114</v>
      </c>
      <c r="R6465" t="n">
        <v>-0.00297797267886339</v>
      </c>
    </row>
    <row r="6466">
      <c r="F6466" t="n">
        <v>0.08935421768101613</v>
      </c>
      <c r="G6466" t="n">
        <v>0.05174548000661274</v>
      </c>
      <c r="H6466" t="n">
        <v>-0.00293557207307537</v>
      </c>
      <c r="J6466" t="n">
        <v>0.04700029463022615</v>
      </c>
      <c r="K6466" t="n">
        <v>0.05012165236750134</v>
      </c>
      <c r="L6466" t="n">
        <v>-0.002627637483975378</v>
      </c>
      <c r="M6466" t="n">
        <v>0.1187399821083714</v>
      </c>
      <c r="N6466" t="n">
        <v>0.05798108824873419</v>
      </c>
      <c r="O6466" t="n">
        <v>-0.00249846064836514</v>
      </c>
      <c r="P6466" t="n">
        <v>0.1873074436134078</v>
      </c>
      <c r="Q6466" t="n">
        <v>0.05611616170981239</v>
      </c>
      <c r="R6466" t="n">
        <v>-0.002977377203422705</v>
      </c>
    </row>
    <row r="6467">
      <c r="F6467" t="n">
        <v>0.08932892786788423</v>
      </c>
      <c r="G6467" t="n">
        <v>0.05175358931236523</v>
      </c>
      <c r="H6467" t="n">
        <v>-0.002936738616944566</v>
      </c>
      <c r="J6467" t="n">
        <v>0.0469912198570097</v>
      </c>
      <c r="K6467" t="n">
        <v>0.05012950719470202</v>
      </c>
      <c r="L6467" t="n">
        <v>-0.002627112061563066</v>
      </c>
      <c r="M6467" t="n">
        <v>0.1187393661616375</v>
      </c>
      <c r="N6467" t="n">
        <v>0.05799017476938123</v>
      </c>
      <c r="O6467" t="n">
        <v>-0.002498095343361518</v>
      </c>
      <c r="P6467" t="n">
        <v>0.1873952052250062</v>
      </c>
      <c r="Q6467" t="n">
        <v>0.05612495596803365</v>
      </c>
      <c r="R6467" t="n">
        <v>-0.002977079465702363</v>
      </c>
    </row>
    <row r="6468">
      <c r="F6468" t="n">
        <v>0.08936683823889431</v>
      </c>
      <c r="G6468" t="n">
        <v>0.05176169861811772</v>
      </c>
      <c r="H6468" t="n">
        <v>-0.002936445001805899</v>
      </c>
      <c r="J6468" t="n">
        <v>0.04701124244297857</v>
      </c>
      <c r="K6468" t="n">
        <v>0.05013736202190269</v>
      </c>
      <c r="L6468" t="n">
        <v>-0.002626718422031299</v>
      </c>
      <c r="M6468" t="n">
        <v>0.1187656211841535</v>
      </c>
      <c r="N6468" t="n">
        <v>0.05799926129002826</v>
      </c>
      <c r="O6468" t="n">
        <v>-0.002498345127917398</v>
      </c>
      <c r="P6468" t="n">
        <v>0.1873954964559386</v>
      </c>
      <c r="Q6468" t="n">
        <v>0.0561337502262549</v>
      </c>
      <c r="R6468" t="n">
        <v>-0.002975801900289229</v>
      </c>
    </row>
    <row r="6469">
      <c r="F6469" t="n">
        <v>0.08934154818332711</v>
      </c>
      <c r="G6469" t="n">
        <v>0.0517698079238702</v>
      </c>
      <c r="H6469" t="n">
        <v>-0.002936738616944566</v>
      </c>
      <c r="J6469" t="n">
        <v>0.04699246822198386</v>
      </c>
      <c r="K6469" t="n">
        <v>0.05014521684910336</v>
      </c>
      <c r="L6469" t="n">
        <v>-0.002626981093873502</v>
      </c>
      <c r="M6469" t="n">
        <v>0.1187650047389266</v>
      </c>
      <c r="N6469" t="n">
        <v>0.0580083478106753</v>
      </c>
      <c r="O6469" t="n">
        <v>-0.002497845558805637</v>
      </c>
      <c r="P6469" t="n">
        <v>0.1873957875419405</v>
      </c>
      <c r="Q6469" t="n">
        <v>0.05614254448447614</v>
      </c>
      <c r="R6469" t="n">
        <v>-0.002976694730142301</v>
      </c>
    </row>
    <row r="6470">
      <c r="F6470" t="n">
        <v>0.08932889806771736</v>
      </c>
      <c r="G6470" t="n">
        <v>0.05177791722962269</v>
      </c>
      <c r="H6470" t="n">
        <v>-0.002936738616944566</v>
      </c>
      <c r="J6470" t="n">
        <v>0.04700279160955277</v>
      </c>
      <c r="K6470" t="n">
        <v>0.05015307167630404</v>
      </c>
      <c r="L6470" t="n">
        <v>-0.002626718422031299</v>
      </c>
      <c r="M6470" t="n">
        <v>0.1187375170112551</v>
      </c>
      <c r="N6470" t="n">
        <v>0.05801743433132234</v>
      </c>
      <c r="O6470" t="n">
        <v>-0.002497595774249757</v>
      </c>
      <c r="P6470" t="n">
        <v>0.1873086080143518</v>
      </c>
      <c r="Q6470" t="n">
        <v>0.05615133874269741</v>
      </c>
      <c r="R6470" t="n">
        <v>-0.002976694730142301</v>
      </c>
    </row>
    <row r="6471">
      <c r="F6471" t="n">
        <v>0.08934152794669074</v>
      </c>
      <c r="G6471" t="n">
        <v>0.05178602653537517</v>
      </c>
      <c r="H6471" t="n">
        <v>-0.002936738616944566</v>
      </c>
      <c r="J6471" t="n">
        <v>0.04701311505229483</v>
      </c>
      <c r="K6471" t="n">
        <v>0.05016092650350472</v>
      </c>
      <c r="L6471" t="n">
        <v>-0.002626718422031299</v>
      </c>
      <c r="M6471" t="n">
        <v>0.1187637711953243</v>
      </c>
      <c r="N6471" t="n">
        <v>0.05802652085196938</v>
      </c>
      <c r="O6471" t="n">
        <v>-0.002497845558805637</v>
      </c>
      <c r="P6471" t="n">
        <v>0.1873526340157097</v>
      </c>
      <c r="Q6471" t="n">
        <v>0.05616013300091866</v>
      </c>
      <c r="R6471" t="n">
        <v>-0.002976694730142301</v>
      </c>
    </row>
    <row r="6472">
      <c r="F6472" t="n">
        <v>0.08935415770106168</v>
      </c>
      <c r="G6472" t="n">
        <v>0.05179413584112767</v>
      </c>
      <c r="H6472" t="n">
        <v>-0.00293613700433467</v>
      </c>
      <c r="J6472" t="n">
        <v>0.04699434024796742</v>
      </c>
      <c r="K6472" t="n">
        <v>0.05016878133070539</v>
      </c>
      <c r="L6472" t="n">
        <v>-0.002626322576787612</v>
      </c>
      <c r="M6472" t="n">
        <v>0.1187094122153084</v>
      </c>
      <c r="N6472" t="n">
        <v>0.05803560737261641</v>
      </c>
      <c r="O6472" t="n">
        <v>-0.002496981744001405</v>
      </c>
      <c r="P6472" t="n">
        <v>0.1873966599302591</v>
      </c>
      <c r="Q6472" t="n">
        <v>0.05616892725913991</v>
      </c>
      <c r="R6472" t="n">
        <v>-0.002974519818743813</v>
      </c>
    </row>
    <row r="6473">
      <c r="F6473" t="n">
        <v>0.08936678733083032</v>
      </c>
      <c r="G6473" t="n">
        <v>0.05180224514688015</v>
      </c>
      <c r="H6473" t="n">
        <v>-0.00293701793352889</v>
      </c>
      <c r="J6473" t="n">
        <v>0.0470046636133903</v>
      </c>
      <c r="K6473" t="n">
        <v>0.05017663615790607</v>
      </c>
      <c r="L6473" t="n">
        <v>-0.002626322576787612</v>
      </c>
      <c r="M6473" t="n">
        <v>0.1187356659040302</v>
      </c>
      <c r="N6473" t="n">
        <v>0.05804469389326344</v>
      </c>
      <c r="O6473" t="n">
        <v>-0.00249723146714812</v>
      </c>
      <c r="P6473" t="n">
        <v>0.1873094797934114</v>
      </c>
      <c r="Q6473" t="n">
        <v>0.05617772151736116</v>
      </c>
      <c r="R6473" t="n">
        <v>-0.002974519818743813</v>
      </c>
    </row>
    <row r="6474">
      <c r="F6474" t="n">
        <v>0.0893541367271133</v>
      </c>
      <c r="G6474" t="n">
        <v>0.05181035445263264</v>
      </c>
      <c r="H6474" t="n">
        <v>-0.00293643064739941</v>
      </c>
      <c r="J6474" t="n">
        <v>0.04700528747471081</v>
      </c>
      <c r="K6474" t="n">
        <v>0.05018449098510674</v>
      </c>
      <c r="L6474" t="n">
        <v>-0.00262684784130297</v>
      </c>
      <c r="M6474" t="n">
        <v>0.1187619192530693</v>
      </c>
      <c r="N6474" t="n">
        <v>0.05805378041391048</v>
      </c>
      <c r="O6474" t="n">
        <v>-0.002497730913441549</v>
      </c>
      <c r="P6474" t="n">
        <v>0.1873972407976268</v>
      </c>
      <c r="Q6474" t="n">
        <v>0.0561865157755824</v>
      </c>
      <c r="R6474" t="n">
        <v>-0.002974519818743813</v>
      </c>
    </row>
    <row r="6475">
      <c r="F6475" t="n">
        <v>0.08936676610981163</v>
      </c>
      <c r="G6475" t="n">
        <v>0.05181846375838512</v>
      </c>
      <c r="H6475" t="n">
        <v>-0.00293640975397208</v>
      </c>
      <c r="J6475" t="n">
        <v>0.04698651202347748</v>
      </c>
      <c r="K6475" t="n">
        <v>0.05019234581230742</v>
      </c>
      <c r="L6475" t="n">
        <v>-0.002626585209045291</v>
      </c>
      <c r="M6475" t="n">
        <v>0.1187344307507635</v>
      </c>
      <c r="N6475" t="n">
        <v>0.05806286693455752</v>
      </c>
      <c r="O6475" t="n">
        <v>-0.002497481190294835</v>
      </c>
      <c r="P6475" t="n">
        <v>0.1873100602546989</v>
      </c>
      <c r="Q6475" t="n">
        <v>0.05619531003380367</v>
      </c>
      <c r="R6475" t="n">
        <v>-0.002975412263933955</v>
      </c>
    </row>
    <row r="6476">
      <c r="F6476" t="n">
        <v>0.08936675531563694</v>
      </c>
      <c r="G6476" t="n">
        <v>0.05182657306413761</v>
      </c>
      <c r="H6476" t="n">
        <v>-0.002936703424314512</v>
      </c>
      <c r="J6476" t="n">
        <v>0.04700653498652978</v>
      </c>
      <c r="K6476" t="n">
        <v>0.05020020063950809</v>
      </c>
      <c r="L6476" t="n">
        <v>-0.002626187124309891</v>
      </c>
      <c r="M6476" t="n">
        <v>0.1187606835450148</v>
      </c>
      <c r="N6476" t="n">
        <v>0.05807195345520455</v>
      </c>
      <c r="O6476" t="n">
        <v>-0.002496618371160402</v>
      </c>
      <c r="P6476" t="n">
        <v>0.1873540856764532</v>
      </c>
      <c r="Q6476" t="n">
        <v>0.05620410429202492</v>
      </c>
      <c r="R6476" t="n">
        <v>-0.00297353059467018</v>
      </c>
    </row>
    <row r="6477">
      <c r="F6477" t="n">
        <v>0.08932882424545537</v>
      </c>
      <c r="G6477" t="n">
        <v>0.05183468236989009</v>
      </c>
      <c r="H6477" t="n">
        <v>-0.002937290764999375</v>
      </c>
      <c r="J6477" t="n">
        <v>0.04701685838262264</v>
      </c>
      <c r="K6477" t="n">
        <v>0.05020805546670876</v>
      </c>
      <c r="L6477" t="n">
        <v>-0.002626187124309891</v>
      </c>
      <c r="M6477" t="n">
        <v>0.1187063241034056</v>
      </c>
      <c r="N6477" t="n">
        <v>0.05808103997585159</v>
      </c>
      <c r="O6477" t="n">
        <v>-0.002496618371160402</v>
      </c>
      <c r="P6477" t="n">
        <v>0.187354375573644</v>
      </c>
      <c r="Q6477" t="n">
        <v>0.05621289855024617</v>
      </c>
      <c r="R6477" t="n">
        <v>-0.002973233241610713</v>
      </c>
    </row>
    <row r="6478">
      <c r="F6478" t="n">
        <v>0.08936673336014127</v>
      </c>
      <c r="G6478" t="n">
        <v>0.05184279167564258</v>
      </c>
      <c r="H6478" t="n">
        <v>-0.00293640975397208</v>
      </c>
      <c r="J6478" t="n">
        <v>0.04701748202451123</v>
      </c>
      <c r="K6478" t="n">
        <v>0.05021591029390943</v>
      </c>
      <c r="L6478" t="n">
        <v>-0.002625924531856705</v>
      </c>
      <c r="M6478" t="n">
        <v>0.1187325764062153</v>
      </c>
      <c r="N6478" t="n">
        <v>0.05809012649649862</v>
      </c>
      <c r="O6478" t="n">
        <v>-0.002496868032997518</v>
      </c>
      <c r="P6478" t="n">
        <v>0.187398400792357</v>
      </c>
      <c r="Q6478" t="n">
        <v>0.05622169280846742</v>
      </c>
      <c r="R6478" t="n">
        <v>-0.002973233241610713</v>
      </c>
    </row>
    <row r="6479">
      <c r="F6479" t="n">
        <v>0.08935408214990943</v>
      </c>
      <c r="G6479" t="n">
        <v>0.05185090098139506</v>
      </c>
      <c r="H6479" t="n">
        <v>-0.002936997094656943</v>
      </c>
      <c r="J6479" t="n">
        <v>0.04701810559557842</v>
      </c>
      <c r="K6479" t="n">
        <v>0.0502237651211101</v>
      </c>
      <c r="L6479" t="n">
        <v>-0.002626449716763077</v>
      </c>
      <c r="M6479" t="n">
        <v>0.1187319578623985</v>
      </c>
      <c r="N6479" t="n">
        <v>0.05809921301714566</v>
      </c>
      <c r="O6479" t="n">
        <v>-0.002496618371160402</v>
      </c>
      <c r="P6479" t="n">
        <v>0.187398690428477</v>
      </c>
      <c r="Q6479" t="n">
        <v>0.05623048706668868</v>
      </c>
      <c r="R6479" t="n">
        <v>-0.002973827947729647</v>
      </c>
    </row>
    <row r="6480">
      <c r="F6480" t="n">
        <v>0.08934143081965011</v>
      </c>
      <c r="G6480" t="n">
        <v>0.05185901028714755</v>
      </c>
      <c r="H6480" t="n">
        <v>-0.002936676002919189</v>
      </c>
      <c r="J6480" t="n">
        <v>0.04698962929690799</v>
      </c>
      <c r="K6480" t="n">
        <v>0.05023161994831078</v>
      </c>
      <c r="L6480" t="n">
        <v>-0.002625786845692603</v>
      </c>
      <c r="M6480" t="n">
        <v>0.1186775982110354</v>
      </c>
      <c r="N6480" t="n">
        <v>0.05810829953779269</v>
      </c>
      <c r="O6480" t="n">
        <v>-0.002496255869237159</v>
      </c>
      <c r="P6480" t="n">
        <v>0.187398979919551</v>
      </c>
      <c r="Q6480" t="n">
        <v>0.05623928132490993</v>
      </c>
      <c r="R6480" t="n">
        <v>-0.002972833861258539</v>
      </c>
    </row>
    <row r="6481">
      <c r="F6481" t="n">
        <v>0.08934141941615294</v>
      </c>
      <c r="G6481" t="n">
        <v>0.05186711959290004</v>
      </c>
      <c r="H6481" t="n">
        <v>-0.002936969699889178</v>
      </c>
      <c r="J6481" t="n">
        <v>0.04699025253889914</v>
      </c>
      <c r="K6481" t="n">
        <v>0.05023947477551145</v>
      </c>
      <c r="L6481" t="n">
        <v>-0.00262604939812193</v>
      </c>
      <c r="M6481" t="n">
        <v>0.1187038497487471</v>
      </c>
      <c r="N6481" t="n">
        <v>0.05811738605843973</v>
      </c>
      <c r="O6481" t="n">
        <v>-0.002496505469864021</v>
      </c>
      <c r="P6481" t="n">
        <v>0.1873555337121973</v>
      </c>
      <c r="Q6481" t="n">
        <v>0.05624807558313118</v>
      </c>
      <c r="R6481" t="n">
        <v>-0.002972833861258539</v>
      </c>
    </row>
    <row r="6482">
      <c r="F6482" t="n">
        <v>0.08932876784490663</v>
      </c>
      <c r="G6482" t="n">
        <v>0.05187522889865252</v>
      </c>
      <c r="H6482" t="n">
        <v>-0.002936969699889178</v>
      </c>
      <c r="J6482" t="n">
        <v>0.04699087570964824</v>
      </c>
      <c r="K6482" t="n">
        <v>0.05024732960271213</v>
      </c>
      <c r="L6482" t="n">
        <v>-0.00262604939812193</v>
      </c>
      <c r="M6482" t="n">
        <v>0.1187569712727275</v>
      </c>
      <c r="N6482" t="n">
        <v>0.05812647257908677</v>
      </c>
      <c r="O6482" t="n">
        <v>-0.002496006268610298</v>
      </c>
      <c r="P6482" t="n">
        <v>0.1873558228842306</v>
      </c>
      <c r="Q6482" t="n">
        <v>0.05625686984135243</v>
      </c>
      <c r="R6482" t="n">
        <v>-0.002972239413375864</v>
      </c>
    </row>
    <row r="6483">
      <c r="F6483" t="n">
        <v>0.08934139624263866</v>
      </c>
      <c r="G6483" t="n">
        <v>0.05188333820440501</v>
      </c>
      <c r="H6483" t="n">
        <v>-0.002937523179545713</v>
      </c>
      <c r="J6483" t="n">
        <v>0.04700119892890089</v>
      </c>
      <c r="K6483" t="n">
        <v>0.05025518442991281</v>
      </c>
      <c r="L6483" t="n">
        <v>-0.002625786845692603</v>
      </c>
      <c r="M6483" t="n">
        <v>0.1186757410307387</v>
      </c>
      <c r="N6483" t="n">
        <v>0.0581355590997338</v>
      </c>
      <c r="O6483" t="n">
        <v>-0.002495756667983437</v>
      </c>
      <c r="P6483" t="n">
        <v>0.187443583133583</v>
      </c>
      <c r="Q6483" t="n">
        <v>0.05626566409957368</v>
      </c>
      <c r="R6483" t="n">
        <v>-0.002972833861258539</v>
      </c>
    </row>
    <row r="6484">
      <c r="F6484" t="n">
        <v>0.08936666455913879</v>
      </c>
      <c r="G6484" t="n">
        <v>0.05189144751015749</v>
      </c>
      <c r="H6484" t="n">
        <v>-0.002937229456600053</v>
      </c>
      <c r="J6484" t="n">
        <v>0.04701152220123489</v>
      </c>
      <c r="K6484" t="n">
        <v>0.05026303925711348</v>
      </c>
      <c r="L6484" t="n">
        <v>-0.002624859354845323</v>
      </c>
      <c r="M6484" t="n">
        <v>0.1187557321432944</v>
      </c>
      <c r="N6484" t="n">
        <v>0.05814464562038084</v>
      </c>
      <c r="O6484" t="n">
        <v>-0.002495894236297078</v>
      </c>
      <c r="P6484" t="n">
        <v>0.187443872073256</v>
      </c>
      <c r="Q6484" t="n">
        <v>0.05627445835779494</v>
      </c>
      <c r="R6484" t="n">
        <v>-0.00297124087151528</v>
      </c>
    </row>
    <row r="6485">
      <c r="F6485" t="n">
        <v>0.08936665266474202</v>
      </c>
      <c r="G6485" t="n">
        <v>0.05189955681590998</v>
      </c>
      <c r="H6485" t="n">
        <v>-0.002937816902491373</v>
      </c>
      <c r="J6485" t="n">
        <v>0.04700244503747393</v>
      </c>
      <c r="K6485" t="n">
        <v>0.05027089408431416</v>
      </c>
      <c r="L6485" t="n">
        <v>-0.002625384379218729</v>
      </c>
      <c r="M6485" t="n">
        <v>0.1186745018490375</v>
      </c>
      <c r="N6485" t="n">
        <v>0.05815373214102787</v>
      </c>
      <c r="O6485" t="n">
        <v>-0.002495145617749898</v>
      </c>
      <c r="P6485" t="n">
        <v>0.1874441608678159</v>
      </c>
      <c r="Q6485" t="n">
        <v>0.05628325261601619</v>
      </c>
      <c r="R6485" t="n">
        <v>-0.002970943777137566</v>
      </c>
    </row>
    <row r="6486">
      <c r="F6486" t="n">
        <v>0.08934136056662044</v>
      </c>
      <c r="G6486" t="n">
        <v>0.05190766612166247</v>
      </c>
      <c r="H6486" t="n">
        <v>-0.002937523179545713</v>
      </c>
      <c r="J6486" t="n">
        <v>0.04699336767727798</v>
      </c>
      <c r="K6486" t="n">
        <v>0.05027874891151483</v>
      </c>
      <c r="L6486" t="n">
        <v>-0.002625384379218729</v>
      </c>
      <c r="M6486" t="n">
        <v>0.1187276220913429</v>
      </c>
      <c r="N6486" t="n">
        <v>0.05816281866167491</v>
      </c>
      <c r="O6486" t="n">
        <v>-0.002495145617749898</v>
      </c>
      <c r="P6486" t="n">
        <v>0.1873569781216279</v>
      </c>
      <c r="Q6486" t="n">
        <v>0.05629204687423744</v>
      </c>
      <c r="R6486" t="n">
        <v>-0.00297124087151528</v>
      </c>
    </row>
    <row r="6487">
      <c r="F6487" t="n">
        <v>0.08935398847018027</v>
      </c>
      <c r="G6487" t="n">
        <v>0.05191577542741495</v>
      </c>
      <c r="H6487" t="n">
        <v>-0.002937523179545713</v>
      </c>
      <c r="J6487" t="n">
        <v>0.04700369085869305</v>
      </c>
      <c r="K6487" t="n">
        <v>0.0502866037387155</v>
      </c>
      <c r="L6487" t="n">
        <v>-0.002625646891405433</v>
      </c>
      <c r="M6487" t="n">
        <v>0.1187001318350622</v>
      </c>
      <c r="N6487" t="n">
        <v>0.05817190518232195</v>
      </c>
      <c r="O6487" t="n">
        <v>-0.002495395157265625</v>
      </c>
      <c r="P6487" t="n">
        <v>0.1873572665682408</v>
      </c>
      <c r="Q6487" t="n">
        <v>0.05630084113245869</v>
      </c>
      <c r="R6487" t="n">
        <v>-0.002970646682759852</v>
      </c>
    </row>
    <row r="6488">
      <c r="F6488" t="n">
        <v>0.08936661624932406</v>
      </c>
      <c r="G6488" t="n">
        <v>0.05192388473316743</v>
      </c>
      <c r="H6488" t="n">
        <v>-0.002938070173459163</v>
      </c>
      <c r="J6488" t="n">
        <v>0.04699461322981048</v>
      </c>
      <c r="K6488" t="n">
        <v>0.05029445856591618</v>
      </c>
      <c r="L6488" t="n">
        <v>-0.00262524220263949</v>
      </c>
      <c r="M6488" t="n">
        <v>0.118753251345689</v>
      </c>
      <c r="N6488" t="n">
        <v>0.05818099170296898</v>
      </c>
      <c r="O6488" t="n">
        <v>-0.002494535556390706</v>
      </c>
      <c r="P6488" t="n">
        <v>0.1873575548697382</v>
      </c>
      <c r="Q6488" t="n">
        <v>0.05630963539067994</v>
      </c>
      <c r="R6488" t="n">
        <v>-0.002969643706501939</v>
      </c>
    </row>
    <row r="6489">
      <c r="F6489" t="n">
        <v>0.08936660386689839</v>
      </c>
      <c r="G6489" t="n">
        <v>0.05193199403891992</v>
      </c>
      <c r="H6489" t="n">
        <v>-0.002937482676923779</v>
      </c>
      <c r="J6489" t="n">
        <v>0.04702433737865794</v>
      </c>
      <c r="K6489" t="n">
        <v>0.05030231339311685</v>
      </c>
      <c r="L6489" t="n">
        <v>-0.002624717259187653</v>
      </c>
      <c r="M6489" t="n">
        <v>0.1186988908415568</v>
      </c>
      <c r="N6489" t="n">
        <v>0.05819007822361601</v>
      </c>
      <c r="O6489" t="n">
        <v>-0.002494785034894195</v>
      </c>
      <c r="P6489" t="n">
        <v>0.1874015788104118</v>
      </c>
      <c r="Q6489" t="n">
        <v>0.0563184296489012</v>
      </c>
      <c r="R6489" t="n">
        <v>-0.002969940670872589</v>
      </c>
    </row>
    <row r="6490">
      <c r="F6490" t="n">
        <v>0.08935395132665412</v>
      </c>
      <c r="G6490" t="n">
        <v>0.05194010334467241</v>
      </c>
      <c r="H6490" t="n">
        <v>-0.002937776425191471</v>
      </c>
      <c r="J6490" t="n">
        <v>0.04701525960505985</v>
      </c>
      <c r="K6490" t="n">
        <v>0.05031016822031752</v>
      </c>
      <c r="L6490" t="n">
        <v>-0.002624979730913571</v>
      </c>
      <c r="M6490" t="n">
        <v>0.1187520096839389</v>
      </c>
      <c r="N6490" t="n">
        <v>0.05819916474426304</v>
      </c>
      <c r="O6490" t="n">
        <v>-0.002495283991901174</v>
      </c>
      <c r="P6490" t="n">
        <v>0.1874018668504475</v>
      </c>
      <c r="Q6490" t="n">
        <v>0.05632722390712245</v>
      </c>
      <c r="R6490" t="n">
        <v>-0.002969940670872589</v>
      </c>
    </row>
    <row r="6491">
      <c r="F6491" t="n">
        <v>0.08936657873633878</v>
      </c>
      <c r="G6491" t="n">
        <v>0.0519482126504249</v>
      </c>
      <c r="H6491" t="n">
        <v>-0.002937776425191471</v>
      </c>
      <c r="J6491" t="n">
        <v>0.04702558287068198</v>
      </c>
      <c r="K6491" t="n">
        <v>0.05031802304751819</v>
      </c>
      <c r="L6491" t="n">
        <v>-0.002624979730913571</v>
      </c>
      <c r="M6491" t="n">
        <v>0.1187245187738311</v>
      </c>
      <c r="N6491" t="n">
        <v>0.05820825126491008</v>
      </c>
      <c r="O6491" t="n">
        <v>-0.002494785034894195</v>
      </c>
      <c r="P6491" t="n">
        <v>0.187358418903431</v>
      </c>
      <c r="Q6491" t="n">
        <v>0.05633601816534371</v>
      </c>
      <c r="R6491" t="n">
        <v>-0.002969940670872589</v>
      </c>
    </row>
    <row r="6492">
      <c r="F6492" t="n">
        <v>0.08936656598827859</v>
      </c>
      <c r="G6492" t="n">
        <v>0.05195632195617738</v>
      </c>
      <c r="H6492" t="n">
        <v>-0.002937729343336999</v>
      </c>
      <c r="J6492" t="n">
        <v>0.04699710346641817</v>
      </c>
      <c r="K6492" t="n">
        <v>0.05032587787471887</v>
      </c>
      <c r="L6492" t="n">
        <v>-0.00262457290680243</v>
      </c>
      <c r="M6492" t="n">
        <v>0.1186701580761719</v>
      </c>
      <c r="N6492" t="n">
        <v>0.05821733778555713</v>
      </c>
      <c r="O6492" t="n">
        <v>-0.002494175899263824</v>
      </c>
      <c r="P6492" t="n">
        <v>0.1873587066243608</v>
      </c>
      <c r="Q6492" t="n">
        <v>0.05634481242356496</v>
      </c>
      <c r="R6492" t="n">
        <v>-0.002968339222015634</v>
      </c>
    </row>
    <row r="6493">
      <c r="F6493" t="n">
        <v>0.08936655311841403</v>
      </c>
      <c r="G6493" t="n">
        <v>0.05196443126192987</v>
      </c>
      <c r="H6493" t="n">
        <v>-0.002937435570402666</v>
      </c>
      <c r="J6493" t="n">
        <v>0.04700742658644083</v>
      </c>
      <c r="K6493" t="n">
        <v>0.05033373270191955</v>
      </c>
      <c r="L6493" t="n">
        <v>-0.002624310475754855</v>
      </c>
      <c r="M6493" t="n">
        <v>0.118669536699759</v>
      </c>
      <c r="N6493" t="n">
        <v>0.05822642430620415</v>
      </c>
      <c r="O6493" t="n">
        <v>-0.002494175899263824</v>
      </c>
      <c r="P6493" t="n">
        <v>0.1874027300995423</v>
      </c>
      <c r="Q6493" t="n">
        <v>0.05635360668178622</v>
      </c>
      <c r="R6493" t="n">
        <v>-0.002968042388093433</v>
      </c>
    </row>
    <row r="6494">
      <c r="F6494" t="n">
        <v>0.08934126006521985</v>
      </c>
      <c r="G6494" t="n">
        <v>0.05197254056768236</v>
      </c>
      <c r="H6494" t="n">
        <v>-0.002938316889205666</v>
      </c>
      <c r="J6494" t="n">
        <v>0.04699834814813639</v>
      </c>
      <c r="K6494" t="n">
        <v>0.05034158752912022</v>
      </c>
      <c r="L6494" t="n">
        <v>-0.002624048044707279</v>
      </c>
      <c r="M6494" t="n">
        <v>0.1186957846936613</v>
      </c>
      <c r="N6494" t="n">
        <v>0.0582355108268512</v>
      </c>
      <c r="O6494" t="n">
        <v>-0.002494674734443677</v>
      </c>
      <c r="P6494" t="n">
        <v>0.187359281630705</v>
      </c>
      <c r="Q6494" t="n">
        <v>0.05636240094000746</v>
      </c>
      <c r="R6494" t="n">
        <v>-0.002968932889860037</v>
      </c>
    </row>
    <row r="6495">
      <c r="F6495" t="n">
        <v>0.0893286069250092</v>
      </c>
      <c r="G6495" t="n">
        <v>0.05198064987343484</v>
      </c>
      <c r="H6495" t="n">
        <v>-0.002937435570402666</v>
      </c>
      <c r="J6495" t="n">
        <v>0.04702807298070744</v>
      </c>
      <c r="K6495" t="n">
        <v>0.0503494423563209</v>
      </c>
      <c r="L6495" t="n">
        <v>-0.002624048044707279</v>
      </c>
      <c r="M6495" t="n">
        <v>0.1186682933228719</v>
      </c>
      <c r="N6495" t="n">
        <v>0.05824459734749823</v>
      </c>
      <c r="O6495" t="n">
        <v>-0.002494674734443677</v>
      </c>
      <c r="P6495" t="n">
        <v>0.1874470408298818</v>
      </c>
      <c r="Q6495" t="n">
        <v>0.05637119519822871</v>
      </c>
      <c r="R6495" t="n">
        <v>-0.002967623750294151</v>
      </c>
    </row>
    <row r="6496">
      <c r="F6496" t="n">
        <v>0.08935387375021565</v>
      </c>
      <c r="G6496" t="n">
        <v>0.05198875917918733</v>
      </c>
      <c r="H6496" t="n">
        <v>-0.002937969438316358</v>
      </c>
      <c r="J6496" t="n">
        <v>0.0469995925372262</v>
      </c>
      <c r="K6496" t="n">
        <v>0.05035729718352157</v>
      </c>
      <c r="L6496" t="n">
        <v>-0.002623901522758332</v>
      </c>
      <c r="M6496" t="n">
        <v>0.1187482796854334</v>
      </c>
      <c r="N6496" t="n">
        <v>0.05825368386814526</v>
      </c>
      <c r="O6496" t="n">
        <v>-0.002493817104917142</v>
      </c>
      <c r="P6496" t="n">
        <v>0.1874473280275037</v>
      </c>
      <c r="Q6496" t="n">
        <v>0.05637998945644997</v>
      </c>
      <c r="R6496" t="n">
        <v>-0.002967327047259728</v>
      </c>
    </row>
    <row r="6497">
      <c r="F6497" t="n">
        <v>0.08936650042164875</v>
      </c>
      <c r="G6497" t="n">
        <v>0.05199686848493981</v>
      </c>
      <c r="H6497" t="n">
        <v>-0.002937969438316358</v>
      </c>
      <c r="J6497" t="n">
        <v>0.04700021462166717</v>
      </c>
      <c r="K6497" t="n">
        <v>0.05036515201072225</v>
      </c>
      <c r="L6497" t="n">
        <v>-0.002624426303062884</v>
      </c>
      <c r="M6497" t="n">
        <v>0.1186670491165781</v>
      </c>
      <c r="N6497" t="n">
        <v>0.0582627703887923</v>
      </c>
      <c r="O6497" t="n">
        <v>-0.002493567748142328</v>
      </c>
      <c r="P6497" t="n">
        <v>0.1874476150798864</v>
      </c>
      <c r="Q6497" t="n">
        <v>0.05638878371467122</v>
      </c>
      <c r="R6497" t="n">
        <v>-0.002967030344225306</v>
      </c>
    </row>
    <row r="6498">
      <c r="F6498" t="n">
        <v>0.0893664869433151</v>
      </c>
      <c r="G6498" t="n">
        <v>0.0520049777906923</v>
      </c>
      <c r="H6498" t="n">
        <v>-0.002937675641372527</v>
      </c>
      <c r="J6498" t="n">
        <v>0.04702993979381498</v>
      </c>
      <c r="K6498" t="n">
        <v>0.05037300683792292</v>
      </c>
      <c r="L6498" t="n">
        <v>-0.002624426303062884</v>
      </c>
      <c r="M6498" t="n">
        <v>0.1186932960330102</v>
      </c>
      <c r="N6498" t="n">
        <v>0.05827185690943933</v>
      </c>
      <c r="O6498" t="n">
        <v>-0.002493567748142328</v>
      </c>
      <c r="P6498" t="n">
        <v>0.187316693858049</v>
      </c>
      <c r="Q6498" t="n">
        <v>0.05639757797289248</v>
      </c>
      <c r="R6498" t="n">
        <v>-0.002967030344225306</v>
      </c>
    </row>
    <row r="6499">
      <c r="F6499" t="n">
        <v>0.08932855327108623</v>
      </c>
      <c r="G6499" t="n">
        <v>0.05201308709644478</v>
      </c>
      <c r="H6499" t="n">
        <v>-0.002937969438316358</v>
      </c>
      <c r="J6499" t="n">
        <v>0.04702086080154178</v>
      </c>
      <c r="K6499" t="n">
        <v>0.05038086166512359</v>
      </c>
      <c r="L6499" t="n">
        <v>-0.002624426303062884</v>
      </c>
      <c r="M6499" t="n">
        <v>0.118692673351423</v>
      </c>
      <c r="N6499" t="n">
        <v>0.05828094343008637</v>
      </c>
      <c r="O6499" t="n">
        <v>-0.002493817104917142</v>
      </c>
      <c r="P6499" t="n">
        <v>0.1873169805339102</v>
      </c>
      <c r="Q6499" t="n">
        <v>0.05640637223111372</v>
      </c>
      <c r="R6499" t="n">
        <v>-0.002967623750294151</v>
      </c>
    </row>
    <row r="6500">
      <c r="F6500" t="n">
        <v>0.08936645962193508</v>
      </c>
      <c r="G6500" t="n">
        <v>0.05202119640219727</v>
      </c>
      <c r="H6500" t="n">
        <v>-0.00293849676463293</v>
      </c>
      <c r="J6500" t="n">
        <v>0.04701178161096768</v>
      </c>
      <c r="K6500" t="n">
        <v>0.05038871649232426</v>
      </c>
      <c r="L6500" t="n">
        <v>-0.002623752755263407</v>
      </c>
      <c r="M6500" t="n">
        <v>0.1186651812590223</v>
      </c>
      <c r="N6500" t="n">
        <v>0.0582900299507334</v>
      </c>
      <c r="O6500" t="n">
        <v>-0.002492711283239591</v>
      </c>
      <c r="P6500" t="n">
        <v>0.1874484753654936</v>
      </c>
      <c r="Q6500" t="n">
        <v>0.05641516648933498</v>
      </c>
      <c r="R6500" t="n">
        <v>-0.002966310237096341</v>
      </c>
    </row>
    <row r="6501">
      <c r="F6501" t="n">
        <v>0.08934116573626623</v>
      </c>
      <c r="G6501" t="n">
        <v>0.05202930570794975</v>
      </c>
      <c r="H6501" t="n">
        <v>-0.002937909124044062</v>
      </c>
      <c r="J6501" t="n">
        <v>0.04702210470265997</v>
      </c>
      <c r="K6501" t="n">
        <v>0.05039657131952494</v>
      </c>
      <c r="L6501" t="n">
        <v>-0.002623490406222784</v>
      </c>
      <c r="M6501" t="n">
        <v>0.1186914273713486</v>
      </c>
      <c r="N6501" t="n">
        <v>0.05829911647138044</v>
      </c>
      <c r="O6501" t="n">
        <v>-0.00249345917141338</v>
      </c>
      <c r="P6501" t="n">
        <v>0.187448761836814</v>
      </c>
      <c r="Q6501" t="n">
        <v>0.05642396074755623</v>
      </c>
      <c r="R6501" t="n">
        <v>-0.002966013665386973</v>
      </c>
    </row>
    <row r="6502">
      <c r="F6502" t="n">
        <v>0.0893537917945653</v>
      </c>
      <c r="G6502" t="n">
        <v>0.05203741501370224</v>
      </c>
      <c r="H6502" t="n">
        <v>-0.002937909124044062</v>
      </c>
      <c r="J6502" t="n">
        <v>0.04702272654198805</v>
      </c>
      <c r="K6502" t="n">
        <v>0.05040442614672561</v>
      </c>
      <c r="L6502" t="n">
        <v>-0.002623490406222784</v>
      </c>
      <c r="M6502" t="n">
        <v>0.1186908040736639</v>
      </c>
      <c r="N6502" t="n">
        <v>0.05830820299202748</v>
      </c>
      <c r="O6502" t="n">
        <v>-0.002492711283239591</v>
      </c>
      <c r="P6502" t="n">
        <v>0.1874490481628426</v>
      </c>
      <c r="Q6502" t="n">
        <v>0.05643275500577748</v>
      </c>
      <c r="R6502" t="n">
        <v>-0.002965717093677606</v>
      </c>
    </row>
    <row r="6503">
      <c r="F6503" t="n">
        <v>0.08936641772863636</v>
      </c>
      <c r="G6503" t="n">
        <v>0.05204552431945473</v>
      </c>
      <c r="H6503" t="n">
        <v>-0.002938790584927364</v>
      </c>
      <c r="J6503" t="n">
        <v>0.04702334830696564</v>
      </c>
      <c r="K6503" t="n">
        <v>0.05041228097392628</v>
      </c>
      <c r="L6503" t="n">
        <v>-0.002624015104304028</v>
      </c>
      <c r="M6503" t="n">
        <v>0.1187170495894732</v>
      </c>
      <c r="N6503" t="n">
        <v>0.05831728951267451</v>
      </c>
      <c r="O6503" t="n">
        <v>-0.00249345917141338</v>
      </c>
      <c r="P6503" t="n">
        <v>0.1873181257849775</v>
      </c>
      <c r="Q6503" t="n">
        <v>0.05644154926399874</v>
      </c>
      <c r="R6503" t="n">
        <v>-0.002966310237096341</v>
      </c>
    </row>
    <row r="6504">
      <c r="F6504" t="n">
        <v>0.08932848346998705</v>
      </c>
      <c r="G6504" t="n">
        <v>0.05205363362520721</v>
      </c>
      <c r="H6504" t="n">
        <v>-0.002938723686864445</v>
      </c>
      <c r="J6504" t="n">
        <v>0.04700456714373133</v>
      </c>
      <c r="K6504" t="n">
        <v>0.05042013580112696</v>
      </c>
      <c r="L6504" t="n">
        <v>-0.002622814824459692</v>
      </c>
      <c r="M6504" t="n">
        <v>0.1187164258206928</v>
      </c>
      <c r="N6504" t="n">
        <v>0.05832637603332155</v>
      </c>
      <c r="O6504" t="n">
        <v>-0.002492105155058167</v>
      </c>
      <c r="P6504" t="n">
        <v>0.1873621479493922</v>
      </c>
      <c r="Q6504" t="n">
        <v>0.05645034352221998</v>
      </c>
      <c r="R6504" t="n">
        <v>-0.002964695930868279</v>
      </c>
    </row>
    <row r="6505">
      <c r="F6505" t="n">
        <v>0.08932846914564309</v>
      </c>
      <c r="G6505" t="n">
        <v>0.0520617429309597</v>
      </c>
      <c r="H6505" t="n">
        <v>-0.002938429843880057</v>
      </c>
      <c r="J6505" t="n">
        <v>0.04703429310229251</v>
      </c>
      <c r="K6505" t="n">
        <v>0.05042799062832764</v>
      </c>
      <c r="L6505" t="n">
        <v>-0.002623601747599344</v>
      </c>
      <c r="M6505" t="n">
        <v>0.1187426707414269</v>
      </c>
      <c r="N6505" t="n">
        <v>0.05833546255396858</v>
      </c>
      <c r="O6505" t="n">
        <v>-0.002492852861375316</v>
      </c>
      <c r="P6505" t="n">
        <v>0.1873624337823155</v>
      </c>
      <c r="Q6505" t="n">
        <v>0.05645913778044125</v>
      </c>
      <c r="R6505" t="n">
        <v>-0.002964992370817371</v>
      </c>
    </row>
    <row r="6506">
      <c r="F6506" t="n">
        <v>0.08932845470001043</v>
      </c>
      <c r="G6506" t="n">
        <v>0.05206985223671218</v>
      </c>
      <c r="H6506" t="n">
        <v>-0.002938723686864445</v>
      </c>
      <c r="J6506" t="n">
        <v>0.04702521315432223</v>
      </c>
      <c r="K6506" t="n">
        <v>0.05043584545552831</v>
      </c>
      <c r="L6506" t="n">
        <v>-0.002623601747599344</v>
      </c>
      <c r="M6506" t="n">
        <v>0.1186614400104222</v>
      </c>
      <c r="N6506" t="n">
        <v>0.05834454907461562</v>
      </c>
      <c r="O6506" t="n">
        <v>-0.002492105155058167</v>
      </c>
      <c r="P6506" t="n">
        <v>0.187406455741881</v>
      </c>
      <c r="Q6506" t="n">
        <v>0.0564679320386625</v>
      </c>
      <c r="R6506" t="n">
        <v>-0.002964399490919187</v>
      </c>
    </row>
    <row r="6507">
      <c r="F6507" t="n">
        <v>0.08935372015870412</v>
      </c>
      <c r="G6507" t="n">
        <v>0.05207796154246467</v>
      </c>
      <c r="H6507" t="n">
        <v>-0.002938136000895669</v>
      </c>
      <c r="J6507" t="n">
        <v>0.04702583462042455</v>
      </c>
      <c r="K6507" t="n">
        <v>0.05044370028272899</v>
      </c>
      <c r="L6507" t="n">
        <v>-0.002622814824459692</v>
      </c>
      <c r="M6507" t="n">
        <v>0.1186608157563663</v>
      </c>
      <c r="N6507" t="n">
        <v>0.05835363559526265</v>
      </c>
      <c r="O6507" t="n">
        <v>-0.002492852861375316</v>
      </c>
      <c r="P6507" t="n">
        <v>0.1874067413127384</v>
      </c>
      <c r="Q6507" t="n">
        <v>0.05647672629688374</v>
      </c>
      <c r="R6507" t="n">
        <v>-0.002964992370817371</v>
      </c>
    </row>
    <row r="6508">
      <c r="F6508" t="n">
        <v>0.08936634547898685</v>
      </c>
      <c r="G6508" t="n">
        <v>0.05208607084821715</v>
      </c>
      <c r="H6508" t="n">
        <v>-0.002938356254405743</v>
      </c>
      <c r="J6508" t="n">
        <v>0.04701675433600608</v>
      </c>
      <c r="K6508" t="n">
        <v>0.05045155510992966</v>
      </c>
      <c r="L6508" t="n">
        <v>-0.002623186238974733</v>
      </c>
      <c r="M6508" t="n">
        <v>0.1187407974177757</v>
      </c>
      <c r="N6508" t="n">
        <v>0.05836272211590969</v>
      </c>
      <c r="O6508" t="n">
        <v>-0.002491749179509231</v>
      </c>
      <c r="P6508" t="n">
        <v>0.1873195540801736</v>
      </c>
      <c r="Q6508" t="n">
        <v>0.056485520555105</v>
      </c>
      <c r="R6508" t="n">
        <v>-0.002963670172008002</v>
      </c>
    </row>
    <row r="6509">
      <c r="F6509" t="n">
        <v>0.08936633066526604</v>
      </c>
      <c r="G6509" t="n">
        <v>0.05209418015396964</v>
      </c>
      <c r="H6509" t="n">
        <v>-0.002938356254405743</v>
      </c>
      <c r="J6509" t="n">
        <v>0.04702707732722027</v>
      </c>
      <c r="K6509" t="n">
        <v>0.05045940993713033</v>
      </c>
      <c r="L6509" t="n">
        <v>-0.002623186238974733</v>
      </c>
      <c r="M6509" t="n">
        <v>0.1186595666410465</v>
      </c>
      <c r="N6509" t="n">
        <v>0.05837180863655673</v>
      </c>
      <c r="O6509" t="n">
        <v>-0.002492247529345133</v>
      </c>
      <c r="P6509" t="n">
        <v>0.1873198393032893</v>
      </c>
      <c r="Q6509" t="n">
        <v>0.05649431481332625</v>
      </c>
      <c r="R6509" t="n">
        <v>-0.002963670172008002</v>
      </c>
    </row>
    <row r="6510">
      <c r="F6510" t="n">
        <v>0.08936631573036767</v>
      </c>
      <c r="G6510" t="n">
        <v>0.05210228945972212</v>
      </c>
      <c r="H6510" t="n">
        <v>-0.002938943984429627</v>
      </c>
      <c r="J6510" t="n">
        <v>0.04702769856761903</v>
      </c>
      <c r="K6510" t="n">
        <v>0.050467264764331</v>
      </c>
      <c r="L6510" t="n">
        <v>-0.002622661706633406</v>
      </c>
      <c r="M6510" t="n">
        <v>0.1187126789426576</v>
      </c>
      <c r="N6510" t="n">
        <v>0.05838089515720376</v>
      </c>
      <c r="O6510" t="n">
        <v>-0.002491998354427182</v>
      </c>
      <c r="P6510" t="n">
        <v>0.1873201243810727</v>
      </c>
      <c r="Q6510" t="n">
        <v>0.05650310907154751</v>
      </c>
      <c r="R6510" t="n">
        <v>-0.002962781248741053</v>
      </c>
    </row>
    <row r="6511">
      <c r="F6511" t="n">
        <v>0.08934102066064743</v>
      </c>
      <c r="G6511" t="n">
        <v>0.05211039876547461</v>
      </c>
      <c r="H6511" t="n">
        <v>-0.002939237849441569</v>
      </c>
      <c r="J6511" t="n">
        <v>0.0470186178707015</v>
      </c>
      <c r="K6511" t="n">
        <v>0.05047511959153168</v>
      </c>
      <c r="L6511" t="n">
        <v>-0.002622661706633406</v>
      </c>
      <c r="M6511" t="n">
        <v>0.1186583167187914</v>
      </c>
      <c r="N6511" t="n">
        <v>0.0583899816778508</v>
      </c>
      <c r="O6511" t="n">
        <v>-0.002491749179509231</v>
      </c>
      <c r="P6511" t="n">
        <v>0.1874078821426587</v>
      </c>
      <c r="Q6511" t="n">
        <v>0.05651190332976876</v>
      </c>
      <c r="R6511" t="n">
        <v>-0.002963373864252352</v>
      </c>
    </row>
    <row r="6512">
      <c r="F6512" t="n">
        <v>0.0893410054865393</v>
      </c>
      <c r="G6512" t="n">
        <v>0.0521185080712271</v>
      </c>
      <c r="H6512" t="n">
        <v>-0.002938569867052678</v>
      </c>
      <c r="J6512" t="n">
        <v>0.04703864274557135</v>
      </c>
      <c r="K6512" t="n">
        <v>0.05048297441873235</v>
      </c>
      <c r="L6512" t="n">
        <v>-0.002621981911215413</v>
      </c>
      <c r="M6512" t="n">
        <v>0.1186576914560664</v>
      </c>
      <c r="N6512" t="n">
        <v>0.05839906819849783</v>
      </c>
      <c r="O6512" t="n">
        <v>-0.002491394058595789</v>
      </c>
      <c r="P6512" t="n">
        <v>0.187408166986709</v>
      </c>
      <c r="Q6512" t="n">
        <v>0.05652069758799001</v>
      </c>
      <c r="R6512" t="n">
        <v>-0.00296145513582571</v>
      </c>
    </row>
    <row r="6513">
      <c r="F6513" t="n">
        <v>0.08935363019518199</v>
      </c>
      <c r="G6513" t="n">
        <v>0.05212661737697959</v>
      </c>
      <c r="H6513" t="n">
        <v>-0.002939157639803363</v>
      </c>
      <c r="J6513" t="n">
        <v>0.04701015786308085</v>
      </c>
      <c r="K6513" t="n">
        <v>0.05049082924593302</v>
      </c>
      <c r="L6513" t="n">
        <v>-0.002622244135628976</v>
      </c>
      <c r="M6513" t="n">
        <v>0.1187376711731271</v>
      </c>
      <c r="N6513" t="n">
        <v>0.05840815471914487</v>
      </c>
      <c r="O6513" t="n">
        <v>-0.002490895829606969</v>
      </c>
      <c r="P6513" t="n">
        <v>0.1874084516853663</v>
      </c>
      <c r="Q6513" t="n">
        <v>0.05652949184621126</v>
      </c>
      <c r="R6513" t="n">
        <v>-0.00296145513582571</v>
      </c>
    </row>
    <row r="6514">
      <c r="F6514" t="n">
        <v>0.08934097477523155</v>
      </c>
      <c r="G6514" t="n">
        <v>0.05213472668273207</v>
      </c>
      <c r="H6514" t="n">
        <v>-0.002939451526178707</v>
      </c>
      <c r="J6514" t="n">
        <v>0.04701077867630368</v>
      </c>
      <c r="K6514" t="n">
        <v>0.0504986840731337</v>
      </c>
      <c r="L6514" t="n">
        <v>-0.002622244135628976</v>
      </c>
      <c r="M6514" t="n">
        <v>0.1186564403294273</v>
      </c>
      <c r="N6514" t="n">
        <v>0.05841724123979191</v>
      </c>
      <c r="O6514" t="n">
        <v>-0.002491144944101379</v>
      </c>
      <c r="P6514" t="n">
        <v>0.1873212632386723</v>
      </c>
      <c r="Q6514" t="n">
        <v>0.05653828610443251</v>
      </c>
      <c r="R6514" t="n">
        <v>-0.002962343661218997</v>
      </c>
    </row>
    <row r="6515">
      <c r="F6515" t="n">
        <v>0.08935359923880397</v>
      </c>
      <c r="G6515" t="n">
        <v>0.05214283598848456</v>
      </c>
      <c r="H6515" t="n">
        <v>-0.002938863753428021</v>
      </c>
      <c r="J6515" t="n">
        <v>0.04703080363372789</v>
      </c>
      <c r="K6515" t="n">
        <v>0.05050653890033437</v>
      </c>
      <c r="L6515" t="n">
        <v>-0.002621981911215413</v>
      </c>
      <c r="M6515" t="n">
        <v>0.1187095510028628</v>
      </c>
      <c r="N6515" t="n">
        <v>0.05842632776043893</v>
      </c>
      <c r="O6515" t="n">
        <v>-0.002491394058595789</v>
      </c>
      <c r="P6515" t="n">
        <v>0.1873215475896362</v>
      </c>
      <c r="Q6515" t="n">
        <v>0.05654708036265377</v>
      </c>
      <c r="R6515" t="n">
        <v>-0.002961751310956805</v>
      </c>
    </row>
    <row r="6516">
      <c r="F6516" t="n">
        <v>0.08936622357831263</v>
      </c>
      <c r="G6516" t="n">
        <v>0.05215094529423705</v>
      </c>
      <c r="H6516" t="n">
        <v>-0.00293877682131487</v>
      </c>
      <c r="J6516" t="n">
        <v>0.04701202007429196</v>
      </c>
      <c r="K6516" t="n">
        <v>0.05051439372753505</v>
      </c>
      <c r="L6516" t="n">
        <v>-0.002621824425184315</v>
      </c>
      <c r="M6516" t="n">
        <v>0.1187089248152003</v>
      </c>
      <c r="N6516" t="n">
        <v>0.05843541428108598</v>
      </c>
      <c r="O6516" t="n">
        <v>-0.002490541682041476</v>
      </c>
      <c r="P6516" t="n">
        <v>0.1873655683520398</v>
      </c>
      <c r="Q6516" t="n">
        <v>0.05655587462087502</v>
      </c>
      <c r="R6516" t="n">
        <v>-0.002961012859001117</v>
      </c>
    </row>
    <row r="6517">
      <c r="F6517" t="n">
        <v>0.08934092780109427</v>
      </c>
      <c r="G6517" t="n">
        <v>0.05215905459998953</v>
      </c>
      <c r="H6517" t="n">
        <v>-0.00293877682131487</v>
      </c>
      <c r="J6517" t="n">
        <v>0.0470126406587628</v>
      </c>
      <c r="K6517" t="n">
        <v>0.05052224855473573</v>
      </c>
      <c r="L6517" t="n">
        <v>-0.002622086607626834</v>
      </c>
      <c r="M6517" t="n">
        <v>0.1187351665716015</v>
      </c>
      <c r="N6517" t="n">
        <v>0.058444500801733</v>
      </c>
      <c r="O6517" t="n">
        <v>-0.002490541682041476</v>
      </c>
      <c r="P6517" t="n">
        <v>0.1873658524406112</v>
      </c>
      <c r="Q6517" t="n">
        <v>0.05656466887909627</v>
      </c>
      <c r="R6517" t="n">
        <v>-0.002960420774846147</v>
      </c>
    </row>
    <row r="6518">
      <c r="F6518" t="n">
        <v>0.08932827190531785</v>
      </c>
      <c r="G6518" t="n">
        <v>0.05216716390574201</v>
      </c>
      <c r="H6518" t="n">
        <v>-0.002939364635460548</v>
      </c>
      <c r="J6518" t="n">
        <v>0.04703266575938098</v>
      </c>
      <c r="K6518" t="n">
        <v>0.0505301033819364</v>
      </c>
      <c r="L6518" t="n">
        <v>-0.002622086607626834</v>
      </c>
      <c r="M6518" t="n">
        <v>0.118680803763006</v>
      </c>
      <c r="N6518" t="n">
        <v>0.05845358732238005</v>
      </c>
      <c r="O6518" t="n">
        <v>-0.002491039790377884</v>
      </c>
      <c r="P6518" t="n">
        <v>0.18740987299739</v>
      </c>
      <c r="Q6518" t="n">
        <v>0.05657346313731752</v>
      </c>
      <c r="R6518" t="n">
        <v>-0.002960420774846147</v>
      </c>
    </row>
    <row r="6519">
      <c r="F6519" t="n">
        <v>0.08936617586937419</v>
      </c>
      <c r="G6519" t="n">
        <v>0.0521752732114945</v>
      </c>
      <c r="H6519" t="n">
        <v>-0.002939858880978747</v>
      </c>
      <c r="J6519" t="n">
        <v>0.0470332863147126</v>
      </c>
      <c r="K6519" t="n">
        <v>0.05053795820913707</v>
      </c>
      <c r="L6519" t="n">
        <v>-0.002621562242741797</v>
      </c>
      <c r="M6519" t="n">
        <v>0.1186533090246212</v>
      </c>
      <c r="N6519" t="n">
        <v>0.05846267384302709</v>
      </c>
      <c r="O6519" t="n">
        <v>-0.002490292627873272</v>
      </c>
      <c r="P6519" t="n">
        <v>0.1873664201814504</v>
      </c>
      <c r="Q6519" t="n">
        <v>0.05658225739553878</v>
      </c>
      <c r="R6519" t="n">
        <v>-0.002960716816923632</v>
      </c>
    </row>
    <row r="6520">
      <c r="F6520" t="n">
        <v>0.08935351973197943</v>
      </c>
      <c r="G6520" t="n">
        <v>0.05218338251724699</v>
      </c>
      <c r="H6520" t="n">
        <v>-0.002939271026773392</v>
      </c>
      <c r="J6520" t="n">
        <v>0.04704360921362619</v>
      </c>
      <c r="K6520" t="n">
        <v>0.05054581303633774</v>
      </c>
      <c r="L6520" t="n">
        <v>-0.002621140441065993</v>
      </c>
      <c r="M6520" t="n">
        <v>0.1187064180789164</v>
      </c>
      <c r="N6520" t="n">
        <v>0.05847176036367412</v>
      </c>
      <c r="O6520" t="n">
        <v>-0.002490188385036445</v>
      </c>
      <c r="P6520" t="n">
        <v>0.187454177174464</v>
      </c>
      <c r="Q6520" t="n">
        <v>0.05659105165376003</v>
      </c>
      <c r="R6520" t="n">
        <v>-0.00295879006011451</v>
      </c>
    </row>
    <row r="6521">
      <c r="F6521" t="n">
        <v>0.08935350346818725</v>
      </c>
      <c r="G6521" t="n">
        <v>0.05219149182299947</v>
      </c>
      <c r="H6521" t="n">
        <v>-0.002939271026773392</v>
      </c>
      <c r="J6521" t="n">
        <v>0.04704422967713386</v>
      </c>
      <c r="K6521" t="n">
        <v>0.05055366786353842</v>
      </c>
      <c r="L6521" t="n">
        <v>-0.002621664721582258</v>
      </c>
      <c r="M6521" t="n">
        <v>0.118652055115842</v>
      </c>
      <c r="N6521" t="n">
        <v>0.05848084688432115</v>
      </c>
      <c r="O6521" t="n">
        <v>-0.002489939391097336</v>
      </c>
      <c r="P6521" t="n">
        <v>0.1874107240392155</v>
      </c>
      <c r="Q6521" t="n">
        <v>0.05659984591198128</v>
      </c>
      <c r="R6521" t="n">
        <v>-0.002959381877308252</v>
      </c>
    </row>
    <row r="6522">
      <c r="F6522" t="n">
        <v>0.08935348708367201</v>
      </c>
      <c r="G6522" t="n">
        <v>0.05219960112875196</v>
      </c>
      <c r="H6522" t="n">
        <v>-0.002939858880978747</v>
      </c>
      <c r="J6522" t="n">
        <v>0.0470157424299915</v>
      </c>
      <c r="K6522" t="n">
        <v>0.0505615226907391</v>
      </c>
      <c r="L6522" t="n">
        <v>-0.00262192686184039</v>
      </c>
      <c r="M6522" t="n">
        <v>0.1187320313545827</v>
      </c>
      <c r="N6522" t="n">
        <v>0.05848993340496818</v>
      </c>
      <c r="O6522" t="n">
        <v>-0.002489939391097336</v>
      </c>
      <c r="P6522" t="n">
        <v>0.187411007428863</v>
      </c>
      <c r="Q6522" t="n">
        <v>0.05660864017020253</v>
      </c>
      <c r="R6522" t="n">
        <v>-0.002959677785905123</v>
      </c>
    </row>
    <row r="6523">
      <c r="F6523" t="n">
        <v>0.08936611056630418</v>
      </c>
      <c r="G6523" t="n">
        <v>0.05220771043450444</v>
      </c>
      <c r="H6523" t="n">
        <v>-0.002939271026773392</v>
      </c>
      <c r="J6523" t="n">
        <v>0.04702606515949691</v>
      </c>
      <c r="K6523" t="n">
        <v>0.05056937751793977</v>
      </c>
      <c r="L6523" t="n">
        <v>-0.00262192686184039</v>
      </c>
      <c r="M6523" t="n">
        <v>0.1186508004193887</v>
      </c>
      <c r="N6523" t="n">
        <v>0.05849901992561522</v>
      </c>
      <c r="O6523" t="n">
        <v>-0.002489939391097336</v>
      </c>
      <c r="P6523" t="n">
        <v>0.1873675539176205</v>
      </c>
      <c r="Q6523" t="n">
        <v>0.05661743442842378</v>
      </c>
      <c r="R6523" t="n">
        <v>-0.002959677785905123</v>
      </c>
    </row>
    <row r="6524">
      <c r="F6524" t="n">
        <v>0.08935345395261991</v>
      </c>
      <c r="G6524" t="n">
        <v>0.05221581974025693</v>
      </c>
      <c r="H6524" t="n">
        <v>-0.002940052523987926</v>
      </c>
      <c r="J6524" t="n">
        <v>0.04701698259854123</v>
      </c>
      <c r="K6524" t="n">
        <v>0.05057723234514044</v>
      </c>
      <c r="L6524" t="n">
        <v>-0.002621502805795119</v>
      </c>
      <c r="M6524" t="n">
        <v>0.1186501727767873</v>
      </c>
      <c r="N6524" t="n">
        <v>0.05850810644626227</v>
      </c>
      <c r="O6524" t="n">
        <v>-0.002489338069036774</v>
      </c>
      <c r="P6524" t="n">
        <v>0.1873241002042553</v>
      </c>
      <c r="Q6524" t="n">
        <v>0.05662622868664504</v>
      </c>
      <c r="R6524" t="n">
        <v>-0.002957746913099161</v>
      </c>
    </row>
    <row r="6525">
      <c r="F6525" t="n">
        <v>0.08936607719065338</v>
      </c>
      <c r="G6525" t="n">
        <v>0.05222392904600942</v>
      </c>
      <c r="H6525" t="n">
        <v>-0.002939464631061713</v>
      </c>
      <c r="J6525" t="n">
        <v>0.04704671075811417</v>
      </c>
      <c r="K6525" t="n">
        <v>0.05058508717234111</v>
      </c>
      <c r="L6525" t="n">
        <v>-0.002621502805795119</v>
      </c>
      <c r="M6525" t="n">
        <v>0.1186764125797292</v>
      </c>
      <c r="N6525" t="n">
        <v>0.05851719296690929</v>
      </c>
      <c r="O6525" t="n">
        <v>-0.002489835936650581</v>
      </c>
      <c r="P6525" t="n">
        <v>0.1874118567247743</v>
      </c>
      <c r="Q6525" t="n">
        <v>0.05663502294486629</v>
      </c>
      <c r="R6525" t="n">
        <v>-0.00295833846248178</v>
      </c>
    </row>
    <row r="6526">
      <c r="F6526" t="n">
        <v>0.08936606032192811</v>
      </c>
      <c r="G6526" t="n">
        <v>0.05223203835176191</v>
      </c>
      <c r="H6526" t="n">
        <v>-0.002940052523987926</v>
      </c>
      <c r="J6526" t="n">
        <v>0.04702792524931003</v>
      </c>
      <c r="K6526" t="n">
        <v>0.05059294199954179</v>
      </c>
      <c r="L6526" t="n">
        <v>-0.002621502805795119</v>
      </c>
      <c r="M6526" t="n">
        <v>0.1187026520617382</v>
      </c>
      <c r="N6526" t="n">
        <v>0.05852627948755634</v>
      </c>
      <c r="O6526" t="n">
        <v>-0.00248908913522987</v>
      </c>
      <c r="P6526" t="n">
        <v>0.187368402692097</v>
      </c>
      <c r="Q6526" t="n">
        <v>0.05664381720308755</v>
      </c>
      <c r="R6526" t="n">
        <v>-0.002958042687790471</v>
      </c>
    </row>
    <row r="6527">
      <c r="F6527" t="n">
        <v>0.08936604333265206</v>
      </c>
      <c r="G6527" t="n">
        <v>0.05224014765751439</v>
      </c>
      <c r="H6527" t="n">
        <v>-0.002939357558576942</v>
      </c>
      <c r="J6527" t="n">
        <v>0.04701884226917405</v>
      </c>
      <c r="K6527" t="n">
        <v>0.05060079682674246</v>
      </c>
      <c r="L6527" t="n">
        <v>-0.002620978610073104</v>
      </c>
      <c r="M6527" t="n">
        <v>0.1186482886762998</v>
      </c>
      <c r="N6527" t="n">
        <v>0.05853536600820336</v>
      </c>
      <c r="O6527" t="n">
        <v>-0.002489587002843678</v>
      </c>
      <c r="P6527" t="n">
        <v>0.1874561590629505</v>
      </c>
      <c r="Q6527" t="n">
        <v>0.0566526114613088</v>
      </c>
      <c r="R6527" t="n">
        <v>-0.002957451138407851</v>
      </c>
    </row>
    <row r="6528">
      <c r="F6528" t="n">
        <v>0.08932810628465944</v>
      </c>
      <c r="G6528" t="n">
        <v>0.05224825696326688</v>
      </c>
      <c r="H6528" t="n">
        <v>-0.002939651523729315</v>
      </c>
      <c r="J6528" t="n">
        <v>0.04704857075302057</v>
      </c>
      <c r="K6528" t="n">
        <v>0.05060865165394314</v>
      </c>
      <c r="L6528" t="n">
        <v>-0.002620814572707696</v>
      </c>
      <c r="M6528" t="n">
        <v>0.1187013951587882</v>
      </c>
      <c r="N6528" t="n">
        <v>0.0585444525288504</v>
      </c>
      <c r="O6528" t="n">
        <v>-0.002488986587398967</v>
      </c>
      <c r="P6528" t="n">
        <v>0.1873689678141375</v>
      </c>
      <c r="Q6528" t="n">
        <v>0.05666140571953004</v>
      </c>
      <c r="R6528" t="n">
        <v>-0.002956107988193282</v>
      </c>
    </row>
    <row r="6529">
      <c r="F6529" t="n">
        <v>0.0893533690149169</v>
      </c>
      <c r="G6529" t="n">
        <v>0.05225636626901936</v>
      </c>
      <c r="H6529" t="n">
        <v>-0.002939945488881688</v>
      </c>
      <c r="J6529" t="n">
        <v>0.04703948761667703</v>
      </c>
      <c r="K6529" t="n">
        <v>0.05061650648114382</v>
      </c>
      <c r="L6529" t="n">
        <v>-0.002620552517455951</v>
      </c>
      <c r="M6529" t="n">
        <v>0.1187007664158899</v>
      </c>
      <c r="N6529" t="n">
        <v>0.05855353904949744</v>
      </c>
      <c r="O6529" t="n">
        <v>-0.002488737713627604</v>
      </c>
      <c r="P6529" t="n">
        <v>0.1873255132318273</v>
      </c>
      <c r="Q6529" t="n">
        <v>0.0566701999777513</v>
      </c>
      <c r="R6529" t="n">
        <v>-0.002956699268918994</v>
      </c>
    </row>
    <row r="6530">
      <c r="F6530" t="n">
        <v>0.08934071169000106</v>
      </c>
      <c r="G6530" t="n">
        <v>0.05226447557477185</v>
      </c>
      <c r="H6530" t="n">
        <v>-0.002939651523729315</v>
      </c>
      <c r="J6530" t="n">
        <v>0.047030404278069</v>
      </c>
      <c r="K6530" t="n">
        <v>0.05062436130834449</v>
      </c>
      <c r="L6530" t="n">
        <v>-0.002620552517455951</v>
      </c>
      <c r="M6530" t="n">
        <v>0.1186464028252139</v>
      </c>
      <c r="N6530" t="n">
        <v>0.05856262557014447</v>
      </c>
      <c r="O6530" t="n">
        <v>-0.002488737713627604</v>
      </c>
      <c r="P6530" t="n">
        <v>0.1873695323539914</v>
      </c>
      <c r="Q6530" t="n">
        <v>0.05667899423597255</v>
      </c>
      <c r="R6530" t="n">
        <v>-0.002956699268918994</v>
      </c>
    </row>
    <row r="6531">
      <c r="F6531" t="n">
        <v>0.08932805424818745</v>
      </c>
      <c r="G6531" t="n">
        <v>0.05227258488052433</v>
      </c>
      <c r="H6531" t="n">
        <v>-0.002939945488881688</v>
      </c>
      <c r="J6531" t="n">
        <v>0.04703102383945658</v>
      </c>
      <c r="K6531" t="n">
        <v>0.05063221613554516</v>
      </c>
      <c r="L6531" t="n">
        <v>-0.002621076627959442</v>
      </c>
      <c r="M6531" t="n">
        <v>0.1187263756133616</v>
      </c>
      <c r="N6531" t="n">
        <v>0.05857171209079151</v>
      </c>
      <c r="O6531" t="n">
        <v>-0.002488488839856242</v>
      </c>
      <c r="P6531" t="n">
        <v>0.1874572883684532</v>
      </c>
      <c r="Q6531" t="n">
        <v>0.05668778849419381</v>
      </c>
      <c r="R6531" t="n">
        <v>-0.002956994909281849</v>
      </c>
    </row>
    <row r="6532">
      <c r="F6532" t="n">
        <v>0.0893533166068629</v>
      </c>
      <c r="G6532" t="n">
        <v>0.05228069418627682</v>
      </c>
      <c r="H6532" t="n">
        <v>-0.002940125670421566</v>
      </c>
      <c r="J6532" t="n">
        <v>0.0470219401578964</v>
      </c>
      <c r="K6532" t="n">
        <v>0.05064007096274583</v>
      </c>
      <c r="L6532" t="n">
        <v>-0.002619862297066416</v>
      </c>
      <c r="M6532" t="n">
        <v>0.1186451446239524</v>
      </c>
      <c r="N6532" t="n">
        <v>0.05858079861143854</v>
      </c>
      <c r="O6532" t="n">
        <v>-0.002488138322637643</v>
      </c>
      <c r="P6532" t="n">
        <v>0.1873700963115747</v>
      </c>
      <c r="Q6532" t="n">
        <v>0.05669658275241506</v>
      </c>
      <c r="R6532" t="n">
        <v>-0.002954760630015403</v>
      </c>
    </row>
    <row r="6533">
      <c r="F6533" t="n">
        <v>0.08934065892616032</v>
      </c>
      <c r="G6533" t="n">
        <v>0.0522888034920293</v>
      </c>
      <c r="H6533" t="n">
        <v>-0.002940419653590291</v>
      </c>
      <c r="J6533" t="n">
        <v>0.04704196595251048</v>
      </c>
      <c r="K6533" t="n">
        <v>0.05064792578994651</v>
      </c>
      <c r="L6533" t="n">
        <v>-0.002620386321928315</v>
      </c>
      <c r="M6533" t="n">
        <v>0.1186445152343641</v>
      </c>
      <c r="N6533" t="n">
        <v>0.05858988513208558</v>
      </c>
      <c r="O6533" t="n">
        <v>-0.002488138322637643</v>
      </c>
      <c r="P6533" t="n">
        <v>0.1873266410341813</v>
      </c>
      <c r="Q6533" t="n">
        <v>0.05670537701063631</v>
      </c>
      <c r="R6533" t="n">
        <v>-0.002954760630015403</v>
      </c>
    </row>
    <row r="6534">
      <c r="F6534" t="n">
        <v>0.08932800112874277</v>
      </c>
      <c r="G6534" t="n">
        <v>0.05229691279778179</v>
      </c>
      <c r="H6534" t="n">
        <v>-0.002940419653590291</v>
      </c>
      <c r="J6534" t="n">
        <v>0.04705228862774717</v>
      </c>
      <c r="K6534" t="n">
        <v>0.05065578061714718</v>
      </c>
      <c r="L6534" t="n">
        <v>-0.002620386321928315</v>
      </c>
      <c r="M6534" t="n">
        <v>0.1186976198032181</v>
      </c>
      <c r="N6534" t="n">
        <v>0.05859897165273262</v>
      </c>
      <c r="O6534" t="n">
        <v>-0.002487889508805379</v>
      </c>
      <c r="P6534" t="n">
        <v>0.1873706596868032</v>
      </c>
      <c r="Q6534" t="n">
        <v>0.05671417126885756</v>
      </c>
      <c r="R6534" t="n">
        <v>-0.002954760630015403</v>
      </c>
    </row>
    <row r="6535">
      <c r="F6535" t="n">
        <v>0.08936590308304075</v>
      </c>
      <c r="G6535" t="n">
        <v>0.05230502210353428</v>
      </c>
      <c r="H6535" t="n">
        <v>-0.002940593105129752</v>
      </c>
      <c r="J6535" t="n">
        <v>0.0470237979472487</v>
      </c>
      <c r="K6535" t="n">
        <v>0.05066363544434786</v>
      </c>
      <c r="L6535" t="n">
        <v>-0.002620217931020491</v>
      </c>
      <c r="M6535" t="n">
        <v>0.1186969899038572</v>
      </c>
      <c r="N6535" t="n">
        <v>0.05860805817337965</v>
      </c>
      <c r="O6535" t="n">
        <v>-0.002487889508805379</v>
      </c>
      <c r="P6535" t="n">
        <v>0.1873709411560081</v>
      </c>
      <c r="Q6535" t="n">
        <v>0.05672296552707881</v>
      </c>
      <c r="R6535" t="n">
        <v>-0.002954295195755269</v>
      </c>
    </row>
    <row r="6536">
      <c r="F6536" t="n">
        <v>0.08936588501046709</v>
      </c>
      <c r="G6536" t="n">
        <v>0.05231313140928676</v>
      </c>
      <c r="H6536" t="n">
        <v>-0.00293971110359852</v>
      </c>
      <c r="J6536" t="n">
        <v>0.04702441705216874</v>
      </c>
      <c r="K6536" t="n">
        <v>0.05067149027154853</v>
      </c>
      <c r="L6536" t="n">
        <v>-0.002619955961621268</v>
      </c>
      <c r="M6536" t="n">
        <v>0.1187232267624437</v>
      </c>
      <c r="N6536" t="n">
        <v>0.05861714469402669</v>
      </c>
      <c r="O6536" t="n">
        <v>-0.002487788647824087</v>
      </c>
      <c r="P6536" t="n">
        <v>0.1874149596018407</v>
      </c>
      <c r="Q6536" t="n">
        <v>0.05673175978530007</v>
      </c>
      <c r="R6536" t="n">
        <v>-0.002954295195755269</v>
      </c>
    </row>
    <row r="6537">
      <c r="F6537" t="n">
        <v>0.08935322685424781</v>
      </c>
      <c r="G6537" t="n">
        <v>0.05232124071503925</v>
      </c>
      <c r="H6537" t="n">
        <v>-0.002940005104108931</v>
      </c>
      <c r="J6537" t="n">
        <v>0.04704444302565491</v>
      </c>
      <c r="K6537" t="n">
        <v>0.0506793450987492</v>
      </c>
      <c r="L6537" t="n">
        <v>-0.002619432022822824</v>
      </c>
      <c r="M6537" t="n">
        <v>0.1187225964177843</v>
      </c>
      <c r="N6537" t="n">
        <v>0.05862623121467372</v>
      </c>
      <c r="O6537" t="n">
        <v>-0.00248729113984532</v>
      </c>
      <c r="P6537" t="n">
        <v>0.1874589779582783</v>
      </c>
      <c r="Q6537" t="n">
        <v>0.05674055404352132</v>
      </c>
      <c r="R6537" t="n">
        <v>-0.002953999825309782</v>
      </c>
    </row>
    <row r="6538">
      <c r="F6538" t="n">
        <v>0.08935320854317781</v>
      </c>
      <c r="G6538" t="n">
        <v>0.05232935002079173</v>
      </c>
      <c r="H6538" t="n">
        <v>-0.002940005104108931</v>
      </c>
      <c r="J6538" t="n">
        <v>0.04703535855968484</v>
      </c>
      <c r="K6538" t="n">
        <v>0.05068719992594988</v>
      </c>
      <c r="L6538" t="n">
        <v>-0.002620217931020491</v>
      </c>
      <c r="M6538" t="n">
        <v>0.1186950990593459</v>
      </c>
      <c r="N6538" t="n">
        <v>0.05863531773532076</v>
      </c>
      <c r="O6538" t="n">
        <v>-0.002488037401813471</v>
      </c>
      <c r="P6538" t="n">
        <v>0.1873280475113904</v>
      </c>
      <c r="Q6538" t="n">
        <v>0.05674934830174258</v>
      </c>
      <c r="R6538" t="n">
        <v>-0.002953704454864296</v>
      </c>
    </row>
    <row r="6539">
      <c r="F6539" t="n">
        <v>0.08934055015222185</v>
      </c>
      <c r="G6539" t="n">
        <v>0.05233745932654422</v>
      </c>
      <c r="H6539" t="n">
        <v>-0.002940005104108931</v>
      </c>
      <c r="J6539" t="n">
        <v>0.04705538468352072</v>
      </c>
      <c r="K6539" t="n">
        <v>0.05069505475315056</v>
      </c>
      <c r="L6539" t="n">
        <v>-0.002620217931020491</v>
      </c>
      <c r="M6539" t="n">
        <v>0.1187213351572009</v>
      </c>
      <c r="N6539" t="n">
        <v>0.05864440425596779</v>
      </c>
      <c r="O6539" t="n">
        <v>-0.002487788647824087</v>
      </c>
      <c r="P6539" t="n">
        <v>0.1874158027830781</v>
      </c>
      <c r="Q6539" t="n">
        <v>0.05675814255996383</v>
      </c>
      <c r="R6539" t="n">
        <v>-0.002954295195755269</v>
      </c>
    </row>
    <row r="6540">
      <c r="F6540" t="n">
        <v>0.08934053160285112</v>
      </c>
      <c r="G6540" t="n">
        <v>0.0523455686322967</v>
      </c>
      <c r="H6540" t="n">
        <v>-0.002940759791125586</v>
      </c>
      <c r="J6540" t="n">
        <v>0.04705600365583458</v>
      </c>
      <c r="K6540" t="n">
        <v>0.05070290958035123</v>
      </c>
      <c r="L6540" t="n">
        <v>-0.002619785423969024</v>
      </c>
      <c r="M6540" t="n">
        <v>0.1186401041508252</v>
      </c>
      <c r="N6540" t="n">
        <v>0.05865349077661483</v>
      </c>
      <c r="O6540" t="n">
        <v>-0.0024874398134716</v>
      </c>
      <c r="P6540" t="n">
        <v>0.187372346317519</v>
      </c>
      <c r="Q6540" t="n">
        <v>0.05676693681818507</v>
      </c>
      <c r="R6540" t="n">
        <v>-0.002952643841669464</v>
      </c>
    </row>
    <row r="6541">
      <c r="F6541" t="n">
        <v>0.08932787297740201</v>
      </c>
      <c r="G6541" t="n">
        <v>0.05235367793804919</v>
      </c>
      <c r="H6541" t="n">
        <v>-0.002940171756774231</v>
      </c>
      <c r="J6541" t="n">
        <v>0.04703721510516998</v>
      </c>
      <c r="K6541" t="n">
        <v>0.0507107644075519</v>
      </c>
      <c r="L6541" t="n">
        <v>-0.002619785423969024</v>
      </c>
      <c r="M6541" t="n">
        <v>0.1186663398696332</v>
      </c>
      <c r="N6541" t="n">
        <v>0.05866257729726187</v>
      </c>
      <c r="O6541" t="n">
        <v>-0.002486693730744104</v>
      </c>
      <c r="P6541" t="n">
        <v>0.1874601014382274</v>
      </c>
      <c r="Q6541" t="n">
        <v>0.05677573107640634</v>
      </c>
      <c r="R6541" t="n">
        <v>-0.002952939076530145</v>
      </c>
    </row>
    <row r="6542">
      <c r="F6542" t="n">
        <v>0.08932785418992596</v>
      </c>
      <c r="G6542" t="n">
        <v>0.05236178724380167</v>
      </c>
      <c r="H6542" t="n">
        <v>-0.002940465773949909</v>
      </c>
      <c r="J6542" t="n">
        <v>0.04704753757706324</v>
      </c>
      <c r="K6542" t="n">
        <v>0.05071861923475257</v>
      </c>
      <c r="L6542" t="n">
        <v>-0.002619785423969024</v>
      </c>
      <c r="M6542" t="n">
        <v>0.1186925752733146</v>
      </c>
      <c r="N6542" t="n">
        <v>0.0586716638179089</v>
      </c>
      <c r="O6542" t="n">
        <v>-0.002486693730744104</v>
      </c>
      <c r="P6542" t="n">
        <v>0.1873291700717512</v>
      </c>
      <c r="Q6542" t="n">
        <v>0.05678452533462758</v>
      </c>
      <c r="R6542" t="n">
        <v>-0.002952939076530145</v>
      </c>
    </row>
    <row r="6543">
      <c r="F6543" t="n">
        <v>0.08932783528252509</v>
      </c>
      <c r="G6543" t="n">
        <v>0.05236989654955417</v>
      </c>
      <c r="H6543" t="n">
        <v>-0.002940759791125586</v>
      </c>
      <c r="J6543" t="n">
        <v>0.04702874855672148</v>
      </c>
      <c r="K6543" t="n">
        <v>0.05072647406195325</v>
      </c>
      <c r="L6543" t="n">
        <v>-0.002619785423969024</v>
      </c>
      <c r="M6543" t="n">
        <v>0.1187188103622142</v>
      </c>
      <c r="N6543" t="n">
        <v>0.05868075033855594</v>
      </c>
      <c r="O6543" t="n">
        <v>-0.002486942424986603</v>
      </c>
      <c r="P6543" t="n">
        <v>0.1873731876664362</v>
      </c>
      <c r="Q6543" t="n">
        <v>0.05679331959284884</v>
      </c>
      <c r="R6543" t="n">
        <v>-0.002952939076530145</v>
      </c>
    </row>
    <row r="6544">
      <c r="F6544" t="n">
        <v>0.08936573610642141</v>
      </c>
      <c r="G6544" t="n">
        <v>0.05237800585530665</v>
      </c>
      <c r="H6544" t="n">
        <v>-0.002940625660888158</v>
      </c>
      <c r="J6544" t="n">
        <v>0.047058478744042</v>
      </c>
      <c r="K6544" t="n">
        <v>0.05073432888915392</v>
      </c>
      <c r="L6544" t="n">
        <v>-0.002619088936525386</v>
      </c>
      <c r="M6544" t="n">
        <v>0.1186375793583557</v>
      </c>
      <c r="N6544" t="n">
        <v>0.05868983685920297</v>
      </c>
      <c r="O6544" t="n">
        <v>-0.002486097279269768</v>
      </c>
      <c r="P6544" t="n">
        <v>0.1873734678246806</v>
      </c>
      <c r="Q6544" t="n">
        <v>0.05680211385107009</v>
      </c>
      <c r="R6544" t="n">
        <v>-0.002950693513147878</v>
      </c>
    </row>
    <row r="6545">
      <c r="F6545" t="n">
        <v>0.08932779710809637</v>
      </c>
      <c r="G6545" t="n">
        <v>0.05238611516105914</v>
      </c>
      <c r="H6545" t="n">
        <v>-0.002940331627725386</v>
      </c>
      <c r="J6545" t="n">
        <v>0.04702998540828189</v>
      </c>
      <c r="K6545" t="n">
        <v>0.0507421837163546</v>
      </c>
      <c r="L6545" t="n">
        <v>-0.002619088936525386</v>
      </c>
      <c r="M6545" t="n">
        <v>0.1186906804528262</v>
      </c>
      <c r="N6545" t="n">
        <v>0.05869892337985001</v>
      </c>
      <c r="O6545" t="n">
        <v>-0.002486594548452539</v>
      </c>
      <c r="P6545" t="n">
        <v>0.1874174852119938</v>
      </c>
      <c r="Q6545" t="n">
        <v>0.05681090810929135</v>
      </c>
      <c r="R6545" t="n">
        <v>-0.002950693513147878</v>
      </c>
    </row>
    <row r="6546">
      <c r="F6546" t="n">
        <v>0.08932777784114219</v>
      </c>
      <c r="G6546" t="n">
        <v>0.05239422446681162</v>
      </c>
      <c r="H6546" t="n">
        <v>-0.002940331627725386</v>
      </c>
      <c r="J6546" t="n">
        <v>0.0470597158054539</v>
      </c>
      <c r="K6546" t="n">
        <v>0.05075003854355527</v>
      </c>
      <c r="L6546" t="n">
        <v>-0.002618565171114622</v>
      </c>
      <c r="M6546" t="n">
        <v>0.1187169147890259</v>
      </c>
      <c r="N6546" t="n">
        <v>0.05870800990049705</v>
      </c>
      <c r="O6546" t="n">
        <v>-0.002486843183043926</v>
      </c>
      <c r="P6546" t="n">
        <v>0.1873302903012439</v>
      </c>
      <c r="Q6546" t="n">
        <v>0.0568197023675126</v>
      </c>
      <c r="R6546" t="n">
        <v>-0.00295157880973148</v>
      </c>
    </row>
    <row r="6547">
      <c r="F6547" t="n">
        <v>0.0893530383436394</v>
      </c>
      <c r="G6547" t="n">
        <v>0.05240233377256411</v>
      </c>
      <c r="H6547" t="n">
        <v>-0.002940037594562613</v>
      </c>
      <c r="J6547" t="n">
        <v>0.04705063012236815</v>
      </c>
      <c r="K6547" t="n">
        <v>0.05075789337075595</v>
      </c>
      <c r="L6547" t="n">
        <v>-0.002618565171114622</v>
      </c>
      <c r="M6547" t="n">
        <v>0.1186625500468662</v>
      </c>
      <c r="N6547" t="n">
        <v>0.05871709642114407</v>
      </c>
      <c r="O6547" t="n">
        <v>-0.002486097279269768</v>
      </c>
      <c r="P6547" t="n">
        <v>0.1874617822865677</v>
      </c>
      <c r="Q6547" t="n">
        <v>0.05682849662573384</v>
      </c>
      <c r="R6547" t="n">
        <v>-0.002949329528562734</v>
      </c>
    </row>
    <row r="6548">
      <c r="F6548" t="n">
        <v>0.08935301883326564</v>
      </c>
      <c r="G6548" t="n">
        <v>0.0524104430783166</v>
      </c>
      <c r="H6548" t="n">
        <v>-0.002941072796378923</v>
      </c>
      <c r="J6548" t="n">
        <v>0.04705124838907596</v>
      </c>
      <c r="K6548" t="n">
        <v>0.05076574819795662</v>
      </c>
      <c r="L6548" t="n">
        <v>-0.002618390444742679</v>
      </c>
      <c r="M6548" t="n">
        <v>0.1187156501381839</v>
      </c>
      <c r="N6548" t="n">
        <v>0.05872618294179112</v>
      </c>
      <c r="O6548" t="n">
        <v>-0.002485750358226172</v>
      </c>
      <c r="P6548" t="n">
        <v>0.1874183244591046</v>
      </c>
      <c r="Q6548" t="n">
        <v>0.0568372908839551</v>
      </c>
      <c r="R6548" t="n">
        <v>-0.002949329528562734</v>
      </c>
    </row>
    <row r="6549">
      <c r="F6549" t="n">
        <v>0.08935299920316429</v>
      </c>
      <c r="G6549" t="n">
        <v>0.05241855238406908</v>
      </c>
      <c r="H6549" t="n">
        <v>-0.002940484699439035</v>
      </c>
      <c r="J6549" t="n">
        <v>0.04705186657465558</v>
      </c>
      <c r="K6549" t="n">
        <v>0.05077360302515729</v>
      </c>
      <c r="L6549" t="n">
        <v>-0.002618914122831627</v>
      </c>
      <c r="M6549" t="n">
        <v>0.1186881514048245</v>
      </c>
      <c r="N6549" t="n">
        <v>0.05873526946243814</v>
      </c>
      <c r="O6549" t="n">
        <v>-0.002485501783190349</v>
      </c>
      <c r="P6549" t="n">
        <v>0.1874623414032557</v>
      </c>
      <c r="Q6549" t="n">
        <v>0.05684608514217635</v>
      </c>
      <c r="R6549" t="n">
        <v>-0.002950214415910038</v>
      </c>
    </row>
    <row r="6550">
      <c r="F6550" t="n">
        <v>0.08932769957592034</v>
      </c>
      <c r="G6550" t="n">
        <v>0.05242666168982156</v>
      </c>
      <c r="H6550" t="n">
        <v>-0.002940190650969091</v>
      </c>
      <c r="J6550" t="n">
        <v>0.0470524846789597</v>
      </c>
      <c r="K6550" t="n">
        <v>0.05078145785235797</v>
      </c>
      <c r="L6550" t="n">
        <v>-0.002618652283787153</v>
      </c>
      <c r="M6550" t="n">
        <v>0.1187143847427817</v>
      </c>
      <c r="N6550" t="n">
        <v>0.05874435598308519</v>
      </c>
      <c r="O6550" t="n">
        <v>-0.002485501783190349</v>
      </c>
      <c r="P6550" t="n">
        <v>0.1873314081991959</v>
      </c>
      <c r="Q6550" t="n">
        <v>0.05685487940039761</v>
      </c>
      <c r="R6550" t="n">
        <v>-0.002950214415910038</v>
      </c>
    </row>
    <row r="6551">
      <c r="F6551" t="n">
        <v>0.08936559952066549</v>
      </c>
      <c r="G6551" t="n">
        <v>0.05243477099557405</v>
      </c>
      <c r="H6551" t="n">
        <v>-0.002940484699439035</v>
      </c>
      <c r="J6551" t="n">
        <v>0.04706280704167709</v>
      </c>
      <c r="K6551" t="n">
        <v>0.05078931267955864</v>
      </c>
      <c r="L6551" t="n">
        <v>-0.002618128605698205</v>
      </c>
      <c r="M6551" t="n">
        <v>0.1186868857648978</v>
      </c>
      <c r="N6551" t="n">
        <v>0.05875344250373223</v>
      </c>
      <c r="O6551" t="n">
        <v>-0.002485155755849472</v>
      </c>
      <c r="P6551" t="n">
        <v>0.1874628999367574</v>
      </c>
      <c r="Q6551" t="n">
        <v>0.05686367365861886</v>
      </c>
      <c r="R6551" t="n">
        <v>-0.002949919453460936</v>
      </c>
    </row>
    <row r="6552">
      <c r="F6552" t="n">
        <v>0.0893529395948633</v>
      </c>
      <c r="G6552" t="n">
        <v>0.05244288030132654</v>
      </c>
      <c r="H6552" t="n">
        <v>-0.002940336891296382</v>
      </c>
      <c r="J6552" t="n">
        <v>0.04704401624152776</v>
      </c>
      <c r="K6552" t="n">
        <v>0.05079716750675931</v>
      </c>
      <c r="L6552" t="n">
        <v>-0.002617951750447417</v>
      </c>
      <c r="M6552" t="n">
        <v>0.1187131186060307</v>
      </c>
      <c r="N6552" t="n">
        <v>0.05876252902437926</v>
      </c>
      <c r="O6552" t="n">
        <v>-0.002485652787000642</v>
      </c>
      <c r="P6552" t="n">
        <v>0.187331966273634</v>
      </c>
      <c r="Q6552" t="n">
        <v>0.05687246791684011</v>
      </c>
      <c r="R6552" t="n">
        <v>-0.00294796143873727</v>
      </c>
    </row>
    <row r="6553">
      <c r="F6553" t="n">
        <v>0.08935291948622028</v>
      </c>
      <c r="G6553" t="n">
        <v>0.05245098960707902</v>
      </c>
      <c r="H6553" t="n">
        <v>-0.002941219080582699</v>
      </c>
      <c r="J6553" t="n">
        <v>0.04704463403934143</v>
      </c>
      <c r="K6553" t="n">
        <v>0.05080502233395999</v>
      </c>
      <c r="L6553" t="n">
        <v>-0.002617689955272372</v>
      </c>
      <c r="M6553" t="n">
        <v>0.1186856193853018</v>
      </c>
      <c r="N6553" t="n">
        <v>0.05877161554502629</v>
      </c>
      <c r="O6553" t="n">
        <v>-0.002485155755849472</v>
      </c>
      <c r="P6553" t="n">
        <v>0.1873759826904507</v>
      </c>
      <c r="Q6553" t="n">
        <v>0.05688126217506136</v>
      </c>
      <c r="R6553" t="n">
        <v>-0.002948256264363707</v>
      </c>
    </row>
    <row r="6554">
      <c r="F6554" t="n">
        <v>0.08932761939661953</v>
      </c>
      <c r="G6554" t="n">
        <v>0.05245909891283151</v>
      </c>
      <c r="H6554" t="n">
        <v>-0.002940336891296382</v>
      </c>
      <c r="J6554" t="n">
        <v>0.0470452517552984</v>
      </c>
      <c r="K6554" t="n">
        <v>0.05081287716116066</v>
      </c>
      <c r="L6554" t="n">
        <v>-0.002618213545622462</v>
      </c>
      <c r="M6554" t="n">
        <v>0.1187118517311417</v>
      </c>
      <c r="N6554" t="n">
        <v>0.05878070206567333</v>
      </c>
      <c r="O6554" t="n">
        <v>-0.002485652787000642</v>
      </c>
      <c r="P6554" t="n">
        <v>0.1873325237649345</v>
      </c>
      <c r="Q6554" t="n">
        <v>0.05689005643328261</v>
      </c>
      <c r="R6554" t="n">
        <v>-0.002948551089990143</v>
      </c>
    </row>
    <row r="6555">
      <c r="F6555" t="n">
        <v>0.08936551883901385</v>
      </c>
      <c r="G6555" t="n">
        <v>0.05246720821858399</v>
      </c>
      <c r="H6555" t="n">
        <v>-0.00294092501748726</v>
      </c>
      <c r="J6555" t="n">
        <v>0.04704586938925133</v>
      </c>
      <c r="K6555" t="n">
        <v>0.05082073198836134</v>
      </c>
      <c r="L6555" t="n">
        <v>-0.002617689955272372</v>
      </c>
      <c r="M6555" t="n">
        <v>0.1186306207719429</v>
      </c>
      <c r="N6555" t="n">
        <v>0.05878978858632036</v>
      </c>
      <c r="O6555" t="n">
        <v>-0.002484907240273887</v>
      </c>
      <c r="P6555" t="n">
        <v>0.1873765399458765</v>
      </c>
      <c r="Q6555" t="n">
        <v>0.05689885069150387</v>
      </c>
      <c r="R6555" t="n">
        <v>-0.00294796143873727</v>
      </c>
    </row>
    <row r="6556">
      <c r="F6556" t="n">
        <v>0.08932757858992672</v>
      </c>
      <c r="G6556" t="n">
        <v>0.05247531752433648</v>
      </c>
      <c r="H6556" t="n">
        <v>-0.00294077037506039</v>
      </c>
      <c r="J6556" t="n">
        <v>0.04705619158974698</v>
      </c>
      <c r="K6556" t="n">
        <v>0.05082858681556202</v>
      </c>
      <c r="L6556" t="n">
        <v>-0.002618034479154308</v>
      </c>
      <c r="M6556" t="n">
        <v>0.1186299870655009</v>
      </c>
      <c r="N6556" t="n">
        <v>0.05879887510696741</v>
      </c>
      <c r="O6556" t="n">
        <v>-0.00248481056070932</v>
      </c>
      <c r="P6556" t="n">
        <v>0.1874205560366844</v>
      </c>
      <c r="Q6556" t="n">
        <v>0.05690764494972512</v>
      </c>
      <c r="R6556" t="n">
        <v>-0.002947178641006606</v>
      </c>
    </row>
    <row r="6557">
      <c r="F6557" t="n">
        <v>0.08932755800744875</v>
      </c>
      <c r="G6557" t="n">
        <v>0.05248342683008897</v>
      </c>
      <c r="H6557" t="n">
        <v>-0.002940476298022884</v>
      </c>
      <c r="J6557" t="n">
        <v>0.04706651383143788</v>
      </c>
      <c r="K6557" t="n">
        <v>0.05083644164276269</v>
      </c>
      <c r="L6557" t="n">
        <v>-0.002617772728056612</v>
      </c>
      <c r="M6557" t="n">
        <v>0.1187099500418243</v>
      </c>
      <c r="N6557" t="n">
        <v>0.05880796162761443</v>
      </c>
      <c r="O6557" t="n">
        <v>-0.00248431364828842</v>
      </c>
      <c r="P6557" t="n">
        <v>0.1873333589083185</v>
      </c>
      <c r="Q6557" t="n">
        <v>0.05691643920794637</v>
      </c>
      <c r="R6557" t="n">
        <v>-0.002946589264216084</v>
      </c>
    </row>
    <row r="6558">
      <c r="F6558" t="n">
        <v>0.08935281715059347</v>
      </c>
      <c r="G6558" t="n">
        <v>0.05249153613584145</v>
      </c>
      <c r="H6558" t="n">
        <v>-0.002940476298022884</v>
      </c>
      <c r="J6558" t="n">
        <v>0.04705742656979237</v>
      </c>
      <c r="K6558" t="n">
        <v>0.05084429646996336</v>
      </c>
      <c r="L6558" t="n">
        <v>-0.002617772728056612</v>
      </c>
      <c r="M6558" t="n">
        <v>0.1186824502213286</v>
      </c>
      <c r="N6558" t="n">
        <v>0.05881704814826148</v>
      </c>
      <c r="O6558" t="n">
        <v>-0.00248431364828842</v>
      </c>
      <c r="P6558" t="n">
        <v>0.1874648502102074</v>
      </c>
      <c r="Q6558" t="n">
        <v>0.05692523346616762</v>
      </c>
      <c r="R6558" t="n">
        <v>-0.002946589264216084</v>
      </c>
    </row>
    <row r="6559">
      <c r="F6559" t="n">
        <v>0.08932751648441394</v>
      </c>
      <c r="G6559" t="n">
        <v>0.05249964544159394</v>
      </c>
      <c r="H6559" t="n">
        <v>-0.00294077037506039</v>
      </c>
      <c r="J6559" t="n">
        <v>0.04704833910207612</v>
      </c>
      <c r="K6559" t="n">
        <v>0.05085215129716403</v>
      </c>
      <c r="L6559" t="n">
        <v>-0.002617510976958917</v>
      </c>
      <c r="M6559" t="n">
        <v>0.1186280848505359</v>
      </c>
      <c r="N6559" t="n">
        <v>0.0588261346689085</v>
      </c>
      <c r="O6559" t="n">
        <v>-0.00248431364828842</v>
      </c>
      <c r="P6559" t="n">
        <v>0.1873339149414076</v>
      </c>
      <c r="Q6559" t="n">
        <v>0.05693402772438887</v>
      </c>
      <c r="R6559" t="n">
        <v>-0.002947178641006606</v>
      </c>
    </row>
    <row r="6560">
      <c r="F6560" t="n">
        <v>0.08935277538057225</v>
      </c>
      <c r="G6560" t="n">
        <v>0.05250775474734642</v>
      </c>
      <c r="H6560" t="n">
        <v>-0.002940902943921381</v>
      </c>
      <c r="J6560" t="n">
        <v>0.04704895632379896</v>
      </c>
      <c r="K6560" t="n">
        <v>0.05086000612436471</v>
      </c>
      <c r="L6560" t="n">
        <v>-0.002617591543927938</v>
      </c>
      <c r="M6560" t="n">
        <v>0.1187080467097593</v>
      </c>
      <c r="N6560" t="n">
        <v>0.05883522118955554</v>
      </c>
      <c r="O6560" t="n">
        <v>-0.002483969401942179</v>
      </c>
      <c r="P6560" t="n">
        <v>0.1873341927391703</v>
      </c>
      <c r="Q6560" t="n">
        <v>0.05694282198261013</v>
      </c>
      <c r="R6560" t="n">
        <v>-0.002945507576301402</v>
      </c>
    </row>
    <row r="6561">
      <c r="F6561" t="n">
        <v>0.08936539423282998</v>
      </c>
      <c r="G6561" t="n">
        <v>0.05251586405309891</v>
      </c>
      <c r="H6561" t="n">
        <v>-0.002941197034215773</v>
      </c>
      <c r="J6561" t="n">
        <v>0.04706898337732633</v>
      </c>
      <c r="K6561" t="n">
        <v>0.05086786095156538</v>
      </c>
      <c r="L6561" t="n">
        <v>-0.002617068130301878</v>
      </c>
      <c r="M6561" t="n">
        <v>0.1186536811663226</v>
      </c>
      <c r="N6561" t="n">
        <v>0.05884430771020258</v>
      </c>
      <c r="O6561" t="n">
        <v>-0.002483721005001984</v>
      </c>
      <c r="P6561" t="n">
        <v>0.1873782082118859</v>
      </c>
      <c r="Q6561" t="n">
        <v>0.05695161624083138</v>
      </c>
      <c r="R6561" t="n">
        <v>-0.002945802127059033</v>
      </c>
    </row>
    <row r="6562">
      <c r="F6562" t="n">
        <v>0.08934009321931395</v>
      </c>
      <c r="G6562" t="n">
        <v>0.05252397335885139</v>
      </c>
      <c r="H6562" t="n">
        <v>-0.002941491124510165</v>
      </c>
      <c r="J6562" t="n">
        <v>0.0470501905184333</v>
      </c>
      <c r="K6562" t="n">
        <v>0.05087571577876606</v>
      </c>
      <c r="L6562" t="n">
        <v>-0.002617329837114908</v>
      </c>
      <c r="M6562" t="n">
        <v>0.1186799116098</v>
      </c>
      <c r="N6562" t="n">
        <v>0.05885339423084961</v>
      </c>
      <c r="O6562" t="n">
        <v>-0.002484217798882373</v>
      </c>
      <c r="P6562" t="n">
        <v>0.1874222235942293</v>
      </c>
      <c r="Q6562" t="n">
        <v>0.05696041049905264</v>
      </c>
      <c r="R6562" t="n">
        <v>-0.002946096677816663</v>
      </c>
    </row>
    <row r="6563">
      <c r="F6563" t="n">
        <v>0.08934007191902742</v>
      </c>
      <c r="G6563" t="n">
        <v>0.05253208266460388</v>
      </c>
      <c r="H6563" t="n">
        <v>-0.002940902943921381</v>
      </c>
      <c r="J6563" t="n">
        <v>0.04706051257179926</v>
      </c>
      <c r="K6563" t="n">
        <v>0.05088357060596673</v>
      </c>
      <c r="L6563" t="n">
        <v>-0.002616806423488848</v>
      </c>
      <c r="M6563" t="n">
        <v>0.1186255460224056</v>
      </c>
      <c r="N6563" t="n">
        <v>0.05886248075149665</v>
      </c>
      <c r="O6563" t="n">
        <v>-0.002484217798882373</v>
      </c>
      <c r="P6563" t="n">
        <v>0.1874225010098327</v>
      </c>
      <c r="Q6563" t="n">
        <v>0.05696920475727388</v>
      </c>
      <c r="R6563" t="n">
        <v>-0.002945802127059033</v>
      </c>
    </row>
    <row r="6564">
      <c r="F6564" t="n">
        <v>0.08932741058975381</v>
      </c>
      <c r="G6564" t="n">
        <v>0.05254019197035636</v>
      </c>
      <c r="H6564" t="n">
        <v>-0.002941322746315785</v>
      </c>
      <c r="J6564" t="n">
        <v>0.04706112952277508</v>
      </c>
      <c r="K6564" t="n">
        <v>0.0508914254331674</v>
      </c>
      <c r="L6564" t="n">
        <v>-0.002616623216500999</v>
      </c>
      <c r="M6564" t="n">
        <v>0.1187055063970195</v>
      </c>
      <c r="N6564" t="n">
        <v>0.05887156727214368</v>
      </c>
      <c r="O6564" t="n">
        <v>-0.002483874321476404</v>
      </c>
      <c r="P6564" t="n">
        <v>0.1873790403754694</v>
      </c>
      <c r="Q6564" t="n">
        <v>0.05697799901549514</v>
      </c>
      <c r="R6564" t="n">
        <v>-0.00294442156869613</v>
      </c>
    </row>
    <row r="6565">
      <c r="F6565" t="n">
        <v>0.08936530877634448</v>
      </c>
      <c r="G6565" t="n">
        <v>0.05254830127610886</v>
      </c>
      <c r="H6565" t="n">
        <v>-0.002941322746315785</v>
      </c>
      <c r="J6565" t="n">
        <v>0.04707145159438386</v>
      </c>
      <c r="K6565" t="n">
        <v>0.05089928026036808</v>
      </c>
      <c r="L6565" t="n">
        <v>-0.002616884878822649</v>
      </c>
      <c r="M6565" t="n">
        <v>0.1187048708685368</v>
      </c>
      <c r="N6565" t="n">
        <v>0.05888065379279072</v>
      </c>
      <c r="O6565" t="n">
        <v>-0.002483377645947214</v>
      </c>
      <c r="P6565" t="n">
        <v>0.1874230554032416</v>
      </c>
      <c r="Q6565" t="n">
        <v>0.05698679327371639</v>
      </c>
      <c r="R6565" t="n">
        <v>-0.002944715981411728</v>
      </c>
    </row>
    <row r="6566">
      <c r="F6566" t="n">
        <v>0.08935264720884424</v>
      </c>
      <c r="G6566" t="n">
        <v>0.05255641058186134</v>
      </c>
      <c r="H6566" t="n">
        <v>-0.002940734540587095</v>
      </c>
      <c r="J6566" t="n">
        <v>0.04704295264254073</v>
      </c>
      <c r="K6566" t="n">
        <v>0.05090713508756875</v>
      </c>
      <c r="L6566" t="n">
        <v>-0.002617146541144299</v>
      </c>
      <c r="M6566" t="n">
        <v>0.1187042351607377</v>
      </c>
      <c r="N6566" t="n">
        <v>0.05888974031343776</v>
      </c>
      <c r="O6566" t="n">
        <v>-0.00248312930818262</v>
      </c>
      <c r="P6566" t="n">
        <v>0.1873795944215838</v>
      </c>
      <c r="Q6566" t="n">
        <v>0.05699558753193764</v>
      </c>
      <c r="R6566" t="n">
        <v>-0.002944715981411728</v>
      </c>
    </row>
    <row r="6567">
      <c r="F6567" t="n">
        <v>0.08933998552662349</v>
      </c>
      <c r="G6567" t="n">
        <v>0.05256451988761383</v>
      </c>
      <c r="H6567" t="n">
        <v>-0.002941322746315785</v>
      </c>
      <c r="J6567" t="n">
        <v>0.04705327454674453</v>
      </c>
      <c r="K6567" t="n">
        <v>0.05091498991476943</v>
      </c>
      <c r="L6567" t="n">
        <v>-0.002616884878822649</v>
      </c>
      <c r="M6567" t="n">
        <v>0.1187035992740236</v>
      </c>
      <c r="N6567" t="n">
        <v>0.05889882683408479</v>
      </c>
      <c r="O6567" t="n">
        <v>-0.002483874321476404</v>
      </c>
      <c r="P6567" t="n">
        <v>0.187379871225727</v>
      </c>
      <c r="Q6567" t="n">
        <v>0.0570043817901589</v>
      </c>
      <c r="R6567" t="n">
        <v>-0.00294442156869613</v>
      </c>
    </row>
    <row r="6568">
      <c r="F6568" t="n">
        <v>0.08933996363089237</v>
      </c>
      <c r="G6568" t="n">
        <v>0.05257262919336631</v>
      </c>
      <c r="H6568" t="n">
        <v>-0.002941441570872822</v>
      </c>
      <c r="J6568" t="n">
        <v>0.04705389110123823</v>
      </c>
      <c r="K6568" t="n">
        <v>0.05092284474197011</v>
      </c>
      <c r="L6568" t="n">
        <v>-0.002616437859205138</v>
      </c>
      <c r="M6568" t="n">
        <v>0.1186492333621235</v>
      </c>
      <c r="N6568" t="n">
        <v>0.05890791335473183</v>
      </c>
      <c r="O6568" t="n">
        <v>-0.002483035112965221</v>
      </c>
      <c r="P6568" t="n">
        <v>0.1873364098691253</v>
      </c>
      <c r="Q6568" t="n">
        <v>0.05701317604838015</v>
      </c>
      <c r="R6568" t="n">
        <v>-0.002943331260737827</v>
      </c>
    </row>
    <row r="6569">
      <c r="F6569" t="n">
        <v>0.08932730171724683</v>
      </c>
      <c r="G6569" t="n">
        <v>0.0525807384991188</v>
      </c>
      <c r="H6569" t="n">
        <v>-0.00294114745612721</v>
      </c>
      <c r="J6569" t="n">
        <v>0.04704480212090814</v>
      </c>
      <c r="K6569" t="n">
        <v>0.05093069956917078</v>
      </c>
      <c r="L6569" t="n">
        <v>-0.002616437859205138</v>
      </c>
      <c r="M6569" t="n">
        <v>0.1186485972460069</v>
      </c>
      <c r="N6569" t="n">
        <v>0.05891699987537886</v>
      </c>
      <c r="O6569" t="n">
        <v>-0.002482786834281792</v>
      </c>
      <c r="P6569" t="n">
        <v>0.1873804243961332</v>
      </c>
      <c r="Q6569" t="n">
        <v>0.05702197030660141</v>
      </c>
      <c r="R6569" t="n">
        <v>-0.002942448437924169</v>
      </c>
    </row>
    <row r="6570">
      <c r="F6570" t="n">
        <v>0.08933991948253199</v>
      </c>
      <c r="G6570" t="n">
        <v>0.05258884780487129</v>
      </c>
      <c r="H6570" t="n">
        <v>-0.002941441570872822</v>
      </c>
      <c r="J6570" t="n">
        <v>0.04704541844548264</v>
      </c>
      <c r="K6570" t="n">
        <v>0.05093855439637145</v>
      </c>
      <c r="L6570" t="n">
        <v>-0.002616437859205138</v>
      </c>
      <c r="M6570" t="n">
        <v>0.1186748257483103</v>
      </c>
      <c r="N6570" t="n">
        <v>0.0589260863960259</v>
      </c>
      <c r="O6570" t="n">
        <v>-0.002483283391648649</v>
      </c>
      <c r="P6570" t="n">
        <v>0.1874681769025275</v>
      </c>
      <c r="Q6570" t="n">
        <v>0.05703076456482265</v>
      </c>
      <c r="R6570" t="n">
        <v>-0.002943036986466608</v>
      </c>
    </row>
    <row r="6571">
      <c r="F6571" t="n">
        <v>0.08933989722997647</v>
      </c>
      <c r="G6571" t="n">
        <v>0.05259695711062377</v>
      </c>
      <c r="H6571" t="n">
        <v>-0.002941259364425331</v>
      </c>
      <c r="J6571" t="n">
        <v>0.04705574025973031</v>
      </c>
      <c r="K6571" t="n">
        <v>0.05094640922357212</v>
      </c>
      <c r="L6571" t="n">
        <v>-0.00261617624158098</v>
      </c>
      <c r="M6571" t="n">
        <v>0.1186741892135974</v>
      </c>
      <c r="N6571" t="n">
        <v>0.05893517291667293</v>
      </c>
      <c r="O6571" t="n">
        <v>-0.002483283391648649</v>
      </c>
      <c r="P6571" t="n">
        <v>0.1873372388849303</v>
      </c>
      <c r="Q6571" t="n">
        <v>0.05703955882304391</v>
      </c>
      <c r="R6571" t="n">
        <v>-0.002943036986466608</v>
      </c>
    </row>
    <row r="6572">
      <c r="F6572" t="n">
        <v>0.0893272349662929</v>
      </c>
      <c r="G6572" t="n">
        <v>0.05260506641637625</v>
      </c>
      <c r="H6572" t="n">
        <v>-0.002941259364425331</v>
      </c>
      <c r="J6572" t="n">
        <v>0.047075767748369</v>
      </c>
      <c r="K6572" t="n">
        <v>0.0509542640507728</v>
      </c>
      <c r="L6572" t="n">
        <v>-0.002615988784287676</v>
      </c>
      <c r="M6572" t="n">
        <v>0.1186198231644276</v>
      </c>
      <c r="N6572" t="n">
        <v>0.05894425943731997</v>
      </c>
      <c r="O6572" t="n">
        <v>-0.002482445184410198</v>
      </c>
      <c r="P6572" t="n">
        <v>0.1874687293074948</v>
      </c>
      <c r="Q6572" t="n">
        <v>0.05704835308126516</v>
      </c>
      <c r="R6572" t="n">
        <v>-0.002941060130066071</v>
      </c>
    </row>
    <row r="6573">
      <c r="F6573" t="n">
        <v>0.08933985236829912</v>
      </c>
      <c r="G6573" t="n">
        <v>0.05261317572212874</v>
      </c>
      <c r="H6573" t="n">
        <v>-0.002940965238488889</v>
      </c>
      <c r="J6573" t="n">
        <v>0.04707638400428288</v>
      </c>
      <c r="K6573" t="n">
        <v>0.05096211887797347</v>
      </c>
      <c r="L6573" t="n">
        <v>-0.002616250357008833</v>
      </c>
      <c r="M6573" t="n">
        <v>0.1186460510088012</v>
      </c>
      <c r="N6573" t="n">
        <v>0.05895334595796701</v>
      </c>
      <c r="O6573" t="n">
        <v>-0.002482196964713726</v>
      </c>
      <c r="P6573" t="n">
        <v>0.1874690052909262</v>
      </c>
      <c r="Q6573" t="n">
        <v>0.05705714733948641</v>
      </c>
      <c r="R6573" t="n">
        <v>-0.002941942536345719</v>
      </c>
    </row>
    <row r="6574">
      <c r="F6574" t="n">
        <v>0.08933982975925099</v>
      </c>
      <c r="G6574" t="n">
        <v>0.05262128502788123</v>
      </c>
      <c r="H6574" t="n">
        <v>-0.002941847616298216</v>
      </c>
      <c r="J6574" t="n">
        <v>0.04707700017537654</v>
      </c>
      <c r="K6574" t="n">
        <v>0.05096997370517414</v>
      </c>
      <c r="L6574" t="n">
        <v>-0.002615727211566519</v>
      </c>
      <c r="M6574" t="n">
        <v>0.1186722785497224</v>
      </c>
      <c r="N6574" t="n">
        <v>0.05896243247861404</v>
      </c>
      <c r="O6574" t="n">
        <v>-0.002482445184410198</v>
      </c>
      <c r="P6574" t="n">
        <v>0.1874692811283087</v>
      </c>
      <c r="Q6574" t="n">
        <v>0.05706594159770767</v>
      </c>
      <c r="R6574" t="n">
        <v>-0.002941060130066071</v>
      </c>
    </row>
    <row r="6575">
      <c r="F6575" t="n">
        <v>0.089365086802401</v>
      </c>
      <c r="G6575" t="n">
        <v>0.05262939433363371</v>
      </c>
      <c r="H6575" t="n">
        <v>-0.002941553490361773</v>
      </c>
      <c r="J6575" t="n">
        <v>0.0470679104410406</v>
      </c>
      <c r="K6575" t="n">
        <v>0.05097782853237482</v>
      </c>
      <c r="L6575" t="n">
        <v>-0.002616250357008833</v>
      </c>
      <c r="M6575" t="n">
        <v>0.11861791235449</v>
      </c>
      <c r="N6575" t="n">
        <v>0.05897151899926108</v>
      </c>
      <c r="O6575" t="n">
        <v>-0.002481948745017255</v>
      </c>
      <c r="P6575" t="n">
        <v>0.1874258186115914</v>
      </c>
      <c r="Q6575" t="n">
        <v>0.05707473585592891</v>
      </c>
      <c r="R6575" t="n">
        <v>-0.00294164840091917</v>
      </c>
    </row>
    <row r="6576">
      <c r="F6576" t="n">
        <v>0.08932714430172724</v>
      </c>
      <c r="G6576" t="n">
        <v>0.05263750363938619</v>
      </c>
      <c r="H6576" t="n">
        <v>-0.002941070214387367</v>
      </c>
      <c r="J6576" t="n">
        <v>0.04706852638046401</v>
      </c>
      <c r="K6576" t="n">
        <v>0.05098568335957549</v>
      </c>
      <c r="L6576" t="n">
        <v>-0.002615799187708813</v>
      </c>
      <c r="M6576" t="n">
        <v>0.1186172750668095</v>
      </c>
      <c r="N6576" t="n">
        <v>0.05898060551990811</v>
      </c>
      <c r="O6576" t="n">
        <v>-0.002481608035010831</v>
      </c>
      <c r="P6576" t="n">
        <v>0.1873823558937061</v>
      </c>
      <c r="Q6576" t="n">
        <v>0.05708353011415018</v>
      </c>
      <c r="R6576" t="n">
        <v>-0.002939961836418885</v>
      </c>
    </row>
    <row r="6577">
      <c r="F6577" t="n">
        <v>0.08935240110060773</v>
      </c>
      <c r="G6577" t="n">
        <v>0.05264561294513868</v>
      </c>
      <c r="H6577" t="n">
        <v>-0.002941952623692614</v>
      </c>
      <c r="J6577" t="n">
        <v>0.04707884817826274</v>
      </c>
      <c r="K6577" t="n">
        <v>0.05099353818677617</v>
      </c>
      <c r="L6577" t="n">
        <v>-0.002615276132482316</v>
      </c>
      <c r="M6577" t="n">
        <v>0.1186972306548666</v>
      </c>
      <c r="N6577" t="n">
        <v>0.05898969204055515</v>
      </c>
      <c r="O6577" t="n">
        <v>-0.002481856195814332</v>
      </c>
      <c r="P6577" t="n">
        <v>0.1873826312378098</v>
      </c>
      <c r="Q6577" t="n">
        <v>0.05709232437237142</v>
      </c>
      <c r="R6577" t="n">
        <v>-0.002940549828786168</v>
      </c>
    </row>
    <row r="6578">
      <c r="F6578" t="n">
        <v>0.08936501789303196</v>
      </c>
      <c r="G6578" t="n">
        <v>0.05265372225089117</v>
      </c>
      <c r="H6578" t="n">
        <v>-0.002941658487257531</v>
      </c>
      <c r="J6578" t="n">
        <v>0.04706005199820239</v>
      </c>
      <c r="K6578" t="n">
        <v>0.05100139301397684</v>
      </c>
      <c r="L6578" t="n">
        <v>-0.002615276132482316</v>
      </c>
      <c r="M6578" t="n">
        <v>0.11869659282658</v>
      </c>
      <c r="N6578" t="n">
        <v>0.05899877856120219</v>
      </c>
      <c r="O6578" t="n">
        <v>-0.002482104356617834</v>
      </c>
      <c r="P6578" t="n">
        <v>0.1873829064358519</v>
      </c>
      <c r="Q6578" t="n">
        <v>0.05710111863059268</v>
      </c>
      <c r="R6578" t="n">
        <v>-0.002940549828786168</v>
      </c>
    </row>
    <row r="6579">
      <c r="F6579" t="n">
        <v>0.08932707505712283</v>
      </c>
      <c r="G6579" t="n">
        <v>0.05266183155664366</v>
      </c>
      <c r="H6579" t="n">
        <v>-0.002941462397795205</v>
      </c>
      <c r="J6579" t="n">
        <v>0.04706066761986034</v>
      </c>
      <c r="K6579" t="n">
        <v>0.05100924784117752</v>
      </c>
      <c r="L6579" t="n">
        <v>-0.002615276132482316</v>
      </c>
      <c r="M6579" t="n">
        <v>0.1186690906015572</v>
      </c>
      <c r="N6579" t="n">
        <v>0.05900786508184921</v>
      </c>
      <c r="O6579" t="n">
        <v>-0.00248135987420733</v>
      </c>
      <c r="P6579" t="n">
        <v>0.1874706581241192</v>
      </c>
      <c r="Q6579" t="n">
        <v>0.05710991288881393</v>
      </c>
      <c r="R6579" t="n">
        <v>-0.002939667840235243</v>
      </c>
    </row>
    <row r="6580">
      <c r="F6580" t="n">
        <v>0.089327051738417</v>
      </c>
      <c r="G6580" t="n">
        <v>0.05266994086239614</v>
      </c>
      <c r="H6580" t="n">
        <v>-0.002942050690274764</v>
      </c>
      <c r="J6580" t="n">
        <v>0.04706128315583108</v>
      </c>
      <c r="K6580" t="n">
        <v>0.05101710266837819</v>
      </c>
      <c r="L6580" t="n">
        <v>-0.002615345974955142</v>
      </c>
      <c r="M6580" t="n">
        <v>0.1186953166481133</v>
      </c>
      <c r="N6580" t="n">
        <v>0.05901695160249626</v>
      </c>
      <c r="O6580" t="n">
        <v>-0.002481516246949511</v>
      </c>
      <c r="P6580" t="n">
        <v>0.1873834563937086</v>
      </c>
      <c r="Q6580" t="n">
        <v>0.05711870714703517</v>
      </c>
      <c r="R6580" t="n">
        <v>-0.002938565445520832</v>
      </c>
    </row>
    <row r="6581">
      <c r="F6581" t="n">
        <v>0.08936494791596232</v>
      </c>
      <c r="G6581" t="n">
        <v>0.05267805016814863</v>
      </c>
      <c r="H6581" t="n">
        <v>-0.002942050690274764</v>
      </c>
      <c r="J6581" t="n">
        <v>0.04708131098568846</v>
      </c>
      <c r="K6581" t="n">
        <v>0.05102495749557887</v>
      </c>
      <c r="L6581" t="n">
        <v>-0.002615345974955142</v>
      </c>
      <c r="M6581" t="n">
        <v>0.1186678142037252</v>
      </c>
      <c r="N6581" t="n">
        <v>0.05902603812314328</v>
      </c>
      <c r="O6581" t="n">
        <v>-0.002481516246949511</v>
      </c>
      <c r="P6581" t="n">
        <v>0.1874712078997329</v>
      </c>
      <c r="Q6581" t="n">
        <v>0.05712750140525644</v>
      </c>
      <c r="R6581" t="n">
        <v>-0.002939153158609936</v>
      </c>
    </row>
    <row r="6582">
      <c r="F6582" t="n">
        <v>0.08935228448394174</v>
      </c>
      <c r="G6582" t="n">
        <v>0.05268615947390112</v>
      </c>
      <c r="H6582" t="n">
        <v>-0.002941168251555425</v>
      </c>
      <c r="J6582" t="n">
        <v>0.0470528077187246</v>
      </c>
      <c r="K6582" t="n">
        <v>0.05103281232277954</v>
      </c>
      <c r="L6582" t="n">
        <v>-0.002615345974955142</v>
      </c>
      <c r="M6582" t="n">
        <v>0.1186940397764649</v>
      </c>
      <c r="N6582" t="n">
        <v>0.05903512464379033</v>
      </c>
      <c r="O6582" t="n">
        <v>-0.002481020042940923</v>
      </c>
      <c r="P6582" t="n">
        <v>0.1874714825683455</v>
      </c>
      <c r="Q6582" t="n">
        <v>0.05713629566347769</v>
      </c>
      <c r="R6582" t="n">
        <v>-0.002938859302065384</v>
      </c>
    </row>
    <row r="6583">
      <c r="F6583" t="n">
        <v>0.08936490067190718</v>
      </c>
      <c r="G6583" t="n">
        <v>0.05269426877965361</v>
      </c>
      <c r="H6583" t="n">
        <v>-0.002941756544034984</v>
      </c>
      <c r="J6583" t="n">
        <v>0.04706312924814676</v>
      </c>
      <c r="K6583" t="n">
        <v>0.05104066714998021</v>
      </c>
      <c r="L6583" t="n">
        <v>-0.002614561528052036</v>
      </c>
      <c r="M6583" t="n">
        <v>0.1186665371143863</v>
      </c>
      <c r="N6583" t="n">
        <v>0.05904421116443737</v>
      </c>
      <c r="O6583" t="n">
        <v>-0.002481020042940923</v>
      </c>
      <c r="P6583" t="n">
        <v>0.1873405418067441</v>
      </c>
      <c r="Q6583" t="n">
        <v>0.05714508992169894</v>
      </c>
      <c r="R6583" t="n">
        <v>-0.00293827158897628</v>
      </c>
    </row>
    <row r="6584">
      <c r="F6584" t="n">
        <v>0.08936487687218762</v>
      </c>
      <c r="G6584" t="n">
        <v>0.05270237808540609</v>
      </c>
      <c r="H6584" t="n">
        <v>-0.002941259332471461</v>
      </c>
      <c r="J6584" t="n">
        <v>0.04707345081433938</v>
      </c>
      <c r="K6584" t="n">
        <v>0.05104852197718088</v>
      </c>
      <c r="L6584" t="n">
        <v>-0.002614106414418361</v>
      </c>
      <c r="M6584" t="n">
        <v>0.1186390344079643</v>
      </c>
      <c r="N6584" t="n">
        <v>0.0590532976850844</v>
      </c>
      <c r="O6584" t="n">
        <v>-0.002480432986271815</v>
      </c>
      <c r="P6584" t="n">
        <v>0.1874720314671295</v>
      </c>
      <c r="Q6584" t="n">
        <v>0.05715388417992019</v>
      </c>
      <c r="R6584" t="n">
        <v>-0.002937458829856449</v>
      </c>
    </row>
    <row r="6585">
      <c r="F6585" t="n">
        <v>0.08932693336776347</v>
      </c>
      <c r="G6585" t="n">
        <v>0.05271048739115858</v>
      </c>
      <c r="H6585" t="n">
        <v>-0.002941847643169025</v>
      </c>
      <c r="J6585" t="n">
        <v>0.04708377241712919</v>
      </c>
      <c r="K6585" t="n">
        <v>0.05105637680438156</v>
      </c>
      <c r="L6585" t="n">
        <v>-0.002614629287988602</v>
      </c>
      <c r="M6585" t="n">
        <v>0.1186115316576517</v>
      </c>
      <c r="N6585" t="n">
        <v>0.05906238420573143</v>
      </c>
      <c r="O6585" t="n">
        <v>-0.002480432986271815</v>
      </c>
      <c r="P6585" t="n">
        <v>0.1873848287315336</v>
      </c>
      <c r="Q6585" t="n">
        <v>0.05716267843814145</v>
      </c>
      <c r="R6585" t="n">
        <v>-0.002937752546367784</v>
      </c>
    </row>
    <row r="6586">
      <c r="F6586" t="n">
        <v>0.08932690933846597</v>
      </c>
      <c r="G6586" t="n">
        <v>0.05271859669691106</v>
      </c>
      <c r="H6586" t="n">
        <v>-0.002941259332471461</v>
      </c>
      <c r="J6586" t="n">
        <v>0.04708438755888654</v>
      </c>
      <c r="K6586" t="n">
        <v>0.05106423163158223</v>
      </c>
      <c r="L6586" t="n">
        <v>-0.002614629287988602</v>
      </c>
      <c r="M6586" t="n">
        <v>0.1186646201908257</v>
      </c>
      <c r="N6586" t="n">
        <v>0.05907147072637847</v>
      </c>
      <c r="O6586" t="n">
        <v>-0.002480432986271815</v>
      </c>
      <c r="P6586" t="n">
        <v>0.1873413642504269</v>
      </c>
      <c r="Q6586" t="n">
        <v>0.0571714726963627</v>
      </c>
      <c r="R6586" t="n">
        <v>-0.002937752546367784</v>
      </c>
    </row>
    <row r="6587">
      <c r="F6587" t="n">
        <v>0.08932688519086553</v>
      </c>
      <c r="G6587" t="n">
        <v>0.05272670600266354</v>
      </c>
      <c r="H6587" t="n">
        <v>-0.00294222593089488</v>
      </c>
      <c r="J6587" t="n">
        <v>0.04708500261390806</v>
      </c>
      <c r="K6587" t="n">
        <v>0.05107208645878291</v>
      </c>
      <c r="L6587" t="n">
        <v>-0.002614890724773722</v>
      </c>
      <c r="M6587" t="n">
        <v>0.1186102534505979</v>
      </c>
      <c r="N6587" t="n">
        <v>0.0590805572470255</v>
      </c>
      <c r="O6587" t="n">
        <v>-0.002480184942973188</v>
      </c>
      <c r="P6587" t="n">
        <v>0.1874291151813804</v>
      </c>
      <c r="Q6587" t="n">
        <v>0.05718026695458395</v>
      </c>
      <c r="R6587" t="n">
        <v>-0.002935760860438387</v>
      </c>
    </row>
    <row r="6588">
      <c r="F6588" t="n">
        <v>0.08936478048955647</v>
      </c>
      <c r="G6588" t="n">
        <v>0.05273481530841603</v>
      </c>
      <c r="H6588" t="n">
        <v>-0.002941931767134543</v>
      </c>
      <c r="J6588" t="n">
        <v>0.04707591096161227</v>
      </c>
      <c r="K6588" t="n">
        <v>0.05107994128598358</v>
      </c>
      <c r="L6588" t="n">
        <v>-0.002614433443190458</v>
      </c>
      <c r="M6588" t="n">
        <v>0.1186902050345403</v>
      </c>
      <c r="N6588" t="n">
        <v>0.05908964376767254</v>
      </c>
      <c r="O6588" t="n">
        <v>-0.002479846862771323</v>
      </c>
      <c r="P6588" t="n">
        <v>0.1874293889456002</v>
      </c>
      <c r="Q6588" t="n">
        <v>0.0571890612128052</v>
      </c>
      <c r="R6588" t="n">
        <v>-0.002935760860438387</v>
      </c>
    </row>
    <row r="6589">
      <c r="F6589" t="n">
        <v>0.08935211624573099</v>
      </c>
      <c r="G6589" t="n">
        <v>0.05274292461416851</v>
      </c>
      <c r="H6589" t="n">
        <v>-0.002941343439613868</v>
      </c>
      <c r="J6589" t="n">
        <v>0.04708623246315413</v>
      </c>
      <c r="K6589" t="n">
        <v>0.05108779611318426</v>
      </c>
      <c r="L6589" t="n">
        <v>-0.002613910661058246</v>
      </c>
      <c r="M6589" t="n">
        <v>0.1186358381456205</v>
      </c>
      <c r="N6589" t="n">
        <v>0.05909873028831957</v>
      </c>
      <c r="O6589" t="n">
        <v>-0.002480342832143877</v>
      </c>
      <c r="P6589" t="n">
        <v>0.1874296625636281</v>
      </c>
      <c r="Q6589" t="n">
        <v>0.05719785547102645</v>
      </c>
      <c r="R6589" t="n">
        <v>-0.002935760860438387</v>
      </c>
    </row>
    <row r="6590">
      <c r="F6590" t="n">
        <v>0.08933945188857866</v>
      </c>
      <c r="G6590" t="n">
        <v>0.052751033919921</v>
      </c>
      <c r="H6590" t="n">
        <v>-0.002941931767134543</v>
      </c>
      <c r="J6590" t="n">
        <v>0.04705772702695288</v>
      </c>
      <c r="K6590" t="n">
        <v>0.05109565094038493</v>
      </c>
      <c r="L6590" t="n">
        <v>-0.002613910661058246</v>
      </c>
      <c r="M6590" t="n">
        <v>0.118688925422276</v>
      </c>
      <c r="N6590" t="n">
        <v>0.05910781680896662</v>
      </c>
      <c r="O6590" t="n">
        <v>-0.002479846862771323</v>
      </c>
      <c r="P6590" t="n">
        <v>0.1873861974157118</v>
      </c>
      <c r="Q6590" t="n">
        <v>0.05720664972924771</v>
      </c>
      <c r="R6590" t="n">
        <v>-0.002935467284352344</v>
      </c>
    </row>
    <row r="6591">
      <c r="F6591" t="n">
        <v>0.08932678741817181</v>
      </c>
      <c r="G6591" t="n">
        <v>0.05275914322567349</v>
      </c>
      <c r="H6591" t="n">
        <v>-0.002941637603374205</v>
      </c>
      <c r="J6591" t="n">
        <v>0.04705834154918234</v>
      </c>
      <c r="K6591" t="n">
        <v>0.05110350576758561</v>
      </c>
      <c r="L6591" t="n">
        <v>-0.002614433443190458</v>
      </c>
      <c r="M6591" t="n">
        <v>0.118688285362021</v>
      </c>
      <c r="N6591" t="n">
        <v>0.05911690332961364</v>
      </c>
      <c r="O6591" t="n">
        <v>-0.002479846862771323</v>
      </c>
      <c r="P6591" t="n">
        <v>0.1874302093610656</v>
      </c>
      <c r="Q6591" t="n">
        <v>0.05721544398746896</v>
      </c>
      <c r="R6591" t="n">
        <v>-0.002936348012610475</v>
      </c>
    </row>
    <row r="6592">
      <c r="F6592" t="n">
        <v>0.08935204236966356</v>
      </c>
      <c r="G6592" t="n">
        <v>0.05276725253142598</v>
      </c>
      <c r="H6592" t="n">
        <v>-0.002941420555461041</v>
      </c>
      <c r="J6592" t="n">
        <v>0.04707836971653548</v>
      </c>
      <c r="K6592" t="n">
        <v>0.05111136059478628</v>
      </c>
      <c r="L6592" t="n">
        <v>-0.00261371279108666</v>
      </c>
      <c r="M6592" t="n">
        <v>0.1186070549573811</v>
      </c>
      <c r="N6592" t="n">
        <v>0.05912598985026069</v>
      </c>
      <c r="O6592" t="n">
        <v>-0.002479013744040241</v>
      </c>
      <c r="P6592" t="n">
        <v>0.187343005191681</v>
      </c>
      <c r="Q6592" t="n">
        <v>0.05722423824569021</v>
      </c>
      <c r="R6592" t="n">
        <v>-0.002934059272076565</v>
      </c>
    </row>
    <row r="6593">
      <c r="F6593" t="n">
        <v>0.08936465735058886</v>
      </c>
      <c r="G6593" t="n">
        <v>0.05277536183717846</v>
      </c>
      <c r="H6593" t="n">
        <v>-0.002941420555461041</v>
      </c>
      <c r="J6593" t="n">
        <v>0.0470692772588807</v>
      </c>
      <c r="K6593" t="n">
        <v>0.05111921542198695</v>
      </c>
      <c r="L6593" t="n">
        <v>-0.00261371279108666</v>
      </c>
      <c r="M6593" t="n">
        <v>0.1186601414074639</v>
      </c>
      <c r="N6593" t="n">
        <v>0.05913507637090772</v>
      </c>
      <c r="O6593" t="n">
        <v>-0.002479757522541304</v>
      </c>
      <c r="P6593" t="n">
        <v>0.1874307555736088</v>
      </c>
      <c r="Q6593" t="n">
        <v>0.05723303250391146</v>
      </c>
      <c r="R6593" t="n">
        <v>-0.002934059272076565</v>
      </c>
    </row>
    <row r="6594">
      <c r="F6594" t="n">
        <v>0.08936463236840693</v>
      </c>
      <c r="G6594" t="n">
        <v>0.05278347114293095</v>
      </c>
      <c r="H6594" t="n">
        <v>-0.002942303069879121</v>
      </c>
      <c r="J6594" t="n">
        <v>0.04706989157976116</v>
      </c>
      <c r="K6594" t="n">
        <v>0.05112707024918763</v>
      </c>
      <c r="L6594" t="n">
        <v>-0.002613190100797472</v>
      </c>
      <c r="M6594" t="n">
        <v>0.118605774378288</v>
      </c>
      <c r="N6594" t="n">
        <v>0.05914416289155475</v>
      </c>
      <c r="O6594" t="n">
        <v>-0.002479261670207262</v>
      </c>
      <c r="P6594" t="n">
        <v>0.1874310284605188</v>
      </c>
      <c r="Q6594" t="n">
        <v>0.05724182676213271</v>
      </c>
      <c r="R6594" t="n">
        <v>-0.002934059272076565</v>
      </c>
    </row>
    <row r="6595">
      <c r="F6595" t="n">
        <v>0.08932668775558016</v>
      </c>
      <c r="G6595" t="n">
        <v>0.05279158044868343</v>
      </c>
      <c r="H6595" t="n">
        <v>-0.002941490662491377</v>
      </c>
      <c r="J6595" t="n">
        <v>0.04708991991390704</v>
      </c>
      <c r="K6595" t="n">
        <v>0.0511349250763883</v>
      </c>
      <c r="L6595" t="n">
        <v>-0.00261371279108666</v>
      </c>
      <c r="M6595" t="n">
        <v>0.1186051338371023</v>
      </c>
      <c r="N6595" t="n">
        <v>0.05915324941220179</v>
      </c>
      <c r="O6595" t="n">
        <v>-0.002479013744040241</v>
      </c>
      <c r="P6595" t="n">
        <v>0.1873438236886847</v>
      </c>
      <c r="Q6595" t="n">
        <v>0.05725062102035397</v>
      </c>
      <c r="R6595" t="n">
        <v>-0.002934646142618035</v>
      </c>
    </row>
    <row r="6596">
      <c r="F6596" t="n">
        <v>0.08935194221493713</v>
      </c>
      <c r="G6596" t="n">
        <v>0.05279968975443592</v>
      </c>
      <c r="H6596" t="n">
        <v>-0.002942079019459572</v>
      </c>
      <c r="J6596" t="n">
        <v>0.04709053418167491</v>
      </c>
      <c r="K6596" t="n">
        <v>0.05114277990358897</v>
      </c>
      <c r="L6596" t="n">
        <v>-0.002613512809922015</v>
      </c>
      <c r="M6596" t="n">
        <v>0.1186850825355716</v>
      </c>
      <c r="N6596" t="n">
        <v>0.05916233593284882</v>
      </c>
      <c r="O6596" t="n">
        <v>-0.002478429538606812</v>
      </c>
      <c r="P6596" t="n">
        <v>0.1873878350120617</v>
      </c>
      <c r="Q6596" t="n">
        <v>0.05725941527857522</v>
      </c>
      <c r="R6596" t="n">
        <v>-0.002933527262753431</v>
      </c>
    </row>
    <row r="6597">
      <c r="F6597" t="n">
        <v>0.0893392770487892</v>
      </c>
      <c r="G6597" t="n">
        <v>0.05280779906018841</v>
      </c>
      <c r="H6597" t="n">
        <v>-0.002941784840975474</v>
      </c>
      <c r="J6597" t="n">
        <v>0.04706202684102907</v>
      </c>
      <c r="K6597" t="n">
        <v>0.05115063473078965</v>
      </c>
      <c r="L6597" t="n">
        <v>-0.002613512809922015</v>
      </c>
      <c r="M6597" t="n">
        <v>0.1186307153249917</v>
      </c>
      <c r="N6597" t="n">
        <v>0.05917142245349586</v>
      </c>
      <c r="O6597" t="n">
        <v>-0.002479173141828716</v>
      </c>
      <c r="P6597" t="n">
        <v>0.1873881074329328</v>
      </c>
      <c r="Q6597" t="n">
        <v>0.05726820953679648</v>
      </c>
      <c r="R6597" t="n">
        <v>-0.002932647380551046</v>
      </c>
    </row>
    <row r="6598">
      <c r="F6598" t="n">
        <v>0.08935189142967899</v>
      </c>
      <c r="G6598" t="n">
        <v>0.05281590836594088</v>
      </c>
      <c r="H6598" t="n">
        <v>-0.00294237319794367</v>
      </c>
      <c r="J6598" t="n">
        <v>0.04706264074804026</v>
      </c>
      <c r="K6598" t="n">
        <v>0.05115848955799032</v>
      </c>
      <c r="L6598" t="n">
        <v>-0.002612990211879639</v>
      </c>
      <c r="M6598" t="n">
        <v>0.1186300742192261</v>
      </c>
      <c r="N6598" t="n">
        <v>0.0591805089741429</v>
      </c>
      <c r="O6598" t="n">
        <v>-0.002478429538606812</v>
      </c>
      <c r="P6598" t="n">
        <v>0.1874758573834733</v>
      </c>
      <c r="Q6598" t="n">
        <v>0.05727700379501773</v>
      </c>
      <c r="R6598" t="n">
        <v>-0.002932940674618508</v>
      </c>
    </row>
    <row r="6599">
      <c r="F6599" t="n">
        <v>0.08932658620544974</v>
      </c>
      <c r="G6599" t="n">
        <v>0.05282401767169338</v>
      </c>
      <c r="H6599" t="n">
        <v>-0.002941784840975474</v>
      </c>
      <c r="J6599" t="n">
        <v>0.04706325456657387</v>
      </c>
      <c r="K6599" t="n">
        <v>0.051166344385191</v>
      </c>
      <c r="L6599" t="n">
        <v>-0.002612728912858451</v>
      </c>
      <c r="M6599" t="n">
        <v>0.1186025700041287</v>
      </c>
      <c r="N6599" t="n">
        <v>0.05918959549478993</v>
      </c>
      <c r="O6599" t="n">
        <v>-0.002478677406347446</v>
      </c>
      <c r="P6599" t="n">
        <v>0.1873886518358483</v>
      </c>
      <c r="Q6599" t="n">
        <v>0.05728579805323897</v>
      </c>
      <c r="R6599" t="n">
        <v>-0.002931231630320383</v>
      </c>
    </row>
    <row r="6600">
      <c r="F6600" t="n">
        <v>0.08932656052326567</v>
      </c>
      <c r="G6600" t="n">
        <v>0.05283212697744586</v>
      </c>
      <c r="H6600" t="n">
        <v>-0.002941847927976069</v>
      </c>
      <c r="J6600" t="n">
        <v>0.047073575654048</v>
      </c>
      <c r="K6600" t="n">
        <v>0.05117419921239167</v>
      </c>
      <c r="L6600" t="n">
        <v>-0.002612788217592154</v>
      </c>
      <c r="M6600" t="n">
        <v>0.1186287915099848</v>
      </c>
      <c r="N6600" t="n">
        <v>0.05919868201543697</v>
      </c>
      <c r="O6600" t="n">
        <v>-0.002478094068959691</v>
      </c>
      <c r="P6600" t="n">
        <v>0.18734518492549</v>
      </c>
      <c r="Q6600" t="n">
        <v>0.05729459231146023</v>
      </c>
      <c r="R6600" t="n">
        <v>-0.002931231630320383</v>
      </c>
    </row>
    <row r="6601">
      <c r="F6601" t="n">
        <v>0.08936445418998186</v>
      </c>
      <c r="G6601" t="n">
        <v>0.05284023628319835</v>
      </c>
      <c r="H6601" t="n">
        <v>-0.002942142112768866</v>
      </c>
      <c r="J6601" t="n">
        <v>0.0470936041944261</v>
      </c>
      <c r="K6601" t="n">
        <v>0.05118205403959235</v>
      </c>
      <c r="L6601" t="n">
        <v>-0.002612265712199175</v>
      </c>
      <c r="M6601" t="n">
        <v>0.1186550127223024</v>
      </c>
      <c r="N6601" t="n">
        <v>0.059207768536084</v>
      </c>
      <c r="O6601" t="n">
        <v>-0.002478094068959691</v>
      </c>
      <c r="P6601" t="n">
        <v>0.1873891956535916</v>
      </c>
      <c r="Q6601" t="n">
        <v>0.05730338656968148</v>
      </c>
      <c r="R6601" t="n">
        <v>-0.002931817935276943</v>
      </c>
    </row>
    <row r="6602">
      <c r="F6602" t="n">
        <v>0.08935178844484777</v>
      </c>
      <c r="G6602" t="n">
        <v>0.05284834558895083</v>
      </c>
      <c r="H6602" t="n">
        <v>-0.002941553743183271</v>
      </c>
      <c r="J6602" t="n">
        <v>0.04707480297013317</v>
      </c>
      <c r="K6602" t="n">
        <v>0.05118990886679303</v>
      </c>
      <c r="L6602" t="n">
        <v>-0.002612265712199175</v>
      </c>
      <c r="M6602" t="n">
        <v>0.1186006453889914</v>
      </c>
      <c r="N6602" t="n">
        <v>0.05921685505673104</v>
      </c>
      <c r="O6602" t="n">
        <v>-0.002477846259552796</v>
      </c>
      <c r="P6602" t="n">
        <v>0.1874332062897316</v>
      </c>
      <c r="Q6602" t="n">
        <v>0.05731218082790274</v>
      </c>
      <c r="R6602" t="n">
        <v>-0.002931524782798663</v>
      </c>
    </row>
    <row r="6603">
      <c r="F6603" t="n">
        <v>0.08935176240420607</v>
      </c>
      <c r="G6603" t="n">
        <v>0.05285645489470332</v>
      </c>
      <c r="H6603" t="n">
        <v>-0.002941847927976069</v>
      </c>
      <c r="J6603" t="n">
        <v>0.04707541649463583</v>
      </c>
      <c r="K6603" t="n">
        <v>0.0511977636939937</v>
      </c>
      <c r="L6603" t="n">
        <v>-0.002612526964895665</v>
      </c>
      <c r="M6603" t="n">
        <v>0.1186268662078671</v>
      </c>
      <c r="N6603" t="n">
        <v>0.05922594157737807</v>
      </c>
      <c r="O6603" t="n">
        <v>-0.002477846259552796</v>
      </c>
      <c r="P6603" t="n">
        <v>0.1873897388860786</v>
      </c>
      <c r="Q6603" t="n">
        <v>0.05732097508612399</v>
      </c>
      <c r="R6603" t="n">
        <v>-0.002931817935276943</v>
      </c>
    </row>
    <row r="6604">
      <c r="F6604" t="n">
        <v>0.0893264566170293</v>
      </c>
      <c r="G6604" t="n">
        <v>0.0528645642004558</v>
      </c>
      <c r="H6604" t="n">
        <v>-0.002941903970412158</v>
      </c>
      <c r="J6604" t="n">
        <v>0.04706632232692241</v>
      </c>
      <c r="K6604" t="n">
        <v>0.05120561852119437</v>
      </c>
      <c r="L6604" t="n">
        <v>-0.002612322917185943</v>
      </c>
      <c r="M6604" t="n">
        <v>0.1185993614894871</v>
      </c>
      <c r="N6604" t="n">
        <v>0.05923502809802511</v>
      </c>
      <c r="O6604" t="n">
        <v>-0.002478007158142974</v>
      </c>
      <c r="P6604" t="n">
        <v>0.1874774882848813</v>
      </c>
      <c r="Q6604" t="n">
        <v>0.05732976934434525</v>
      </c>
      <c r="R6604" t="n">
        <v>-0.002929812041929174</v>
      </c>
    </row>
    <row r="6605">
      <c r="F6605" t="n">
        <v>0.0893264303462795</v>
      </c>
      <c r="G6605" t="n">
        <v>0.0528726735062083</v>
      </c>
      <c r="H6605" t="n">
        <v>-0.002942198160809199</v>
      </c>
      <c r="J6605" t="n">
        <v>0.04708635094015218</v>
      </c>
      <c r="K6605" t="n">
        <v>0.05121347334839504</v>
      </c>
      <c r="L6605" t="n">
        <v>-0.002612061711014842</v>
      </c>
      <c r="M6605" t="n">
        <v>0.1186524444104854</v>
      </c>
      <c r="N6605" t="n">
        <v>0.05924411461867215</v>
      </c>
      <c r="O6605" t="n">
        <v>-0.002477511655811811</v>
      </c>
      <c r="P6605" t="n">
        <v>0.1874340205613785</v>
      </c>
      <c r="Q6605" t="n">
        <v>0.05733856360256649</v>
      </c>
      <c r="R6605" t="n">
        <v>-0.002930398062939661</v>
      </c>
    </row>
    <row r="6606">
      <c r="F6606" t="n">
        <v>0.08936432338538074</v>
      </c>
      <c r="G6606" t="n">
        <v>0.05288078281196078</v>
      </c>
      <c r="H6606" t="n">
        <v>-0.002941609780015117</v>
      </c>
      <c r="J6606" t="n">
        <v>0.04706754880656289</v>
      </c>
      <c r="K6606" t="n">
        <v>0.05122132817559572</v>
      </c>
      <c r="L6606" t="n">
        <v>-0.002612584123357045</v>
      </c>
      <c r="M6606" t="n">
        <v>0.118598076935531</v>
      </c>
      <c r="N6606" t="n">
        <v>0.05925320113931918</v>
      </c>
      <c r="O6606" t="n">
        <v>-0.002477759406977393</v>
      </c>
      <c r="P6606" t="n">
        <v>0.1873905526372696</v>
      </c>
      <c r="Q6606" t="n">
        <v>0.05734735786078774</v>
      </c>
      <c r="R6606" t="n">
        <v>-0.002930105052434417</v>
      </c>
    </row>
    <row r="6607">
      <c r="F6607" t="n">
        <v>0.08935165706500979</v>
      </c>
      <c r="G6607" t="n">
        <v>0.05288889211771327</v>
      </c>
      <c r="H6607" t="n">
        <v>-0.002941903970412158</v>
      </c>
      <c r="J6607" t="n">
        <v>0.04706816191197268</v>
      </c>
      <c r="K6607" t="n">
        <v>0.05122918300279639</v>
      </c>
      <c r="L6607" t="n">
        <v>-0.00261180050484374</v>
      </c>
      <c r="M6607" t="n">
        <v>0.11867802170319</v>
      </c>
      <c r="N6607" t="n">
        <v>0.05926228765996622</v>
      </c>
      <c r="O6607" t="n">
        <v>-0.002478007158142974</v>
      </c>
      <c r="P6607" t="n">
        <v>0.1873908235949473</v>
      </c>
      <c r="Q6607" t="n">
        <v>0.057356152119009</v>
      </c>
      <c r="R6607" t="n">
        <v>-0.002930398062939661</v>
      </c>
    </row>
    <row r="6608">
      <c r="F6608" t="n">
        <v>0.08936427024007539</v>
      </c>
      <c r="G6608" t="n">
        <v>0.05289700142346575</v>
      </c>
      <c r="H6608" t="n">
        <v>-0.002942247146055463</v>
      </c>
      <c r="J6608" t="n">
        <v>0.04707848277585665</v>
      </c>
      <c r="K6608" t="n">
        <v>0.05123703782999706</v>
      </c>
      <c r="L6608" t="n">
        <v>-0.002611594456261869</v>
      </c>
      <c r="M6608" t="n">
        <v>0.1186773788265623</v>
      </c>
      <c r="N6608" t="n">
        <v>0.05927137418061325</v>
      </c>
      <c r="O6608" t="n">
        <v>-0.002476682471655155</v>
      </c>
      <c r="P6608" t="n">
        <v>0.1873473552968073</v>
      </c>
      <c r="Q6608" t="n">
        <v>0.05736494637723025</v>
      </c>
      <c r="R6608" t="n">
        <v>-0.002929267240373239</v>
      </c>
    </row>
    <row r="6609">
      <c r="F6609" t="n">
        <v>0.08936424349111345</v>
      </c>
      <c r="G6609" t="n">
        <v>0.05290511072921823</v>
      </c>
      <c r="H6609" t="n">
        <v>-0.002942247146055463</v>
      </c>
      <c r="J6609" t="n">
        <v>0.04706938785323476</v>
      </c>
      <c r="K6609" t="n">
        <v>0.05124489265719774</v>
      </c>
      <c r="L6609" t="n">
        <v>-0.002611594456261869</v>
      </c>
      <c r="M6609" t="n">
        <v>0.1185961488845224</v>
      </c>
      <c r="N6609" t="n">
        <v>0.05928046070126029</v>
      </c>
      <c r="O6609" t="n">
        <v>-0.002477425550704557</v>
      </c>
      <c r="P6609" t="n">
        <v>0.187478843344175</v>
      </c>
      <c r="Q6609" t="n">
        <v>0.05737374063545151</v>
      </c>
      <c r="R6609" t="n">
        <v>-0.002929267240373239</v>
      </c>
    </row>
    <row r="6610">
      <c r="F6610" t="n">
        <v>0.08933893702770664</v>
      </c>
      <c r="G6610" t="n">
        <v>0.05291322003497072</v>
      </c>
      <c r="H6610" t="n">
        <v>-0.00294165875546531</v>
      </c>
      <c r="J6610" t="n">
        <v>0.04707970865965841</v>
      </c>
      <c r="K6610" t="n">
        <v>0.05125274748439841</v>
      </c>
      <c r="L6610" t="n">
        <v>-0.002611855615707496</v>
      </c>
      <c r="M6610" t="n">
        <v>0.1186492303507273</v>
      </c>
      <c r="N6610" t="n">
        <v>0.05928954722190732</v>
      </c>
      <c r="O6610" t="n">
        <v>-0.002476930164671622</v>
      </c>
      <c r="P6610" t="n">
        <v>0.1873478964261166</v>
      </c>
      <c r="Q6610" t="n">
        <v>0.05738253489367275</v>
      </c>
      <c r="R6610" t="n">
        <v>-0.002929267240373239</v>
      </c>
    </row>
    <row r="6611">
      <c r="F6611" t="n">
        <v>0.08933891004919654</v>
      </c>
      <c r="G6611" t="n">
        <v>0.0529213293407232</v>
      </c>
      <c r="H6611" t="n">
        <v>-0.002942541341350538</v>
      </c>
      <c r="J6611" t="n">
        <v>0.0470706134341048</v>
      </c>
      <c r="K6611" t="n">
        <v>0.05126060231159909</v>
      </c>
      <c r="L6611" t="n">
        <v>-0.002611594456261869</v>
      </c>
      <c r="M6611" t="n">
        <v>0.1185948627084816</v>
      </c>
      <c r="N6611" t="n">
        <v>0.05929863374255435</v>
      </c>
      <c r="O6611" t="n">
        <v>-0.002476930164671622</v>
      </c>
      <c r="P6611" t="n">
        <v>0.187479384342974</v>
      </c>
      <c r="Q6611" t="n">
        <v>0.05739132915189402</v>
      </c>
      <c r="R6611" t="n">
        <v>-0.002928681504072425</v>
      </c>
    </row>
    <row r="6612">
      <c r="F6612" t="n">
        <v>0.08933888295329333</v>
      </c>
      <c r="G6612" t="n">
        <v>0.05292943864647569</v>
      </c>
      <c r="H6612" t="n">
        <v>-0.002941994851497398</v>
      </c>
      <c r="J6612" t="n">
        <v>0.04710035036927929</v>
      </c>
      <c r="K6612" t="n">
        <v>0.05126845713879976</v>
      </c>
      <c r="L6612" t="n">
        <v>-0.002611125206661447</v>
      </c>
      <c r="M6612" t="n">
        <v>0.1185942193790546</v>
      </c>
      <c r="N6612" t="n">
        <v>0.05930772026320139</v>
      </c>
      <c r="O6612" t="n">
        <v>-0.002476597228266269</v>
      </c>
      <c r="P6612" t="n">
        <v>0.1874359154050873</v>
      </c>
      <c r="Q6612" t="n">
        <v>0.05740012341011527</v>
      </c>
      <c r="R6612" t="n">
        <v>-0.002927254158259337</v>
      </c>
    </row>
    <row r="6613">
      <c r="F6613" t="n">
        <v>0.08932621594968539</v>
      </c>
      <c r="G6613" t="n">
        <v>0.05293754795222818</v>
      </c>
      <c r="H6613" t="n">
        <v>-0.002941700652012249</v>
      </c>
      <c r="J6613" t="n">
        <v>0.04708154680808516</v>
      </c>
      <c r="K6613" t="n">
        <v>0.05127631196600044</v>
      </c>
      <c r="L6613" t="n">
        <v>-0.002611386319182113</v>
      </c>
      <c r="M6613" t="n">
        <v>0.1185935758892248</v>
      </c>
      <c r="N6613" t="n">
        <v>0.05931680678384842</v>
      </c>
      <c r="O6613" t="n">
        <v>-0.002476597228266269</v>
      </c>
      <c r="P6613" t="n">
        <v>0.1873487070220989</v>
      </c>
      <c r="Q6613" t="n">
        <v>0.05740891766833651</v>
      </c>
      <c r="R6613" t="n">
        <v>-0.002927546883675163</v>
      </c>
    </row>
    <row r="6614">
      <c r="F6614" t="n">
        <v>0.08936410798468582</v>
      </c>
      <c r="G6614" t="n">
        <v>0.05294565725798067</v>
      </c>
      <c r="H6614" t="n">
        <v>-0.002942583250467698</v>
      </c>
      <c r="J6614" t="n">
        <v>0.04707245112709689</v>
      </c>
      <c r="K6614" t="n">
        <v>0.05128416679320111</v>
      </c>
      <c r="L6614" t="n">
        <v>-0.002610864094140781</v>
      </c>
      <c r="M6614" t="n">
        <v>0.1185929322393935</v>
      </c>
      <c r="N6614" t="n">
        <v>0.05932589330449547</v>
      </c>
      <c r="O6614" t="n">
        <v>-0.002476844863225599</v>
      </c>
      <c r="P6614" t="n">
        <v>0.1874801947427824</v>
      </c>
      <c r="Q6614" t="n">
        <v>0.05741771192655777</v>
      </c>
      <c r="R6614" t="n">
        <v>-0.002926961432843511</v>
      </c>
    </row>
    <row r="6615">
      <c r="F6615" t="n">
        <v>0.08935144074646419</v>
      </c>
      <c r="G6615" t="n">
        <v>0.05295376656373315</v>
      </c>
      <c r="H6615" t="n">
        <v>-0.002942289050982548</v>
      </c>
      <c r="J6615" t="n">
        <v>0.04709248006431226</v>
      </c>
      <c r="K6615" t="n">
        <v>0.05129202162040179</v>
      </c>
      <c r="L6615" t="n">
        <v>-0.002611647431702779</v>
      </c>
      <c r="M6615" t="n">
        <v>0.1186191503449965</v>
      </c>
      <c r="N6615" t="n">
        <v>0.05933497982514251</v>
      </c>
      <c r="O6615" t="n">
        <v>-0.002476101958347607</v>
      </c>
      <c r="P6615" t="n">
        <v>0.1873929859859088</v>
      </c>
      <c r="Q6615" t="n">
        <v>0.05742650618477901</v>
      </c>
      <c r="R6615" t="n">
        <v>-0.002927254158259337</v>
      </c>
    </row>
    <row r="6616">
      <c r="F6616" t="n">
        <v>0.08935141317860061</v>
      </c>
      <c r="G6616" t="n">
        <v>0.05296187586948564</v>
      </c>
      <c r="H6616" t="n">
        <v>-0.002941735452134324</v>
      </c>
      <c r="J6616" t="n">
        <v>0.04708338414024495</v>
      </c>
      <c r="K6616" t="n">
        <v>0.05129987644760246</v>
      </c>
      <c r="L6616" t="n">
        <v>-0.00261039290284145</v>
      </c>
      <c r="M6616" t="n">
        <v>0.1186185063119629</v>
      </c>
      <c r="N6616" t="n">
        <v>0.05934406634578954</v>
      </c>
      <c r="O6616" t="n">
        <v>-0.002476265093473471</v>
      </c>
      <c r="P6616" t="n">
        <v>0.1873495163002511</v>
      </c>
      <c r="Q6616" t="n">
        <v>0.05743530044300028</v>
      </c>
      <c r="R6616" t="n">
        <v>-0.002925530453238253</v>
      </c>
    </row>
    <row r="6617">
      <c r="F6617" t="n">
        <v>0.08932610593482469</v>
      </c>
      <c r="G6617" t="n">
        <v>0.05296998517523812</v>
      </c>
      <c r="H6617" t="n">
        <v>-0.002942323858065344</v>
      </c>
      <c r="J6617" t="n">
        <v>0.04707428800257782</v>
      </c>
      <c r="K6617" t="n">
        <v>0.05130773127480313</v>
      </c>
      <c r="L6617" t="n">
        <v>-0.002610653968238274</v>
      </c>
      <c r="M6617" t="n">
        <v>0.1185910003339036</v>
      </c>
      <c r="N6617" t="n">
        <v>0.05935315286643657</v>
      </c>
      <c r="O6617" t="n">
        <v>-0.002475769939485574</v>
      </c>
      <c r="P6617" t="n">
        <v>0.1873497857667349</v>
      </c>
      <c r="Q6617" t="n">
        <v>0.05744409470122153</v>
      </c>
      <c r="R6617" t="n">
        <v>-0.002926115617845361</v>
      </c>
    </row>
    <row r="6618">
      <c r="F6618" t="n">
        <v>0.08935135769124873</v>
      </c>
      <c r="G6618" t="n">
        <v>0.0529780944809906</v>
      </c>
      <c r="H6618" t="n">
        <v>-0.002942029655099834</v>
      </c>
      <c r="J6618" t="n">
        <v>0.04708460857290549</v>
      </c>
      <c r="K6618" t="n">
        <v>0.0513155861020038</v>
      </c>
      <c r="L6618" t="n">
        <v>-0.002610915033635098</v>
      </c>
      <c r="M6618" t="n">
        <v>0.1186709412134102</v>
      </c>
      <c r="N6618" t="n">
        <v>0.05936223938708361</v>
      </c>
      <c r="O6618" t="n">
        <v>-0.002475522362491626</v>
      </c>
      <c r="P6618" t="n">
        <v>0.187481273225091</v>
      </c>
      <c r="Q6618" t="n">
        <v>0.05745288895944277</v>
      </c>
      <c r="R6618" t="n">
        <v>-0.002925823035541807</v>
      </c>
    </row>
    <row r="6619">
      <c r="F6619" t="n">
        <v>0.08935132977183417</v>
      </c>
      <c r="G6619" t="n">
        <v>0.0529862037867431</v>
      </c>
      <c r="H6619" t="n">
        <v>-0.002942029655099834</v>
      </c>
      <c r="J6619" t="n">
        <v>0.04707551213009474</v>
      </c>
      <c r="K6619" t="n">
        <v>0.05132344092920448</v>
      </c>
      <c r="L6619" t="n">
        <v>-0.002611176099031922</v>
      </c>
      <c r="M6619" t="n">
        <v>0.1185897116042597</v>
      </c>
      <c r="N6619" t="n">
        <v>0.05937132590773064</v>
      </c>
      <c r="O6619" t="n">
        <v>-0.002475769939485574</v>
      </c>
      <c r="P6619" t="n">
        <v>0.1874815424793891</v>
      </c>
      <c r="Q6619" t="n">
        <v>0.05746168321766403</v>
      </c>
      <c r="R6619" t="n">
        <v>-0.002926408200148915</v>
      </c>
    </row>
    <row r="6620">
      <c r="F6620" t="n">
        <v>0.08932602219336784</v>
      </c>
      <c r="G6620" t="n">
        <v>0.05299431309249557</v>
      </c>
      <c r="H6620" t="n">
        <v>-0.002942351549778742</v>
      </c>
      <c r="J6620" t="n">
        <v>0.04708583263983417</v>
      </c>
      <c r="K6620" t="n">
        <v>0.05133129575640515</v>
      </c>
      <c r="L6620" t="n">
        <v>-0.002610180747017049</v>
      </c>
      <c r="M6620" t="n">
        <v>0.1186696517814251</v>
      </c>
      <c r="N6620" t="n">
        <v>0.05938041242837768</v>
      </c>
      <c r="O6620" t="n">
        <v>-0.002475686239215539</v>
      </c>
      <c r="P6620" t="n">
        <v>0.1873943327206106</v>
      </c>
      <c r="Q6620" t="n">
        <v>0.05747047747588527</v>
      </c>
      <c r="R6620" t="n">
        <v>-0.002924388156466488</v>
      </c>
    </row>
    <row r="6621">
      <c r="F6621" t="n">
        <v>0.08935127358171215</v>
      </c>
      <c r="G6621" t="n">
        <v>0.05300242239824807</v>
      </c>
      <c r="H6621" t="n">
        <v>-0.002942351549778742</v>
      </c>
      <c r="J6621" t="n">
        <v>0.04709615318023432</v>
      </c>
      <c r="K6621" t="n">
        <v>0.05133915058360583</v>
      </c>
      <c r="L6621" t="n">
        <v>-0.00261044176509175</v>
      </c>
      <c r="M6621" t="n">
        <v>0.1186690068293721</v>
      </c>
      <c r="N6621" t="n">
        <v>0.05938949894902471</v>
      </c>
      <c r="O6621" t="n">
        <v>-0.002474943681855246</v>
      </c>
      <c r="P6621" t="n">
        <v>0.1873946016280515</v>
      </c>
      <c r="Q6621" t="n">
        <v>0.05747927173410654</v>
      </c>
      <c r="R6621" t="n">
        <v>-0.002924973034097781</v>
      </c>
    </row>
    <row r="6622">
      <c r="F6622" t="n">
        <v>0.08936388507640745</v>
      </c>
      <c r="G6622" t="n">
        <v>0.05301053170400055</v>
      </c>
      <c r="H6622" t="n">
        <v>-0.002941763138309933</v>
      </c>
      <c r="J6622" t="n">
        <v>0.04707734763421841</v>
      </c>
      <c r="K6622" t="n">
        <v>0.0513470054108065</v>
      </c>
      <c r="L6622" t="n">
        <v>-0.002610180747017049</v>
      </c>
      <c r="M6622" t="n">
        <v>0.1186146387927225</v>
      </c>
      <c r="N6622" t="n">
        <v>0.05939858546967175</v>
      </c>
      <c r="O6622" t="n">
        <v>-0.002475686239215539</v>
      </c>
      <c r="P6622" t="n">
        <v>0.1874386098760071</v>
      </c>
      <c r="Q6622" t="n">
        <v>0.05748806599232779</v>
      </c>
      <c r="R6622" t="n">
        <v>-0.002924973034097781</v>
      </c>
    </row>
    <row r="6623">
      <c r="F6623" t="n">
        <v>0.08936385668593592</v>
      </c>
      <c r="G6623" t="n">
        <v>0.05301864100975304</v>
      </c>
      <c r="H6623" t="n">
        <v>-0.002942057344044337</v>
      </c>
      <c r="J6623" t="n">
        <v>0.04708766805190175</v>
      </c>
      <c r="K6623" t="n">
        <v>0.05135486023800718</v>
      </c>
      <c r="L6623" t="n">
        <v>-0.002610702783166452</v>
      </c>
      <c r="M6623" t="n">
        <v>0.1186408550557873</v>
      </c>
      <c r="N6623" t="n">
        <v>0.05940767199031878</v>
      </c>
      <c r="O6623" t="n">
        <v>-0.002474943681855246</v>
      </c>
      <c r="P6623" t="n">
        <v>0.1873513994894497</v>
      </c>
      <c r="Q6623" t="n">
        <v>0.05749686025054904</v>
      </c>
      <c r="R6623" t="n">
        <v>-0.002924973034097781</v>
      </c>
    </row>
    <row r="6624">
      <c r="F6624" t="n">
        <v>0.08935118841884988</v>
      </c>
      <c r="G6624" t="n">
        <v>0.05302675031550552</v>
      </c>
      <c r="H6624" t="n">
        <v>-0.002941783693017471</v>
      </c>
      <c r="J6624" t="n">
        <v>0.04707857084381435</v>
      </c>
      <c r="K6624" t="n">
        <v>0.05136271506520785</v>
      </c>
      <c r="L6624" t="n">
        <v>-0.002609966519577374</v>
      </c>
      <c r="M6624" t="n">
        <v>0.1186133483641165</v>
      </c>
      <c r="N6624" t="n">
        <v>0.05941675851096582</v>
      </c>
      <c r="O6624" t="n">
        <v>-0.002475108298219173</v>
      </c>
      <c r="P6624" t="n">
        <v>0.1873954074711864</v>
      </c>
      <c r="Q6624" t="n">
        <v>0.05750565450877029</v>
      </c>
      <c r="R6624" t="n">
        <v>-0.002922657246625874</v>
      </c>
    </row>
    <row r="6625">
      <c r="F6625" t="n">
        <v>0.08933852004055028</v>
      </c>
      <c r="G6625" t="n">
        <v>0.05303485962125801</v>
      </c>
      <c r="H6625" t="n">
        <v>-0.002942372108597633</v>
      </c>
      <c r="J6625" t="n">
        <v>0.04710830897758424</v>
      </c>
      <c r="K6625" t="n">
        <v>0.05137056989240853</v>
      </c>
      <c r="L6625" t="n">
        <v>-0.002609966519577374</v>
      </c>
      <c r="M6625" t="n">
        <v>0.1185858416459166</v>
      </c>
      <c r="N6625" t="n">
        <v>0.05942584503161286</v>
      </c>
      <c r="O6625" t="n">
        <v>-0.002474860836881618</v>
      </c>
      <c r="P6625" t="n">
        <v>0.1874831549276256</v>
      </c>
      <c r="Q6625" t="n">
        <v>0.05751444876699154</v>
      </c>
      <c r="R6625" t="n">
        <v>-0.002922657246625874</v>
      </c>
    </row>
    <row r="6626">
      <c r="F6626" t="n">
        <v>0.08933849130501408</v>
      </c>
      <c r="G6626" t="n">
        <v>0.05304296892701049</v>
      </c>
      <c r="H6626" t="n">
        <v>-0.002942666316387714</v>
      </c>
      <c r="J6626" t="n">
        <v>0.04710892053496986</v>
      </c>
      <c r="K6626" t="n">
        <v>0.0513784247196092</v>
      </c>
      <c r="L6626" t="n">
        <v>-0.002609444578467569</v>
      </c>
      <c r="M6626" t="n">
        <v>0.118585196107367</v>
      </c>
      <c r="N6626" t="n">
        <v>0.05943493155225989</v>
      </c>
      <c r="O6626" t="n">
        <v>-0.002474613375544064</v>
      </c>
      <c r="P6626" t="n">
        <v>0.1874834231559746</v>
      </c>
      <c r="Q6626" t="n">
        <v>0.0575232430252128</v>
      </c>
      <c r="R6626" t="n">
        <v>-0.002923534131488348</v>
      </c>
    </row>
    <row r="6627">
      <c r="F6627" t="n">
        <v>0.0893384624526377</v>
      </c>
      <c r="G6627" t="n">
        <v>0.05305107823276298</v>
      </c>
      <c r="H6627" t="n">
        <v>-0.002942666316387714</v>
      </c>
      <c r="J6627" t="n">
        <v>0.04708040496553229</v>
      </c>
      <c r="K6627" t="n">
        <v>0.05138627954680988</v>
      </c>
      <c r="L6627" t="n">
        <v>-0.002609444578467569</v>
      </c>
      <c r="M6627" t="n">
        <v>0.1186382726963434</v>
      </c>
      <c r="N6627" t="n">
        <v>0.05944401807290693</v>
      </c>
      <c r="O6627" t="n">
        <v>-0.002474613375544064</v>
      </c>
      <c r="P6627" t="n">
        <v>0.1873962119953185</v>
      </c>
      <c r="Q6627" t="n">
        <v>0.05753203728343405</v>
      </c>
      <c r="R6627" t="n">
        <v>-0.002922657246625874</v>
      </c>
    </row>
    <row r="6628">
      <c r="F6628" t="n">
        <v>0.0893637129797037</v>
      </c>
      <c r="G6628" t="n">
        <v>0.05305918753851547</v>
      </c>
      <c r="H6628" t="n">
        <v>-0.002942091307866121</v>
      </c>
      <c r="J6628" t="n">
        <v>0.04710043429918077</v>
      </c>
      <c r="K6628" t="n">
        <v>0.05139413437401055</v>
      </c>
      <c r="L6628" t="n">
        <v>-0.00260922838027924</v>
      </c>
      <c r="M6628" t="n">
        <v>0.118664487796007</v>
      </c>
      <c r="N6628" t="n">
        <v>0.05945310459355396</v>
      </c>
      <c r="O6628" t="n">
        <v>-0.002474036460959549</v>
      </c>
      <c r="P6628" t="n">
        <v>0.1873527402288807</v>
      </c>
      <c r="Q6628" t="n">
        <v>0.0575408315416553</v>
      </c>
      <c r="R6628" t="n">
        <v>-0.002922091512871379</v>
      </c>
    </row>
    <row r="6629">
      <c r="F6629" t="n">
        <v>0.0893510441427262</v>
      </c>
      <c r="G6629" t="n">
        <v>0.05306729684426795</v>
      </c>
      <c r="H6629" t="n">
        <v>-0.002942679726127694</v>
      </c>
      <c r="J6629" t="n">
        <v>0.04710104551711834</v>
      </c>
      <c r="K6629" t="n">
        <v>0.05140198920121122</v>
      </c>
      <c r="L6629" t="n">
        <v>-0.002608967457441212</v>
      </c>
      <c r="M6629" t="n">
        <v>0.1185832585646136</v>
      </c>
      <c r="N6629" t="n">
        <v>0.059462191114201</v>
      </c>
      <c r="O6629" t="n">
        <v>-0.002474531268251741</v>
      </c>
      <c r="P6629" t="n">
        <v>0.1874842269613428</v>
      </c>
      <c r="Q6629" t="n">
        <v>0.05754962579987655</v>
      </c>
      <c r="R6629" t="n">
        <v>-0.002921799362150236</v>
      </c>
    </row>
    <row r="6630">
      <c r="F6630" t="n">
        <v>0.08935101493713028</v>
      </c>
      <c r="G6630" t="n">
        <v>0.05307540615002044</v>
      </c>
      <c r="H6630" t="n">
        <v>-0.002942679726127694</v>
      </c>
      <c r="J6630" t="n">
        <v>0.04710165664199302</v>
      </c>
      <c r="K6630" t="n">
        <v>0.05140984402841189</v>
      </c>
      <c r="L6630" t="n">
        <v>-0.002609750225955296</v>
      </c>
      <c r="M6630" t="n">
        <v>0.1185826124093318</v>
      </c>
      <c r="N6630" t="n">
        <v>0.05947127763484803</v>
      </c>
      <c r="O6630" t="n">
        <v>-0.002474036460959549</v>
      </c>
      <c r="P6630" t="n">
        <v>0.187353275498644</v>
      </c>
      <c r="Q6630" t="n">
        <v>0.05755842005809781</v>
      </c>
      <c r="R6630" t="n">
        <v>-0.002922091512871379</v>
      </c>
    </row>
    <row r="6631">
      <c r="F6631" t="n">
        <v>0.08932570613610598</v>
      </c>
      <c r="G6631" t="n">
        <v>0.05308351545577292</v>
      </c>
      <c r="H6631" t="n">
        <v>-0.002941803337941916</v>
      </c>
      <c r="J6631" t="n">
        <v>0.04708284916197397</v>
      </c>
      <c r="K6631" t="n">
        <v>0.05141769885561257</v>
      </c>
      <c r="L6631" t="n">
        <v>-0.00260922838027924</v>
      </c>
      <c r="M6631" t="n">
        <v>0.1186088269835687</v>
      </c>
      <c r="N6631" t="n">
        <v>0.05948036415549507</v>
      </c>
      <c r="O6631" t="n">
        <v>-0.002474036460959549</v>
      </c>
      <c r="P6631" t="n">
        <v>0.1873972826418886</v>
      </c>
      <c r="Q6631" t="n">
        <v>0.05756721431631906</v>
      </c>
      <c r="R6631" t="n">
        <v>-0.002921507211429093</v>
      </c>
    </row>
    <row r="6632">
      <c r="F6632" t="n">
        <v>0.08932567670302539</v>
      </c>
      <c r="G6632" t="n">
        <v>0.05309162476152542</v>
      </c>
      <c r="H6632" t="n">
        <v>-0.002942685967206225</v>
      </c>
      <c r="J6632" t="n">
        <v>0.04710287861196448</v>
      </c>
      <c r="K6632" t="n">
        <v>0.05142555368281324</v>
      </c>
      <c r="L6632" t="n">
        <v>-0.002608749246812054</v>
      </c>
      <c r="M6632" t="n">
        <v>0.1185813196396302</v>
      </c>
      <c r="N6632" t="n">
        <v>0.05948945067614211</v>
      </c>
      <c r="O6632" t="n">
        <v>-0.002473460454989613</v>
      </c>
      <c r="P6632" t="n">
        <v>0.1874412896919774</v>
      </c>
      <c r="Q6632" t="n">
        <v>0.05757600857454031</v>
      </c>
      <c r="R6632" t="n">
        <v>-0.002920645198797635</v>
      </c>
    </row>
    <row r="6633">
      <c r="F6633" t="n">
        <v>0.08935092662026385</v>
      </c>
      <c r="G6633" t="n">
        <v>0.05309973406727789</v>
      </c>
      <c r="H6633" t="n">
        <v>-0.002942097547696686</v>
      </c>
      <c r="J6633" t="n">
        <v>0.04711319883477441</v>
      </c>
      <c r="K6633" t="n">
        <v>0.05143340851001392</v>
      </c>
      <c r="L6633" t="n">
        <v>-0.002608749246812054</v>
      </c>
      <c r="M6633" t="n">
        <v>0.1186343945327687</v>
      </c>
      <c r="N6633" t="n">
        <v>0.05949853719678914</v>
      </c>
      <c r="O6633" t="n">
        <v>-0.002473213108944114</v>
      </c>
      <c r="P6633" t="n">
        <v>0.1874415568671474</v>
      </c>
      <c r="Q6633" t="n">
        <v>0.05758480283276157</v>
      </c>
      <c r="R6633" t="n">
        <v>-0.002920353192678979</v>
      </c>
    </row>
    <row r="6634">
      <c r="F6634" t="n">
        <v>0.08933825721757545</v>
      </c>
      <c r="G6634" t="n">
        <v>0.05310784337303039</v>
      </c>
      <c r="H6634" t="n">
        <v>-0.002941803337941916</v>
      </c>
      <c r="J6634" t="n">
        <v>0.04711380964699324</v>
      </c>
      <c r="K6634" t="n">
        <v>0.05144126333721459</v>
      </c>
      <c r="L6634" t="n">
        <v>-0.002608749246812054</v>
      </c>
      <c r="M6634" t="n">
        <v>0.1186606083265041</v>
      </c>
      <c r="N6634" t="n">
        <v>0.05950762371743618</v>
      </c>
      <c r="O6634" t="n">
        <v>-0.002473460454989613</v>
      </c>
      <c r="P6634" t="n">
        <v>0.1874855637040611</v>
      </c>
      <c r="Q6634" t="n">
        <v>0.05759359709098281</v>
      </c>
      <c r="R6634" t="n">
        <v>-0.002920645198797635</v>
      </c>
    </row>
    <row r="6635">
      <c r="F6635" t="n">
        <v>0.08932558770428732</v>
      </c>
      <c r="G6635" t="n">
        <v>0.05311595267878286</v>
      </c>
      <c r="H6635" t="n">
        <v>-0.002942685967206225</v>
      </c>
      <c r="J6635" t="n">
        <v>0.04711442036540313</v>
      </c>
      <c r="K6635" t="n">
        <v>0.05144911816441527</v>
      </c>
      <c r="L6635" t="n">
        <v>-0.002608749246812054</v>
      </c>
      <c r="M6635" t="n">
        <v>0.1185793793432512</v>
      </c>
      <c r="N6635" t="n">
        <v>0.05951671023808321</v>
      </c>
      <c r="O6635" t="n">
        <v>-0.002473955147080611</v>
      </c>
      <c r="P6635" t="n">
        <v>0.1873546111072931</v>
      </c>
      <c r="Q6635" t="n">
        <v>0.05760239134920407</v>
      </c>
      <c r="R6635" t="n">
        <v>-0.002920061186560323</v>
      </c>
    </row>
    <row r="6636">
      <c r="F6636" t="n">
        <v>0.08936347697858103</v>
      </c>
      <c r="G6636" t="n">
        <v>0.05312406198453536</v>
      </c>
      <c r="H6636" t="n">
        <v>-0.002942096842833621</v>
      </c>
      <c r="J6636" t="n">
        <v>0.04711503098985673</v>
      </c>
      <c r="K6636" t="n">
        <v>0.05145697299161594</v>
      </c>
      <c r="L6636" t="n">
        <v>-0.002608268154645613</v>
      </c>
      <c r="M6636" t="n">
        <v>0.1186324533934765</v>
      </c>
      <c r="N6636" t="n">
        <v>0.05952579675873024</v>
      </c>
      <c r="O6636" t="n">
        <v>-0.002473379932473151</v>
      </c>
      <c r="P6636" t="n">
        <v>0.1874423575126246</v>
      </c>
      <c r="Q6636" t="n">
        <v>0.05761118560742532</v>
      </c>
      <c r="R6636" t="n">
        <v>-0.002918903348669126</v>
      </c>
    </row>
    <row r="6637">
      <c r="F6637" t="n">
        <v>0.08932552778925028</v>
      </c>
      <c r="G6637" t="n">
        <v>0.05313217129028784</v>
      </c>
      <c r="H6637" t="n">
        <v>-0.002942685262202188</v>
      </c>
      <c r="J6637" t="n">
        <v>0.04710593189797906</v>
      </c>
      <c r="K6637" t="n">
        <v>0.05146482781881662</v>
      </c>
      <c r="L6637" t="n">
        <v>-0.002608789808276542</v>
      </c>
      <c r="M6637" t="n">
        <v>0.1186049455503508</v>
      </c>
      <c r="N6637" t="n">
        <v>0.05953488327937729</v>
      </c>
      <c r="O6637" t="n">
        <v>-0.002473132643937611</v>
      </c>
      <c r="P6637" t="n">
        <v>0.1873988842126496</v>
      </c>
      <c r="Q6637" t="n">
        <v>0.05761997986564658</v>
      </c>
      <c r="R6637" t="n">
        <v>-0.002918611487520374</v>
      </c>
    </row>
    <row r="6638">
      <c r="F6638" t="n">
        <v>0.08933813737559083</v>
      </c>
      <c r="G6638" t="n">
        <v>0.05314028059604033</v>
      </c>
      <c r="H6638" t="n">
        <v>-0.002941802633149338</v>
      </c>
      <c r="J6638" t="n">
        <v>0.04711625195630552</v>
      </c>
      <c r="K6638" t="n">
        <v>0.05147268264601729</v>
      </c>
      <c r="L6638" t="n">
        <v>-0.002608789808276542</v>
      </c>
      <c r="M6638" t="n">
        <v>0.1185774376863111</v>
      </c>
      <c r="N6638" t="n">
        <v>0.05954396980002432</v>
      </c>
      <c r="O6638" t="n">
        <v>-0.002473132643937611</v>
      </c>
      <c r="P6638" t="n">
        <v>0.1874428905428101</v>
      </c>
      <c r="Q6638" t="n">
        <v>0.05762877412386783</v>
      </c>
      <c r="R6638" t="n">
        <v>-0.002919195209817878</v>
      </c>
    </row>
    <row r="6639">
      <c r="F6639" t="n">
        <v>0.089350746839495</v>
      </c>
      <c r="G6639" t="n">
        <v>0.05314838990179281</v>
      </c>
      <c r="H6639" t="n">
        <v>-0.002941795863238077</v>
      </c>
      <c r="J6639" t="n">
        <v>0.04711686229800605</v>
      </c>
      <c r="K6639" t="n">
        <v>0.05148053747321796</v>
      </c>
      <c r="L6639" t="n">
        <v>-0.002608268154645613</v>
      </c>
      <c r="M6639" t="n">
        <v>0.1185767901668567</v>
      </c>
      <c r="N6639" t="n">
        <v>0.05955305632067136</v>
      </c>
      <c r="O6639" t="n">
        <v>-0.002472885355402071</v>
      </c>
      <c r="P6639" t="n">
        <v>0.1873556769544523</v>
      </c>
      <c r="Q6639" t="n">
        <v>0.05763756838208908</v>
      </c>
      <c r="R6639" t="n">
        <v>-0.002916866419042414</v>
      </c>
    </row>
    <row r="6640">
      <c r="F6640" t="n">
        <v>0.08932543704361436</v>
      </c>
      <c r="G6640" t="n">
        <v>0.0531564992075453</v>
      </c>
      <c r="H6640" t="n">
        <v>-0.002942090072245301</v>
      </c>
      <c r="J6640" t="n">
        <v>0.04710776273986736</v>
      </c>
      <c r="K6640" t="n">
        <v>0.05148839230041864</v>
      </c>
      <c r="L6640" t="n">
        <v>-0.002607524331293635</v>
      </c>
      <c r="M6640" t="n">
        <v>0.1186567233986733</v>
      </c>
      <c r="N6640" t="n">
        <v>0.05956214284131839</v>
      </c>
      <c r="O6640" t="n">
        <v>-0.002472063928848741</v>
      </c>
      <c r="P6640" t="n">
        <v>0.1874871629544265</v>
      </c>
      <c r="Q6640" t="n">
        <v>0.05764636264031033</v>
      </c>
      <c r="R6640" t="n">
        <v>-0.002917158134855899</v>
      </c>
    </row>
    <row r="6641">
      <c r="F6641" t="n">
        <v>0.0893506859811984</v>
      </c>
      <c r="G6641" t="n">
        <v>0.05316460851329779</v>
      </c>
      <c r="H6641" t="n">
        <v>-0.002942090072245301</v>
      </c>
      <c r="J6641" t="n">
        <v>0.04711808269762252</v>
      </c>
      <c r="K6641" t="n">
        <v>0.05149624712761931</v>
      </c>
      <c r="L6641" t="n">
        <v>-0.002607524331293635</v>
      </c>
      <c r="M6641" t="n">
        <v>0.1186560753861185</v>
      </c>
      <c r="N6641" t="n">
        <v>0.05957122936196543</v>
      </c>
      <c r="O6641" t="n">
        <v>-0.002472558391080734</v>
      </c>
      <c r="P6641" t="n">
        <v>0.1873562089978806</v>
      </c>
      <c r="Q6641" t="n">
        <v>0.05765515689853158</v>
      </c>
      <c r="R6641" t="n">
        <v>-0.002916866419042414</v>
      </c>
    </row>
    <row r="6642">
      <c r="F6642" t="n">
        <v>0.08933801567124185</v>
      </c>
      <c r="G6642" t="n">
        <v>0.05317271781905027</v>
      </c>
      <c r="H6642" t="n">
        <v>-0.002942090072245301</v>
      </c>
      <c r="J6642" t="n">
        <v>0.04709927290066362</v>
      </c>
      <c r="K6642" t="n">
        <v>0.05150410195481998</v>
      </c>
      <c r="L6642" t="n">
        <v>-0.002607785109804616</v>
      </c>
      <c r="M6642" t="n">
        <v>0.1186017068833766</v>
      </c>
      <c r="N6642" t="n">
        <v>0.05958031588261246</v>
      </c>
      <c r="O6642" t="n">
        <v>-0.002472063928848741</v>
      </c>
      <c r="P6642" t="n">
        <v>0.1874439548424843</v>
      </c>
      <c r="Q6642" t="n">
        <v>0.05766395115675284</v>
      </c>
      <c r="R6642" t="n">
        <v>-0.002917741566482871</v>
      </c>
    </row>
    <row r="6643">
      <c r="F6643" t="n">
        <v>0.08935062465770659</v>
      </c>
      <c r="G6643" t="n">
        <v>0.05318082712480276</v>
      </c>
      <c r="H6643" t="n">
        <v>-0.002942678490259751</v>
      </c>
      <c r="J6643" t="n">
        <v>0.04709017275305481</v>
      </c>
      <c r="K6643" t="n">
        <v>0.05151195678202066</v>
      </c>
      <c r="L6643" t="n">
        <v>-0.002607785109804616</v>
      </c>
      <c r="M6643" t="n">
        <v>0.118574198597368</v>
      </c>
      <c r="N6643" t="n">
        <v>0.05958940240325949</v>
      </c>
      <c r="O6643" t="n">
        <v>-0.00247280562219673</v>
      </c>
      <c r="P6643" t="n">
        <v>0.1874004805024795</v>
      </c>
      <c r="Q6643" t="n">
        <v>0.05767274541497409</v>
      </c>
      <c r="R6643" t="n">
        <v>-0.002917158134855899</v>
      </c>
    </row>
    <row r="6644">
      <c r="F6644" t="n">
        <v>0.08936323352179125</v>
      </c>
      <c r="G6644" t="n">
        <v>0.05318893643055524</v>
      </c>
      <c r="H6644" t="n">
        <v>-0.002941783122704498</v>
      </c>
      <c r="J6644" t="n">
        <v>0.04711020253612681</v>
      </c>
      <c r="K6644" t="n">
        <v>0.05151981160922133</v>
      </c>
      <c r="L6644" t="n">
        <v>-0.00260703938830193</v>
      </c>
      <c r="M6644" t="n">
        <v>0.1185735503340844</v>
      </c>
      <c r="N6644" t="n">
        <v>0.05959848892390653</v>
      </c>
      <c r="O6644" t="n">
        <v>-0.002471985040232074</v>
      </c>
      <c r="P6644" t="n">
        <v>0.1874007460372012</v>
      </c>
      <c r="Q6644" t="n">
        <v>0.05768153967319534</v>
      </c>
      <c r="R6644" t="n">
        <v>-0.002916284289343374</v>
      </c>
    </row>
    <row r="6645">
      <c r="F6645" t="n">
        <v>0.08932528347513106</v>
      </c>
      <c r="G6645" t="n">
        <v>0.05319704573630774</v>
      </c>
      <c r="H6645" t="n">
        <v>-0.002941783122704498</v>
      </c>
      <c r="J6645" t="n">
        <v>0.04710110213716383</v>
      </c>
      <c r="K6645" t="n">
        <v>0.05152766643642201</v>
      </c>
      <c r="L6645" t="n">
        <v>-0.002607300118313761</v>
      </c>
      <c r="M6645" t="n">
        <v>0.1186266218756187</v>
      </c>
      <c r="N6645" t="n">
        <v>0.05960757544455356</v>
      </c>
      <c r="O6645" t="n">
        <v>-0.002472232214018718</v>
      </c>
      <c r="P6645" t="n">
        <v>0.1874010114251567</v>
      </c>
      <c r="Q6645" t="n">
        <v>0.05769033393141659</v>
      </c>
      <c r="R6645" t="n">
        <v>-0.002915701149113552</v>
      </c>
    </row>
    <row r="6646">
      <c r="F6646" t="n">
        <v>0.08936317149485816</v>
      </c>
      <c r="G6646" t="n">
        <v>0.05320515504206021</v>
      </c>
      <c r="H6646" t="n">
        <v>-0.002942665745903629</v>
      </c>
      <c r="J6646" t="n">
        <v>0.04710171169203874</v>
      </c>
      <c r="K6646" t="n">
        <v>0.05153552126362268</v>
      </c>
      <c r="L6646" t="n">
        <v>-0.00260703938830193</v>
      </c>
      <c r="M6646" t="n">
        <v>0.1185722533652325</v>
      </c>
      <c r="N6646" t="n">
        <v>0.0596166619652006</v>
      </c>
      <c r="O6646" t="n">
        <v>-0.002472232214018718</v>
      </c>
      <c r="P6646" t="n">
        <v>0.187357536538669</v>
      </c>
      <c r="Q6646" t="n">
        <v>0.05769912818963784</v>
      </c>
      <c r="R6646" t="n">
        <v>-0.002916284289343374</v>
      </c>
    </row>
    <row r="6647">
      <c r="F6647" t="n">
        <v>0.08933786092545</v>
      </c>
      <c r="G6647" t="n">
        <v>0.05321326434781271</v>
      </c>
      <c r="H6647" t="n">
        <v>-0.002941764424852993</v>
      </c>
      <c r="J6647" t="n">
        <v>0.04709261091924044</v>
      </c>
      <c r="K6647" t="n">
        <v>0.05154337609082336</v>
      </c>
      <c r="L6647" t="n">
        <v>-0.00260655250487913</v>
      </c>
      <c r="M6647" t="n">
        <v>0.1186521841998187</v>
      </c>
      <c r="N6647" t="n">
        <v>0.05962574848584765</v>
      </c>
      <c r="O6647" t="n">
        <v>-0.002471737866445429</v>
      </c>
      <c r="P6647" t="n">
        <v>0.1874015417607273</v>
      </c>
      <c r="Q6647" t="n">
        <v>0.05770792244785911</v>
      </c>
      <c r="R6647" t="n">
        <v>-0.002915992719228463</v>
      </c>
    </row>
    <row r="6648">
      <c r="F6648" t="n">
        <v>0.08932518994020892</v>
      </c>
      <c r="G6648" t="n">
        <v>0.05322137365356518</v>
      </c>
      <c r="H6648" t="n">
        <v>-0.002942058630716064</v>
      </c>
      <c r="J6648" t="n">
        <v>0.04712235110106991</v>
      </c>
      <c r="K6648" t="n">
        <v>0.05155123091802403</v>
      </c>
      <c r="L6648" t="n">
        <v>-0.002607334548834989</v>
      </c>
      <c r="M6648" t="n">
        <v>0.1185978155909018</v>
      </c>
      <c r="N6648" t="n">
        <v>0.05963483500649467</v>
      </c>
      <c r="O6648" t="n">
        <v>-0.002471659705706481</v>
      </c>
      <c r="P6648" t="n">
        <v>0.1874455468889923</v>
      </c>
      <c r="Q6648" t="n">
        <v>0.05771671670608035</v>
      </c>
      <c r="R6648" t="n">
        <v>-0.0029139491267849</v>
      </c>
    </row>
    <row r="6649">
      <c r="F6649" t="n">
        <v>0.08933779821441333</v>
      </c>
      <c r="G6649" t="n">
        <v>0.05322948295931768</v>
      </c>
      <c r="H6649" t="n">
        <v>-0.002942647042442207</v>
      </c>
      <c r="J6649" t="n">
        <v>0.04712296049068204</v>
      </c>
      <c r="K6649" t="n">
        <v>0.0515590857452247</v>
      </c>
      <c r="L6649" t="n">
        <v>-0.002607334548834989</v>
      </c>
      <c r="M6649" t="n">
        <v>0.1186240262455676</v>
      </c>
      <c r="N6649" t="n">
        <v>0.05964392152714171</v>
      </c>
      <c r="O6649" t="n">
        <v>-0.002470918356064698</v>
      </c>
      <c r="P6649" t="n">
        <v>0.1874895519234092</v>
      </c>
      <c r="Q6649" t="n">
        <v>0.05772551096430161</v>
      </c>
      <c r="R6649" t="n">
        <v>-0.002914240550839984</v>
      </c>
    </row>
    <row r="6650">
      <c r="F6650" t="n">
        <v>0.08936304604777411</v>
      </c>
      <c r="G6650" t="n">
        <v>0.05323759226507016</v>
      </c>
      <c r="H6650" t="n">
        <v>-0.002941764424852993</v>
      </c>
      <c r="J6650" t="n">
        <v>0.0471235697842749</v>
      </c>
      <c r="K6650" t="n">
        <v>0.05156694057242538</v>
      </c>
      <c r="L6650" t="n">
        <v>-0.002607334548834989</v>
      </c>
      <c r="M6650" t="n">
        <v>0.1186233769730894</v>
      </c>
      <c r="N6650" t="n">
        <v>0.05965300804778875</v>
      </c>
      <c r="O6650" t="n">
        <v>-0.002471659705706481</v>
      </c>
      <c r="P6650" t="n">
        <v>0.1873585959294583</v>
      </c>
      <c r="Q6650" t="n">
        <v>0.05773430522252285</v>
      </c>
      <c r="R6650" t="n">
        <v>-0.002914823398950152</v>
      </c>
    </row>
    <row r="6651">
      <c r="F6651" t="n">
        <v>0.08935037471768596</v>
      </c>
      <c r="G6651" t="n">
        <v>0.05324570157082264</v>
      </c>
      <c r="H6651" t="n">
        <v>-0.002942058630716064</v>
      </c>
      <c r="J6651" t="n">
        <v>0.0471241789817011</v>
      </c>
      <c r="K6651" t="n">
        <v>0.05157479539962605</v>
      </c>
      <c r="L6651" t="n">
        <v>-0.002606813186197749</v>
      </c>
      <c r="M6651" t="n">
        <v>0.118622727555428</v>
      </c>
      <c r="N6651" t="n">
        <v>0.05966209456843578</v>
      </c>
      <c r="O6651" t="n">
        <v>-0.00247141258915922</v>
      </c>
      <c r="P6651" t="n">
        <v>0.1873588604101456</v>
      </c>
      <c r="Q6651" t="n">
        <v>0.0577430994807441</v>
      </c>
      <c r="R6651" t="n">
        <v>-0.002913067638217907</v>
      </c>
    </row>
    <row r="6652">
      <c r="F6652" t="n">
        <v>0.08936298262821303</v>
      </c>
      <c r="G6652" t="n">
        <v>0.05325381087657513</v>
      </c>
      <c r="H6652" t="n">
        <v>-0.002942033986386592</v>
      </c>
      <c r="J6652" t="n">
        <v>0.0471053670094114</v>
      </c>
      <c r="K6652" t="n">
        <v>0.05158265022682672</v>
      </c>
      <c r="L6652" t="n">
        <v>-0.00260606368704933</v>
      </c>
      <c r="M6652" t="n">
        <v>0.1185952184711373</v>
      </c>
      <c r="N6652" t="n">
        <v>0.05967118108908282</v>
      </c>
      <c r="O6652" t="n">
        <v>-0.002470593976232143</v>
      </c>
      <c r="P6652" t="n">
        <v>0.1873591247440078</v>
      </c>
      <c r="Q6652" t="n">
        <v>0.05775189373896537</v>
      </c>
      <c r="R6652" t="n">
        <v>-0.002913067638217907</v>
      </c>
    </row>
    <row r="6653">
      <c r="F6653" t="n">
        <v>0.08935031107264226</v>
      </c>
      <c r="G6653" t="n">
        <v>0.05326192018232762</v>
      </c>
      <c r="H6653" t="n">
        <v>-0.002942328189785231</v>
      </c>
      <c r="J6653" t="n">
        <v>0.0470962652946964</v>
      </c>
      <c r="K6653" t="n">
        <v>0.0515905050540274</v>
      </c>
      <c r="L6653" t="n">
        <v>-0.002606324319481278</v>
      </c>
      <c r="M6653" t="n">
        <v>0.1186214282861601</v>
      </c>
      <c r="N6653" t="n">
        <v>0.05968026760972985</v>
      </c>
      <c r="O6653" t="n">
        <v>-0.002470841035629766</v>
      </c>
      <c r="P6653" t="n">
        <v>0.187403129243959</v>
      </c>
      <c r="Q6653" t="n">
        <v>0.05776068799718661</v>
      </c>
      <c r="R6653" t="n">
        <v>-0.002913358915853966</v>
      </c>
    </row>
    <row r="6654">
      <c r="F6654" t="n">
        <v>0.08933763940760216</v>
      </c>
      <c r="G6654" t="n">
        <v>0.05327002948808011</v>
      </c>
      <c r="H6654" t="n">
        <v>-0.002942328189785231</v>
      </c>
      <c r="J6654" t="n">
        <v>0.04712600599550616</v>
      </c>
      <c r="K6654" t="n">
        <v>0.05159835988122807</v>
      </c>
      <c r="L6654" t="n">
        <v>-0.00260606368704933</v>
      </c>
      <c r="M6654" t="n">
        <v>0.1186207784353565</v>
      </c>
      <c r="N6654" t="n">
        <v>0.05968935413037689</v>
      </c>
      <c r="O6654" t="n">
        <v>-0.002471088095027389</v>
      </c>
      <c r="P6654" t="n">
        <v>0.1874908739892085</v>
      </c>
      <c r="Q6654" t="n">
        <v>0.05776948225540787</v>
      </c>
      <c r="R6654" t="n">
        <v>-0.002913358915853966</v>
      </c>
    </row>
    <row r="6655">
      <c r="F6655" t="n">
        <v>0.08936288662967738</v>
      </c>
      <c r="G6655" t="n">
        <v>0.05327813879383259</v>
      </c>
      <c r="H6655" t="n">
        <v>-0.002942033986386592</v>
      </c>
      <c r="J6655" t="n">
        <v>0.04712661480679219</v>
      </c>
      <c r="K6655" t="n">
        <v>0.05160621470842875</v>
      </c>
      <c r="L6655" t="n">
        <v>-0.002606324319481278</v>
      </c>
      <c r="M6655" t="n">
        <v>0.1185932691140634</v>
      </c>
      <c r="N6655" t="n">
        <v>0.05969844065102392</v>
      </c>
      <c r="O6655" t="n">
        <v>-0.002470346916834519</v>
      </c>
      <c r="P6655" t="n">
        <v>0.1874036572302625</v>
      </c>
      <c r="Q6655" t="n">
        <v>0.05777827651362912</v>
      </c>
      <c r="R6655" t="n">
        <v>-0.002913358915853966</v>
      </c>
    </row>
    <row r="6656">
      <c r="F6656" t="n">
        <v>0.08935021473624595</v>
      </c>
      <c r="G6656" t="n">
        <v>0.05328624809958508</v>
      </c>
      <c r="H6656" t="n">
        <v>-0.002942297611095923</v>
      </c>
      <c r="J6656" t="n">
        <v>0.04709809118058654</v>
      </c>
      <c r="K6656" t="n">
        <v>0.05161406953562942</v>
      </c>
      <c r="L6656" t="n">
        <v>-0.002605572940836628</v>
      </c>
      <c r="M6656" t="n">
        <v>0.1186194783034166</v>
      </c>
      <c r="N6656" t="n">
        <v>0.05970752717167096</v>
      </c>
      <c r="O6656" t="n">
        <v>-0.00247051737974881</v>
      </c>
      <c r="P6656" t="n">
        <v>0.1874476613951972</v>
      </c>
      <c r="Q6656" t="n">
        <v>0.05778707077185038</v>
      </c>
      <c r="R6656" t="n">
        <v>-0.002911017468025911</v>
      </c>
    </row>
    <row r="6657">
      <c r="F6657" t="n">
        <v>0.08935018239257315</v>
      </c>
      <c r="G6657" t="n">
        <v>0.05329435740533756</v>
      </c>
      <c r="H6657" t="n">
        <v>-0.002942297611095923</v>
      </c>
      <c r="J6657" t="n">
        <v>0.04712783213850653</v>
      </c>
      <c r="K6657" t="n">
        <v>0.0516219243628301</v>
      </c>
      <c r="L6657" t="n">
        <v>-0.002606094107541466</v>
      </c>
      <c r="M6657" t="n">
        <v>0.118618828023083</v>
      </c>
      <c r="N6657" t="n">
        <v>0.059716613692318</v>
      </c>
      <c r="O6657" t="n">
        <v>-0.002470270377411302</v>
      </c>
      <c r="P6657" t="n">
        <v>0.187360444210576</v>
      </c>
      <c r="Q6657" t="n">
        <v>0.05779586503007163</v>
      </c>
      <c r="R6657" t="n">
        <v>-0.002911599729745688</v>
      </c>
    </row>
    <row r="6658">
      <c r="F6658" t="n">
        <v>0.08932487062158699</v>
      </c>
      <c r="G6658" t="n">
        <v>0.05330246671109005</v>
      </c>
      <c r="H6658" t="n">
        <v>-0.002941709210413772</v>
      </c>
      <c r="J6658" t="n">
        <v>0.04711872975675467</v>
      </c>
      <c r="K6658" t="n">
        <v>0.05162977919003077</v>
      </c>
      <c r="L6658" t="n">
        <v>-0.002605572940836628</v>
      </c>
      <c r="M6658" t="n">
        <v>0.1185644593366818</v>
      </c>
      <c r="N6658" t="n">
        <v>0.05972570021296503</v>
      </c>
      <c r="O6658" t="n">
        <v>-0.002469776372736287</v>
      </c>
      <c r="P6658" t="n">
        <v>0.1874481885528889</v>
      </c>
      <c r="Q6658" t="n">
        <v>0.05780465928829287</v>
      </c>
      <c r="R6658" t="n">
        <v>-0.002911599729745688</v>
      </c>
    </row>
    <row r="6659">
      <c r="F6659" t="n">
        <v>0.08936275701068273</v>
      </c>
      <c r="G6659" t="n">
        <v>0.05331057601684253</v>
      </c>
      <c r="H6659" t="n">
        <v>-0.002942591811436998</v>
      </c>
      <c r="J6659" t="n">
        <v>0.04710962715599711</v>
      </c>
      <c r="K6659" t="n">
        <v>0.05163763401723145</v>
      </c>
      <c r="L6659" t="n">
        <v>-0.002606354690893885</v>
      </c>
      <c r="M6659" t="n">
        <v>0.1186443861024923</v>
      </c>
      <c r="N6659" t="n">
        <v>0.05973478673361207</v>
      </c>
      <c r="O6659" t="n">
        <v>-0.002470270377411302</v>
      </c>
      <c r="P6659" t="n">
        <v>0.1874484519113481</v>
      </c>
      <c r="Q6659" t="n">
        <v>0.05781345354651413</v>
      </c>
      <c r="R6659" t="n">
        <v>-0.002911599729745688</v>
      </c>
    </row>
    <row r="6660">
      <c r="F6660" t="n">
        <v>0.08936272431672508</v>
      </c>
      <c r="G6660" t="n">
        <v>0.05331868532259501</v>
      </c>
      <c r="H6660" t="n">
        <v>-0.002941966917126553</v>
      </c>
      <c r="J6660" t="n">
        <v>0.04710052433611568</v>
      </c>
      <c r="K6660" t="n">
        <v>0.05164548884443212</v>
      </c>
      <c r="L6660" t="n">
        <v>-0.002605861874507025</v>
      </c>
      <c r="M6660" t="n">
        <v>0.1186168763294441</v>
      </c>
      <c r="N6660" t="n">
        <v>0.0597438732542591</v>
      </c>
      <c r="O6660" t="n">
        <v>-0.002469206721538041</v>
      </c>
      <c r="P6660" t="n">
        <v>0.1873612341279438</v>
      </c>
      <c r="Q6660" t="n">
        <v>0.05782224780473538</v>
      </c>
      <c r="R6660" t="n">
        <v>-0.002909837286298488</v>
      </c>
    </row>
    <row r="6661">
      <c r="F6661" t="n">
        <v>0.08933741221516554</v>
      </c>
      <c r="G6661" t="n">
        <v>0.0533267946283475</v>
      </c>
      <c r="H6661" t="n">
        <v>-0.00294167272043484</v>
      </c>
      <c r="J6661" t="n">
        <v>0.04713026563437861</v>
      </c>
      <c r="K6661" t="n">
        <v>0.05165334367163279</v>
      </c>
      <c r="L6661" t="n">
        <v>-0.002605861874507025</v>
      </c>
      <c r="M6661" t="n">
        <v>0.1185625076087138</v>
      </c>
      <c r="N6661" t="n">
        <v>0.05975295977490614</v>
      </c>
      <c r="O6661" t="n">
        <v>-0.002469453666904731</v>
      </c>
      <c r="P6661" t="n">
        <v>0.1874489781874404</v>
      </c>
      <c r="Q6661" t="n">
        <v>0.05783104206295664</v>
      </c>
      <c r="R6661" t="n">
        <v>-0.002910419253755747</v>
      </c>
    </row>
    <row r="6662">
      <c r="F6662" t="n">
        <v>0.08932473965390457</v>
      </c>
      <c r="G6662" t="n">
        <v>0.05333490393409999</v>
      </c>
      <c r="H6662" t="n">
        <v>-0.002942555310509978</v>
      </c>
      <c r="J6662" t="n">
        <v>0.04711145147395131</v>
      </c>
      <c r="K6662" t="n">
        <v>0.05166119849883347</v>
      </c>
      <c r="L6662" t="n">
        <v>-0.00260560134042639</v>
      </c>
      <c r="M6662" t="n">
        <v>0.1185618567507086</v>
      </c>
      <c r="N6662" t="n">
        <v>0.05976204629555317</v>
      </c>
      <c r="O6662" t="n">
        <v>-0.002469453666904731</v>
      </c>
      <c r="P6662" t="n">
        <v>0.1874492411050526</v>
      </c>
      <c r="Q6662" t="n">
        <v>0.05783983632117789</v>
      </c>
      <c r="R6662" t="n">
        <v>-0.002910419253755747</v>
      </c>
    </row>
    <row r="6663">
      <c r="F6663" t="n">
        <v>0.08932470662313817</v>
      </c>
      <c r="G6663" t="n">
        <v>0.05334301323985248</v>
      </c>
      <c r="H6663" t="n">
        <v>-0.002942261113818265</v>
      </c>
      <c r="J6663" t="n">
        <v>0.04713148179617864</v>
      </c>
      <c r="K6663" t="n">
        <v>0.05166905332603414</v>
      </c>
      <c r="L6663" t="n">
        <v>-0.002605080272265121</v>
      </c>
      <c r="M6663" t="n">
        <v>0.1186149233652762</v>
      </c>
      <c r="N6663" t="n">
        <v>0.05977113281620021</v>
      </c>
      <c r="O6663" t="n">
        <v>-0.002469453666904731</v>
      </c>
      <c r="P6663" t="n">
        <v>0.1874057632993647</v>
      </c>
      <c r="Q6663" t="n">
        <v>0.05784863057939914</v>
      </c>
      <c r="R6663" t="n">
        <v>-0.002909546302569858</v>
      </c>
    </row>
    <row r="6664">
      <c r="F6664" t="n">
        <v>0.08934995274907871</v>
      </c>
      <c r="G6664" t="n">
        <v>0.05335112254560496</v>
      </c>
      <c r="H6664" t="n">
        <v>-0.002941630326355549</v>
      </c>
      <c r="J6664" t="n">
        <v>0.04710295592986992</v>
      </c>
      <c r="K6664" t="n">
        <v>0.05167690815323481</v>
      </c>
      <c r="L6664" t="n">
        <v>-0.002605367141210498</v>
      </c>
      <c r="M6664" t="n">
        <v>0.1186142720967534</v>
      </c>
      <c r="N6664" t="n">
        <v>0.05978021933684725</v>
      </c>
      <c r="O6664" t="n">
        <v>-0.002468884849492765</v>
      </c>
      <c r="P6664" t="n">
        <v>0.1873622852941768</v>
      </c>
      <c r="Q6664" t="n">
        <v>0.05785742483762039</v>
      </c>
      <c r="R6664" t="n">
        <v>-0.00290894411585524</v>
      </c>
    </row>
    <row r="6665">
      <c r="F6665" t="n">
        <v>0.089349919480767</v>
      </c>
      <c r="G6665" t="n">
        <v>0.05335923185135745</v>
      </c>
      <c r="H6665" t="n">
        <v>-0.002942512903711191</v>
      </c>
      <c r="J6665" t="n">
        <v>0.04712298623815844</v>
      </c>
      <c r="K6665" t="n">
        <v>0.05168476298043549</v>
      </c>
      <c r="L6665" t="n">
        <v>-0.002604846171976103</v>
      </c>
      <c r="M6665" t="n">
        <v>0.118586762012465</v>
      </c>
      <c r="N6665" t="n">
        <v>0.05978930585749428</v>
      </c>
      <c r="O6665" t="n">
        <v>-0.002468637961007816</v>
      </c>
      <c r="P6665" t="n">
        <v>0.1874500289760265</v>
      </c>
      <c r="Q6665" t="n">
        <v>0.05786621909584164</v>
      </c>
      <c r="R6665" t="n">
        <v>-0.002908362443366567</v>
      </c>
    </row>
    <row r="6666">
      <c r="F6666" t="n">
        <v>0.08933724646762002</v>
      </c>
      <c r="G6666" t="n">
        <v>0.05336734115710993</v>
      </c>
      <c r="H6666" t="n">
        <v>-0.002941630326355549</v>
      </c>
      <c r="J6666" t="n">
        <v>0.04710417113813521</v>
      </c>
      <c r="K6666" t="n">
        <v>0.05169261780763616</v>
      </c>
      <c r="L6666" t="n">
        <v>-0.002605367141210498</v>
      </c>
      <c r="M6666" t="n">
        <v>0.1186129691414159</v>
      </c>
      <c r="N6666" t="n">
        <v>0.05979839237814132</v>
      </c>
      <c r="O6666" t="n">
        <v>-0.002468884849492765</v>
      </c>
      <c r="P6666" t="n">
        <v>0.1874502913056954</v>
      </c>
      <c r="Q6666" t="n">
        <v>0.0578750133540629</v>
      </c>
      <c r="R6666" t="n">
        <v>-0.002908362443366567</v>
      </c>
    </row>
    <row r="6667">
      <c r="F6667" t="n">
        <v>0.08933721297186682</v>
      </c>
      <c r="G6667" t="n">
        <v>0.05337545046286243</v>
      </c>
      <c r="H6667" t="n">
        <v>-0.002942512903711191</v>
      </c>
      <c r="J6667" t="n">
        <v>0.047124201492608</v>
      </c>
      <c r="K6667" t="n">
        <v>0.05170047263483684</v>
      </c>
      <c r="L6667" t="n">
        <v>-0.002604846171976103</v>
      </c>
      <c r="M6667" t="n">
        <v>0.1185586003636219</v>
      </c>
      <c r="N6667" t="n">
        <v>0.05980747889878835</v>
      </c>
      <c r="O6667" t="n">
        <v>-0.002468884849492765</v>
      </c>
      <c r="P6667" t="n">
        <v>0.1874942941696328</v>
      </c>
      <c r="Q6667" t="n">
        <v>0.05788380761228415</v>
      </c>
      <c r="R6667" t="n">
        <v>-0.00290807160712223</v>
      </c>
    </row>
    <row r="6668">
      <c r="F6668" t="n">
        <v>0.0893371793607849</v>
      </c>
      <c r="G6668" t="n">
        <v>0.0533835597686149</v>
      </c>
      <c r="H6668" t="n">
        <v>-0.002942170416726112</v>
      </c>
      <c r="J6668" t="n">
        <v>0.04713452048165989</v>
      </c>
      <c r="K6668" t="n">
        <v>0.05170832746203751</v>
      </c>
      <c r="L6668" t="n">
        <v>-0.002604870497030209</v>
      </c>
      <c r="M6668" t="n">
        <v>0.1185579486696012</v>
      </c>
      <c r="N6668" t="n">
        <v>0.05981656541943538</v>
      </c>
      <c r="O6668" t="n">
        <v>-0.002468316920605712</v>
      </c>
      <c r="P6668" t="n">
        <v>0.1874945562314679</v>
      </c>
      <c r="Q6668" t="n">
        <v>0.05789260187050541</v>
      </c>
      <c r="R6668" t="n">
        <v>-0.002907174779045753</v>
      </c>
    </row>
    <row r="6669">
      <c r="F6669" t="n">
        <v>0.08933714563441118</v>
      </c>
      <c r="G6669" t="n">
        <v>0.0533916690743674</v>
      </c>
      <c r="H6669" t="n">
        <v>-0.002941582041480292</v>
      </c>
      <c r="J6669" t="n">
        <v>0.0471059932114538</v>
      </c>
      <c r="K6669" t="n">
        <v>0.05171618228923819</v>
      </c>
      <c r="L6669" t="n">
        <v>-0.002604870497030209</v>
      </c>
      <c r="M6669" t="n">
        <v>0.118557296837649</v>
      </c>
      <c r="N6669" t="n">
        <v>0.05982565194008243</v>
      </c>
      <c r="O6669" t="n">
        <v>-0.002468070088913651</v>
      </c>
      <c r="P6669" t="n">
        <v>0.1874510774125872</v>
      </c>
      <c r="Q6669" t="n">
        <v>0.05790139612872666</v>
      </c>
      <c r="R6669" t="n">
        <v>-0.002907465467454817</v>
      </c>
    </row>
    <row r="6670">
      <c r="F6670" t="n">
        <v>0.08933711179278249</v>
      </c>
      <c r="G6670" t="n">
        <v>0.05339977838011987</v>
      </c>
      <c r="H6670" t="n">
        <v>-0.002942464604349023</v>
      </c>
      <c r="J6670" t="n">
        <v>0.04710660037154961</v>
      </c>
      <c r="K6670" t="n">
        <v>0.05172403711643886</v>
      </c>
      <c r="L6670" t="n">
        <v>-0.002604610062067499</v>
      </c>
      <c r="M6670" t="n">
        <v>0.1186372199191322</v>
      </c>
      <c r="N6670" t="n">
        <v>0.05983473846072945</v>
      </c>
      <c r="O6670" t="n">
        <v>-0.002468070088913651</v>
      </c>
      <c r="P6670" t="n">
        <v>0.1874075983943051</v>
      </c>
      <c r="Q6670" t="n">
        <v>0.0579101903869479</v>
      </c>
      <c r="R6670" t="n">
        <v>-0.002907174779045753</v>
      </c>
    </row>
    <row r="6671">
      <c r="F6671" t="n">
        <v>0.08932443822337761</v>
      </c>
      <c r="G6671" t="n">
        <v>0.05340788768587236</v>
      </c>
      <c r="H6671" t="n">
        <v>-0.002941876229103202</v>
      </c>
      <c r="J6671" t="n">
        <v>0.0471169191244738</v>
      </c>
      <c r="K6671" t="n">
        <v>0.05173189194363953</v>
      </c>
      <c r="L6671" t="n">
        <v>-0.002604610062067499</v>
      </c>
      <c r="M6671" t="n">
        <v>0.1186365676168694</v>
      </c>
      <c r="N6671" t="n">
        <v>0.0598438249813765</v>
      </c>
      <c r="O6671" t="n">
        <v>-0.002468316920605712</v>
      </c>
      <c r="P6671" t="n">
        <v>0.187495341534644</v>
      </c>
      <c r="Q6671" t="n">
        <v>0.05791898464516916</v>
      </c>
      <c r="R6671" t="n">
        <v>-0.002907465467454817</v>
      </c>
    </row>
    <row r="6672">
      <c r="F6672" t="n">
        <v>0.0893244041547568</v>
      </c>
      <c r="G6672" t="n">
        <v>0.05341599699162485</v>
      </c>
      <c r="H6672" t="n">
        <v>-0.002941822061319591</v>
      </c>
      <c r="J6672" t="n">
        <v>0.0471369496521858</v>
      </c>
      <c r="K6672" t="n">
        <v>0.05173974677084021</v>
      </c>
      <c r="L6672" t="n">
        <v>-0.002604371947992061</v>
      </c>
      <c r="M6672" t="n">
        <v>0.1185553405182166</v>
      </c>
      <c r="N6672" t="n">
        <v>0.05985291150202352</v>
      </c>
      <c r="O6672" t="n">
        <v>-0.002467503103023586</v>
      </c>
      <c r="P6672" t="n">
        <v>0.1874081213839478</v>
      </c>
      <c r="Q6672" t="n">
        <v>0.05792777890339041</v>
      </c>
      <c r="R6672" t="n">
        <v>-0.002905402248655509</v>
      </c>
    </row>
    <row r="6673">
      <c r="F6673" t="n">
        <v>0.08933700957673531</v>
      </c>
      <c r="G6673" t="n">
        <v>0.05342410629737733</v>
      </c>
      <c r="H6673" t="n">
        <v>-0.002941822061319591</v>
      </c>
      <c r="J6673" t="n">
        <v>0.04712784488335743</v>
      </c>
      <c r="K6673" t="n">
        <v>0.05174760159804088</v>
      </c>
      <c r="L6673" t="n">
        <v>-0.002604111562874286</v>
      </c>
      <c r="M6673" t="n">
        <v>0.1185815462931806</v>
      </c>
      <c r="N6673" t="n">
        <v>0.05986199802267057</v>
      </c>
      <c r="O6673" t="n">
        <v>-0.002467503103023586</v>
      </c>
      <c r="P6673" t="n">
        <v>0.1874521234964495</v>
      </c>
      <c r="Q6673" t="n">
        <v>0.05793657316161167</v>
      </c>
      <c r="R6673" t="n">
        <v>-0.002905111708430643</v>
      </c>
    </row>
    <row r="6674">
      <c r="F6674" t="n">
        <v>0.08936225447905928</v>
      </c>
      <c r="G6674" t="n">
        <v>0.05343221560312982</v>
      </c>
      <c r="H6674" t="n">
        <v>-0.002942410425731855</v>
      </c>
      <c r="J6674" t="n">
        <v>0.04710902801961914</v>
      </c>
      <c r="K6674" t="n">
        <v>0.05175545642524156</v>
      </c>
      <c r="L6674" t="n">
        <v>-0.002604371947992061</v>
      </c>
      <c r="M6674" t="n">
        <v>0.1186346098910745</v>
      </c>
      <c r="N6674" t="n">
        <v>0.0598710845433176</v>
      </c>
      <c r="O6674" t="n">
        <v>-0.002467503103023586</v>
      </c>
      <c r="P6674" t="n">
        <v>0.1874961255141057</v>
      </c>
      <c r="Q6674" t="n">
        <v>0.05794536741983292</v>
      </c>
      <c r="R6674" t="n">
        <v>-0.00290598332910524</v>
      </c>
    </row>
    <row r="6675">
      <c r="F6675" t="n">
        <v>0.08933694085710493</v>
      </c>
      <c r="G6675" t="n">
        <v>0.05344032490888231</v>
      </c>
      <c r="H6675" t="n">
        <v>-0.002942116243525723</v>
      </c>
      <c r="J6675" t="n">
        <v>0.04712905855214505</v>
      </c>
      <c r="K6675" t="n">
        <v>0.05176331125244223</v>
      </c>
      <c r="L6675" t="n">
        <v>-0.00260385117775651</v>
      </c>
      <c r="M6675" t="n">
        <v>0.1185802409959462</v>
      </c>
      <c r="N6675" t="n">
        <v>0.05988017106396464</v>
      </c>
      <c r="O6675" t="n">
        <v>-0.002467183719477605</v>
      </c>
      <c r="P6675" t="n">
        <v>0.1873651638749555</v>
      </c>
      <c r="Q6675" t="n">
        <v>0.05795416167805417</v>
      </c>
      <c r="R6675" t="n">
        <v>-0.00290598332910524</v>
      </c>
    </row>
    <row r="6676">
      <c r="F6676" t="n">
        <v>0.08936218551553456</v>
      </c>
      <c r="G6676" t="n">
        <v>0.0534484342146348</v>
      </c>
      <c r="H6676" t="n">
        <v>-0.002942350381168071</v>
      </c>
      <c r="J6676" t="n">
        <v>0.04711995324152748</v>
      </c>
      <c r="K6676" t="n">
        <v>0.0517711660796429</v>
      </c>
      <c r="L6676" t="n">
        <v>-0.002603871500121959</v>
      </c>
      <c r="M6676" t="n">
        <v>0.1185527301856097</v>
      </c>
      <c r="N6676" t="n">
        <v>0.05988925758461167</v>
      </c>
      <c r="O6676" t="n">
        <v>-0.002467430437849553</v>
      </c>
      <c r="P6676" t="n">
        <v>0.1874529065149832</v>
      </c>
      <c r="Q6676" t="n">
        <v>0.05796295593627542</v>
      </c>
      <c r="R6676" t="n">
        <v>-0.00290362654627588</v>
      </c>
    </row>
    <row r="6677">
      <c r="F6677" t="n">
        <v>0.08934951126928174</v>
      </c>
      <c r="G6677" t="n">
        <v>0.05345654352038728</v>
      </c>
      <c r="H6677" t="n">
        <v>-0.002942056204965195</v>
      </c>
      <c r="J6677" t="n">
        <v>0.04713027182157031</v>
      </c>
      <c r="K6677" t="n">
        <v>0.05177902090684358</v>
      </c>
      <c r="L6677" t="n">
        <v>-0.002603611165038963</v>
      </c>
      <c r="M6677" t="n">
        <v>0.1185520772646517</v>
      </c>
      <c r="N6677" t="n">
        <v>0.0598983441052587</v>
      </c>
      <c r="O6677" t="n">
        <v>-0.002466937001105658</v>
      </c>
      <c r="P6677" t="n">
        <v>0.1874531672269406</v>
      </c>
      <c r="Q6677" t="n">
        <v>0.05797175019449667</v>
      </c>
      <c r="R6677" t="n">
        <v>-0.002904497721357271</v>
      </c>
    </row>
    <row r="6678">
      <c r="F6678" t="n">
        <v>0.08932419732653231</v>
      </c>
      <c r="G6678" t="n">
        <v>0.05346465282613977</v>
      </c>
      <c r="H6678" t="n">
        <v>-0.002942056204965195</v>
      </c>
      <c r="J6678" t="n">
        <v>0.04713087830615373</v>
      </c>
      <c r="K6678" t="n">
        <v>0.05178687573404425</v>
      </c>
      <c r="L6678" t="n">
        <v>-0.002603090494872973</v>
      </c>
      <c r="M6678" t="n">
        <v>0.1186051398657811</v>
      </c>
      <c r="N6678" t="n">
        <v>0.05990743062590574</v>
      </c>
      <c r="O6678" t="n">
        <v>-0.002466937001105658</v>
      </c>
      <c r="P6678" t="n">
        <v>0.1874971687604526</v>
      </c>
      <c r="Q6678" t="n">
        <v>0.05798054445271793</v>
      </c>
      <c r="R6678" t="n">
        <v>-0.002903916937969677</v>
      </c>
    </row>
    <row r="6679">
      <c r="F6679" t="n">
        <v>0.08934944162271218</v>
      </c>
      <c r="G6679" t="n">
        <v>0.05347276213189225</v>
      </c>
      <c r="H6679" t="n">
        <v>-0.002942350381168071</v>
      </c>
      <c r="J6679" t="n">
        <v>0.04713148469045454</v>
      </c>
      <c r="K6679" t="n">
        <v>0.05179473056124493</v>
      </c>
      <c r="L6679" t="n">
        <v>-0.002603871500121959</v>
      </c>
      <c r="M6679" t="n">
        <v>0.1185507710201767</v>
      </c>
      <c r="N6679" t="n">
        <v>0.05991651714655279</v>
      </c>
      <c r="O6679" t="n">
        <v>-0.002467677156221501</v>
      </c>
      <c r="P6679" t="n">
        <v>0.1874974292041831</v>
      </c>
      <c r="Q6679" t="n">
        <v>0.05798933871093918</v>
      </c>
      <c r="R6679" t="n">
        <v>-0.002903916937969677</v>
      </c>
    </row>
    <row r="6680">
      <c r="F6680" t="n">
        <v>0.08934940662706224</v>
      </c>
      <c r="G6680" t="n">
        <v>0.05348087143764474</v>
      </c>
      <c r="H6680" t="n">
        <v>-0.002942284483966055</v>
      </c>
      <c r="J6680" t="n">
        <v>0.0471320909743254</v>
      </c>
      <c r="K6680" t="n">
        <v>0.0518025853884456</v>
      </c>
      <c r="L6680" t="n">
        <v>-0.002603108874586834</v>
      </c>
      <c r="M6680" t="n">
        <v>0.118576975395002</v>
      </c>
      <c r="N6680" t="n">
        <v>0.05992560366719981</v>
      </c>
      <c r="O6680" t="n">
        <v>-0.002466865104616458</v>
      </c>
      <c r="P6680" t="n">
        <v>0.1874976895007502</v>
      </c>
      <c r="Q6680" t="n">
        <v>0.05799813296916043</v>
      </c>
      <c r="R6680" t="n">
        <v>-0.002902137936307934</v>
      </c>
    </row>
    <row r="6681">
      <c r="F6681" t="n">
        <v>0.08932409236061474</v>
      </c>
      <c r="G6681" t="n">
        <v>0.05348898074339722</v>
      </c>
      <c r="H6681" t="n">
        <v>-0.002941696144737108</v>
      </c>
      <c r="J6681" t="n">
        <v>0.04711327256064715</v>
      </c>
      <c r="K6681" t="n">
        <v>0.05181044021564627</v>
      </c>
      <c r="L6681" t="n">
        <v>-0.002603369159445807</v>
      </c>
      <c r="M6681" t="n">
        <v>0.1186031795060067</v>
      </c>
      <c r="N6681" t="n">
        <v>0.05993469018784685</v>
      </c>
      <c r="O6681" t="n">
        <v>-0.002466618442772181</v>
      </c>
      <c r="P6681" t="n">
        <v>0.1874979496501433</v>
      </c>
      <c r="Q6681" t="n">
        <v>0.05800692722738168</v>
      </c>
      <c r="R6681" t="n">
        <v>-0.002902137936307934</v>
      </c>
    </row>
    <row r="6682">
      <c r="F6682" t="n">
        <v>0.08936197586566273</v>
      </c>
      <c r="G6682" t="n">
        <v>0.0534970900491497</v>
      </c>
      <c r="H6682" t="n">
        <v>-0.002941990314351582</v>
      </c>
      <c r="J6682" t="n">
        <v>0.0471235908810998</v>
      </c>
      <c r="K6682" t="n">
        <v>0.05181829504284694</v>
      </c>
      <c r="L6682" t="n">
        <v>-0.002603108874586834</v>
      </c>
      <c r="M6682" t="n">
        <v>0.1186293833535526</v>
      </c>
      <c r="N6682" t="n">
        <v>0.05994377670849388</v>
      </c>
      <c r="O6682" t="n">
        <v>-0.002467111766460736</v>
      </c>
      <c r="P6682" t="n">
        <v>0.1874107275068504</v>
      </c>
      <c r="Q6682" t="n">
        <v>0.05801572148560295</v>
      </c>
      <c r="R6682" t="n">
        <v>-0.002902718421943759</v>
      </c>
    </row>
    <row r="6683">
      <c r="F6683" t="n">
        <v>0.08933666138018194</v>
      </c>
      <c r="G6683" t="n">
        <v>0.05350519935490219</v>
      </c>
      <c r="H6683" t="n">
        <v>-0.002941990314351582</v>
      </c>
      <c r="J6683" t="n">
        <v>0.04713390922188486</v>
      </c>
      <c r="K6683" t="n">
        <v>0.05182614987004762</v>
      </c>
      <c r="L6683" t="n">
        <v>-0.002602588304868888</v>
      </c>
      <c r="M6683" t="n">
        <v>0.1185750144336709</v>
      </c>
      <c r="N6683" t="n">
        <v>0.05995286322914092</v>
      </c>
      <c r="O6683" t="n">
        <v>-0.002466371780927904</v>
      </c>
      <c r="P6683" t="n">
        <v>0.1874984695073652</v>
      </c>
      <c r="Q6683" t="n">
        <v>0.05802451574382419</v>
      </c>
      <c r="R6683" t="n">
        <v>-0.002902718421943759</v>
      </c>
    </row>
    <row r="6684">
      <c r="F6684" t="n">
        <v>0.08933662592885468</v>
      </c>
      <c r="G6684" t="n">
        <v>0.05351330866065468</v>
      </c>
      <c r="H6684" t="n">
        <v>-0.002942212747434192</v>
      </c>
      <c r="J6684" t="n">
        <v>0.04713451510256252</v>
      </c>
      <c r="K6684" t="n">
        <v>0.0518340046972483</v>
      </c>
      <c r="L6684" t="n">
        <v>-0.002602864931989508</v>
      </c>
      <c r="M6684" t="n">
        <v>0.1185743605155075</v>
      </c>
      <c r="N6684" t="n">
        <v>0.05996194974978796</v>
      </c>
      <c r="O6684" t="n">
        <v>-0.002466547256472062</v>
      </c>
      <c r="P6684" t="n">
        <v>0.1874549880904766</v>
      </c>
      <c r="Q6684" t="n">
        <v>0.05803331000204544</v>
      </c>
      <c r="R6684" t="n">
        <v>-0.002900935992670671</v>
      </c>
    </row>
    <row r="6685">
      <c r="F6685" t="n">
        <v>0.0893492299266362</v>
      </c>
      <c r="G6685" t="n">
        <v>0.05352141796640717</v>
      </c>
      <c r="H6685" t="n">
        <v>-0.002942212747434192</v>
      </c>
      <c r="J6685" t="n">
        <v>0.04712540834123939</v>
      </c>
      <c r="K6685" t="n">
        <v>0.05184185952444897</v>
      </c>
      <c r="L6685" t="n">
        <v>-0.002602344463096888</v>
      </c>
      <c r="M6685" t="n">
        <v>0.1186274212071132</v>
      </c>
      <c r="N6685" t="n">
        <v>0.05997103627043499</v>
      </c>
      <c r="O6685" t="n">
        <v>-0.002466300651067496</v>
      </c>
      <c r="P6685" t="n">
        <v>0.1874552476251175</v>
      </c>
      <c r="Q6685" t="n">
        <v>0.0580421042602667</v>
      </c>
      <c r="R6685" t="n">
        <v>-0.002901516179869205</v>
      </c>
    </row>
    <row r="6686">
      <c r="F6686" t="n">
        <v>0.08936183380261649</v>
      </c>
      <c r="G6686" t="n">
        <v>0.05352952727215965</v>
      </c>
      <c r="H6686" t="n">
        <v>-0.002942212747434192</v>
      </c>
      <c r="J6686" t="n">
        <v>0.04714543916166639</v>
      </c>
      <c r="K6686" t="n">
        <v>0.05184971435164965</v>
      </c>
      <c r="L6686" t="n">
        <v>-0.002602344463096888</v>
      </c>
      <c r="M6686" t="n">
        <v>0.1185730522850095</v>
      </c>
      <c r="N6686" t="n">
        <v>0.05998012279108203</v>
      </c>
      <c r="O6686" t="n">
        <v>-0.002466300651067496</v>
      </c>
      <c r="P6686" t="n">
        <v>0.1874117658359631</v>
      </c>
      <c r="Q6686" t="n">
        <v>0.05805089851848794</v>
      </c>
      <c r="R6686" t="n">
        <v>-0.002900645899071404</v>
      </c>
    </row>
    <row r="6687">
      <c r="F6687" t="n">
        <v>0.08932387933014528</v>
      </c>
      <c r="G6687" t="n">
        <v>0.05353763657791214</v>
      </c>
      <c r="H6687" t="n">
        <v>-0.002941918584991937</v>
      </c>
      <c r="J6687" t="n">
        <v>0.04714604479895367</v>
      </c>
      <c r="K6687" t="n">
        <v>0.05185756917885032</v>
      </c>
      <c r="L6687" t="n">
        <v>-0.002602344463096888</v>
      </c>
      <c r="M6687" t="n">
        <v>0.1185723979734775</v>
      </c>
      <c r="N6687" t="n">
        <v>0.05998920931172906</v>
      </c>
      <c r="O6687" t="n">
        <v>-0.002465807440258364</v>
      </c>
      <c r="P6687" t="n">
        <v>0.1873682838477433</v>
      </c>
      <c r="Q6687" t="n">
        <v>0.05805969277670921</v>
      </c>
      <c r="R6687" t="n">
        <v>-0.002901516179869205</v>
      </c>
    </row>
    <row r="6688">
      <c r="F6688" t="n">
        <v>0.08934912252996662</v>
      </c>
      <c r="G6688" t="n">
        <v>0.05354574588366462</v>
      </c>
      <c r="H6688" t="n">
        <v>-0.002941841030193312</v>
      </c>
      <c r="J6688" t="n">
        <v>0.04714665033462209</v>
      </c>
      <c r="K6688" t="n">
        <v>0.05186542400605099</v>
      </c>
      <c r="L6688" t="n">
        <v>-0.002602098639933357</v>
      </c>
      <c r="M6688" t="n">
        <v>0.1185986007059782</v>
      </c>
      <c r="N6688" t="n">
        <v>0.0599982958323761</v>
      </c>
      <c r="O6688" t="n">
        <v>-0.002465243976865074</v>
      </c>
      <c r="P6688" t="n">
        <v>0.187499766574139</v>
      </c>
      <c r="Q6688" t="n">
        <v>0.05806848703493045</v>
      </c>
      <c r="R6688" t="n">
        <v>-0.002899150455110887</v>
      </c>
    </row>
    <row r="6689">
      <c r="F6689" t="n">
        <v>0.08934908650189564</v>
      </c>
      <c r="G6689" t="n">
        <v>0.05355385518941711</v>
      </c>
      <c r="H6689" t="n">
        <v>-0.002941546875505761</v>
      </c>
      <c r="J6689" t="n">
        <v>0.04712783020248383</v>
      </c>
      <c r="K6689" t="n">
        <v>0.05187327883325167</v>
      </c>
      <c r="L6689" t="n">
        <v>-0.002602358823778966</v>
      </c>
      <c r="M6689" t="n">
        <v>0.1185710889598535</v>
      </c>
      <c r="N6689" t="n">
        <v>0.06000738235302314</v>
      </c>
      <c r="O6689" t="n">
        <v>-0.002465737074970258</v>
      </c>
      <c r="P6689" t="n">
        <v>0.1873688017828502</v>
      </c>
      <c r="Q6689" t="n">
        <v>0.05807728129315171</v>
      </c>
      <c r="R6689" t="n">
        <v>-0.002899150455110887</v>
      </c>
    </row>
    <row r="6690">
      <c r="F6690" t="n">
        <v>0.08934905035929559</v>
      </c>
      <c r="G6690" t="n">
        <v>0.0535619644951696</v>
      </c>
      <c r="H6690" t="n">
        <v>-0.002941252720818211</v>
      </c>
      <c r="J6690" t="n">
        <v>0.04712843541343033</v>
      </c>
      <c r="K6690" t="n">
        <v>0.05188113366045234</v>
      </c>
      <c r="L6690" t="n">
        <v>-0.002602098639933357</v>
      </c>
      <c r="M6690" t="n">
        <v>0.1185435772151385</v>
      </c>
      <c r="N6690" t="n">
        <v>0.06001646887367017</v>
      </c>
      <c r="O6690" t="n">
        <v>-0.00246598362402285</v>
      </c>
      <c r="P6690" t="n">
        <v>0.1873690605295723</v>
      </c>
      <c r="Q6690" t="n">
        <v>0.05808607555137296</v>
      </c>
      <c r="R6690" t="n">
        <v>-0.002899150455110887</v>
      </c>
    </row>
    <row r="6691">
      <c r="F6691" t="n">
        <v>0.0893616536444337</v>
      </c>
      <c r="G6691" t="n">
        <v>0.05357007380092209</v>
      </c>
      <c r="H6691" t="n">
        <v>-0.002942051809614452</v>
      </c>
      <c r="J6691" t="n">
        <v>0.04714846633044076</v>
      </c>
      <c r="K6691" t="n">
        <v>0.05188898848765302</v>
      </c>
      <c r="L6691" t="n">
        <v>-0.00260157827224214</v>
      </c>
      <c r="M6691" t="n">
        <v>0.1185429224502161</v>
      </c>
      <c r="N6691" t="n">
        <v>0.06002555539431721</v>
      </c>
      <c r="O6691" t="n">
        <v>-0.002465737074970258</v>
      </c>
      <c r="P6691" t="n">
        <v>0.1873693191290592</v>
      </c>
      <c r="Q6691" t="n">
        <v>0.0580948698095942</v>
      </c>
      <c r="R6691" t="n">
        <v>-0.002898231213254805</v>
      </c>
    </row>
    <row r="6692">
      <c r="F6692" t="n">
        <v>0.08932369865346819</v>
      </c>
      <c r="G6692" t="n">
        <v>0.05357818310667457</v>
      </c>
      <c r="H6692" t="n">
        <v>-0.00294146351691107</v>
      </c>
      <c r="J6692" t="n">
        <v>0.04714907145816027</v>
      </c>
      <c r="K6692" t="n">
        <v>0.05189684331485369</v>
      </c>
      <c r="L6692" t="n">
        <v>-0.002601850840840087</v>
      </c>
      <c r="M6692" t="n">
        <v>0.1186228382939321</v>
      </c>
      <c r="N6692" t="n">
        <v>0.06003464191496424</v>
      </c>
      <c r="O6692" t="n">
        <v>-0.002465174374092334</v>
      </c>
      <c r="P6692" t="n">
        <v>0.1874570602450834</v>
      </c>
      <c r="Q6692" t="n">
        <v>0.05810366406781547</v>
      </c>
      <c r="R6692" t="n">
        <v>-0.002897941419112893</v>
      </c>
    </row>
    <row r="6693">
      <c r="F6693" t="n">
        <v>0.08932366217479844</v>
      </c>
      <c r="G6693" t="n">
        <v>0.05358629241242705</v>
      </c>
      <c r="H6693" t="n">
        <v>-0.00294146351691107</v>
      </c>
      <c r="J6693" t="n">
        <v>0.04713025043343747</v>
      </c>
      <c r="K6693" t="n">
        <v>0.05190469814205436</v>
      </c>
      <c r="L6693" t="n">
        <v>-0.002601590707782614</v>
      </c>
      <c r="M6693" t="n">
        <v>0.1186221830754803</v>
      </c>
      <c r="N6693" t="n">
        <v>0.06004372843561128</v>
      </c>
      <c r="O6693" t="n">
        <v>-0.002465420866880465</v>
      </c>
      <c r="P6693" t="n">
        <v>0.1874135772440106</v>
      </c>
      <c r="Q6693" t="n">
        <v>0.05811245832603671</v>
      </c>
      <c r="R6693" t="n">
        <v>-0.002898231213254805</v>
      </c>
    </row>
    <row r="6694">
      <c r="F6694" t="n">
        <v>0.08936154417562732</v>
      </c>
      <c r="G6694" t="n">
        <v>0.05359440171817954</v>
      </c>
      <c r="H6694" t="n">
        <v>-0.002941169370559378</v>
      </c>
      <c r="J6694" t="n">
        <v>0.04714056832086151</v>
      </c>
      <c r="K6694" t="n">
        <v>0.05191255296925504</v>
      </c>
      <c r="L6694" t="n">
        <v>-0.002601590707782614</v>
      </c>
      <c r="M6694" t="n">
        <v>0.1186215277290905</v>
      </c>
      <c r="N6694" t="n">
        <v>0.0600528149562583</v>
      </c>
      <c r="O6694" t="n">
        <v>-0.002464681388516074</v>
      </c>
      <c r="P6694" t="n">
        <v>0.1874138354275479</v>
      </c>
      <c r="Q6694" t="n">
        <v>0.05812125258425797</v>
      </c>
      <c r="R6694" t="n">
        <v>-0.002898521007396716</v>
      </c>
    </row>
    <row r="6695">
      <c r="F6695" t="n">
        <v>0.08933622840203427</v>
      </c>
      <c r="G6695" t="n">
        <v>0.05360251102393202</v>
      </c>
      <c r="H6695" t="n">
        <v>-0.002941169370559378</v>
      </c>
      <c r="J6695" t="n">
        <v>0.04712174678861523</v>
      </c>
      <c r="K6695" t="n">
        <v>0.05192040779645571</v>
      </c>
      <c r="L6695" t="n">
        <v>-0.002601330574725142</v>
      </c>
      <c r="M6695" t="n">
        <v>0.1185671588233993</v>
      </c>
      <c r="N6695" t="n">
        <v>0.06006190147690535</v>
      </c>
      <c r="O6695" t="n">
        <v>-0.002464681388516074</v>
      </c>
      <c r="P6695" t="n">
        <v>0.1875015762824862</v>
      </c>
      <c r="Q6695" t="n">
        <v>0.05813004684247922</v>
      </c>
      <c r="R6695" t="n">
        <v>-0.002898231213254805</v>
      </c>
    </row>
    <row r="6696">
      <c r="F6696" t="n">
        <v>0.08932355205278412</v>
      </c>
      <c r="G6696" t="n">
        <v>0.05361062032968451</v>
      </c>
      <c r="H6696" t="n">
        <v>-0.002941668497507335</v>
      </c>
      <c r="J6696" t="n">
        <v>0.04713206453110226</v>
      </c>
      <c r="K6696" t="n">
        <v>0.05192826262365639</v>
      </c>
      <c r="L6696" t="n">
        <v>-0.002600560742951263</v>
      </c>
      <c r="M6696" t="n">
        <v>0.1185665033534316</v>
      </c>
      <c r="N6696" t="n">
        <v>0.06007098799755239</v>
      </c>
      <c r="O6696" t="n">
        <v>-0.002464119672979401</v>
      </c>
      <c r="P6696" t="n">
        <v>0.1875018342230073</v>
      </c>
      <c r="Q6696" t="n">
        <v>0.05813884110070048</v>
      </c>
      <c r="R6696" t="n">
        <v>-0.002897018360918218</v>
      </c>
    </row>
    <row r="6697">
      <c r="F6697" t="n">
        <v>0.08932351511690055</v>
      </c>
      <c r="G6697" t="n">
        <v>0.05361872963543699</v>
      </c>
      <c r="H6697" t="n">
        <v>-0.002941080222635321</v>
      </c>
      <c r="J6697" t="n">
        <v>0.0471520955584763</v>
      </c>
      <c r="K6697" t="n">
        <v>0.05193611745085706</v>
      </c>
      <c r="L6697" t="n">
        <v>-0.002600560742951263</v>
      </c>
      <c r="M6697" t="n">
        <v>0.1185389911719797</v>
      </c>
      <c r="N6697" t="n">
        <v>0.06008007451819942</v>
      </c>
      <c r="O6697" t="n">
        <v>-0.002464119672979401</v>
      </c>
      <c r="P6697" t="n">
        <v>0.1873708676334578</v>
      </c>
      <c r="Q6697" t="n">
        <v>0.05814763535892173</v>
      </c>
      <c r="R6697" t="n">
        <v>-0.002896149429196287</v>
      </c>
    </row>
    <row r="6698">
      <c r="F6698" t="n">
        <v>0.08934875709987126</v>
      </c>
      <c r="G6698" t="n">
        <v>0.05362683894118949</v>
      </c>
      <c r="H6698" t="n">
        <v>-0.002941962634943342</v>
      </c>
      <c r="J6698" t="n">
        <v>0.04715270006985173</v>
      </c>
      <c r="K6698" t="n">
        <v>0.05194397227805773</v>
      </c>
      <c r="L6698" t="n">
        <v>-0.00260108090711627</v>
      </c>
      <c r="M6698" t="n">
        <v>0.1185920485529753</v>
      </c>
      <c r="N6698" t="n">
        <v>0.06008916103884646</v>
      </c>
      <c r="O6698" t="n">
        <v>-0.002464119672979401</v>
      </c>
      <c r="P6698" t="n">
        <v>0.1874586081753433</v>
      </c>
      <c r="Q6698" t="n">
        <v>0.05815642961714298</v>
      </c>
      <c r="R6698" t="n">
        <v>-0.002897018360918218</v>
      </c>
    </row>
    <row r="6699">
      <c r="F6699" t="n">
        <v>0.08933608041535225</v>
      </c>
      <c r="G6699" t="n">
        <v>0.05363494824694197</v>
      </c>
      <c r="H6699" t="n">
        <v>-0.002940985290350432</v>
      </c>
      <c r="J6699" t="n">
        <v>0.04713387770244687</v>
      </c>
      <c r="K6699" t="n">
        <v>0.05195182710525841</v>
      </c>
      <c r="L6699" t="n">
        <v>-0.002600820825033767</v>
      </c>
      <c r="M6699" t="n">
        <v>0.1185913926385012</v>
      </c>
      <c r="N6699" t="n">
        <v>0.06009824755949349</v>
      </c>
      <c r="O6699" t="n">
        <v>-0.002464119672979401</v>
      </c>
      <c r="P6699" t="n">
        <v>0.1873713826232342</v>
      </c>
      <c r="Q6699" t="n">
        <v>0.05816522387536423</v>
      </c>
      <c r="R6699" t="n">
        <v>-0.002896728717010908</v>
      </c>
    </row>
    <row r="6700">
      <c r="F6700" t="n">
        <v>0.08936132215139271</v>
      </c>
      <c r="G6700" t="n">
        <v>0.05364305755269446</v>
      </c>
      <c r="H6700" t="n">
        <v>-0.002941867674175919</v>
      </c>
      <c r="J6700" t="n">
        <v>0.04712476843816998</v>
      </c>
      <c r="K6700" t="n">
        <v>0.05195968193245908</v>
      </c>
      <c r="L6700" t="n">
        <v>-0.002600049182117018</v>
      </c>
      <c r="M6700" t="n">
        <v>0.118617592986531</v>
      </c>
      <c r="N6700" t="n">
        <v>0.06010733408014052</v>
      </c>
      <c r="O6700" t="n">
        <v>-0.002464051589064801</v>
      </c>
      <c r="P6700" t="n">
        <v>0.1874153814352768</v>
      </c>
      <c r="Q6700" t="n">
        <v>0.05817401813358548</v>
      </c>
      <c r="R6700" t="n">
        <v>-0.0028955123683459</v>
      </c>
    </row>
    <row r="6701">
      <c r="F6701" t="n">
        <v>0.08934864524231796</v>
      </c>
      <c r="G6701" t="n">
        <v>0.05365116685844694</v>
      </c>
      <c r="H6701" t="n">
        <v>-0.00294157354623409</v>
      </c>
      <c r="J6701" t="n">
        <v>0.04714479947535329</v>
      </c>
      <c r="K6701" t="n">
        <v>0.05196753675965976</v>
      </c>
      <c r="L6701" t="n">
        <v>-0.002600309213038322</v>
      </c>
      <c r="M6701" t="n">
        <v>0.1185900804334029</v>
      </c>
      <c r="N6701" t="n">
        <v>0.06011642060078757</v>
      </c>
      <c r="O6701" t="n">
        <v>-0.002464297969585656</v>
      </c>
      <c r="P6701" t="n">
        <v>0.1874593801514098</v>
      </c>
      <c r="Q6701" t="n">
        <v>0.05818281239180674</v>
      </c>
      <c r="R6701" t="n">
        <v>-0.002895222875007734</v>
      </c>
    </row>
    <row r="6702">
      <c r="F6702" t="n">
        <v>0.08932332872505001</v>
      </c>
      <c r="G6702" t="n">
        <v>0.05365927616419942</v>
      </c>
      <c r="H6702" t="n">
        <v>-0.002940985290350432</v>
      </c>
      <c r="J6702" t="n">
        <v>0.04714540351248785</v>
      </c>
      <c r="K6702" t="n">
        <v>0.05197539158686043</v>
      </c>
      <c r="L6702" t="n">
        <v>-0.002600309213038322</v>
      </c>
      <c r="M6702" t="n">
        <v>0.118535711630004</v>
      </c>
      <c r="N6702" t="n">
        <v>0.06012550712143459</v>
      </c>
      <c r="O6702" t="n">
        <v>-0.002464051589064801</v>
      </c>
      <c r="P6702" t="n">
        <v>0.1874596371820191</v>
      </c>
      <c r="Q6702" t="n">
        <v>0.05819160665002799</v>
      </c>
      <c r="R6702" t="n">
        <v>-0.002894933381669567</v>
      </c>
    </row>
    <row r="6703">
      <c r="F6703" t="n">
        <v>0.08934857010012091</v>
      </c>
      <c r="G6703" t="n">
        <v>0.05366738546995192</v>
      </c>
      <c r="H6703" t="n">
        <v>-0.002941867674175919</v>
      </c>
      <c r="J6703" t="n">
        <v>0.04714600744580358</v>
      </c>
      <c r="K6703" t="n">
        <v>0.0519832464140611</v>
      </c>
      <c r="L6703" t="n">
        <v>-0.002600049182117018</v>
      </c>
      <c r="M6703" t="n">
        <v>0.118561911538293</v>
      </c>
      <c r="N6703" t="n">
        <v>0.06013459364208164</v>
      </c>
      <c r="O6703" t="n">
        <v>-0.002464297969585656</v>
      </c>
      <c r="P6703" t="n">
        <v>0.1874161524499928</v>
      </c>
      <c r="Q6703" t="n">
        <v>0.05820040090824924</v>
      </c>
      <c r="R6703" t="n">
        <v>-0.002893713707793991</v>
      </c>
    </row>
    <row r="6704">
      <c r="F6704" t="n">
        <v>0.08934853235798453</v>
      </c>
      <c r="G6704" t="n">
        <v>0.05367549477570439</v>
      </c>
      <c r="H6704" t="n">
        <v>-0.002941472822750076</v>
      </c>
      <c r="J6704" t="n">
        <v>0.04713689758539465</v>
      </c>
      <c r="K6704" t="n">
        <v>0.05199110124126177</v>
      </c>
      <c r="L6704" t="n">
        <v>-0.002599795744763508</v>
      </c>
      <c r="M6704" t="n">
        <v>0.1185881111914006</v>
      </c>
      <c r="N6704" t="n">
        <v>0.06014368016272866</v>
      </c>
      <c r="O6704" t="n">
        <v>-0.002463491500450375</v>
      </c>
      <c r="P6704" t="n">
        <v>0.1873726675192234</v>
      </c>
      <c r="Q6704" t="n">
        <v>0.0582091951664705</v>
      </c>
      <c r="R6704" t="n">
        <v>-0.002893713707793991</v>
      </c>
    </row>
    <row r="6705">
      <c r="F6705" t="n">
        <v>0.08936113399214769</v>
      </c>
      <c r="G6705" t="n">
        <v>0.05368360408145689</v>
      </c>
      <c r="H6705" t="n">
        <v>-0.002941766940620564</v>
      </c>
      <c r="J6705" t="n">
        <v>0.04714721500038929</v>
      </c>
      <c r="K6705" t="n">
        <v>0.05199895606846245</v>
      </c>
      <c r="L6705" t="n">
        <v>-0.002599795744763508</v>
      </c>
      <c r="M6705" t="n">
        <v>0.1185337424101501</v>
      </c>
      <c r="N6705" t="n">
        <v>0.06015276668337571</v>
      </c>
      <c r="O6705" t="n">
        <v>-0.002462998851415188</v>
      </c>
      <c r="P6705" t="n">
        <v>0.1875041490560337</v>
      </c>
      <c r="Q6705" t="n">
        <v>0.05821798942469174</v>
      </c>
      <c r="R6705" t="n">
        <v>-0.002893135022920919</v>
      </c>
    </row>
    <row r="6706">
      <c r="F6706" t="n">
        <v>0.08932317755886231</v>
      </c>
      <c r="G6706" t="n">
        <v>0.05369171338720937</v>
      </c>
      <c r="H6706" t="n">
        <v>-0.002941766940620564</v>
      </c>
      <c r="J6706" t="n">
        <v>0.04715753243184564</v>
      </c>
      <c r="K6706" t="n">
        <v>0.05200681089566313</v>
      </c>
      <c r="L6706" t="n">
        <v>-0.00260031570391246</v>
      </c>
      <c r="M6706" t="n">
        <v>0.1185330857568282</v>
      </c>
      <c r="N6706" t="n">
        <v>0.06016185320402274</v>
      </c>
      <c r="O6706" t="n">
        <v>-0.002462998851415188</v>
      </c>
      <c r="P6706" t="n">
        <v>0.1874606638304454</v>
      </c>
      <c r="Q6706" t="n">
        <v>0.058226783682913</v>
      </c>
      <c r="R6706" t="n">
        <v>-0.002893424365357455</v>
      </c>
    </row>
    <row r="6707">
      <c r="F6707" t="n">
        <v>0.08933577896519536</v>
      </c>
      <c r="G6707" t="n">
        <v>0.05369982269296186</v>
      </c>
      <c r="H6707" t="n">
        <v>-0.00294077812591572</v>
      </c>
      <c r="J6707" t="n">
        <v>0.04712899439627824</v>
      </c>
      <c r="K6707" t="n">
        <v>0.0520146657228638</v>
      </c>
      <c r="L6707" t="n">
        <v>-0.002599535765189031</v>
      </c>
      <c r="M6707" t="n">
        <v>0.1186129967662962</v>
      </c>
      <c r="N6707" t="n">
        <v>0.06017093972466978</v>
      </c>
      <c r="O6707" t="n">
        <v>-0.002463245175932782</v>
      </c>
      <c r="P6707" t="n">
        <v>0.1874609201239966</v>
      </c>
      <c r="Q6707" t="n">
        <v>0.05823557794113425</v>
      </c>
      <c r="R6707" t="n">
        <v>-0.002893713707793991</v>
      </c>
    </row>
    <row r="6708">
      <c r="F6708" t="n">
        <v>0.0893610197288985</v>
      </c>
      <c r="G6708" t="n">
        <v>0.05370793199871434</v>
      </c>
      <c r="H6708" t="n">
        <v>-0.00294077812591572</v>
      </c>
      <c r="J6708" t="n">
        <v>0.0471295976876195</v>
      </c>
      <c r="K6708" t="n">
        <v>0.05202252055006448</v>
      </c>
      <c r="L6708" t="n">
        <v>-0.002599540354276645</v>
      </c>
      <c r="M6708" t="n">
        <v>0.1185317720825367</v>
      </c>
      <c r="N6708" t="n">
        <v>0.06018002624531681</v>
      </c>
      <c r="O6708" t="n">
        <v>-0.002463178546726583</v>
      </c>
      <c r="P6708" t="n">
        <v>0.1873736927831992</v>
      </c>
      <c r="Q6708" t="n">
        <v>0.05824437219935551</v>
      </c>
      <c r="R6708" t="n">
        <v>-0.002891622853509442</v>
      </c>
    </row>
    <row r="6709">
      <c r="F6709" t="n">
        <v>0.08932306298835717</v>
      </c>
      <c r="G6709" t="n">
        <v>0.05371604130446683</v>
      </c>
      <c r="H6709" t="n">
        <v>-0.002941072233139034</v>
      </c>
      <c r="J6709" t="n">
        <v>0.04713020087427883</v>
      </c>
      <c r="K6709" t="n">
        <v>0.05203037537726515</v>
      </c>
      <c r="L6709" t="n">
        <v>-0.002599020498191398</v>
      </c>
      <c r="M6709" t="n">
        <v>0.1186116824536273</v>
      </c>
      <c r="N6709" t="n">
        <v>0.06018911276596384</v>
      </c>
      <c r="O6709" t="n">
        <v>-0.002462439740923725</v>
      </c>
      <c r="P6709" t="n">
        <v>0.1874176904997089</v>
      </c>
      <c r="Q6709" t="n">
        <v>0.05825316645757676</v>
      </c>
      <c r="R6709" t="n">
        <v>-0.002892490427122856</v>
      </c>
    </row>
    <row r="6710">
      <c r="F6710" t="n">
        <v>0.08934830351295898</v>
      </c>
      <c r="G6710" t="n">
        <v>0.05372415061021931</v>
      </c>
      <c r="H6710" t="n">
        <v>-0.00294077812591572</v>
      </c>
      <c r="J6710" t="n">
        <v>0.04715994611151129</v>
      </c>
      <c r="K6710" t="n">
        <v>0.05203823020446582</v>
      </c>
      <c r="L6710" t="n">
        <v>-0.002599020498191398</v>
      </c>
      <c r="M6710" t="n">
        <v>0.1186110251148185</v>
      </c>
      <c r="N6710" t="n">
        <v>0.06019819928661088</v>
      </c>
      <c r="O6710" t="n">
        <v>-0.002462686009524678</v>
      </c>
      <c r="P6710" t="n">
        <v>0.187461688119949</v>
      </c>
      <c r="Q6710" t="n">
        <v>0.05826196071579801</v>
      </c>
      <c r="R6710" t="n">
        <v>-0.002892201235918384</v>
      </c>
    </row>
    <row r="6711">
      <c r="F6711" t="n">
        <v>0.08932298603911405</v>
      </c>
      <c r="G6711" t="n">
        <v>0.0537322599159718</v>
      </c>
      <c r="H6711" t="n">
        <v>-0.002941366340362348</v>
      </c>
      <c r="J6711" t="n">
        <v>0.047160549269276</v>
      </c>
      <c r="K6711" t="n">
        <v>0.0520460850316665</v>
      </c>
      <c r="L6711" t="n">
        <v>-0.002599280426234022</v>
      </c>
      <c r="M6711" t="n">
        <v>0.1186103676548954</v>
      </c>
      <c r="N6711" t="n">
        <v>0.06020728580725793</v>
      </c>
      <c r="O6711" t="n">
        <v>-0.002463178546726583</v>
      </c>
      <c r="P6711" t="n">
        <v>0.1873744601832638</v>
      </c>
      <c r="Q6711" t="n">
        <v>0.05827075497401926</v>
      </c>
      <c r="R6711" t="n">
        <v>-0.002892201235918384</v>
      </c>
    </row>
    <row r="6712">
      <c r="F6712" t="n">
        <v>0.08932294739393117</v>
      </c>
      <c r="G6712" t="n">
        <v>0.05374036922172429</v>
      </c>
      <c r="H6712" t="n">
        <v>-0.002941254112377958</v>
      </c>
      <c r="J6712" t="n">
        <v>0.04716115232188532</v>
      </c>
      <c r="K6712" t="n">
        <v>0.05205393985886717</v>
      </c>
      <c r="L6712" t="n">
        <v>-0.002598503387148217</v>
      </c>
      <c r="M6712" t="n">
        <v>0.1185559988744845</v>
      </c>
      <c r="N6712" t="n">
        <v>0.06021637232790495</v>
      </c>
      <c r="O6712" t="n">
        <v>-0.002461881494316742</v>
      </c>
      <c r="P6712" t="n">
        <v>0.187505941225648</v>
      </c>
      <c r="Q6712" t="n">
        <v>0.05827954923224051</v>
      </c>
      <c r="R6712" t="n">
        <v>-0.002890107400641567</v>
      </c>
    </row>
    <row r="6713">
      <c r="F6713" t="n">
        <v>0.08936082701384178</v>
      </c>
      <c r="G6713" t="n">
        <v>0.05374847852747677</v>
      </c>
      <c r="H6713" t="n">
        <v>-0.00294096001637632</v>
      </c>
      <c r="J6713" t="n">
        <v>0.04716175526919188</v>
      </c>
      <c r="K6713" t="n">
        <v>0.05206179468606784</v>
      </c>
      <c r="L6713" t="n">
        <v>-0.002598503387148217</v>
      </c>
      <c r="M6713" t="n">
        <v>0.1185821968391813</v>
      </c>
      <c r="N6713" t="n">
        <v>0.060225458848552</v>
      </c>
      <c r="O6713" t="n">
        <v>-0.00246237391985816</v>
      </c>
      <c r="P6713" t="n">
        <v>0.1874187129173373</v>
      </c>
      <c r="Q6713" t="n">
        <v>0.05828834349046177</v>
      </c>
      <c r="R6713" t="n">
        <v>-0.002890685479929624</v>
      </c>
    </row>
    <row r="6714">
      <c r="F6714" t="n">
        <v>0.08932286976262714</v>
      </c>
      <c r="G6714" t="n">
        <v>0.05375658783322926</v>
      </c>
      <c r="H6714" t="n">
        <v>-0.00294096001637632</v>
      </c>
      <c r="J6714" t="n">
        <v>0.04713321523219079</v>
      </c>
      <c r="K6714" t="n">
        <v>0.05206964951326851</v>
      </c>
      <c r="L6714" t="n">
        <v>-0.002598503387148217</v>
      </c>
      <c r="M6714" t="n">
        <v>0.118608394552454</v>
      </c>
      <c r="N6714" t="n">
        <v>0.06023454536919902</v>
      </c>
      <c r="O6714" t="n">
        <v>-0.002461881494316742</v>
      </c>
      <c r="P6714" t="n">
        <v>0.1874627100498572</v>
      </c>
      <c r="Q6714" t="n">
        <v>0.05829713774868302</v>
      </c>
      <c r="R6714" t="n">
        <v>-0.002890685479929624</v>
      </c>
    </row>
    <row r="6715">
      <c r="F6715" t="n">
        <v>0.08932283077657964</v>
      </c>
      <c r="G6715" t="n">
        <v>0.05376469713898174</v>
      </c>
      <c r="H6715" t="n">
        <v>-0.002941548208379595</v>
      </c>
      <c r="J6715" t="n">
        <v>0.04716296084730731</v>
      </c>
      <c r="K6715" t="n">
        <v>0.05207750434046919</v>
      </c>
      <c r="L6715" t="n">
        <v>-0.002598503387148217</v>
      </c>
      <c r="M6715" t="n">
        <v>0.1186077366120874</v>
      </c>
      <c r="N6715" t="n">
        <v>0.06024363188984606</v>
      </c>
      <c r="O6715" t="n">
        <v>-0.002462620132628869</v>
      </c>
      <c r="P6715" t="n">
        <v>0.1874629651635686</v>
      </c>
      <c r="Q6715" t="n">
        <v>0.05830593200690428</v>
      </c>
      <c r="R6715" t="n">
        <v>-0.002890974519573653</v>
      </c>
    </row>
    <row r="6716">
      <c r="F6716" t="n">
        <v>0.08936071002064529</v>
      </c>
      <c r="G6716" t="n">
        <v>0.05377280644473423</v>
      </c>
      <c r="H6716" t="n">
        <v>-0.002941430236310748</v>
      </c>
      <c r="J6716" t="n">
        <v>0.0471441346508913</v>
      </c>
      <c r="K6716" t="n">
        <v>0.05208535916766986</v>
      </c>
      <c r="L6716" t="n">
        <v>-0.002597984438083584</v>
      </c>
      <c r="M6716" t="n">
        <v>0.1186070785526135</v>
      </c>
      <c r="N6716" t="n">
        <v>0.0602527184104931</v>
      </c>
      <c r="O6716" t="n">
        <v>-0.002461570266388915</v>
      </c>
      <c r="P6716" t="n">
        <v>0.1874194781819347</v>
      </c>
      <c r="Q6716" t="n">
        <v>0.05831472626512552</v>
      </c>
      <c r="R6716" t="n">
        <v>-0.002889166460376416</v>
      </c>
    </row>
    <row r="6717">
      <c r="F6717" t="n">
        <v>0.08936067079577399</v>
      </c>
      <c r="G6717" t="n">
        <v>0.05378091575048671</v>
      </c>
      <c r="H6717" t="n">
        <v>-0.002941430236310748</v>
      </c>
      <c r="J6717" t="n">
        <v>0.04714473705503246</v>
      </c>
      <c r="K6717" t="n">
        <v>0.05209321399487054</v>
      </c>
      <c r="L6717" t="n">
        <v>-0.002598244262509835</v>
      </c>
      <c r="M6717" t="n">
        <v>0.1185527098324671</v>
      </c>
      <c r="N6717" t="n">
        <v>0.06026180493114013</v>
      </c>
      <c r="O6717" t="n">
        <v>-0.002461570266388915</v>
      </c>
      <c r="P6717" t="n">
        <v>0.1874197329751017</v>
      </c>
      <c r="Q6717" t="n">
        <v>0.05832352052334677</v>
      </c>
      <c r="R6717" t="n">
        <v>-0.002889166460376416</v>
      </c>
    </row>
    <row r="6718">
      <c r="F6718" t="n">
        <v>0.08933535257733007</v>
      </c>
      <c r="G6718" t="n">
        <v>0.0537890250562392</v>
      </c>
      <c r="H6718" t="n">
        <v>-0.002941430236310748</v>
      </c>
      <c r="J6718" t="n">
        <v>0.04715505388709061</v>
      </c>
      <c r="K6718" t="n">
        <v>0.05210106882207122</v>
      </c>
      <c r="L6718" t="n">
        <v>-0.002597984438083584</v>
      </c>
      <c r="M6718" t="n">
        <v>0.1186057620779492</v>
      </c>
      <c r="N6718" t="n">
        <v>0.06027089145178717</v>
      </c>
      <c r="O6718" t="n">
        <v>-0.002461570266388915</v>
      </c>
      <c r="P6718" t="n">
        <v>0.1874637296194971</v>
      </c>
      <c r="Q6718" t="n">
        <v>0.05833231478156803</v>
      </c>
      <c r="R6718" t="n">
        <v>-0.002888588684861892</v>
      </c>
    </row>
    <row r="6719">
      <c r="F6719" t="n">
        <v>0.08933531313336814</v>
      </c>
      <c r="G6719" t="n">
        <v>0.05379713436199168</v>
      </c>
      <c r="H6719" t="n">
        <v>-0.002940842067897168</v>
      </c>
      <c r="J6719" t="n">
        <v>0.04714594154511247</v>
      </c>
      <c r="K6719" t="n">
        <v>0.05210892364927189</v>
      </c>
      <c r="L6719" t="n">
        <v>-0.002598763911362336</v>
      </c>
      <c r="M6719" t="n">
        <v>0.1186051036635615</v>
      </c>
      <c r="N6719" t="n">
        <v>0.0602799779724342</v>
      </c>
      <c r="O6719" t="n">
        <v>-0.002461324109362277</v>
      </c>
      <c r="P6719" t="n">
        <v>0.1873765000946127</v>
      </c>
      <c r="Q6719" t="n">
        <v>0.05834110903978928</v>
      </c>
      <c r="R6719" t="n">
        <v>-0.002888877572619154</v>
      </c>
    </row>
    <row r="6720">
      <c r="F6720" t="n">
        <v>0.08932263414386242</v>
      </c>
      <c r="G6720" t="n">
        <v>0.05380524366774418</v>
      </c>
      <c r="H6720" t="n">
        <v>-0.002941306544687503</v>
      </c>
      <c r="J6720" t="n">
        <v>0.04713682897639358</v>
      </c>
      <c r="K6720" t="n">
        <v>0.05211677847647257</v>
      </c>
      <c r="L6720" t="n">
        <v>-0.002597983201707467</v>
      </c>
      <c r="M6720" t="n">
        <v>0.1186044451316721</v>
      </c>
      <c r="N6720" t="n">
        <v>0.06028906449308124</v>
      </c>
      <c r="O6720" t="n">
        <v>-0.002460767583828367</v>
      </c>
      <c r="P6720" t="n">
        <v>0.1875079805686532</v>
      </c>
      <c r="Q6720" t="n">
        <v>0.05834990329801054</v>
      </c>
      <c r="R6720" t="n">
        <v>-0.002887355462261241</v>
      </c>
    </row>
    <row r="6721">
      <c r="F6721" t="n">
        <v>0.08933523390524602</v>
      </c>
      <c r="G6721" t="n">
        <v>0.05381335297349666</v>
      </c>
      <c r="H6721" t="n">
        <v>-0.002941012472847403</v>
      </c>
      <c r="J6721" t="n">
        <v>0.04713743089537954</v>
      </c>
      <c r="K6721" t="n">
        <v>0.05212463330367324</v>
      </c>
      <c r="L6721" t="n">
        <v>-0.002598242974050404</v>
      </c>
      <c r="M6721" t="n">
        <v>0.1185500764673886</v>
      </c>
      <c r="N6721" t="n">
        <v>0.06029815101372828</v>
      </c>
      <c r="O6721" t="n">
        <v>-0.002461013685196886</v>
      </c>
      <c r="P6721" t="n">
        <v>0.1875082348224635</v>
      </c>
      <c r="Q6721" t="n">
        <v>0.05835869755623178</v>
      </c>
      <c r="R6721" t="n">
        <v>-0.002887355462261241</v>
      </c>
    </row>
    <row r="6722">
      <c r="F6722" t="n">
        <v>0.08936047296953277</v>
      </c>
      <c r="G6722" t="n">
        <v>0.05382146227924915</v>
      </c>
      <c r="H6722" t="n">
        <v>-0.002941306544687503</v>
      </c>
      <c r="J6722" t="n">
        <v>0.04714774748251677</v>
      </c>
      <c r="K6722" t="n">
        <v>0.05213248813087391</v>
      </c>
      <c r="L6722" t="n">
        <v>-0.002598242974050404</v>
      </c>
      <c r="M6722" t="n">
        <v>0.1186031277169932</v>
      </c>
      <c r="N6722" t="n">
        <v>0.06030723753437531</v>
      </c>
      <c r="O6722" t="n">
        <v>-0.002460767583828367</v>
      </c>
      <c r="P6722" t="n">
        <v>0.1874210047277232</v>
      </c>
      <c r="Q6722" t="n">
        <v>0.05836749181445305</v>
      </c>
      <c r="R6722" t="n">
        <v>-0.002887355462261241</v>
      </c>
    </row>
    <row r="6723">
      <c r="F6723" t="n">
        <v>0.08933515422377201</v>
      </c>
      <c r="G6723" t="n">
        <v>0.05382957158500163</v>
      </c>
      <c r="H6723" t="n">
        <v>-0.002941306544687503</v>
      </c>
      <c r="J6723" t="n">
        <v>0.04715806408326287</v>
      </c>
      <c r="K6723" t="n">
        <v>0.05214034295807459</v>
      </c>
      <c r="L6723" t="n">
        <v>-0.002598242974050404</v>
      </c>
      <c r="M6723" t="n">
        <v>0.1185756139590983</v>
      </c>
      <c r="N6723" t="n">
        <v>0.06031632405502235</v>
      </c>
      <c r="O6723" t="n">
        <v>-0.002461259786565406</v>
      </c>
      <c r="P6723" t="n">
        <v>0.1873775165096676</v>
      </c>
      <c r="Q6723" t="n">
        <v>0.05837628607267429</v>
      </c>
      <c r="R6723" t="n">
        <v>-0.002887932933353694</v>
      </c>
    </row>
    <row r="6724">
      <c r="F6724" t="n">
        <v>0.089347753629316</v>
      </c>
      <c r="G6724" t="n">
        <v>0.05383768089075412</v>
      </c>
      <c r="H6724" t="n">
        <v>-0.002941177146818245</v>
      </c>
      <c r="J6724" t="n">
        <v>0.04715866580234773</v>
      </c>
      <c r="K6724" t="n">
        <v>0.05214819778527526</v>
      </c>
      <c r="L6724" t="n">
        <v>-0.002596941049986346</v>
      </c>
      <c r="M6724" t="n">
        <v>0.1185481002170805</v>
      </c>
      <c r="N6724" t="n">
        <v>0.06032541057566938</v>
      </c>
      <c r="O6724" t="n">
        <v>-0.002460704007075306</v>
      </c>
      <c r="P6724" t="n">
        <v>0.1875089966982216</v>
      </c>
      <c r="Q6724" t="n">
        <v>0.05838508033089554</v>
      </c>
      <c r="R6724" t="n">
        <v>-0.002886407295784463</v>
      </c>
    </row>
    <row r="6725">
      <c r="F6725" t="n">
        <v>0.08936035291360785</v>
      </c>
      <c r="G6725" t="n">
        <v>0.05384579019650661</v>
      </c>
      <c r="H6725" t="n">
        <v>-0.002941177146818245</v>
      </c>
      <c r="J6725" t="n">
        <v>0.04713983750388046</v>
      </c>
      <c r="K6725" t="n">
        <v>0.05215605261247593</v>
      </c>
      <c r="L6725" t="n">
        <v>-0.002597200770063353</v>
      </c>
      <c r="M6725" t="n">
        <v>0.1186011507237463</v>
      </c>
      <c r="N6725" t="n">
        <v>0.06033449709631642</v>
      </c>
      <c r="O6725" t="n">
        <v>-0.00246021191548305</v>
      </c>
      <c r="P6725" t="n">
        <v>0.1873780238317459</v>
      </c>
      <c r="Q6725" t="n">
        <v>0.0583938745891168</v>
      </c>
      <c r="R6725" t="n">
        <v>-0.002886118712771487</v>
      </c>
    </row>
    <row r="6726">
      <c r="F6726" t="n">
        <v>0.08936031266849075</v>
      </c>
      <c r="G6726" t="n">
        <v>0.05385389950225909</v>
      </c>
      <c r="H6726" t="n">
        <v>-0.002940883087915343</v>
      </c>
      <c r="J6726" t="n">
        <v>0.0471501539037988</v>
      </c>
      <c r="K6726" t="n">
        <v>0.0521639074396766</v>
      </c>
      <c r="L6726" t="n">
        <v>-0.002597720210217365</v>
      </c>
      <c r="M6726" t="n">
        <v>0.1186004914952754</v>
      </c>
      <c r="N6726" t="n">
        <v>0.06034358361696344</v>
      </c>
      <c r="O6726" t="n">
        <v>-0.00246021191548305</v>
      </c>
      <c r="P6726" t="n">
        <v>0.1875095038772279</v>
      </c>
      <c r="Q6726" t="n">
        <v>0.05840266884733804</v>
      </c>
      <c r="R6726" t="n">
        <v>-0.002886407295784463</v>
      </c>
    </row>
    <row r="6727">
      <c r="F6727" t="n">
        <v>0.08932235409782326</v>
      </c>
      <c r="G6727" t="n">
        <v>0.05386200880801158</v>
      </c>
      <c r="H6727" t="n">
        <v>-0.002940589029012442</v>
      </c>
      <c r="J6727" t="n">
        <v>0.04717018539217516</v>
      </c>
      <c r="K6727" t="n">
        <v>0.05217176226687728</v>
      </c>
      <c r="L6727" t="n">
        <v>-0.002597200770063353</v>
      </c>
      <c r="M6727" t="n">
        <v>0.1185998321521122</v>
      </c>
      <c r="N6727" t="n">
        <v>0.06035267013761049</v>
      </c>
      <c r="O6727" t="n">
        <v>-0.002460704007075306</v>
      </c>
      <c r="P6727" t="n">
        <v>0.1873785305634126</v>
      </c>
      <c r="Q6727" t="n">
        <v>0.05841146310555931</v>
      </c>
      <c r="R6727" t="n">
        <v>-0.002886118712771487</v>
      </c>
    </row>
    <row r="6728">
      <c r="F6728" t="n">
        <v>0.08933495303860782</v>
      </c>
      <c r="G6728" t="n">
        <v>0.05387011811376406</v>
      </c>
      <c r="H6728" t="n">
        <v>-0.002940159919821791</v>
      </c>
      <c r="J6728" t="n">
        <v>0.04717078674225769</v>
      </c>
      <c r="K6728" t="n">
        <v>0.05217961709407795</v>
      </c>
      <c r="L6728" t="n">
        <v>-0.002596676290630999</v>
      </c>
      <c r="M6728" t="n">
        <v>0.1185723181482983</v>
      </c>
      <c r="N6728" t="n">
        <v>0.06036175665825753</v>
      </c>
      <c r="O6728" t="n">
        <v>-0.002459657102094366</v>
      </c>
      <c r="P6728" t="n">
        <v>0.1875100104656033</v>
      </c>
      <c r="Q6728" t="n">
        <v>0.05842025736378056</v>
      </c>
      <c r="R6728" t="n">
        <v>-0.002884590025817181</v>
      </c>
    </row>
    <row r="6729">
      <c r="F6729" t="n">
        <v>0.08936019125422918</v>
      </c>
      <c r="G6729" t="n">
        <v>0.05387822741951655</v>
      </c>
      <c r="H6729" t="n">
        <v>-0.002940159919821791</v>
      </c>
      <c r="J6729" t="n">
        <v>0.0471616727889204</v>
      </c>
      <c r="K6729" t="n">
        <v>0.05218747192127863</v>
      </c>
      <c r="L6729" t="n">
        <v>-0.002596676290630999</v>
      </c>
      <c r="M6729" t="n">
        <v>0.1185985131233155</v>
      </c>
      <c r="N6729" t="n">
        <v>0.06037084317890456</v>
      </c>
      <c r="O6729" t="n">
        <v>-0.002459657102094366</v>
      </c>
      <c r="P6729" t="n">
        <v>0.1874227789824818</v>
      </c>
      <c r="Q6729" t="n">
        <v>0.0584290516220018</v>
      </c>
      <c r="R6729" t="n">
        <v>-0.002884301595657615</v>
      </c>
    </row>
    <row r="6730">
      <c r="F6730" t="n">
        <v>0.08936015055662817</v>
      </c>
      <c r="G6730" t="n">
        <v>0.05388633672526903</v>
      </c>
      <c r="H6730" t="n">
        <v>-0.002940453965218312</v>
      </c>
      <c r="J6730" t="n">
        <v>0.04717198911929399</v>
      </c>
      <c r="K6730" t="n">
        <v>0.05219532674847931</v>
      </c>
      <c r="L6730" t="n">
        <v>-0.002596416623001936</v>
      </c>
      <c r="M6730" t="n">
        <v>0.1185441446095627</v>
      </c>
      <c r="N6730" t="n">
        <v>0.0603799296995516</v>
      </c>
      <c r="O6730" t="n">
        <v>-0.002459903092403606</v>
      </c>
      <c r="P6730" t="n">
        <v>0.1873792895537069</v>
      </c>
      <c r="Q6730" t="n">
        <v>0.05843784588022306</v>
      </c>
      <c r="R6730" t="n">
        <v>-0.002884590025817181</v>
      </c>
    </row>
    <row r="6731">
      <c r="F6731" t="n">
        <v>0.08933483097025534</v>
      </c>
      <c r="G6731" t="n">
        <v>0.05389444603102152</v>
      </c>
      <c r="H6731" t="n">
        <v>-0.002940453965218312</v>
      </c>
      <c r="J6731" t="n">
        <v>0.04714344419809886</v>
      </c>
      <c r="K6731" t="n">
        <v>0.05220318157567998</v>
      </c>
      <c r="L6731" t="n">
        <v>-0.002596676290630999</v>
      </c>
      <c r="M6731" t="n">
        <v>0.1185703392920729</v>
      </c>
      <c r="N6731" t="n">
        <v>0.06038901622019863</v>
      </c>
      <c r="O6731" t="n">
        <v>-0.002460395073022087</v>
      </c>
      <c r="P6731" t="n">
        <v>0.1874670269120916</v>
      </c>
      <c r="Q6731" t="n">
        <v>0.05844664013844431</v>
      </c>
      <c r="R6731" t="n">
        <v>-0.002884301595657615</v>
      </c>
    </row>
    <row r="6732">
      <c r="F6732" t="n">
        <v>0.08933479005481675</v>
      </c>
      <c r="G6732" t="n">
        <v>0.053902555336774</v>
      </c>
      <c r="H6732" t="n">
        <v>-0.002940313222930634</v>
      </c>
      <c r="J6732" t="n">
        <v>0.04716347568847837</v>
      </c>
      <c r="K6732" t="n">
        <v>0.05221103640288065</v>
      </c>
      <c r="L6732" t="n">
        <v>-0.002595890382092461</v>
      </c>
      <c r="M6732" t="n">
        <v>0.1185696794474483</v>
      </c>
      <c r="N6732" t="n">
        <v>0.06039810274084566</v>
      </c>
      <c r="O6732" t="n">
        <v>-0.002459103141430352</v>
      </c>
      <c r="P6732" t="n">
        <v>0.1874672795164093</v>
      </c>
      <c r="Q6732" t="n">
        <v>0.05845543439666557</v>
      </c>
      <c r="R6732" t="n">
        <v>-0.002883346434481307</v>
      </c>
    </row>
    <row r="6733">
      <c r="F6733" t="n">
        <v>0.08933474902644563</v>
      </c>
      <c r="G6733" t="n">
        <v>0.05391066464252649</v>
      </c>
      <c r="H6733" t="n">
        <v>-0.00294090128557522</v>
      </c>
      <c r="J6733" t="n">
        <v>0.0471446455665155</v>
      </c>
      <c r="K6733" t="n">
        <v>0.05221889123008133</v>
      </c>
      <c r="L6733" t="n">
        <v>-0.002595890382092461</v>
      </c>
      <c r="M6733" t="n">
        <v>0.1185153110574965</v>
      </c>
      <c r="N6733" t="n">
        <v>0.06040718926149271</v>
      </c>
      <c r="O6733" t="n">
        <v>-0.002459103141430352</v>
      </c>
      <c r="P6733" t="n">
        <v>0.1874237895940615</v>
      </c>
      <c r="Q6733" t="n">
        <v>0.05846422865488682</v>
      </c>
      <c r="R6733" t="n">
        <v>-0.002882769880505206</v>
      </c>
    </row>
    <row r="6734">
      <c r="F6734" t="n">
        <v>0.08933470788517896</v>
      </c>
      <c r="G6734" t="n">
        <v>0.05391877394827898</v>
      </c>
      <c r="H6734" t="n">
        <v>-0.00294090128557522</v>
      </c>
      <c r="J6734" t="n">
        <v>0.04717439257672572</v>
      </c>
      <c r="K6734" t="n">
        <v>0.052226746057282</v>
      </c>
      <c r="L6734" t="n">
        <v>-0.002596409612091879</v>
      </c>
      <c r="M6734" t="n">
        <v>0.1185146511207289</v>
      </c>
      <c r="N6734" t="n">
        <v>0.06041627578213973</v>
      </c>
      <c r="O6734" t="n">
        <v>-0.002459103141430352</v>
      </c>
      <c r="P6734" t="n">
        <v>0.1873802994735406</v>
      </c>
      <c r="Q6734" t="n">
        <v>0.05847302291310807</v>
      </c>
      <c r="R6734" t="n">
        <v>-0.002883058157493257</v>
      </c>
    </row>
    <row r="6735">
      <c r="F6735" t="n">
        <v>0.08934730600249112</v>
      </c>
      <c r="G6735" t="n">
        <v>0.05392688325403146</v>
      </c>
      <c r="H6735" t="n">
        <v>-0.002940313222930634</v>
      </c>
      <c r="J6735" t="n">
        <v>0.04714584650147326</v>
      </c>
      <c r="K6735" t="n">
        <v>0.05223460088448267</v>
      </c>
      <c r="L6735" t="n">
        <v>-0.00259614999709217</v>
      </c>
      <c r="M6735" t="n">
        <v>0.1185945533260609</v>
      </c>
      <c r="N6735" t="n">
        <v>0.06042536230278678</v>
      </c>
      <c r="O6735" t="n">
        <v>-0.002459349076337986</v>
      </c>
      <c r="P6735" t="n">
        <v>0.1875117788724856</v>
      </c>
      <c r="Q6735" t="n">
        <v>0.05848181717132932</v>
      </c>
      <c r="R6735" t="n">
        <v>-0.002883346434481307</v>
      </c>
    </row>
    <row r="6736">
      <c r="F6736" t="n">
        <v>0.08935990399870807</v>
      </c>
      <c r="G6736" t="n">
        <v>0.05393499255978395</v>
      </c>
      <c r="H6736" t="n">
        <v>-0.002940460832136676</v>
      </c>
      <c r="J6736" t="n">
        <v>0.04717559365476345</v>
      </c>
      <c r="K6736" t="n">
        <v>0.05224245571168334</v>
      </c>
      <c r="L6736" t="n">
        <v>-0.002596141019850657</v>
      </c>
      <c r="M6736" t="n">
        <v>0.1185401849317457</v>
      </c>
      <c r="N6736" t="n">
        <v>0.0604344488234338</v>
      </c>
      <c r="O6736" t="n">
        <v>-0.002459287670032301</v>
      </c>
      <c r="P6736" t="n">
        <v>0.1873808035473144</v>
      </c>
      <c r="Q6736" t="n">
        <v>0.05849061142955057</v>
      </c>
      <c r="R6736" t="n">
        <v>-0.002881811251848907</v>
      </c>
    </row>
    <row r="6737">
      <c r="F6737" t="n">
        <v>0.08932194442122109</v>
      </c>
      <c r="G6737" t="n">
        <v>0.05394310186553643</v>
      </c>
      <c r="H6737" t="n">
        <v>-0.002939872798773585</v>
      </c>
      <c r="J6737" t="n">
        <v>0.04715676267806143</v>
      </c>
      <c r="K6737" t="n">
        <v>0.05225031053888402</v>
      </c>
      <c r="L6737" t="n">
        <v>-0.002595362333282016</v>
      </c>
      <c r="M6737" t="n">
        <v>0.118539524595806</v>
      </c>
      <c r="N6737" t="n">
        <v>0.06044353534408085</v>
      </c>
      <c r="O6737" t="n">
        <v>-0.002458795910850131</v>
      </c>
      <c r="P6737" t="n">
        <v>0.1874685403221973</v>
      </c>
      <c r="Q6737" t="n">
        <v>0.05849940568777183</v>
      </c>
      <c r="R6737" t="n">
        <v>-0.002881811251848907</v>
      </c>
    </row>
    <row r="6738">
      <c r="F6738" t="n">
        <v>0.08933454219189359</v>
      </c>
      <c r="G6738" t="n">
        <v>0.05395121117128893</v>
      </c>
      <c r="H6738" t="n">
        <v>-0.002939872798773585</v>
      </c>
      <c r="J6738" t="n">
        <v>0.04714764708859651</v>
      </c>
      <c r="K6738" t="n">
        <v>0.05225816536608469</v>
      </c>
      <c r="L6738" t="n">
        <v>-0.00259588145766111</v>
      </c>
      <c r="M6738" t="n">
        <v>0.1185925719224414</v>
      </c>
      <c r="N6738" t="n">
        <v>0.06045262186472788</v>
      </c>
      <c r="O6738" t="n">
        <v>-0.002458795910850131</v>
      </c>
      <c r="P6738" t="n">
        <v>0.1874687920401212</v>
      </c>
      <c r="Q6738" t="n">
        <v>0.05850819994599308</v>
      </c>
      <c r="R6738" t="n">
        <v>-0.002880946881347453</v>
      </c>
    </row>
    <row r="6739">
      <c r="F6739" t="n">
        <v>0.08932186113187877</v>
      </c>
      <c r="G6739" t="n">
        <v>0.0539593204770414</v>
      </c>
      <c r="H6739" t="n">
        <v>-0.002940460832136676</v>
      </c>
      <c r="J6739" t="n">
        <v>0.04716767865887063</v>
      </c>
      <c r="K6739" t="n">
        <v>0.05226602019328537</v>
      </c>
      <c r="L6739" t="n">
        <v>-0.00259588145766111</v>
      </c>
      <c r="M6739" t="n">
        <v>0.118565057413923</v>
      </c>
      <c r="N6739" t="n">
        <v>0.06046170838537492</v>
      </c>
      <c r="O6739" t="n">
        <v>-0.002459287670032301</v>
      </c>
      <c r="P6739" t="n">
        <v>0.1874690436102761</v>
      </c>
      <c r="Q6739" t="n">
        <v>0.05851699420421434</v>
      </c>
      <c r="R6739" t="n">
        <v>-0.002881523128348423</v>
      </c>
    </row>
    <row r="6740">
      <c r="F6740" t="n">
        <v>0.08935973737011858</v>
      </c>
      <c r="G6740" t="n">
        <v>0.0539674297827939</v>
      </c>
      <c r="H6740" t="n">
        <v>-0.002939720754621914</v>
      </c>
      <c r="J6740" t="n">
        <v>0.04715856279103023</v>
      </c>
      <c r="K6740" t="n">
        <v>0.05227387502048605</v>
      </c>
      <c r="L6740" t="n">
        <v>-0.002595091991793878</v>
      </c>
      <c r="M6740" t="n">
        <v>0.1185912504366495</v>
      </c>
      <c r="N6740" t="n">
        <v>0.06047079490602195</v>
      </c>
      <c r="O6740" t="n">
        <v>-0.002458735242426598</v>
      </c>
      <c r="P6740" t="n">
        <v>0.1875130375878989</v>
      </c>
      <c r="Q6740" t="n">
        <v>0.05852578846243559</v>
      </c>
      <c r="R6740" t="n">
        <v>-0.002879409019533538</v>
      </c>
    </row>
    <row r="6741">
      <c r="F6741" t="n">
        <v>0.08934705608478054</v>
      </c>
      <c r="G6741" t="n">
        <v>0.05397553908854637</v>
      </c>
      <c r="H6741" t="n">
        <v>-0.002940014756097524</v>
      </c>
      <c r="J6741" t="n">
        <v>0.0471688785263302</v>
      </c>
      <c r="K6741" t="n">
        <v>0.05228172984768672</v>
      </c>
      <c r="L6741" t="n">
        <v>-0.002595611010192237</v>
      </c>
      <c r="M6741" t="n">
        <v>0.1185368821535133</v>
      </c>
      <c r="N6741" t="n">
        <v>0.06047988142666898</v>
      </c>
      <c r="O6741" t="n">
        <v>-0.002458489418067227</v>
      </c>
      <c r="P6741" t="n">
        <v>0.1874695463072363</v>
      </c>
      <c r="Q6741" t="n">
        <v>0.05853458272065684</v>
      </c>
      <c r="R6741" t="n">
        <v>-0.002879984958931384</v>
      </c>
    </row>
    <row r="6742">
      <c r="F6742" t="n">
        <v>0.08934701403747196</v>
      </c>
      <c r="G6742" t="n">
        <v>0.05398364839429887</v>
      </c>
      <c r="H6742" t="n">
        <v>-0.002940014756097524</v>
      </c>
      <c r="J6742" t="n">
        <v>0.04715976231955403</v>
      </c>
      <c r="K6742" t="n">
        <v>0.0522895846748874</v>
      </c>
      <c r="L6742" t="n">
        <v>-0.002594832482594699</v>
      </c>
      <c r="M6742" t="n">
        <v>0.1185093676481863</v>
      </c>
      <c r="N6742" t="n">
        <v>0.06048896794731602</v>
      </c>
      <c r="O6742" t="n">
        <v>-0.002458735242426598</v>
      </c>
      <c r="P6742" t="n">
        <v>0.1875135400395036</v>
      </c>
      <c r="Q6742" t="n">
        <v>0.05854337697887809</v>
      </c>
      <c r="R6742" t="n">
        <v>-0.002879696989232461</v>
      </c>
    </row>
    <row r="6743">
      <c r="F6743" t="n">
        <v>0.08934697187758826</v>
      </c>
      <c r="G6743" t="n">
        <v>0.05399175770005135</v>
      </c>
      <c r="H6743" t="n">
        <v>-0.002940151043869352</v>
      </c>
      <c r="J6743" t="n">
        <v>0.04715064588314541</v>
      </c>
      <c r="K6743" t="n">
        <v>0.05229743950208807</v>
      </c>
      <c r="L6743" t="n">
        <v>-0.002594832482594699</v>
      </c>
      <c r="M6743" t="n">
        <v>0.1185087067228373</v>
      </c>
      <c r="N6743" t="n">
        <v>0.06049805446796306</v>
      </c>
      <c r="O6743" t="n">
        <v>-0.002457997769348486</v>
      </c>
      <c r="P6743" t="n">
        <v>0.1874263057824157</v>
      </c>
      <c r="Q6743" t="n">
        <v>0.05855217123709934</v>
      </c>
      <c r="R6743" t="n">
        <v>-0.00287786803862001</v>
      </c>
    </row>
    <row r="6744">
      <c r="F6744" t="n">
        <v>0.08932165093756315</v>
      </c>
      <c r="G6744" t="n">
        <v>0.05399986700580383</v>
      </c>
      <c r="H6744" t="n">
        <v>-0.002940151043869352</v>
      </c>
      <c r="J6744" t="n">
        <v>0.04716096140927181</v>
      </c>
      <c r="K6744" t="n">
        <v>0.05230529432928874</v>
      </c>
      <c r="L6744" t="n">
        <v>-0.002594560292083814</v>
      </c>
      <c r="M6744" t="n">
        <v>0.1185886061594061</v>
      </c>
      <c r="N6744" t="n">
        <v>0.06050714098861009</v>
      </c>
      <c r="O6744" t="n">
        <v>-0.002458183661103514</v>
      </c>
      <c r="P6744" t="n">
        <v>0.1873828139328279</v>
      </c>
      <c r="Q6744" t="n">
        <v>0.0585609654953206</v>
      </c>
      <c r="R6744" t="n">
        <v>-0.00287786803862001</v>
      </c>
    </row>
    <row r="6745">
      <c r="F6745" t="n">
        <v>0.08934688722024318</v>
      </c>
      <c r="G6745" t="n">
        <v>0.05400797631155632</v>
      </c>
      <c r="H6745" t="n">
        <v>-0.002940445029575169</v>
      </c>
      <c r="J6745" t="n">
        <v>0.04715184463313121</v>
      </c>
      <c r="K6745" t="n">
        <v>0.05231314915648941</v>
      </c>
      <c r="L6745" t="n">
        <v>-0.002595079204142231</v>
      </c>
      <c r="M6745" t="n">
        <v>0.1185610913966271</v>
      </c>
      <c r="N6745" t="n">
        <v>0.06051622750925714</v>
      </c>
      <c r="O6745" t="n">
        <v>-0.002457446353466711</v>
      </c>
      <c r="P6745" t="n">
        <v>0.1873830645660157</v>
      </c>
      <c r="Q6745" t="n">
        <v>0.05856975975354185</v>
      </c>
      <c r="R6745" t="n">
        <v>-0.002878443669790852</v>
      </c>
    </row>
    <row r="6746">
      <c r="F6746" t="n">
        <v>0.08934684472285552</v>
      </c>
      <c r="G6746" t="n">
        <v>0.05401608561730881</v>
      </c>
      <c r="H6746" t="n">
        <v>-0.002939857058163536</v>
      </c>
      <c r="J6746" t="n">
        <v>0.04715244384299908</v>
      </c>
      <c r="K6746" t="n">
        <v>0.05232100398369009</v>
      </c>
      <c r="L6746" t="n">
        <v>-0.002595079204142231</v>
      </c>
      <c r="M6746" t="n">
        <v>0.118587283374377</v>
      </c>
      <c r="N6746" t="n">
        <v>0.06052531402990416</v>
      </c>
      <c r="O6746" t="n">
        <v>-0.002457446353466711</v>
      </c>
      <c r="P6746" t="n">
        <v>0.187427057757166</v>
      </c>
      <c r="Q6746" t="n">
        <v>0.0585785540117631</v>
      </c>
      <c r="R6746" t="n">
        <v>-0.002878155854205431</v>
      </c>
    </row>
    <row r="6747">
      <c r="F6747" t="n">
        <v>0.0893341627919866</v>
      </c>
      <c r="G6747" t="n">
        <v>0.0540241949230613</v>
      </c>
      <c r="H6747" t="n">
        <v>-0.002940445029575169</v>
      </c>
      <c r="J6747" t="n">
        <v>0.04715304294258717</v>
      </c>
      <c r="K6747" t="n">
        <v>0.05232885881089076</v>
      </c>
      <c r="L6747" t="n">
        <v>-0.002594560292083814</v>
      </c>
      <c r="M6747" t="n">
        <v>0.1185329152386178</v>
      </c>
      <c r="N6747" t="n">
        <v>0.0605344005505512</v>
      </c>
      <c r="O6747" t="n">
        <v>-0.002457692122678979</v>
      </c>
      <c r="P6747" t="n">
        <v>0.1875147935813772</v>
      </c>
      <c r="Q6747" t="n">
        <v>0.05858734826998435</v>
      </c>
      <c r="R6747" t="n">
        <v>-0.00287786803862001</v>
      </c>
    </row>
    <row r="6748">
      <c r="F6748" t="n">
        <v>0.08932148075727055</v>
      </c>
      <c r="G6748" t="n">
        <v>0.05403230422881378</v>
      </c>
      <c r="H6748" t="n">
        <v>-0.002939399765585393</v>
      </c>
      <c r="J6748" t="n">
        <v>0.04716335826757488</v>
      </c>
      <c r="K6748" t="n">
        <v>0.05233671363809143</v>
      </c>
      <c r="L6748" t="n">
        <v>-0.002594545607726544</v>
      </c>
      <c r="M6748" t="n">
        <v>0.1185322537119488</v>
      </c>
      <c r="N6748" t="n">
        <v>0.06054348707119824</v>
      </c>
      <c r="O6748" t="n">
        <v>-0.002456895781381757</v>
      </c>
      <c r="P6748" t="n">
        <v>0.1874275583344915</v>
      </c>
      <c r="Q6748" t="n">
        <v>0.05859614252820561</v>
      </c>
      <c r="R6748" t="n">
        <v>-0.002876323959151468</v>
      </c>
    </row>
    <row r="6749">
      <c r="F6749" t="n">
        <v>0.08934671655627451</v>
      </c>
      <c r="G6749" t="n">
        <v>0.05404041353456627</v>
      </c>
      <c r="H6749" t="n">
        <v>-0.002939693734958889</v>
      </c>
      <c r="J6749" t="n">
        <v>0.0471639572060553</v>
      </c>
      <c r="K6749" t="n">
        <v>0.05234456846529211</v>
      </c>
      <c r="L6749" t="n">
        <v>-0.002594026802366071</v>
      </c>
      <c r="M6749" t="n">
        <v>0.1185852983978555</v>
      </c>
      <c r="N6749" t="n">
        <v>0.06055257359184527</v>
      </c>
      <c r="O6749" t="n">
        <v>-0.00245714149553131</v>
      </c>
      <c r="P6749" t="n">
        <v>0.1874278084013704</v>
      </c>
      <c r="Q6749" t="n">
        <v>0.05860493678642686</v>
      </c>
      <c r="R6749" t="n">
        <v>-0.002877186942637561</v>
      </c>
    </row>
    <row r="6750">
      <c r="F6750" t="n">
        <v>0.08935931291760234</v>
      </c>
      <c r="G6750" t="n">
        <v>0.05404852284031875</v>
      </c>
      <c r="H6750" t="n">
        <v>-0.002940281673705881</v>
      </c>
      <c r="J6750" t="n">
        <v>0.04715483957819956</v>
      </c>
      <c r="K6750" t="n">
        <v>0.05235242329249278</v>
      </c>
      <c r="L6750" t="n">
        <v>-0.002594286205046308</v>
      </c>
      <c r="M6750" t="n">
        <v>0.1185846365275597</v>
      </c>
      <c r="N6750" t="n">
        <v>0.06056166011249231</v>
      </c>
      <c r="O6750" t="n">
        <v>-0.002457387209680863</v>
      </c>
      <c r="P6750" t="n">
        <v>0.1874718011262113</v>
      </c>
      <c r="Q6750" t="n">
        <v>0.05861373104464811</v>
      </c>
      <c r="R6750" t="n">
        <v>-0.002876611620313499</v>
      </c>
    </row>
    <row r="6751">
      <c r="F6751" t="n">
        <v>0.08933399124634168</v>
      </c>
      <c r="G6751" t="n">
        <v>0.05405663214607124</v>
      </c>
      <c r="H6751" t="n">
        <v>-0.002939524799789305</v>
      </c>
      <c r="J6751" t="n">
        <v>0.04715543823519538</v>
      </c>
      <c r="K6751" t="n">
        <v>0.05236027811969346</v>
      </c>
      <c r="L6751" t="n">
        <v>-0.002594286205046308</v>
      </c>
      <c r="M6751" t="n">
        <v>0.1185571215253555</v>
      </c>
      <c r="N6751" t="n">
        <v>0.06057074663313934</v>
      </c>
      <c r="O6751" t="n">
        <v>-0.002457632923830416</v>
      </c>
      <c r="P6751" t="n">
        <v>0.187515793753126</v>
      </c>
      <c r="Q6751" t="n">
        <v>0.05862252530286936</v>
      </c>
      <c r="R6751" t="n">
        <v>-0.002877186942637561</v>
      </c>
    </row>
    <row r="6752">
      <c r="F6752" t="n">
        <v>0.08935922667842301</v>
      </c>
      <c r="G6752" t="n">
        <v>0.05406474145182372</v>
      </c>
      <c r="H6752" t="n">
        <v>-0.002940112704749263</v>
      </c>
      <c r="J6752" t="n">
        <v>0.04716575335651051</v>
      </c>
      <c r="K6752" t="n">
        <v>0.05236813294689414</v>
      </c>
      <c r="L6752" t="n">
        <v>-0.002594010226971079</v>
      </c>
      <c r="M6752" t="n">
        <v>0.1185027535902286</v>
      </c>
      <c r="N6752" t="n">
        <v>0.06057983315378638</v>
      </c>
      <c r="O6752" t="n">
        <v>-0.002456837369203671</v>
      </c>
      <c r="P6752" t="n">
        <v>0.1874723005705166</v>
      </c>
      <c r="Q6752" t="n">
        <v>0.05863131956109061</v>
      </c>
      <c r="R6752" t="n">
        <v>-0.002874776801672508</v>
      </c>
    </row>
    <row r="6753">
      <c r="F6753" t="n">
        <v>0.08933390479997959</v>
      </c>
      <c r="G6753" t="n">
        <v>0.05407285075757622</v>
      </c>
      <c r="H6753" t="n">
        <v>-0.002939818752269284</v>
      </c>
      <c r="J6753" t="n">
        <v>0.04717606848636093</v>
      </c>
      <c r="K6753" t="n">
        <v>0.05237598777409481</v>
      </c>
      <c r="L6753" t="n">
        <v>-0.002594010226971079</v>
      </c>
      <c r="M6753" t="n">
        <v>0.1185020916045767</v>
      </c>
      <c r="N6753" t="n">
        <v>0.06058891967443341</v>
      </c>
      <c r="O6753" t="n">
        <v>-0.002456346050861664</v>
      </c>
      <c r="P6753" t="n">
        <v>0.187428807190081</v>
      </c>
      <c r="Q6753" t="n">
        <v>0.05864011381931187</v>
      </c>
      <c r="R6753" t="n">
        <v>-0.002875639320964939</v>
      </c>
    </row>
    <row r="6754">
      <c r="F6754" t="n">
        <v>0.08933386140854267</v>
      </c>
      <c r="G6754" t="n">
        <v>0.05408096006332869</v>
      </c>
      <c r="H6754" t="n">
        <v>-0.002940112704749263</v>
      </c>
      <c r="J6754" t="n">
        <v>0.04718638362456588</v>
      </c>
      <c r="K6754" t="n">
        <v>0.05238384260129549</v>
      </c>
      <c r="L6754" t="n">
        <v>-0.00259323217951248</v>
      </c>
      <c r="M6754" t="n">
        <v>0.1185819879998046</v>
      </c>
      <c r="N6754" t="n">
        <v>0.06059800619508045</v>
      </c>
      <c r="O6754" t="n">
        <v>-0.002457083028374674</v>
      </c>
      <c r="P6754" t="n">
        <v>0.1875165423288083</v>
      </c>
      <c r="Q6754" t="n">
        <v>0.05864890807753312</v>
      </c>
      <c r="R6754" t="n">
        <v>-0.002874776801672508</v>
      </c>
    </row>
    <row r="6755">
      <c r="F6755" t="n">
        <v>0.08933381790498433</v>
      </c>
      <c r="G6755" t="n">
        <v>0.05408906936908118</v>
      </c>
      <c r="H6755" t="n">
        <v>-0.002939230847309327</v>
      </c>
      <c r="J6755" t="n">
        <v>0.0471772652612434</v>
      </c>
      <c r="K6755" t="n">
        <v>0.05239169742849616</v>
      </c>
      <c r="L6755" t="n">
        <v>-0.002593750877818213</v>
      </c>
      <c r="M6755" t="n">
        <v>0.1185007673222045</v>
      </c>
      <c r="N6755" t="n">
        <v>0.06060709271572749</v>
      </c>
      <c r="O6755" t="n">
        <v>-0.002456591710032667</v>
      </c>
      <c r="P6755" t="n">
        <v>0.1874730486275759</v>
      </c>
      <c r="Q6755" t="n">
        <v>0.05865770233575437</v>
      </c>
      <c r="R6755" t="n">
        <v>-0.002873801289515353</v>
      </c>
    </row>
    <row r="6756">
      <c r="F6756" t="n">
        <v>0.08934641357154484</v>
      </c>
      <c r="G6756" t="n">
        <v>0.05409717867483367</v>
      </c>
      <c r="H6756" t="n">
        <v>-0.002939056330933912</v>
      </c>
      <c r="J6756" t="n">
        <v>0.0471584298519831</v>
      </c>
      <c r="K6756" t="n">
        <v>0.05239955225569683</v>
      </c>
      <c r="L6756" t="n">
        <v>-0.002593473067901743</v>
      </c>
      <c r="M6756" t="n">
        <v>0.1185269577220588</v>
      </c>
      <c r="N6756" t="n">
        <v>0.06061617923637452</v>
      </c>
      <c r="O6756" t="n">
        <v>-0.002456288368227259</v>
      </c>
      <c r="P6756" t="n">
        <v>0.1875170406395202</v>
      </c>
      <c r="Q6756" t="n">
        <v>0.05866649659397562</v>
      </c>
      <c r="R6756" t="n">
        <v>-0.002873226586727729</v>
      </c>
    </row>
    <row r="6757">
      <c r="F6757" t="n">
        <v>0.08934636983948148</v>
      </c>
      <c r="G6757" t="n">
        <v>0.05410528798058615</v>
      </c>
      <c r="H6757" t="n">
        <v>-0.002939350265960508</v>
      </c>
      <c r="J6757" t="n">
        <v>0.0471784615896142</v>
      </c>
      <c r="K6757" t="n">
        <v>0.0524074070828975</v>
      </c>
      <c r="L6757" t="n">
        <v>-0.002592695181558641</v>
      </c>
      <c r="M6757" t="n">
        <v>0.118526295257275</v>
      </c>
      <c r="N6757" t="n">
        <v>0.06062526575702156</v>
      </c>
      <c r="O6757" t="n">
        <v>-0.002456288368227259</v>
      </c>
      <c r="P6757" t="n">
        <v>0.1873860606318381</v>
      </c>
      <c r="Q6757" t="n">
        <v>0.05867529085219687</v>
      </c>
      <c r="R6757" t="n">
        <v>-0.002873513938121541</v>
      </c>
    </row>
    <row r="6758">
      <c r="F6758" t="n">
        <v>0.08935896526884278</v>
      </c>
      <c r="G6758" t="n">
        <v>0.05411339728633864</v>
      </c>
      <c r="H6758" t="n">
        <v>-0.002939350265960508</v>
      </c>
      <c r="J6758" t="n">
        <v>0.04715962571745903</v>
      </c>
      <c r="K6758" t="n">
        <v>0.05241526191009818</v>
      </c>
      <c r="L6758" t="n">
        <v>-0.002593473067901743</v>
      </c>
      <c r="M6758" t="n">
        <v>0.1185793378168009</v>
      </c>
      <c r="N6758" t="n">
        <v>0.06063435227766859</v>
      </c>
      <c r="O6758" t="n">
        <v>-0.002455797159674469</v>
      </c>
      <c r="P6758" t="n">
        <v>0.1874737953531048</v>
      </c>
      <c r="Q6758" t="n">
        <v>0.05868408511041814</v>
      </c>
      <c r="R6758" t="n">
        <v>-0.002873513938121541</v>
      </c>
    </row>
    <row r="6759">
      <c r="F6759" t="n">
        <v>0.08933364277027399</v>
      </c>
      <c r="G6759" t="n">
        <v>0.05412150659209112</v>
      </c>
      <c r="H6759" t="n">
        <v>-0.002938876229763542</v>
      </c>
      <c r="J6759" t="n">
        <v>0.04718937446434224</v>
      </c>
      <c r="K6759" t="n">
        <v>0.05242311673729885</v>
      </c>
      <c r="L6759" t="n">
        <v>-0.002592156411848413</v>
      </c>
      <c r="M6759" t="n">
        <v>0.1184981175244214</v>
      </c>
      <c r="N6759" t="n">
        <v>0.06064343879831563</v>
      </c>
      <c r="O6759" t="n">
        <v>-0.002456288368227259</v>
      </c>
      <c r="P6759" t="n">
        <v>0.1874303009355761</v>
      </c>
      <c r="Q6759" t="n">
        <v>0.05869287936863938</v>
      </c>
      <c r="R6759" t="n">
        <v>-0.002873226586727729</v>
      </c>
    </row>
    <row r="6760">
      <c r="F6760" t="n">
        <v>0.08935887723595178</v>
      </c>
      <c r="G6760" t="n">
        <v>0.05412961589784362</v>
      </c>
      <c r="H6760" t="n">
        <v>-0.002938876229763542</v>
      </c>
      <c r="J6760" t="n">
        <v>0.0471705381885637</v>
      </c>
      <c r="K6760" t="n">
        <v>0.05243097156449952</v>
      </c>
      <c r="L6760" t="n">
        <v>-0.002592156411848413</v>
      </c>
      <c r="M6760" t="n">
        <v>0.1185780121126085</v>
      </c>
      <c r="N6760" t="n">
        <v>0.06065252531896267</v>
      </c>
      <c r="O6760" t="n">
        <v>-0.002455249105588211</v>
      </c>
      <c r="P6760" t="n">
        <v>0.1874305493753071</v>
      </c>
      <c r="Q6760" t="n">
        <v>0.05870167362686064</v>
      </c>
      <c r="R6760" t="n">
        <v>-0.002872247726967911</v>
      </c>
    </row>
    <row r="6761">
      <c r="F6761" t="n">
        <v>0.08932091527092113</v>
      </c>
      <c r="G6761" t="n">
        <v>0.0541377252035961</v>
      </c>
      <c r="H6761" t="n">
        <v>-0.002938876229763542</v>
      </c>
      <c r="J6761" t="n">
        <v>0.04717113578852702</v>
      </c>
      <c r="K6761" t="n">
        <v>0.0524388263917002</v>
      </c>
      <c r="L6761" t="n">
        <v>-0.002592934136544438</v>
      </c>
      <c r="M6761" t="n">
        <v>0.1185773491087447</v>
      </c>
      <c r="N6761" t="n">
        <v>0.0606616118396097</v>
      </c>
      <c r="O6761" t="n">
        <v>-0.002455985753984727</v>
      </c>
      <c r="P6761" t="n">
        <v>0.1874745407468191</v>
      </c>
      <c r="Q6761" t="n">
        <v>0.05871046788508189</v>
      </c>
      <c r="R6761" t="n">
        <v>-0.002871673334861728</v>
      </c>
    </row>
    <row r="6762">
      <c r="F6762" t="n">
        <v>0.08934614949957149</v>
      </c>
      <c r="G6762" t="n">
        <v>0.05414583450934859</v>
      </c>
      <c r="H6762" t="n">
        <v>-0.002939464063792897</v>
      </c>
      <c r="J6762" t="n">
        <v>0.04716201610266206</v>
      </c>
      <c r="K6762" t="n">
        <v>0.05244668121890087</v>
      </c>
      <c r="L6762" t="n">
        <v>-0.002592934136544438</v>
      </c>
      <c r="M6762" t="n">
        <v>0.1185766860042375</v>
      </c>
      <c r="N6762" t="n">
        <v>0.06067069836025674</v>
      </c>
      <c r="O6762" t="n">
        <v>-0.002455985753984727</v>
      </c>
      <c r="P6762" t="n">
        <v>0.1873873027062207</v>
      </c>
      <c r="Q6762" t="n">
        <v>0.05871926214330313</v>
      </c>
      <c r="R6762" t="n">
        <v>-0.002872247726967911</v>
      </c>
    </row>
    <row r="6763">
      <c r="F6763" t="n">
        <v>0.08932082659321107</v>
      </c>
      <c r="G6763" t="n">
        <v>0.05415394381510107</v>
      </c>
      <c r="H6763" t="n">
        <v>-0.002939170146778219</v>
      </c>
      <c r="J6763" t="n">
        <v>0.04716261341773914</v>
      </c>
      <c r="K6763" t="n">
        <v>0.05245453604610155</v>
      </c>
      <c r="L6763" t="n">
        <v>-0.002592156411848413</v>
      </c>
      <c r="M6763" t="n">
        <v>0.1185223183358213</v>
      </c>
      <c r="N6763" t="n">
        <v>0.06067978488090377</v>
      </c>
      <c r="O6763" t="n">
        <v>-0.002455249105588211</v>
      </c>
      <c r="P6763" t="n">
        <v>0.1873875506771637</v>
      </c>
      <c r="Q6763" t="n">
        <v>0.0587280564015244</v>
      </c>
      <c r="R6763" t="n">
        <v>-0.00287196053091482</v>
      </c>
    </row>
    <row r="6764">
      <c r="F6764" t="n">
        <v>0.08934606058048557</v>
      </c>
      <c r="G6764" t="n">
        <v>0.05416205312085356</v>
      </c>
      <c r="H6764" t="n">
        <v>-0.002938984455548161</v>
      </c>
      <c r="J6764" t="n">
        <v>0.04716321062003212</v>
      </c>
      <c r="K6764" t="n">
        <v>0.05246239087330223</v>
      </c>
      <c r="L6764" t="n">
        <v>-0.002591875063912284</v>
      </c>
      <c r="M6764" t="n">
        <v>0.1185485073293826</v>
      </c>
      <c r="N6764" t="n">
        <v>0.0606888714015508</v>
      </c>
      <c r="O6764" t="n">
        <v>-0.002454701886370928</v>
      </c>
      <c r="P6764" t="n">
        <v>0.1875190279626007</v>
      </c>
      <c r="Q6764" t="n">
        <v>0.05873685065974564</v>
      </c>
      <c r="R6764" t="n">
        <v>-0.002870117066619105</v>
      </c>
    </row>
    <row r="6765">
      <c r="F6765" t="n">
        <v>0.08932073746838713</v>
      </c>
      <c r="G6765" t="n">
        <v>0.05417016242660604</v>
      </c>
      <c r="H6765" t="n">
        <v>-0.002939278353993715</v>
      </c>
      <c r="J6765" t="n">
        <v>0.04718324241440611</v>
      </c>
      <c r="K6765" t="n">
        <v>0.0524702457005029</v>
      </c>
      <c r="L6765" t="n">
        <v>-0.002592134251418675</v>
      </c>
      <c r="M6765" t="n">
        <v>0.1185209918924918</v>
      </c>
      <c r="N6765" t="n">
        <v>0.06069795792219784</v>
      </c>
      <c r="O6765" t="n">
        <v>-0.002454701886370928</v>
      </c>
      <c r="P6765" t="n">
        <v>0.1874317893539677</v>
      </c>
      <c r="Q6765" t="n">
        <v>0.0587456449179669</v>
      </c>
      <c r="R6765" t="n">
        <v>-0.002870691147440511</v>
      </c>
    </row>
    <row r="6766">
      <c r="F6766" t="n">
        <v>0.08935861045231598</v>
      </c>
      <c r="G6766" t="n">
        <v>0.05417827173235852</v>
      </c>
      <c r="H6766" t="n">
        <v>-0.002938984455548161</v>
      </c>
      <c r="J6766" t="n">
        <v>0.04719355692230598</v>
      </c>
      <c r="K6766" t="n">
        <v>0.05247810052770358</v>
      </c>
      <c r="L6766" t="n">
        <v>-0.002592393438925066</v>
      </c>
      <c r="M6766" t="n">
        <v>0.1185203285220995</v>
      </c>
      <c r="N6766" t="n">
        <v>0.06070704444284487</v>
      </c>
      <c r="O6766" t="n">
        <v>-0.002454947381109039</v>
      </c>
      <c r="P6766" t="n">
        <v>0.1874320369056274</v>
      </c>
      <c r="Q6766" t="n">
        <v>0.05875443917618815</v>
      </c>
      <c r="R6766" t="n">
        <v>-0.002870404107029808</v>
      </c>
    </row>
    <row r="6767">
      <c r="F6767" t="n">
        <v>0.08933328713023174</v>
      </c>
      <c r="G6767" t="n">
        <v>0.05418638103811101</v>
      </c>
      <c r="H6767" t="n">
        <v>-0.002939380964217171</v>
      </c>
      <c r="J6767" t="n">
        <v>0.04718443649253759</v>
      </c>
      <c r="K6767" t="n">
        <v>0.05248595535490425</v>
      </c>
      <c r="L6767" t="n">
        <v>-0.002592134251418675</v>
      </c>
      <c r="M6767" t="n">
        <v>0.1185196650530906</v>
      </c>
      <c r="N6767" t="n">
        <v>0.06071613096349191</v>
      </c>
      <c r="O6767" t="n">
        <v>-0.002454947381109039</v>
      </c>
      <c r="P6767" t="n">
        <v>0.1874322843092384</v>
      </c>
      <c r="Q6767" t="n">
        <v>0.05876323343440941</v>
      </c>
      <c r="R6767" t="n">
        <v>-0.002870404107029808</v>
      </c>
    </row>
    <row r="6768">
      <c r="F6768" t="n">
        <v>0.08934588140144127</v>
      </c>
      <c r="G6768" t="n">
        <v>0.0541944903438635</v>
      </c>
      <c r="H6768" t="n">
        <v>-0.002938499326255498</v>
      </c>
      <c r="J6768" t="n">
        <v>0.04718503336158297</v>
      </c>
      <c r="K6768" t="n">
        <v>0.05249381018210492</v>
      </c>
      <c r="L6768" t="n">
        <v>-0.002591591847798082</v>
      </c>
      <c r="M6768" t="n">
        <v>0.1185727052861636</v>
      </c>
      <c r="N6768" t="n">
        <v>0.06072521748413894</v>
      </c>
      <c r="O6768" t="n">
        <v>-0.002454891820072623</v>
      </c>
      <c r="P6768" t="n">
        <v>0.1875200180711031</v>
      </c>
      <c r="Q6768" t="n">
        <v>0.05877202769263066</v>
      </c>
      <c r="R6768" t="n">
        <v>-0.002868557802544457</v>
      </c>
    </row>
    <row r="6769">
      <c r="F6769" t="n">
        <v>0.08932055787857722</v>
      </c>
      <c r="G6769" t="n">
        <v>0.05420259964961599</v>
      </c>
      <c r="H6769" t="n">
        <v>-0.002938793205576056</v>
      </c>
      <c r="J6769" t="n">
        <v>0.04717591252583242</v>
      </c>
      <c r="K6769" t="n">
        <v>0.05250166500930559</v>
      </c>
      <c r="L6769" t="n">
        <v>-0.002591073581255177</v>
      </c>
      <c r="M6769" t="n">
        <v>0.1185720414883925</v>
      </c>
      <c r="N6769" t="n">
        <v>0.06073430400478599</v>
      </c>
      <c r="O6769" t="n">
        <v>-0.002454155499790657</v>
      </c>
      <c r="P6769" t="n">
        <v>0.187389035394405</v>
      </c>
      <c r="Q6769" t="n">
        <v>0.0587808219508519</v>
      </c>
      <c r="R6769" t="n">
        <v>-0.002868557802544457</v>
      </c>
    </row>
    <row r="6770">
      <c r="F6770" t="n">
        <v>0.08934579114207279</v>
      </c>
      <c r="G6770" t="n">
        <v>0.05421070895536847</v>
      </c>
      <c r="H6770" t="n">
        <v>-0.002938499326255498</v>
      </c>
      <c r="J6770" t="n">
        <v>0.04716679145707474</v>
      </c>
      <c r="K6770" t="n">
        <v>0.05250951983650626</v>
      </c>
      <c r="L6770" t="n">
        <v>-0.002591073581255177</v>
      </c>
      <c r="M6770" t="n">
        <v>0.1185445258257833</v>
      </c>
      <c r="N6770" t="n">
        <v>0.06074339052543302</v>
      </c>
      <c r="O6770" t="n">
        <v>-0.002454400939884646</v>
      </c>
      <c r="P6770" t="n">
        <v>0.1874767689342373</v>
      </c>
      <c r="Q6770" t="n">
        <v>0.05878961620907316</v>
      </c>
      <c r="R6770" t="n">
        <v>-0.002869418455950561</v>
      </c>
    </row>
    <row r="6771">
      <c r="F6771" t="n">
        <v>0.08935838506049344</v>
      </c>
      <c r="G6771" t="n">
        <v>0.05421881826112096</v>
      </c>
      <c r="H6771" t="n">
        <v>-0.002939087084896613</v>
      </c>
      <c r="J6771" t="n">
        <v>0.04719654099742726</v>
      </c>
      <c r="K6771" t="n">
        <v>0.05251737466370694</v>
      </c>
      <c r="L6771" t="n">
        <v>-0.002591850981069534</v>
      </c>
      <c r="M6771" t="n">
        <v>0.1185438618999352</v>
      </c>
      <c r="N6771" t="n">
        <v>0.06075247704608006</v>
      </c>
      <c r="O6771" t="n">
        <v>-0.002454891820072623</v>
      </c>
      <c r="P6771" t="n">
        <v>0.1874770157702295</v>
      </c>
      <c r="Q6771" t="n">
        <v>0.05879841046729441</v>
      </c>
      <c r="R6771" t="n">
        <v>-0.002869418455950561</v>
      </c>
    </row>
    <row r="6772">
      <c r="F6772" t="n">
        <v>0.08935833964743035</v>
      </c>
      <c r="G6772" t="n">
        <v>0.05422692756687344</v>
      </c>
      <c r="H6772" t="n">
        <v>-0.002938302550526609</v>
      </c>
      <c r="J6772" t="n">
        <v>0.0471679841604714</v>
      </c>
      <c r="K6772" t="n">
        <v>0.05252522949090761</v>
      </c>
      <c r="L6772" t="n">
        <v>-0.002591047690142618</v>
      </c>
      <c r="M6772" t="n">
        <v>0.1185163462428431</v>
      </c>
      <c r="N6772" t="n">
        <v>0.06076156356672709</v>
      </c>
      <c r="O6772" t="n">
        <v>-0.002453609943615438</v>
      </c>
      <c r="P6772" t="n">
        <v>0.1874772624581056</v>
      </c>
      <c r="Q6772" t="n">
        <v>0.05880720472551567</v>
      </c>
      <c r="R6772" t="n">
        <v>-0.002867855747869805</v>
      </c>
    </row>
    <row r="6773">
      <c r="F6773" t="n">
        <v>0.08933301571019615</v>
      </c>
      <c r="G6773" t="n">
        <v>0.05423503687262593</v>
      </c>
      <c r="H6773" t="n">
        <v>-0.002938890269808642</v>
      </c>
      <c r="J6773" t="n">
        <v>0.04717829817089562</v>
      </c>
      <c r="K6773" t="n">
        <v>0.05253308431810829</v>
      </c>
      <c r="L6773" t="n">
        <v>-0.002591047690142618</v>
      </c>
      <c r="M6773" t="n">
        <v>0.1184888306223431</v>
      </c>
      <c r="N6773" t="n">
        <v>0.06077065008737412</v>
      </c>
      <c r="O6773" t="n">
        <v>-0.002454346100214182</v>
      </c>
      <c r="P6773" t="n">
        <v>0.1874337656212932</v>
      </c>
      <c r="Q6773" t="n">
        <v>0.05881599898373692</v>
      </c>
      <c r="R6773" t="n">
        <v>-0.002867569019640664</v>
      </c>
    </row>
    <row r="6774">
      <c r="F6774" t="n">
        <v>0.08935824848690065</v>
      </c>
      <c r="G6774" t="n">
        <v>0.05424314617837842</v>
      </c>
      <c r="H6774" t="n">
        <v>-0.002938890269808642</v>
      </c>
      <c r="J6774" t="n">
        <v>0.04719833007571751</v>
      </c>
      <c r="K6774" t="n">
        <v>0.05254093914530897</v>
      </c>
      <c r="L6774" t="n">
        <v>-0.002591306769003746</v>
      </c>
      <c r="M6774" t="n">
        <v>0.1185687210460823</v>
      </c>
      <c r="N6774" t="n">
        <v>0.06077973660802116</v>
      </c>
      <c r="O6774" t="n">
        <v>-0.002454100714681268</v>
      </c>
      <c r="P6774" t="n">
        <v>0.1873902685870701</v>
      </c>
      <c r="Q6774" t="n">
        <v>0.05882479324195818</v>
      </c>
      <c r="R6774" t="n">
        <v>-0.002867569019640664</v>
      </c>
    </row>
    <row r="6775">
      <c r="F6775" t="n">
        <v>0.08933292434508976</v>
      </c>
      <c r="G6775" t="n">
        <v>0.05425125548413091</v>
      </c>
      <c r="H6775" t="n">
        <v>-0.002938596410167625</v>
      </c>
      <c r="J6775" t="n">
        <v>0.0471794903084047</v>
      </c>
      <c r="K6775" t="n">
        <v>0.05254879397250964</v>
      </c>
      <c r="L6775" t="n">
        <v>-0.002591306769003746</v>
      </c>
      <c r="M6775" t="n">
        <v>0.1185143537989794</v>
      </c>
      <c r="N6775" t="n">
        <v>0.0607888231286682</v>
      </c>
      <c r="O6775" t="n">
        <v>-0.002453855329148353</v>
      </c>
      <c r="P6775" t="n">
        <v>0.1874342582071121</v>
      </c>
      <c r="Q6775" t="n">
        <v>0.05883358750017943</v>
      </c>
      <c r="R6775" t="n">
        <v>-0.002866995563182382</v>
      </c>
    </row>
    <row r="6776">
      <c r="F6776" t="n">
        <v>0.08934551768812128</v>
      </c>
      <c r="G6776" t="n">
        <v>0.05425936478988339</v>
      </c>
      <c r="H6776" t="n">
        <v>-0.002938394082628593</v>
      </c>
      <c r="J6776" t="n">
        <v>0.04717036819676741</v>
      </c>
      <c r="K6776" t="n">
        <v>0.05255664879971032</v>
      </c>
      <c r="L6776" t="n">
        <v>-0.002590760808753605</v>
      </c>
      <c r="M6776" t="n">
        <v>0.1185673921983723</v>
      </c>
      <c r="N6776" t="n">
        <v>0.06079790964931523</v>
      </c>
      <c r="O6776" t="n">
        <v>-0.00245355587772264</v>
      </c>
      <c r="P6776" t="n">
        <v>0.187390760827384</v>
      </c>
      <c r="Q6776" t="n">
        <v>0.05884238175840067</v>
      </c>
      <c r="R6776" t="n">
        <v>-0.002865716940771555</v>
      </c>
    </row>
    <row r="6777">
      <c r="F6777" t="n">
        <v>0.08933283253459433</v>
      </c>
      <c r="G6777" t="n">
        <v>0.05426747409563587</v>
      </c>
      <c r="H6777" t="n">
        <v>-0.002938687922036855</v>
      </c>
      <c r="J6777" t="n">
        <v>0.04720011812405812</v>
      </c>
      <c r="K6777" t="n">
        <v>0.05256450362691099</v>
      </c>
      <c r="L6777" t="n">
        <v>-0.002590760808753605</v>
      </c>
      <c r="M6777" t="n">
        <v>0.1184861737248747</v>
      </c>
      <c r="N6777" t="n">
        <v>0.06080699616996227</v>
      </c>
      <c r="O6777" t="n">
        <v>-0.00245355587772264</v>
      </c>
      <c r="P6777" t="n">
        <v>0.1873910067253378</v>
      </c>
      <c r="Q6777" t="n">
        <v>0.05885117601662193</v>
      </c>
      <c r="R6777" t="n">
        <v>-0.002865430369077478</v>
      </c>
    </row>
    <row r="6778">
      <c r="F6778" t="n">
        <v>0.08934542564583862</v>
      </c>
      <c r="G6778" t="n">
        <v>0.05427558340138836</v>
      </c>
      <c r="H6778" t="n">
        <v>-0.002938687922036855</v>
      </c>
      <c r="J6778" t="n">
        <v>0.04719099578284081</v>
      </c>
      <c r="K6778" t="n">
        <v>0.05257235845411166</v>
      </c>
      <c r="L6778" t="n">
        <v>-0.002590242760201564</v>
      </c>
      <c r="M6778" t="n">
        <v>0.1184855092640227</v>
      </c>
      <c r="N6778" t="n">
        <v>0.0608160826906093</v>
      </c>
      <c r="O6778" t="n">
        <v>-0.002453801208777307</v>
      </c>
      <c r="P6778" t="n">
        <v>0.1875224829739343</v>
      </c>
      <c r="Q6778" t="n">
        <v>0.05885997027484318</v>
      </c>
      <c r="R6778" t="n">
        <v>-0.00286629008415971</v>
      </c>
    </row>
    <row r="6779">
      <c r="F6779" t="n">
        <v>0.0893453794578072</v>
      </c>
      <c r="G6779" t="n">
        <v>0.05428369270714084</v>
      </c>
      <c r="H6779" t="n">
        <v>-0.002938687922036855</v>
      </c>
      <c r="J6779" t="n">
        <v>0.04719159139480543</v>
      </c>
      <c r="K6779" t="n">
        <v>0.05258021328131233</v>
      </c>
      <c r="L6779" t="n">
        <v>-0.002590760808753605</v>
      </c>
      <c r="M6779" t="n">
        <v>0.1185385470485548</v>
      </c>
      <c r="N6779" t="n">
        <v>0.06082516921125634</v>
      </c>
      <c r="O6779" t="n">
        <v>-0.002453065215613307</v>
      </c>
      <c r="P6779" t="n">
        <v>0.1874352416009461</v>
      </c>
      <c r="Q6779" t="n">
        <v>0.05886876453306444</v>
      </c>
      <c r="R6779" t="n">
        <v>-0.002866003512465632</v>
      </c>
    </row>
    <row r="6780">
      <c r="F6780" t="n">
        <v>0.08933269398439191</v>
      </c>
      <c r="G6780" t="n">
        <v>0.05429180201289333</v>
      </c>
      <c r="H6780" t="n">
        <v>-0.002938480054888307</v>
      </c>
      <c r="J6780" t="n">
        <v>0.04717275039787704</v>
      </c>
      <c r="K6780" t="n">
        <v>0.05258806810851301</v>
      </c>
      <c r="L6780" t="n">
        <v>-0.002589954136828283</v>
      </c>
      <c r="M6780" t="n">
        <v>0.1185378822675782</v>
      </c>
      <c r="N6780" t="n">
        <v>0.06083425573190338</v>
      </c>
      <c r="O6780" t="n">
        <v>-0.002453011866870345</v>
      </c>
      <c r="P6780" t="n">
        <v>0.1875229741763834</v>
      </c>
      <c r="Q6780" t="n">
        <v>0.05887755879128569</v>
      </c>
      <c r="R6780" t="n">
        <v>-0.002864435070505471</v>
      </c>
    </row>
    <row r="6781">
      <c r="F6781" t="n">
        <v>0.0893200084090837</v>
      </c>
      <c r="G6781" t="n">
        <v>0.05429991131864581</v>
      </c>
      <c r="H6781" t="n">
        <v>-0.002938480054888307</v>
      </c>
      <c r="J6781" t="n">
        <v>0.04717334566030174</v>
      </c>
      <c r="K6781" t="n">
        <v>0.05259592293571368</v>
      </c>
      <c r="L6781" t="n">
        <v>-0.002589436197794821</v>
      </c>
      <c r="M6781" t="n">
        <v>0.1185640684302296</v>
      </c>
      <c r="N6781" t="n">
        <v>0.06084334225255041</v>
      </c>
      <c r="O6781" t="n">
        <v>-0.002452766590211324</v>
      </c>
      <c r="P6781" t="n">
        <v>0.1873919888355522</v>
      </c>
      <c r="Q6781" t="n">
        <v>0.05888635304950694</v>
      </c>
      <c r="R6781" t="n">
        <v>-0.002864148655639907</v>
      </c>
    </row>
    <row r="6782">
      <c r="F6782" t="n">
        <v>0.08934524022659478</v>
      </c>
      <c r="G6782" t="n">
        <v>0.0543080206243983</v>
      </c>
      <c r="H6782" t="n">
        <v>-0.002938773873511933</v>
      </c>
      <c r="J6782" t="n">
        <v>0.04719337753912534</v>
      </c>
      <c r="K6782" t="n">
        <v>0.05260377776291435</v>
      </c>
      <c r="L6782" t="n">
        <v>-0.002589695167311552</v>
      </c>
      <c r="M6782" t="n">
        <v>0.1185365524270036</v>
      </c>
      <c r="N6782" t="n">
        <v>0.06085242877319745</v>
      </c>
      <c r="O6782" t="n">
        <v>-0.002452766590211324</v>
      </c>
      <c r="P6782" t="n">
        <v>0.1873922339926533</v>
      </c>
      <c r="Q6782" t="n">
        <v>0.05889514730772819</v>
      </c>
      <c r="R6782" t="n">
        <v>-0.002863862240774343</v>
      </c>
    </row>
    <row r="6783">
      <c r="F6783" t="n">
        <v>0.08934519359394084</v>
      </c>
      <c r="G6783" t="n">
        <v>0.05431612993015079</v>
      </c>
      <c r="H6783" t="n">
        <v>-0.002938480054888307</v>
      </c>
      <c r="J6783" t="n">
        <v>0.04718425426412308</v>
      </c>
      <c r="K6783" t="n">
        <v>0.05261163259011503</v>
      </c>
      <c r="L6783" t="n">
        <v>-0.002589695167311552</v>
      </c>
      <c r="M6783" t="n">
        <v>0.1185627382718549</v>
      </c>
      <c r="N6783" t="n">
        <v>0.06086151529384448</v>
      </c>
      <c r="O6783" t="n">
        <v>-0.002452766590211324</v>
      </c>
      <c r="P6783" t="n">
        <v>0.1874362226238146</v>
      </c>
      <c r="Q6783" t="n">
        <v>0.05890394156594944</v>
      </c>
      <c r="R6783" t="n">
        <v>-0.002864435070505471</v>
      </c>
    </row>
    <row r="6784">
      <c r="F6784" t="n">
        <v>0.08933250769467953</v>
      </c>
      <c r="G6784" t="n">
        <v>0.05432423923590328</v>
      </c>
      <c r="H6784" t="n">
        <v>-0.002938266681670049</v>
      </c>
      <c r="J6784" t="n">
        <v>0.04719456772422014</v>
      </c>
      <c r="K6784" t="n">
        <v>0.0526194874173157</v>
      </c>
      <c r="L6784" t="n">
        <v>-0.002589145838636153</v>
      </c>
      <c r="M6784" t="n">
        <v>0.1184815205433337</v>
      </c>
      <c r="N6784" t="n">
        <v>0.06087060181449152</v>
      </c>
      <c r="O6784" t="n">
        <v>-0.002452223457546218</v>
      </c>
      <c r="P6784" t="n">
        <v>0.1873927238622386</v>
      </c>
      <c r="Q6784" t="n">
        <v>0.0589127358241707</v>
      </c>
      <c r="R6784" t="n">
        <v>-0.002862863714308889</v>
      </c>
    </row>
    <row r="6785">
      <c r="F6785" t="n">
        <v>0.08931982169376164</v>
      </c>
      <c r="G6785" t="n">
        <v>0.05433234854165576</v>
      </c>
      <c r="H6785" t="n">
        <v>-0.002937679087093172</v>
      </c>
      <c r="J6785" t="n">
        <v>0.04718544409858012</v>
      </c>
      <c r="K6785" t="n">
        <v>0.05262734224451638</v>
      </c>
      <c r="L6785" t="n">
        <v>-0.00258966366780388</v>
      </c>
      <c r="M6785" t="n">
        <v>0.1185345569756091</v>
      </c>
      <c r="N6785" t="n">
        <v>0.06087968833513855</v>
      </c>
      <c r="O6785" t="n">
        <v>-0.002452713902237727</v>
      </c>
      <c r="P6785" t="n">
        <v>0.1874804559171511</v>
      </c>
      <c r="Q6785" t="n">
        <v>0.05892153008239195</v>
      </c>
      <c r="R6785" t="n">
        <v>-0.002862863714308889</v>
      </c>
    </row>
    <row r="6786">
      <c r="F6786" t="n">
        <v>0.08935769217590871</v>
      </c>
      <c r="G6786" t="n">
        <v>0.05434045784740824</v>
      </c>
      <c r="H6786" t="n">
        <v>-0.002937679087093172</v>
      </c>
      <c r="J6786" t="n">
        <v>0.04717632023794326</v>
      </c>
      <c r="K6786" t="n">
        <v>0.05263519707171705</v>
      </c>
      <c r="L6786" t="n">
        <v>-0.002589145838636153</v>
      </c>
      <c r="M6786" t="n">
        <v>0.1184801902344198</v>
      </c>
      <c r="N6786" t="n">
        <v>0.06088877485578559</v>
      </c>
      <c r="O6786" t="n">
        <v>-0.002452713902237727</v>
      </c>
      <c r="P6786" t="n">
        <v>0.1873932131389316</v>
      </c>
      <c r="Q6786" t="n">
        <v>0.0589303243406132</v>
      </c>
      <c r="R6786" t="n">
        <v>-0.002863149972054546</v>
      </c>
    </row>
    <row r="6787">
      <c r="F6787" t="n">
        <v>0.08933236681160371</v>
      </c>
      <c r="G6787" t="n">
        <v>0.05434856715316073</v>
      </c>
      <c r="H6787" t="n">
        <v>-0.002938560478958487</v>
      </c>
      <c r="J6787" t="n">
        <v>0.04717691480554402</v>
      </c>
      <c r="K6787" t="n">
        <v>0.05264305189891774</v>
      </c>
      <c r="L6787" t="n">
        <v>-0.002589145838636153</v>
      </c>
      <c r="M6787" t="n">
        <v>0.1185063755814485</v>
      </c>
      <c r="N6787" t="n">
        <v>0.06089786137643263</v>
      </c>
      <c r="O6787" t="n">
        <v>-0.002452713902237727</v>
      </c>
      <c r="P6787" t="n">
        <v>0.1874809449951721</v>
      </c>
      <c r="Q6787" t="n">
        <v>0.05893911859883445</v>
      </c>
      <c r="R6787" t="n">
        <v>-0.002863149972054546</v>
      </c>
    </row>
    <row r="6788">
      <c r="F6788" t="n">
        <v>0.08934495876545688</v>
      </c>
      <c r="G6788" t="n">
        <v>0.05435667645891321</v>
      </c>
      <c r="H6788" t="n">
        <v>-0.002937754040285105</v>
      </c>
      <c r="J6788" t="n">
        <v>0.04717750925682518</v>
      </c>
      <c r="K6788" t="n">
        <v>0.05265090672611841</v>
      </c>
      <c r="L6788" t="n">
        <v>-0.002588594780200065</v>
      </c>
      <c r="M6788" t="n">
        <v>0.1185325607052077</v>
      </c>
      <c r="N6788" t="n">
        <v>0.06090694789707966</v>
      </c>
      <c r="O6788" t="n">
        <v>-0.002451926314555116</v>
      </c>
      <c r="P6788" t="n">
        <v>0.1873937018226481</v>
      </c>
      <c r="Q6788" t="n">
        <v>0.0589479128570557</v>
      </c>
      <c r="R6788" t="n">
        <v>-0.002861003364088183</v>
      </c>
    </row>
    <row r="6789">
      <c r="F6789" t="n">
        <v>0.08933227233496736</v>
      </c>
      <c r="G6789" t="n">
        <v>0.0543647857646657</v>
      </c>
      <c r="H6789" t="n">
        <v>-0.002938047815689133</v>
      </c>
      <c r="J6789" t="n">
        <v>0.04720725993835161</v>
      </c>
      <c r="K6789" t="n">
        <v>0.05265876155331908</v>
      </c>
      <c r="L6789" t="n">
        <v>-0.002588594780200065</v>
      </c>
      <c r="M6789" t="n">
        <v>0.1184781940926926</v>
      </c>
      <c r="N6789" t="n">
        <v>0.06091603441772669</v>
      </c>
      <c r="O6789" t="n">
        <v>-0.002451681146440472</v>
      </c>
      <c r="P6789" t="n">
        <v>0.1874376897110849</v>
      </c>
      <c r="Q6789" t="n">
        <v>0.05895670711527696</v>
      </c>
      <c r="R6789" t="n">
        <v>-0.002861575564761001</v>
      </c>
    </row>
    <row r="6790">
      <c r="F6790" t="n">
        <v>0.08935750318491904</v>
      </c>
      <c r="G6790" t="n">
        <v>0.05437289507041818</v>
      </c>
      <c r="H6790" t="n">
        <v>-0.002937460264881076</v>
      </c>
      <c r="J6790" t="n">
        <v>0.04717869780983951</v>
      </c>
      <c r="K6790" t="n">
        <v>0.05266661638051975</v>
      </c>
      <c r="L6790" t="n">
        <v>-0.002588853639678085</v>
      </c>
      <c r="M6790" t="n">
        <v>0.118531229408621</v>
      </c>
      <c r="N6790" t="n">
        <v>0.06092512093837373</v>
      </c>
      <c r="O6790" t="n">
        <v>-0.00245217148266976</v>
      </c>
      <c r="P6790" t="n">
        <v>0.1874816775000454</v>
      </c>
      <c r="Q6790" t="n">
        <v>0.05896550137349821</v>
      </c>
      <c r="R6790" t="n">
        <v>-0.002861575564761001</v>
      </c>
    </row>
    <row r="6791">
      <c r="F6791" t="n">
        <v>0.08931953829249036</v>
      </c>
      <c r="G6791" t="n">
        <v>0.05438100437617068</v>
      </c>
      <c r="H6791" t="n">
        <v>-0.002937754040285105</v>
      </c>
      <c r="J6791" t="n">
        <v>0.04720844861452175</v>
      </c>
      <c r="K6791" t="n">
        <v>0.05267447120772042</v>
      </c>
      <c r="L6791" t="n">
        <v>-0.002588335920722045</v>
      </c>
      <c r="M6791" t="n">
        <v>0.1185305636266361</v>
      </c>
      <c r="N6791" t="n">
        <v>0.06093420745902076</v>
      </c>
      <c r="O6791" t="n">
        <v>-0.002451681146440472</v>
      </c>
      <c r="P6791" t="n">
        <v>0.1873944337362081</v>
      </c>
      <c r="Q6791" t="n">
        <v>0.05897429563171946</v>
      </c>
      <c r="R6791" t="n">
        <v>-0.002861003364088183</v>
      </c>
    </row>
    <row r="6792">
      <c r="F6792" t="n">
        <v>0.08935740802437801</v>
      </c>
      <c r="G6792" t="n">
        <v>0.05438911368192316</v>
      </c>
      <c r="H6792" t="n">
        <v>-0.002937235964309158</v>
      </c>
      <c r="J6792" t="n">
        <v>0.04719932381677901</v>
      </c>
      <c r="K6792" t="n">
        <v>0.0526823260349211</v>
      </c>
      <c r="L6792" t="n">
        <v>-0.002588041998027988</v>
      </c>
      <c r="M6792" t="n">
        <v>0.1184761971465682</v>
      </c>
      <c r="N6792" t="n">
        <v>0.06094329397966781</v>
      </c>
      <c r="O6792" t="n">
        <v>-0.0024511396546619</v>
      </c>
      <c r="P6792" t="n">
        <v>0.1875259089371912</v>
      </c>
      <c r="Q6792" t="n">
        <v>0.05898308988994071</v>
      </c>
      <c r="R6792" t="n">
        <v>-0.002859998284041165</v>
      </c>
    </row>
    <row r="6793">
      <c r="F6793" t="n">
        <v>0.08934472116499535</v>
      </c>
      <c r="G6793" t="n">
        <v>0.05439722298767565</v>
      </c>
      <c r="H6793" t="n">
        <v>-0.002937529717280886</v>
      </c>
      <c r="J6793" t="n">
        <v>0.04719991780303794</v>
      </c>
      <c r="K6793" t="n">
        <v>0.05269018086212177</v>
      </c>
      <c r="L6793" t="n">
        <v>-0.002587783193828185</v>
      </c>
      <c r="M6793" t="n">
        <v>0.1184755313209778</v>
      </c>
      <c r="N6793" t="n">
        <v>0.06095238050031484</v>
      </c>
      <c r="O6793" t="n">
        <v>-0.002451629882592832</v>
      </c>
      <c r="P6793" t="n">
        <v>0.1875261525365566</v>
      </c>
      <c r="Q6793" t="n">
        <v>0.05899188414816198</v>
      </c>
      <c r="R6793" t="n">
        <v>-0.002859998284041165</v>
      </c>
    </row>
    <row r="6794">
      <c r="F6794" t="n">
        <v>0.08933203420447637</v>
      </c>
      <c r="G6794" t="n">
        <v>0.05440533229342813</v>
      </c>
      <c r="H6794" t="n">
        <v>-0.002938117223224342</v>
      </c>
      <c r="J6794" t="n">
        <v>0.04721023075132923</v>
      </c>
      <c r="K6794" t="n">
        <v>0.05269803568932245</v>
      </c>
      <c r="L6794" t="n">
        <v>-0.002587783193828185</v>
      </c>
      <c r="M6794" t="n">
        <v>0.1185554159222886</v>
      </c>
      <c r="N6794" t="n">
        <v>0.06096146702096188</v>
      </c>
      <c r="O6794" t="n">
        <v>-0.0024511396546619</v>
      </c>
      <c r="P6794" t="n">
        <v>0.1874826520967391</v>
      </c>
      <c r="Q6794" t="n">
        <v>0.05900067840638322</v>
      </c>
      <c r="R6794" t="n">
        <v>-0.002859140456121537</v>
      </c>
    </row>
    <row r="6795">
      <c r="F6795" t="n">
        <v>0.08931934714289112</v>
      </c>
      <c r="G6795" t="n">
        <v>0.05441344159918062</v>
      </c>
      <c r="H6795" t="n">
        <v>-0.002937823470252614</v>
      </c>
      <c r="J6795" t="n">
        <v>0.04721082456235627</v>
      </c>
      <c r="K6795" t="n">
        <v>0.05270589051652312</v>
      </c>
      <c r="L6795" t="n">
        <v>-0.002588004995644249</v>
      </c>
      <c r="M6795" t="n">
        <v>0.1185547497217345</v>
      </c>
      <c r="N6795" t="n">
        <v>0.06097055354160891</v>
      </c>
      <c r="O6795" t="n">
        <v>-0.002451629882592832</v>
      </c>
      <c r="P6795" t="n">
        <v>0.1873954075447521</v>
      </c>
      <c r="Q6795" t="n">
        <v>0.05900947266460447</v>
      </c>
      <c r="R6795" t="n">
        <v>-0.002857846581129573</v>
      </c>
    </row>
    <row r="6796">
      <c r="F6796" t="n">
        <v>0.08931929907890189</v>
      </c>
      <c r="G6796" t="n">
        <v>0.05442155090493311</v>
      </c>
      <c r="H6796" t="n">
        <v>-0.00293700619868181</v>
      </c>
      <c r="J6796" t="n">
        <v>0.047182260661892</v>
      </c>
      <c r="K6796" t="n">
        <v>0.05271374534372379</v>
      </c>
      <c r="L6796" t="n">
        <v>-0.002587228749394806</v>
      </c>
      <c r="M6796" t="n">
        <v>0.1185272333958487</v>
      </c>
      <c r="N6796" t="n">
        <v>0.06097964006225595</v>
      </c>
      <c r="O6796" t="n">
        <v>-0.002450844039876314</v>
      </c>
      <c r="P6796" t="n">
        <v>0.1874831385049808</v>
      </c>
      <c r="Q6796" t="n">
        <v>0.05901826692282573</v>
      </c>
      <c r="R6796" t="n">
        <v>-0.002857846581129573</v>
      </c>
    </row>
    <row r="6797">
      <c r="F6797" t="n">
        <v>0.08931925090435062</v>
      </c>
      <c r="G6797" t="n">
        <v>0.05442966021068558</v>
      </c>
      <c r="H6797" t="n">
        <v>-0.002937299928674677</v>
      </c>
      <c r="J6797" t="n">
        <v>0.04720229257433124</v>
      </c>
      <c r="K6797" t="n">
        <v>0.05272160017092448</v>
      </c>
      <c r="L6797" t="n">
        <v>-0.002587746246894434</v>
      </c>
      <c r="M6797" t="n">
        <v>0.1185265670883281</v>
      </c>
      <c r="N6797" t="n">
        <v>0.06098872658290298</v>
      </c>
      <c r="O6797" t="n">
        <v>-0.002451089099774312</v>
      </c>
      <c r="P6797" t="n">
        <v>0.1874396375227863</v>
      </c>
      <c r="Q6797" t="n">
        <v>0.05902706118104697</v>
      </c>
      <c r="R6797" t="n">
        <v>-0.00285756079647146</v>
      </c>
    </row>
    <row r="6798">
      <c r="F6798" t="n">
        <v>0.0893571198861101</v>
      </c>
      <c r="G6798" t="n">
        <v>0.05443776951643808</v>
      </c>
      <c r="H6798" t="n">
        <v>-0.002937887388660412</v>
      </c>
      <c r="J6798" t="n">
        <v>0.04720288597298225</v>
      </c>
      <c r="K6798" t="n">
        <v>0.05272945499812515</v>
      </c>
      <c r="L6798" t="n">
        <v>-0.002587228749394806</v>
      </c>
      <c r="M6798" t="n">
        <v>0.1185259006946232</v>
      </c>
      <c r="N6798" t="n">
        <v>0.06099781310355001</v>
      </c>
      <c r="O6798" t="n">
        <v>-0.002450844039876314</v>
      </c>
      <c r="P6798" t="n">
        <v>0.1873961363436406</v>
      </c>
      <c r="Q6798" t="n">
        <v>0.05903585543926824</v>
      </c>
      <c r="R6798" t="n">
        <v>-0.002857846581129573</v>
      </c>
    </row>
    <row r="6799">
      <c r="F6799" t="n">
        <v>0.08933179330781472</v>
      </c>
      <c r="G6799" t="n">
        <v>0.05444587882219056</v>
      </c>
      <c r="H6799" t="n">
        <v>-0.002937887388660412</v>
      </c>
      <c r="J6799" t="n">
        <v>0.04721319862965742</v>
      </c>
      <c r="K6799" t="n">
        <v>0.05273730982532582</v>
      </c>
      <c r="L6799" t="n">
        <v>-0.002587228749394806</v>
      </c>
      <c r="M6799" t="n">
        <v>0.1184715345382596</v>
      </c>
      <c r="N6799" t="n">
        <v>0.06100689962419705</v>
      </c>
      <c r="O6799" t="n">
        <v>-0.002450304126069551</v>
      </c>
      <c r="P6799" t="n">
        <v>0.1873963789798768</v>
      </c>
      <c r="Q6799" t="n">
        <v>0.05904464969748948</v>
      </c>
      <c r="R6799" t="n">
        <v>-0.002858132365787686</v>
      </c>
    </row>
    <row r="6800">
      <c r="F6800" t="n">
        <v>0.08931910571769326</v>
      </c>
      <c r="G6800" t="n">
        <v>0.05445398812794305</v>
      </c>
      <c r="H6800" t="n">
        <v>-0.0029370646877722</v>
      </c>
      <c r="J6800" t="n">
        <v>0.04720407241624611</v>
      </c>
      <c r="K6800" t="n">
        <v>0.05274516465252649</v>
      </c>
      <c r="L6800" t="n">
        <v>-0.002586931286574662</v>
      </c>
      <c r="M6800" t="n">
        <v>0.1185514174220528</v>
      </c>
      <c r="N6800" t="n">
        <v>0.06101598614484408</v>
      </c>
      <c r="O6800" t="n">
        <v>-0.002450059120157536</v>
      </c>
      <c r="P6800" t="n">
        <v>0.1874403655042827</v>
      </c>
      <c r="Q6800" t="n">
        <v>0.05905344395571074</v>
      </c>
      <c r="R6800" t="n">
        <v>-0.002856549558132491</v>
      </c>
    </row>
    <row r="6801">
      <c r="F6801" t="n">
        <v>0.08931905710126244</v>
      </c>
      <c r="G6801" t="n">
        <v>0.05446209743369553</v>
      </c>
      <c r="H6801" t="n">
        <v>-0.002937652100709754</v>
      </c>
      <c r="J6801" t="n">
        <v>0.04719494596596767</v>
      </c>
      <c r="K6801" t="n">
        <v>0.05275301947972717</v>
      </c>
      <c r="L6801" t="n">
        <v>-0.002587448672831977</v>
      </c>
      <c r="M6801" t="n">
        <v>0.1185507507055441</v>
      </c>
      <c r="N6801" t="n">
        <v>0.06102507266549112</v>
      </c>
      <c r="O6801" t="n">
        <v>-0.002450304126069551</v>
      </c>
      <c r="P6801" t="n">
        <v>0.1873968638071966</v>
      </c>
      <c r="Q6801" t="n">
        <v>0.05906223821393199</v>
      </c>
      <c r="R6801" t="n">
        <v>-0.002856549558132491</v>
      </c>
    </row>
    <row r="6802">
      <c r="F6802" t="n">
        <v>0.08934428651349165</v>
      </c>
      <c r="G6802" t="n">
        <v>0.05447020673944802</v>
      </c>
      <c r="H6802" t="n">
        <v>-0.002937652100709754</v>
      </c>
      <c r="J6802" t="n">
        <v>0.04721497794036006</v>
      </c>
      <c r="K6802" t="n">
        <v>0.05276087430692784</v>
      </c>
      <c r="L6802" t="n">
        <v>-0.002587448672831977</v>
      </c>
      <c r="M6802" t="n">
        <v>0.1185232342659849</v>
      </c>
      <c r="N6802" t="n">
        <v>0.06103415918613816</v>
      </c>
      <c r="O6802" t="n">
        <v>-0.00244981411424552</v>
      </c>
      <c r="P6802" t="n">
        <v>0.187397105998259</v>
      </c>
      <c r="Q6802" t="n">
        <v>0.05907103247215324</v>
      </c>
      <c r="R6802" t="n">
        <v>-0.002856549558132491</v>
      </c>
    </row>
    <row r="6803">
      <c r="F6803" t="n">
        <v>0.08933159860193919</v>
      </c>
      <c r="G6803" t="n">
        <v>0.0544783160452005</v>
      </c>
      <c r="H6803" t="n">
        <v>-0.002937117690279964</v>
      </c>
      <c r="J6803" t="n">
        <v>0.04719613158067829</v>
      </c>
      <c r="K6803" t="n">
        <v>0.05276872913412851</v>
      </c>
      <c r="L6803" t="n">
        <v>-0.002587448672831977</v>
      </c>
      <c r="M6803" t="n">
        <v>0.1185494170191653</v>
      </c>
      <c r="N6803" t="n">
        <v>0.06104324570678519</v>
      </c>
      <c r="O6803" t="n">
        <v>-0.002450304126069551</v>
      </c>
      <c r="P6803" t="n">
        <v>0.1874410921501242</v>
      </c>
      <c r="Q6803" t="n">
        <v>0.0590798267303745</v>
      </c>
      <c r="R6803" t="n">
        <v>-0.002855978305346143</v>
      </c>
    </row>
    <row r="6804">
      <c r="F6804" t="n">
        <v>0.08934418870932996</v>
      </c>
      <c r="G6804" t="n">
        <v>0.05448642535095299</v>
      </c>
      <c r="H6804" t="n">
        <v>-0.002936824007879176</v>
      </c>
      <c r="J6804" t="n">
        <v>0.04720644388249561</v>
      </c>
      <c r="K6804" t="n">
        <v>0.05277658396132919</v>
      </c>
      <c r="L6804" t="n">
        <v>-0.002586632006679747</v>
      </c>
      <c r="M6804" t="n">
        <v>0.1185487500500979</v>
      </c>
      <c r="N6804" t="n">
        <v>0.06105233222743223</v>
      </c>
      <c r="O6804" t="n">
        <v>-0.002449765024974671</v>
      </c>
      <c r="P6804" t="n">
        <v>0.1874413340685433</v>
      </c>
      <c r="Q6804" t="n">
        <v>0.05908862098859574</v>
      </c>
      <c r="R6804" t="n">
        <v>-0.002854963938984411</v>
      </c>
    </row>
    <row r="6805">
      <c r="F6805" t="n">
        <v>0.08931886153213052</v>
      </c>
      <c r="G6805" t="n">
        <v>0.05449453465670548</v>
      </c>
      <c r="H6805" t="n">
        <v>-0.002937117690279964</v>
      </c>
      <c r="J6805" t="n">
        <v>0.04718759698896303</v>
      </c>
      <c r="K6805" t="n">
        <v>0.05278443878852986</v>
      </c>
      <c r="L6805" t="n">
        <v>-0.002586632006679747</v>
      </c>
      <c r="M6805" t="n">
        <v>0.1185212335592352</v>
      </c>
      <c r="N6805" t="n">
        <v>0.06106141874807926</v>
      </c>
      <c r="O6805" t="n">
        <v>-0.002449765024974671</v>
      </c>
      <c r="P6805" t="n">
        <v>0.1873978316809304</v>
      </c>
      <c r="Q6805" t="n">
        <v>0.059097415246817</v>
      </c>
      <c r="R6805" t="n">
        <v>-0.002854963938984411</v>
      </c>
    </row>
    <row r="6806">
      <c r="F6806" t="n">
        <v>0.08934409046401147</v>
      </c>
      <c r="G6806" t="n">
        <v>0.05450264396245797</v>
      </c>
      <c r="H6806" t="n">
        <v>-0.002937117690279964</v>
      </c>
      <c r="J6806" t="n">
        <v>0.04719790911221253</v>
      </c>
      <c r="K6806" t="n">
        <v>0.05279229361573053</v>
      </c>
      <c r="L6806" t="n">
        <v>-0.002586114732005879</v>
      </c>
      <c r="M6806" t="n">
        <v>0.118466867747079</v>
      </c>
      <c r="N6806" t="n">
        <v>0.0610705052687263</v>
      </c>
      <c r="O6806" t="n">
        <v>-0.002449520072967374</v>
      </c>
      <c r="P6806" t="n">
        <v>0.1873980732782806</v>
      </c>
      <c r="Q6806" t="n">
        <v>0.05910620950503825</v>
      </c>
      <c r="R6806" t="n">
        <v>-0.002855249406831525</v>
      </c>
    </row>
    <row r="6807">
      <c r="F6807" t="n">
        <v>0.08931876308603541</v>
      </c>
      <c r="G6807" t="n">
        <v>0.05451075326821045</v>
      </c>
      <c r="H6807" t="n">
        <v>-0.002936824007879176</v>
      </c>
      <c r="J6807" t="n">
        <v>0.047208221234798</v>
      </c>
      <c r="K6807" t="n">
        <v>0.0528001484429312</v>
      </c>
      <c r="L6807" t="n">
        <v>-0.002586632006679747</v>
      </c>
      <c r="M6807" t="n">
        <v>0.1184662007291911</v>
      </c>
      <c r="N6807" t="n">
        <v>0.06107959178937334</v>
      </c>
      <c r="O6807" t="n">
        <v>-0.002449275120960078</v>
      </c>
      <c r="P6807" t="n">
        <v>0.1874858031389631</v>
      </c>
      <c r="Q6807" t="n">
        <v>0.05911500376325951</v>
      </c>
      <c r="R6807" t="n">
        <v>-0.002853375528892154</v>
      </c>
    </row>
    <row r="6808">
      <c r="F6808" t="n">
        <v>0.0893439917778311</v>
      </c>
      <c r="G6808" t="n">
        <v>0.05451886257396293</v>
      </c>
      <c r="H6808" t="n">
        <v>-0.002936577902301328</v>
      </c>
      <c r="J6808" t="n">
        <v>0.04718937362847499</v>
      </c>
      <c r="K6808" t="n">
        <v>0.05280800327013189</v>
      </c>
      <c r="L6808" t="n">
        <v>-0.00258581375247377</v>
      </c>
      <c r="M6808" t="n">
        <v>0.1184923828674354</v>
      </c>
      <c r="N6808" t="n">
        <v>0.06108867831002037</v>
      </c>
      <c r="O6808" t="n">
        <v>-0.002448736937992029</v>
      </c>
      <c r="P6808" t="n">
        <v>0.1875297887176847</v>
      </c>
      <c r="Q6808" t="n">
        <v>0.05912379802148076</v>
      </c>
      <c r="R6808" t="n">
        <v>-0.002853660837914142</v>
      </c>
    </row>
    <row r="6809">
      <c r="F6809" t="n">
        <v>0.08931866419931402</v>
      </c>
      <c r="G6809" t="n">
        <v>0.05452697187971543</v>
      </c>
      <c r="H6809" t="n">
        <v>-0.002937165217881788</v>
      </c>
      <c r="J6809" t="n">
        <v>0.04720940554013006</v>
      </c>
      <c r="K6809" t="n">
        <v>0.05281585809733256</v>
      </c>
      <c r="L6809" t="n">
        <v>-0.00258581375247377</v>
      </c>
      <c r="M6809" t="n">
        <v>0.1184917156189149</v>
      </c>
      <c r="N6809" t="n">
        <v>0.06109776483066741</v>
      </c>
      <c r="O6809" t="n">
        <v>-0.002448736937992029</v>
      </c>
      <c r="P6809" t="n">
        <v>0.1874862856878498</v>
      </c>
      <c r="Q6809" t="n">
        <v>0.059132592279702</v>
      </c>
      <c r="R6809" t="n">
        <v>-0.002853090219870168</v>
      </c>
    </row>
    <row r="6810">
      <c r="F6810" t="n">
        <v>0.08933125362094725</v>
      </c>
      <c r="G6810" t="n">
        <v>0.0545350811854679</v>
      </c>
      <c r="H6810" t="n">
        <v>-0.002936577902301328</v>
      </c>
      <c r="J6810" t="n">
        <v>0.04720999751349322</v>
      </c>
      <c r="K6810" t="n">
        <v>0.05282371292453323</v>
      </c>
      <c r="L6810" t="n">
        <v>-0.002586330915224264</v>
      </c>
      <c r="M6810" t="n">
        <v>0.1184910482890342</v>
      </c>
      <c r="N6810" t="n">
        <v>0.06110685135131444</v>
      </c>
      <c r="O6810" t="n">
        <v>-0.002449226734359264</v>
      </c>
      <c r="P6810" t="n">
        <v>0.1873990381830327</v>
      </c>
      <c r="Q6810" t="n">
        <v>0.05914138653792327</v>
      </c>
      <c r="R6810" t="n">
        <v>-0.002853660837914142</v>
      </c>
    </row>
    <row r="6811">
      <c r="F6811" t="n">
        <v>0.08934384292258975</v>
      </c>
      <c r="G6811" t="n">
        <v>0.0545431904912204</v>
      </c>
      <c r="H6811" t="n">
        <v>-0.002936032751705946</v>
      </c>
      <c r="J6811" t="n">
        <v>0.04720086928019666</v>
      </c>
      <c r="K6811" t="n">
        <v>0.05283156775173391</v>
      </c>
      <c r="L6811" t="n">
        <v>-0.002586330915224264</v>
      </c>
      <c r="M6811" t="n">
        <v>0.1184903808781946</v>
      </c>
      <c r="N6811" t="n">
        <v>0.06111593787196148</v>
      </c>
      <c r="O6811" t="n">
        <v>-0.002449471632542881</v>
      </c>
      <c r="P6811" t="n">
        <v>0.1874430233403401</v>
      </c>
      <c r="Q6811" t="n">
        <v>0.05915018079614452</v>
      </c>
      <c r="R6811" t="n">
        <v>-0.002853375528892154</v>
      </c>
    </row>
    <row r="6812">
      <c r="F6812" t="n">
        <v>0.08933115406388369</v>
      </c>
      <c r="G6812" t="n">
        <v>0.05455129979697287</v>
      </c>
      <c r="H6812" t="n">
        <v>-0.002936620016982814</v>
      </c>
      <c r="J6812" t="n">
        <v>0.04722090124697255</v>
      </c>
      <c r="K6812" t="n">
        <v>0.05283942257893458</v>
      </c>
      <c r="L6812" t="n">
        <v>-0.002584993916748034</v>
      </c>
      <c r="M6812" t="n">
        <v>0.1184628644154588</v>
      </c>
      <c r="N6812" t="n">
        <v>0.06112502439260852</v>
      </c>
      <c r="O6812" t="n">
        <v>-0.002448689251990922</v>
      </c>
      <c r="P6812" t="n">
        <v>0.1873995197444724</v>
      </c>
      <c r="Q6812" t="n">
        <v>0.05915897505436577</v>
      </c>
      <c r="R6812" t="n">
        <v>-0.002851499198484579</v>
      </c>
    </row>
    <row r="6813">
      <c r="F6813" t="n">
        <v>0.08935638215073165</v>
      </c>
      <c r="G6813" t="n">
        <v>0.05455940910272537</v>
      </c>
      <c r="H6813" t="n">
        <v>-0.002936620016982814</v>
      </c>
      <c r="J6813" t="n">
        <v>0.04719233230410122</v>
      </c>
      <c r="K6813" t="n">
        <v>0.05284727740613525</v>
      </c>
      <c r="L6813" t="n">
        <v>-0.002585252441992233</v>
      </c>
      <c r="M6813" t="n">
        <v>0.1185427436244073</v>
      </c>
      <c r="N6813" t="n">
        <v>0.06113411091325555</v>
      </c>
      <c r="O6813" t="n">
        <v>-0.002448934096431676</v>
      </c>
      <c r="P6813" t="n">
        <v>0.1873997603024214</v>
      </c>
      <c r="Q6813" t="n">
        <v>0.05916776931258702</v>
      </c>
      <c r="R6813" t="n">
        <v>-0.002851214048564731</v>
      </c>
    </row>
    <row r="6814">
      <c r="F6814" t="n">
        <v>0.08931841505670594</v>
      </c>
      <c r="G6814" t="n">
        <v>0.05456751840847785</v>
      </c>
      <c r="H6814" t="n">
        <v>-0.002936913649621249</v>
      </c>
      <c r="J6814" t="n">
        <v>0.047202643943761</v>
      </c>
      <c r="K6814" t="n">
        <v>0.05285513223333592</v>
      </c>
      <c r="L6814" t="n">
        <v>-0.002585510967236433</v>
      </c>
      <c r="M6814" t="n">
        <v>0.1185152270017525</v>
      </c>
      <c r="N6814" t="n">
        <v>0.06114319743390259</v>
      </c>
      <c r="O6814" t="n">
        <v>-0.002448199563109411</v>
      </c>
      <c r="P6814" t="n">
        <v>0.1874000007118424</v>
      </c>
      <c r="Q6814" t="n">
        <v>0.05917656357080827</v>
      </c>
      <c r="R6814" t="n">
        <v>-0.002851784348404428</v>
      </c>
    </row>
    <row r="6815">
      <c r="F6815" t="n">
        <v>0.08933100390350611</v>
      </c>
      <c r="G6815" t="n">
        <v>0.05457562771423034</v>
      </c>
      <c r="H6815" t="n">
        <v>-0.002936032751705946</v>
      </c>
      <c r="J6815" t="n">
        <v>0.04720323525786078</v>
      </c>
      <c r="K6815" t="n">
        <v>0.0528629870605366</v>
      </c>
      <c r="L6815" t="n">
        <v>-0.002584993916748034</v>
      </c>
      <c r="M6815" t="n">
        <v>0.118460861662231</v>
      </c>
      <c r="N6815" t="n">
        <v>0.06115228395454961</v>
      </c>
      <c r="O6815" t="n">
        <v>-0.002448199563109411</v>
      </c>
      <c r="P6815" t="n">
        <v>0.1874877297697993</v>
      </c>
      <c r="Q6815" t="n">
        <v>0.05918535782902953</v>
      </c>
      <c r="R6815" t="n">
        <v>-0.002852069498324276</v>
      </c>
    </row>
    <row r="6816">
      <c r="F6816" t="n">
        <v>0.08931831463011496</v>
      </c>
      <c r="G6816" t="n">
        <v>0.05458373701998282</v>
      </c>
      <c r="H6816" t="n">
        <v>-0.002936363074260784</v>
      </c>
      <c r="J6816" t="n">
        <v>0.0472038264515042</v>
      </c>
      <c r="K6816" t="n">
        <v>0.05287084188773727</v>
      </c>
      <c r="L6816" t="n">
        <v>-0.002584947912867295</v>
      </c>
      <c r="M6816" t="n">
        <v>0.1184601939193979</v>
      </c>
      <c r="N6816" t="n">
        <v>0.06116137047519666</v>
      </c>
      <c r="O6816" t="n">
        <v>-0.002448397366415722</v>
      </c>
      <c r="P6816" t="n">
        <v>0.1874879699301601</v>
      </c>
      <c r="Q6816" t="n">
        <v>0.05919415208725078</v>
      </c>
      <c r="R6816" t="n">
        <v>-0.002850475408612692</v>
      </c>
    </row>
    <row r="6817">
      <c r="F6817" t="n">
        <v>0.0893561812373614</v>
      </c>
      <c r="G6817" t="n">
        <v>0.05459184632573531</v>
      </c>
      <c r="H6817" t="n">
        <v>-0.002935775860367322</v>
      </c>
      <c r="J6817" t="n">
        <v>0.04719469708279145</v>
      </c>
      <c r="K6817" t="n">
        <v>0.05287869671493794</v>
      </c>
      <c r="L6817" t="n">
        <v>-0.002584947912867295</v>
      </c>
      <c r="M6817" t="n">
        <v>0.1185132233729689</v>
      </c>
      <c r="N6817" t="n">
        <v>0.06117045699584369</v>
      </c>
      <c r="O6817" t="n">
        <v>-0.002448397366415722</v>
      </c>
      <c r="P6817" t="n">
        <v>0.1874444654953824</v>
      </c>
      <c r="Q6817" t="n">
        <v>0.05920294634547203</v>
      </c>
      <c r="R6817" t="n">
        <v>-0.002849620436984434</v>
      </c>
    </row>
    <row r="6818">
      <c r="F6818" t="n">
        <v>0.0893434917443245</v>
      </c>
      <c r="G6818" t="n">
        <v>0.0545999556314878</v>
      </c>
      <c r="H6818" t="n">
        <v>-0.002936656681207515</v>
      </c>
      <c r="J6818" t="n">
        <v>0.04719528797598493</v>
      </c>
      <c r="K6818" t="n">
        <v>0.05288655154213863</v>
      </c>
      <c r="L6818" t="n">
        <v>-0.002584947912867295</v>
      </c>
      <c r="M6818" t="n">
        <v>0.1185394039105346</v>
      </c>
      <c r="N6818" t="n">
        <v>0.06117954351649073</v>
      </c>
      <c r="O6818" t="n">
        <v>-0.002448152575637236</v>
      </c>
      <c r="P6818" t="n">
        <v>0.1875321942756375</v>
      </c>
      <c r="Q6818" t="n">
        <v>0.05921174060369328</v>
      </c>
      <c r="R6818" t="n">
        <v>-0.002849905427527187</v>
      </c>
    </row>
    <row r="6819">
      <c r="F6819" t="n">
        <v>0.08934344113661381</v>
      </c>
      <c r="G6819" t="n">
        <v>0.05460806493724028</v>
      </c>
      <c r="H6819" t="n">
        <v>-0.002936394325948972</v>
      </c>
      <c r="J6819" t="n">
        <v>0.04721531986815378</v>
      </c>
      <c r="K6819" t="n">
        <v>0.0528944063693393</v>
      </c>
      <c r="L6819" t="n">
        <v>-0.002584947912867295</v>
      </c>
      <c r="M6819" t="n">
        <v>0.1184850387251178</v>
      </c>
      <c r="N6819" t="n">
        <v>0.06118863003713777</v>
      </c>
      <c r="O6819" t="n">
        <v>-0.00244790778485875</v>
      </c>
      <c r="P6819" t="n">
        <v>0.1874886895196658</v>
      </c>
      <c r="Q6819" t="n">
        <v>0.05922053486191454</v>
      </c>
      <c r="R6819" t="n">
        <v>-0.002850475408612692</v>
      </c>
    </row>
    <row r="6820">
      <c r="F6820" t="n">
        <v>0.08933075143924847</v>
      </c>
      <c r="G6820" t="n">
        <v>0.05461617424299277</v>
      </c>
      <c r="H6820" t="n">
        <v>-0.00293610074523252</v>
      </c>
      <c r="J6820" t="n">
        <v>0.04721591063756946</v>
      </c>
      <c r="K6820" t="n">
        <v>0.05290226119653997</v>
      </c>
      <c r="L6820" t="n">
        <v>-0.002583866351814047</v>
      </c>
      <c r="M6820" t="n">
        <v>0.1184843706037078</v>
      </c>
      <c r="N6820" t="n">
        <v>0.0611977165577848</v>
      </c>
      <c r="O6820" t="n">
        <v>-0.002447616703065798</v>
      </c>
      <c r="P6820" t="n">
        <v>0.1874889290856069</v>
      </c>
      <c r="Q6820" t="n">
        <v>0.05922932912013579</v>
      </c>
      <c r="R6820" t="n">
        <v>-0.00284830892754464</v>
      </c>
    </row>
    <row r="6821">
      <c r="F6821" t="n">
        <v>0.0893307006171845</v>
      </c>
      <c r="G6821" t="n">
        <v>0.05462428354874525</v>
      </c>
      <c r="H6821" t="n">
        <v>-0.002935807164516069</v>
      </c>
      <c r="J6821" t="n">
        <v>0.04722622196384081</v>
      </c>
      <c r="K6821" t="n">
        <v>0.05291011602374065</v>
      </c>
      <c r="L6821" t="n">
        <v>-0.002584383176766904</v>
      </c>
      <c r="M6821" t="n">
        <v>0.1184568540351116</v>
      </c>
      <c r="N6821" t="n">
        <v>0.06120680307843183</v>
      </c>
      <c r="O6821" t="n">
        <v>-0.002447127228672625</v>
      </c>
      <c r="P6821" t="n">
        <v>0.1874891685029167</v>
      </c>
      <c r="Q6821" t="n">
        <v>0.05923812337835704</v>
      </c>
      <c r="R6821" t="n">
        <v>-0.00284830892754464</v>
      </c>
    </row>
    <row r="6822">
      <c r="F6822" t="n">
        <v>0.08933064968546904</v>
      </c>
      <c r="G6822" t="n">
        <v>0.05463239285449775</v>
      </c>
      <c r="H6822" t="n">
        <v>-0.002935513583799617</v>
      </c>
      <c r="J6822" t="n">
        <v>0.04720737107553059</v>
      </c>
      <c r="K6822" t="n">
        <v>0.05291797085094132</v>
      </c>
      <c r="L6822" t="n">
        <v>-0.002584383176766904</v>
      </c>
      <c r="M6822" t="n">
        <v>0.1185098824338651</v>
      </c>
      <c r="N6822" t="n">
        <v>0.06121588959907887</v>
      </c>
      <c r="O6822" t="n">
        <v>-0.002447371965869212</v>
      </c>
      <c r="P6822" t="n">
        <v>0.1874894077715849</v>
      </c>
      <c r="Q6822" t="n">
        <v>0.05924691763657829</v>
      </c>
      <c r="R6822" t="n">
        <v>-0.002848878589330149</v>
      </c>
    </row>
    <row r="6823">
      <c r="F6823" t="n">
        <v>0.08934323760877787</v>
      </c>
      <c r="G6823" t="n">
        <v>0.05464050216025022</v>
      </c>
      <c r="H6823" t="n">
        <v>-0.002936394325948972</v>
      </c>
      <c r="J6823" t="n">
        <v>0.04720796142185425</v>
      </c>
      <c r="K6823" t="n">
        <v>0.05292582567814199</v>
      </c>
      <c r="L6823" t="n">
        <v>-0.002584383176766904</v>
      </c>
      <c r="M6823" t="n">
        <v>0.1185360622525649</v>
      </c>
      <c r="N6823" t="n">
        <v>0.0612249761197259</v>
      </c>
      <c r="O6823" t="n">
        <v>-0.002447371965869212</v>
      </c>
      <c r="P6823" t="n">
        <v>0.1874459023013706</v>
      </c>
      <c r="Q6823" t="n">
        <v>0.05925571189479954</v>
      </c>
      <c r="R6823" t="n">
        <v>-0.002848024096651885</v>
      </c>
    </row>
    <row r="6824">
      <c r="F6824" t="n">
        <v>0.08935582541227878</v>
      </c>
      <c r="G6824" t="n">
        <v>0.05464861146600272</v>
      </c>
      <c r="H6824" t="n">
        <v>-0.002935245935307225</v>
      </c>
      <c r="J6824" t="n">
        <v>0.04719883079137828</v>
      </c>
      <c r="K6824" t="n">
        <v>0.05293368050534266</v>
      </c>
      <c r="L6824" t="n">
        <v>-0.002583816764960565</v>
      </c>
      <c r="M6824" t="n">
        <v>0.1185085455223593</v>
      </c>
      <c r="N6824" t="n">
        <v>0.06123406264037295</v>
      </c>
      <c r="O6824" t="n">
        <v>-0.002447081632044201</v>
      </c>
      <c r="P6824" t="n">
        <v>0.1874898858629538</v>
      </c>
      <c r="Q6824" t="n">
        <v>0.0592645061530208</v>
      </c>
      <c r="R6824" t="n">
        <v>-0.002846709719083595</v>
      </c>
    </row>
    <row r="6825">
      <c r="F6825" t="n">
        <v>0.08931785727838469</v>
      </c>
      <c r="G6825" t="n">
        <v>0.05465672077175519</v>
      </c>
      <c r="H6825" t="n">
        <v>-0.002936126597154001</v>
      </c>
      <c r="J6825" t="n">
        <v>0.04722858357779917</v>
      </c>
      <c r="K6825" t="n">
        <v>0.05294153533254334</v>
      </c>
      <c r="L6825" t="n">
        <v>-0.002583300053278741</v>
      </c>
      <c r="M6825" t="n">
        <v>0.1184541807476137</v>
      </c>
      <c r="N6825" t="n">
        <v>0.06124314916101997</v>
      </c>
      <c r="O6825" t="n">
        <v>-0.002447081632044201</v>
      </c>
      <c r="P6825" t="n">
        <v>0.1874026354096241</v>
      </c>
      <c r="Q6825" t="n">
        <v>0.05927330041124205</v>
      </c>
      <c r="R6825" t="n">
        <v>-0.002846994390055503</v>
      </c>
    </row>
    <row r="6826">
      <c r="F6826" t="n">
        <v>0.08931780591356901</v>
      </c>
      <c r="G6826" t="n">
        <v>0.05466483007750769</v>
      </c>
      <c r="H6826" t="n">
        <v>-0.002936126597154001</v>
      </c>
      <c r="J6826" t="n">
        <v>0.0472291736767721</v>
      </c>
      <c r="K6826" t="n">
        <v>0.05294939015974402</v>
      </c>
      <c r="L6826" t="n">
        <v>-0.002583300053278741</v>
      </c>
      <c r="M6826" t="n">
        <v>0.1184535122374069</v>
      </c>
      <c r="N6826" t="n">
        <v>0.06125223568166702</v>
      </c>
      <c r="O6826" t="n">
        <v>-0.002447326315739035</v>
      </c>
      <c r="P6826" t="n">
        <v>0.1874466186977598</v>
      </c>
      <c r="Q6826" t="n">
        <v>0.0592820946694633</v>
      </c>
      <c r="R6826" t="n">
        <v>-0.002846709719083595</v>
      </c>
    </row>
    <row r="6827">
      <c r="F6827" t="n">
        <v>0.08933039338340994</v>
      </c>
      <c r="G6827" t="n">
        <v>0.05467293938326017</v>
      </c>
      <c r="H6827" t="n">
        <v>-0.00293526645484002</v>
      </c>
      <c r="J6827" t="n">
        <v>0.04721032158932578</v>
      </c>
      <c r="K6827" t="n">
        <v>0.05295724498694469</v>
      </c>
      <c r="L6827" t="n">
        <v>-0.002583300053278741</v>
      </c>
      <c r="M6827" t="n">
        <v>0.1184796916218319</v>
      </c>
      <c r="N6827" t="n">
        <v>0.06126132220231404</v>
      </c>
      <c r="O6827" t="n">
        <v>-0.002446836948349366</v>
      </c>
      <c r="P6827" t="n">
        <v>0.1874468571992114</v>
      </c>
      <c r="Q6827" t="n">
        <v>0.05929088892768455</v>
      </c>
      <c r="R6827" t="n">
        <v>-0.002846425048111687</v>
      </c>
    </row>
    <row r="6828">
      <c r="F6828" t="n">
        <v>0.08933034179455983</v>
      </c>
      <c r="G6828" t="n">
        <v>0.05468104868901265</v>
      </c>
      <c r="H6828" t="n">
        <v>-0.00293526645484002</v>
      </c>
      <c r="J6828" t="n">
        <v>0.04723035350826642</v>
      </c>
      <c r="K6828" t="n">
        <v>0.05296509981414537</v>
      </c>
      <c r="L6828" t="n">
        <v>-0.002583248683473577</v>
      </c>
      <c r="M6828" t="n">
        <v>0.1184790228960931</v>
      </c>
      <c r="N6828" t="n">
        <v>0.06127040872296109</v>
      </c>
      <c r="O6828" t="n">
        <v>-0.002446058099794021</v>
      </c>
      <c r="P6828" t="n">
        <v>0.1874470955519729</v>
      </c>
      <c r="Q6828" t="n">
        <v>0.0592996831859058</v>
      </c>
      <c r="R6828" t="n">
        <v>-0.002844823311908433</v>
      </c>
    </row>
    <row r="6829">
      <c r="F6829" t="n">
        <v>0.08933029009631631</v>
      </c>
      <c r="G6829" t="n">
        <v>0.05468915799476514</v>
      </c>
      <c r="H6829" t="n">
        <v>-0.002934972928194536</v>
      </c>
      <c r="J6829" t="n">
        <v>0.04722122209039908</v>
      </c>
      <c r="K6829" t="n">
        <v>0.05297295464134604</v>
      </c>
      <c r="L6829" t="n">
        <v>-0.002583248683473577</v>
      </c>
      <c r="M6829" t="n">
        <v>0.1184515062612093</v>
      </c>
      <c r="N6829" t="n">
        <v>0.06127949524360812</v>
      </c>
      <c r="O6829" t="n">
        <v>-0.002446302730067028</v>
      </c>
      <c r="P6829" t="n">
        <v>0.1874035890226584</v>
      </c>
      <c r="Q6829" t="n">
        <v>0.05930847744412706</v>
      </c>
      <c r="R6829" t="n">
        <v>-0.002844823311908433</v>
      </c>
    </row>
    <row r="6830">
      <c r="F6830" t="n">
        <v>0.08934287721731958</v>
      </c>
      <c r="G6830" t="n">
        <v>0.05469726730051763</v>
      </c>
      <c r="H6830" t="n">
        <v>-0.002935853508130988</v>
      </c>
      <c r="J6830" t="n">
        <v>0.04721209043208995</v>
      </c>
      <c r="K6830" t="n">
        <v>0.05298080946854671</v>
      </c>
      <c r="L6830" t="n">
        <v>-0.00258273208539669</v>
      </c>
      <c r="M6830" t="n">
        <v>0.1184508374552887</v>
      </c>
      <c r="N6830" t="n">
        <v>0.06128858176425515</v>
      </c>
      <c r="O6830" t="n">
        <v>-0.002446791990613041</v>
      </c>
      <c r="P6830" t="n">
        <v>0.1874475718113841</v>
      </c>
      <c r="Q6830" t="n">
        <v>0.05931727170234831</v>
      </c>
      <c r="R6830" t="n">
        <v>-0.002845392333472971</v>
      </c>
    </row>
    <row r="6831">
      <c r="F6831" t="n">
        <v>0.08933018637179645</v>
      </c>
      <c r="G6831" t="n">
        <v>0.05470537660627012</v>
      </c>
      <c r="H6831" t="n">
        <v>-0.002935559981485504</v>
      </c>
      <c r="J6831" t="n">
        <v>0.04720295853322844</v>
      </c>
      <c r="K6831" t="n">
        <v>0.05298866429574738</v>
      </c>
      <c r="L6831" t="n">
        <v>-0.002583506982512021</v>
      </c>
      <c r="M6831" t="n">
        <v>0.1184770162780706</v>
      </c>
      <c r="N6831" t="n">
        <v>0.06129766828490219</v>
      </c>
      <c r="O6831" t="n">
        <v>-0.002446058099794021</v>
      </c>
      <c r="P6831" t="n">
        <v>0.1875352992799563</v>
      </c>
      <c r="Q6831" t="n">
        <v>0.05932606596056957</v>
      </c>
      <c r="R6831" t="n">
        <v>-0.002845107822690702</v>
      </c>
    </row>
    <row r="6832">
      <c r="F6832" t="n">
        <v>0.08931749542738483</v>
      </c>
      <c r="G6832" t="n">
        <v>0.0547134859120226</v>
      </c>
      <c r="H6832" t="n">
        <v>-0.002935281573380857</v>
      </c>
      <c r="J6832" t="n">
        <v>0.04722299037441831</v>
      </c>
      <c r="K6832" t="n">
        <v>0.05299651912294806</v>
      </c>
      <c r="L6832" t="n">
        <v>-0.002582420696261616</v>
      </c>
      <c r="M6832" t="n">
        <v>0.1184763472597988</v>
      </c>
      <c r="N6832" t="n">
        <v>0.06130675480554922</v>
      </c>
      <c r="O6832" t="n">
        <v>-0.002445769308790012</v>
      </c>
      <c r="P6832" t="n">
        <v>0.1874480474759092</v>
      </c>
      <c r="Q6832" t="n">
        <v>0.05933486021879082</v>
      </c>
      <c r="R6832" t="n">
        <v>-0.002843218908586724</v>
      </c>
    </row>
    <row r="6833">
      <c r="F6833" t="n">
        <v>0.0893427211231408</v>
      </c>
      <c r="G6833" t="n">
        <v>0.05472159521777509</v>
      </c>
      <c r="H6833" t="n">
        <v>-0.0029349880745734</v>
      </c>
      <c r="J6833" t="n">
        <v>0.04720413678504055</v>
      </c>
      <c r="K6833" t="n">
        <v>0.05300437395014873</v>
      </c>
      <c r="L6833" t="n">
        <v>-0.00258216245419199</v>
      </c>
      <c r="M6833" t="n">
        <v>0.1184488306015802</v>
      </c>
      <c r="N6833" t="n">
        <v>0.06131584132619626</v>
      </c>
      <c r="O6833" t="n">
        <v>-0.002446013885720891</v>
      </c>
      <c r="P6833" t="n">
        <v>0.1874482850850633</v>
      </c>
      <c r="Q6833" t="n">
        <v>0.05934365447701208</v>
      </c>
      <c r="R6833" t="n">
        <v>-0.002843503258912615</v>
      </c>
    </row>
    <row r="6834">
      <c r="F6834" t="n">
        <v>0.08931739105771665</v>
      </c>
      <c r="G6834" t="n">
        <v>0.05472970452352757</v>
      </c>
      <c r="H6834" t="n">
        <v>-0.002935281573380857</v>
      </c>
      <c r="J6834" t="n">
        <v>0.04720472572637635</v>
      </c>
      <c r="K6834" t="n">
        <v>0.0530122287773494</v>
      </c>
      <c r="L6834" t="n">
        <v>-0.002582937180400869</v>
      </c>
      <c r="M6834" t="n">
        <v>0.1184750090072668</v>
      </c>
      <c r="N6834" t="n">
        <v>0.06132492784684331</v>
      </c>
      <c r="O6834" t="n">
        <v>-0.002445524731859133</v>
      </c>
      <c r="P6834" t="n">
        <v>0.1875360122499733</v>
      </c>
      <c r="Q6834" t="n">
        <v>0.05935244873523332</v>
      </c>
      <c r="R6834" t="n">
        <v>-0.002843503258912615</v>
      </c>
    </row>
    <row r="6835">
      <c r="F6835" t="n">
        <v>0.08931733870912222</v>
      </c>
      <c r="G6835" t="n">
        <v>0.05473781382928006</v>
      </c>
      <c r="H6835" t="n">
        <v>-0.002934694575765943</v>
      </c>
      <c r="J6835" t="n">
        <v>0.04723447905528333</v>
      </c>
      <c r="K6835" t="n">
        <v>0.05302008360455009</v>
      </c>
      <c r="L6835" t="n">
        <v>-0.002582937180400869</v>
      </c>
      <c r="M6835" t="n">
        <v>0.1184743397738092</v>
      </c>
      <c r="N6835" t="n">
        <v>0.06133401436749033</v>
      </c>
      <c r="O6835" t="n">
        <v>-0.00244625846265177</v>
      </c>
      <c r="P6835" t="n">
        <v>0.1874487598571017</v>
      </c>
      <c r="Q6835" t="n">
        <v>0.05936124299345457</v>
      </c>
      <c r="R6835" t="n">
        <v>-0.002843787609238506</v>
      </c>
    </row>
    <row r="6836">
      <c r="F6836" t="n">
        <v>0.08932992514869263</v>
      </c>
      <c r="G6836" t="n">
        <v>0.05474592313503254</v>
      </c>
      <c r="H6836" t="n">
        <v>-0.002934410891325836</v>
      </c>
      <c r="J6836" t="n">
        <v>0.04722534636413118</v>
      </c>
      <c r="K6836" t="n">
        <v>0.05302793843175076</v>
      </c>
      <c r="L6836" t="n">
        <v>-0.0025818493506238</v>
      </c>
      <c r="M6836" t="n">
        <v>0.1184736704694255</v>
      </c>
      <c r="N6836" t="n">
        <v>0.06134310088813737</v>
      </c>
      <c r="O6836" t="n">
        <v>-0.002445236682286134</v>
      </c>
      <c r="P6836" t="n">
        <v>0.1874927419196671</v>
      </c>
      <c r="Q6836" t="n">
        <v>0.05937003725167583</v>
      </c>
      <c r="R6836" t="n">
        <v>-0.002841896048295987</v>
      </c>
    </row>
    <row r="6837">
      <c r="F6837" t="n">
        <v>0.08934251146866105</v>
      </c>
      <c r="G6837" t="n">
        <v>0.05475403244078503</v>
      </c>
      <c r="H6837" t="n">
        <v>-0.002934410891325836</v>
      </c>
      <c r="J6837" t="n">
        <v>0.04720649181033496</v>
      </c>
      <c r="K6837" t="n">
        <v>0.05303579325895143</v>
      </c>
      <c r="L6837" t="n">
        <v>-0.0025818493506238</v>
      </c>
      <c r="M6837" t="n">
        <v>0.1184461537944076</v>
      </c>
      <c r="N6837" t="n">
        <v>0.0613521874087844</v>
      </c>
      <c r="O6837" t="n">
        <v>-0.002445236682286134</v>
      </c>
      <c r="P6837" t="n">
        <v>0.1874492340340438</v>
      </c>
      <c r="Q6837" t="n">
        <v>0.05937883150989708</v>
      </c>
      <c r="R6837" t="n">
        <v>-0.002841896048295987</v>
      </c>
    </row>
    <row r="6838">
      <c r="F6838" t="n">
        <v>0.08934245878226764</v>
      </c>
      <c r="G6838" t="n">
        <v>0.05476214174653751</v>
      </c>
      <c r="H6838" t="n">
        <v>-0.002934704361762012</v>
      </c>
      <c r="J6838" t="n">
        <v>0.04721680193800765</v>
      </c>
      <c r="K6838" t="n">
        <v>0.05304364808615211</v>
      </c>
      <c r="L6838" t="n">
        <v>-0.002582365720493925</v>
      </c>
      <c r="M6838" t="n">
        <v>0.1184454844163204</v>
      </c>
      <c r="N6838" t="n">
        <v>0.06136127392943144</v>
      </c>
      <c r="O6838" t="n">
        <v>-0.002444992158617905</v>
      </c>
      <c r="P6838" t="n">
        <v>0.1874057259522376</v>
      </c>
      <c r="Q6838" t="n">
        <v>0.05938762576811834</v>
      </c>
      <c r="R6838" t="n">
        <v>-0.002841896048295987</v>
      </c>
    </row>
    <row r="6839">
      <c r="F6839" t="n">
        <v>0.08932976710535349</v>
      </c>
      <c r="G6839" t="n">
        <v>0.05477025105229</v>
      </c>
      <c r="H6839" t="n">
        <v>-0.002934997832198189</v>
      </c>
      <c r="J6839" t="n">
        <v>0.04723683379855638</v>
      </c>
      <c r="K6839" t="n">
        <v>0.05305150291335278</v>
      </c>
      <c r="L6839" t="n">
        <v>-0.002582365720493925</v>
      </c>
      <c r="M6839" t="n">
        <v>0.118498509300945</v>
      </c>
      <c r="N6839" t="n">
        <v>0.06137036045007848</v>
      </c>
      <c r="O6839" t="n">
        <v>-0.002445481205954362</v>
      </c>
      <c r="P6839" t="n">
        <v>0.1874934525865672</v>
      </c>
      <c r="Q6839" t="n">
        <v>0.05939642002633958</v>
      </c>
      <c r="R6839" t="n">
        <v>-0.002841896048295987</v>
      </c>
    </row>
    <row r="6840">
      <c r="F6840" t="n">
        <v>0.08932971420621548</v>
      </c>
      <c r="G6840" t="n">
        <v>0.05477836035804249</v>
      </c>
      <c r="H6840" t="n">
        <v>-0.002934708771244551</v>
      </c>
      <c r="J6840" t="n">
        <v>0.04723742217470048</v>
      </c>
      <c r="K6840" t="n">
        <v>0.05305935774055345</v>
      </c>
      <c r="L6840" t="n">
        <v>-0.002581534481181738</v>
      </c>
      <c r="M6840" t="n">
        <v>0.118497839649912</v>
      </c>
      <c r="N6840" t="n">
        <v>0.06137944697072551</v>
      </c>
      <c r="O6840" t="n">
        <v>-0.00244494931880804</v>
      </c>
      <c r="P6840" t="n">
        <v>0.1874499441834676</v>
      </c>
      <c r="Q6840" t="n">
        <v>0.05940521428456083</v>
      </c>
      <c r="R6840" t="n">
        <v>-0.002840570240008608</v>
      </c>
    </row>
    <row r="6841">
      <c r="F6841" t="n">
        <v>0.08932966119812645</v>
      </c>
      <c r="G6841" t="n">
        <v>0.05478646966379497</v>
      </c>
      <c r="H6841" t="n">
        <v>-0.002934708771244551</v>
      </c>
      <c r="J6841" t="n">
        <v>0.04723801042668023</v>
      </c>
      <c r="K6841" t="n">
        <v>0.05306721256775412</v>
      </c>
      <c r="L6841" t="n">
        <v>-0.002581276353546384</v>
      </c>
      <c r="M6841" t="n">
        <v>0.1184971699299526</v>
      </c>
      <c r="N6841" t="n">
        <v>0.06138853349137255</v>
      </c>
      <c r="O6841" t="n">
        <v>-0.002444460377838375</v>
      </c>
      <c r="P6841" t="n">
        <v>0.1874939256203632</v>
      </c>
      <c r="Q6841" t="n">
        <v>0.05941400854278209</v>
      </c>
      <c r="R6841" t="n">
        <v>-0.002840286211387469</v>
      </c>
    </row>
    <row r="6842">
      <c r="F6842" t="n">
        <v>0.08935488581228847</v>
      </c>
      <c r="G6842" t="n">
        <v>0.05479457896954746</v>
      </c>
      <c r="H6842" t="n">
        <v>-0.002934708771244551</v>
      </c>
      <c r="J6842" t="n">
        <v>0.0472288766388759</v>
      </c>
      <c r="K6842" t="n">
        <v>0.0530750673949548</v>
      </c>
      <c r="L6842" t="n">
        <v>-0.002581276353546384</v>
      </c>
      <c r="M6842" t="n">
        <v>0.1184696531761507</v>
      </c>
      <c r="N6842" t="n">
        <v>0.06139762001201958</v>
      </c>
      <c r="O6842" t="n">
        <v>-0.002444704848323208</v>
      </c>
      <c r="P6842" t="n">
        <v>0.1874941619139884</v>
      </c>
      <c r="Q6842" t="n">
        <v>0.05942280280100334</v>
      </c>
      <c r="R6842" t="n">
        <v>-0.002840286211387469</v>
      </c>
    </row>
    <row r="6843">
      <c r="F6843" t="n">
        <v>0.08931691599498272</v>
      </c>
      <c r="G6843" t="n">
        <v>0.05480268827529994</v>
      </c>
      <c r="H6843" t="n">
        <v>-0.002934707815926171</v>
      </c>
      <c r="J6843" t="n">
        <v>0.04723918655755717</v>
      </c>
      <c r="K6843" t="n">
        <v>0.05308292222215547</v>
      </c>
      <c r="L6843" t="n">
        <v>-0.002581276353546384</v>
      </c>
      <c r="M6843" t="n">
        <v>0.1184689833865217</v>
      </c>
      <c r="N6843" t="n">
        <v>0.06140670653266662</v>
      </c>
      <c r="O6843" t="n">
        <v>-0.002445193789292872</v>
      </c>
      <c r="P6843" t="n">
        <v>0.1875381431240504</v>
      </c>
      <c r="Q6843" t="n">
        <v>0.0594315970592246</v>
      </c>
      <c r="R6843" t="n">
        <v>-0.002840002182766331</v>
      </c>
    </row>
    <row r="6844">
      <c r="F6844" t="n">
        <v>0.08935477923037487</v>
      </c>
      <c r="G6844" t="n">
        <v>0.05481079758105243</v>
      </c>
      <c r="H6844" t="n">
        <v>-0.002934120991727825</v>
      </c>
      <c r="J6844" t="n">
        <v>0.04723005240312264</v>
      </c>
      <c r="K6844" t="n">
        <v>0.05309077704935614</v>
      </c>
      <c r="L6844" t="n">
        <v>-0.002580701711054067</v>
      </c>
      <c r="M6844" t="n">
        <v>0.118522007191883</v>
      </c>
      <c r="N6844" t="n">
        <v>0.06141579305331366</v>
      </c>
      <c r="O6844" t="n">
        <v>-0.002443929387288583</v>
      </c>
      <c r="P6844" t="n">
        <v>0.1875383791435373</v>
      </c>
      <c r="Q6844" t="n">
        <v>0.05944039131744585</v>
      </c>
      <c r="R6844" t="n">
        <v>-0.002838389901356843</v>
      </c>
    </row>
    <row r="6845">
      <c r="F6845" t="n">
        <v>0.0893168092274151</v>
      </c>
      <c r="G6845" t="n">
        <v>0.05481890688680491</v>
      </c>
      <c r="H6845" t="n">
        <v>-0.002933827579628653</v>
      </c>
      <c r="J6845" t="n">
        <v>0.04724036219000834</v>
      </c>
      <c r="K6845" t="n">
        <v>0.05309863187655683</v>
      </c>
      <c r="L6845" t="n">
        <v>-0.002581217851396278</v>
      </c>
      <c r="M6845" t="n">
        <v>0.1185213371332394</v>
      </c>
      <c r="N6845" t="n">
        <v>0.06142487957396069</v>
      </c>
      <c r="O6845" t="n">
        <v>-0.00244417380466905</v>
      </c>
      <c r="P6845" t="n">
        <v>0.1874948699016467</v>
      </c>
      <c r="Q6845" t="n">
        <v>0.05944918557566711</v>
      </c>
      <c r="R6845" t="n">
        <v>-0.002838673768733716</v>
      </c>
    </row>
    <row r="6846">
      <c r="F6846" t="n">
        <v>0.0893167556804791</v>
      </c>
      <c r="G6846" t="n">
        <v>0.05482701619255741</v>
      </c>
      <c r="H6846" t="n">
        <v>-0.002933827579628653</v>
      </c>
      <c r="J6846" t="n">
        <v>0.0472215055178523</v>
      </c>
      <c r="K6846" t="n">
        <v>0.0531064867037575</v>
      </c>
      <c r="L6846" t="n">
        <v>-0.002581217851396278</v>
      </c>
      <c r="M6846" t="n">
        <v>0.1184938203103083</v>
      </c>
      <c r="N6846" t="n">
        <v>0.06143396609460773</v>
      </c>
      <c r="O6846" t="n">
        <v>-0.002443929387288583</v>
      </c>
      <c r="P6846" t="n">
        <v>0.1874076153276659</v>
      </c>
      <c r="Q6846" t="n">
        <v>0.05945797983388836</v>
      </c>
      <c r="R6846" t="n">
        <v>-0.002838673768733716</v>
      </c>
    </row>
    <row r="6847">
      <c r="F6847" t="n">
        <v>0.08934197970254583</v>
      </c>
      <c r="G6847" t="n">
        <v>0.05483512549830988</v>
      </c>
      <c r="H6847" t="n">
        <v>-0.002934707815926171</v>
      </c>
      <c r="J6847" t="n">
        <v>0.04724153732285488</v>
      </c>
      <c r="K6847" t="n">
        <v>0.05311434153095817</v>
      </c>
      <c r="L6847" t="n">
        <v>-0.002580443640882962</v>
      </c>
      <c r="M6847" t="n">
        <v>0.1184931501852192</v>
      </c>
      <c r="N6847" t="n">
        <v>0.06144305261525475</v>
      </c>
      <c r="O6847" t="n">
        <v>-0.00244417380466905</v>
      </c>
      <c r="P6847" t="n">
        <v>0.187539086308565</v>
      </c>
      <c r="Q6847" t="n">
        <v>0.0594667740921096</v>
      </c>
      <c r="R6847" t="n">
        <v>-0.002836775035007291</v>
      </c>
    </row>
    <row r="6848">
      <c r="F6848" t="n">
        <v>0.08932928709397091</v>
      </c>
      <c r="G6848" t="n">
        <v>0.05484323480406238</v>
      </c>
      <c r="H6848" t="n">
        <v>-0.002934114743252582</v>
      </c>
      <c r="J6848" t="n">
        <v>0.04722268016552493</v>
      </c>
      <c r="K6848" t="n">
        <v>0.05312219635815884</v>
      </c>
      <c r="L6848" t="n">
        <v>-0.002579867416628633</v>
      </c>
      <c r="M6848" t="n">
        <v>0.1184387868673273</v>
      </c>
      <c r="N6848" t="n">
        <v>0.0614521391359018</v>
      </c>
      <c r="O6848" t="n">
        <v>-0.002443643549091473</v>
      </c>
      <c r="P6848" t="n">
        <v>0.1875393217323949</v>
      </c>
      <c r="Q6848" t="n">
        <v>0.05947556835033086</v>
      </c>
      <c r="R6848" t="n">
        <v>-0.002837342446755468</v>
      </c>
    </row>
    <row r="6849">
      <c r="F6849" t="n">
        <v>0.08931659438750471</v>
      </c>
      <c r="G6849" t="n">
        <v>0.05485134410981486</v>
      </c>
      <c r="H6849" t="n">
        <v>-0.002933527978980359</v>
      </c>
      <c r="J6849" t="n">
        <v>0.04722326730145766</v>
      </c>
      <c r="K6849" t="n">
        <v>0.05313005118535952</v>
      </c>
      <c r="L6849" t="n">
        <v>-0.002579867416628633</v>
      </c>
      <c r="M6849" t="n">
        <v>0.1184918097370921</v>
      </c>
      <c r="N6849" t="n">
        <v>0.06146122565654882</v>
      </c>
      <c r="O6849" t="n">
        <v>-0.002443399184736564</v>
      </c>
      <c r="P6849" t="n">
        <v>0.1874520665939655</v>
      </c>
      <c r="Q6849" t="n">
        <v>0.05948436260855211</v>
      </c>
      <c r="R6849" t="n">
        <v>-0.002836775035007291</v>
      </c>
    </row>
    <row r="6850">
      <c r="F6850" t="n">
        <v>0.08935445687400605</v>
      </c>
      <c r="G6850" t="n">
        <v>0.05485945341556734</v>
      </c>
      <c r="H6850" t="n">
        <v>-0.002933527978980359</v>
      </c>
      <c r="J6850" t="n">
        <v>0.04722385431192493</v>
      </c>
      <c r="K6850" t="n">
        <v>0.05313790601256019</v>
      </c>
      <c r="L6850" t="n">
        <v>-0.002580641454257384</v>
      </c>
      <c r="M6850" t="n">
        <v>0.1184642929855581</v>
      </c>
      <c r="N6850" t="n">
        <v>0.06147031217719587</v>
      </c>
      <c r="O6850" t="n">
        <v>-0.002444132277801291</v>
      </c>
      <c r="P6850" t="n">
        <v>0.1875397921332227</v>
      </c>
      <c r="Q6850" t="n">
        <v>0.05949315686677337</v>
      </c>
      <c r="R6850" t="n">
        <v>-0.002837626152629556</v>
      </c>
    </row>
    <row r="6851">
      <c r="F6851" t="n">
        <v>0.08934176395032732</v>
      </c>
      <c r="G6851" t="n">
        <v>0.05486756272131983</v>
      </c>
      <c r="H6851" t="n">
        <v>-0.002934408125388694</v>
      </c>
      <c r="J6851" t="n">
        <v>0.0472438860850187</v>
      </c>
      <c r="K6851" t="n">
        <v>0.05314576083976087</v>
      </c>
      <c r="L6851" t="n">
        <v>-0.002580383441714467</v>
      </c>
      <c r="M6851" t="n">
        <v>0.1184636226654417</v>
      </c>
      <c r="N6851" t="n">
        <v>0.06147939869784291</v>
      </c>
      <c r="O6851" t="n">
        <v>-0.002443399184736564</v>
      </c>
      <c r="P6851" t="n">
        <v>0.1874525366028789</v>
      </c>
      <c r="Q6851" t="n">
        <v>0.05950195112499462</v>
      </c>
      <c r="R6851" t="n">
        <v>-0.00283705874088138</v>
      </c>
    </row>
    <row r="6852">
      <c r="F6852" t="n">
        <v>0.08931643211705483</v>
      </c>
      <c r="G6852" t="n">
        <v>0.05487567202707231</v>
      </c>
      <c r="H6852" t="n">
        <v>-0.002934103154473474</v>
      </c>
      <c r="J6852" t="n">
        <v>0.04721530545307806</v>
      </c>
      <c r="K6852" t="n">
        <v>0.05315361566696155</v>
      </c>
      <c r="L6852" t="n">
        <v>-0.00257954751392353</v>
      </c>
      <c r="M6852" t="n">
        <v>0.1184629522808205</v>
      </c>
      <c r="N6852" t="n">
        <v>0.06148848521848994</v>
      </c>
      <c r="O6852" t="n">
        <v>-0.002443602702174165</v>
      </c>
      <c r="P6852" t="n">
        <v>0.1874965166610659</v>
      </c>
      <c r="Q6852" t="n">
        <v>0.05951074538321587</v>
      </c>
      <c r="R6852" t="n">
        <v>-0.002835157604262274</v>
      </c>
    </row>
    <row r="6853">
      <c r="F6853" t="n">
        <v>0.08935429422916848</v>
      </c>
      <c r="G6853" t="n">
        <v>0.05488378133282481</v>
      </c>
      <c r="H6853" t="n">
        <v>-0.002934103154473474</v>
      </c>
      <c r="J6853" t="n">
        <v>0.04723533715051938</v>
      </c>
      <c r="K6853" t="n">
        <v>0.05316147049416222</v>
      </c>
      <c r="L6853" t="n">
        <v>-0.002579805468674922</v>
      </c>
      <c r="M6853" t="n">
        <v>0.1184622818320955</v>
      </c>
      <c r="N6853" t="n">
        <v>0.06149757173913697</v>
      </c>
      <c r="O6853" t="n">
        <v>-0.002442869767950357</v>
      </c>
      <c r="P6853" t="n">
        <v>0.1875404966172265</v>
      </c>
      <c r="Q6853" t="n">
        <v>0.05951953964143712</v>
      </c>
      <c r="R6853" t="n">
        <v>-0.002835724692491949</v>
      </c>
    </row>
    <row r="6854">
      <c r="F6854" t="n">
        <v>0.08931632339420449</v>
      </c>
      <c r="G6854" t="n">
        <v>0.05489189063857729</v>
      </c>
      <c r="H6854" t="n">
        <v>-0.002934103154473474</v>
      </c>
      <c r="J6854" t="n">
        <v>0.04722620109619249</v>
      </c>
      <c r="K6854" t="n">
        <v>0.05316932532136289</v>
      </c>
      <c r="L6854" t="n">
        <v>-0.002579805468674922</v>
      </c>
      <c r="M6854" t="n">
        <v>0.1184616113196681</v>
      </c>
      <c r="N6854" t="n">
        <v>0.06150665825978401</v>
      </c>
      <c r="O6854" t="n">
        <v>-0.002443114079358293</v>
      </c>
      <c r="P6854" t="n">
        <v>0.1875407311472556</v>
      </c>
      <c r="Q6854" t="n">
        <v>0.05952833389965837</v>
      </c>
      <c r="R6854" t="n">
        <v>-0.002835724692491949</v>
      </c>
    </row>
    <row r="6855">
      <c r="F6855" t="n">
        <v>0.08934154646120686</v>
      </c>
      <c r="G6855" t="n">
        <v>0.05489999994432978</v>
      </c>
      <c r="H6855" t="n">
        <v>-0.002934103154473474</v>
      </c>
      <c r="J6855" t="n">
        <v>0.0472365101558701</v>
      </c>
      <c r="K6855" t="n">
        <v>0.05317718014856357</v>
      </c>
      <c r="L6855" t="n">
        <v>-0.002579805468674922</v>
      </c>
      <c r="M6855" t="n">
        <v>0.1184877868380141</v>
      </c>
      <c r="N6855" t="n">
        <v>0.06151574478043104</v>
      </c>
      <c r="O6855" t="n">
        <v>-0.002443114079358293</v>
      </c>
      <c r="P6855" t="n">
        <v>0.1875409655282811</v>
      </c>
      <c r="Q6855" t="n">
        <v>0.05953712815787963</v>
      </c>
      <c r="R6855" t="n">
        <v>-0.002835441148377112</v>
      </c>
    </row>
    <row r="6856">
      <c r="F6856" t="n">
        <v>0.08935413060788959</v>
      </c>
      <c r="G6856" t="n">
        <v>0.05490810925008226</v>
      </c>
      <c r="H6856" t="n">
        <v>-0.002932912954606325</v>
      </c>
      <c r="J6856" t="n">
        <v>0.04724681920644919</v>
      </c>
      <c r="K6856" t="n">
        <v>0.05318503497576424</v>
      </c>
      <c r="L6856" t="n">
        <v>-0.002578967971334706</v>
      </c>
      <c r="M6856" t="n">
        <v>0.1184602701053115</v>
      </c>
      <c r="N6856" t="n">
        <v>0.06152483130107809</v>
      </c>
      <c r="O6856" t="n">
        <v>-0.002442585393237325</v>
      </c>
      <c r="P6856" t="n">
        <v>0.1874537090184888</v>
      </c>
      <c r="Q6856" t="n">
        <v>0.05954592241610088</v>
      </c>
      <c r="R6856" t="n">
        <v>-0.002833821011767567</v>
      </c>
    </row>
    <row r="6857">
      <c r="F6857" t="n">
        <v>0.0893540758506484</v>
      </c>
      <c r="G6857" t="n">
        <v>0.05491621855583475</v>
      </c>
      <c r="H6857" t="n">
        <v>-0.002933206275233849</v>
      </c>
      <c r="J6857" t="n">
        <v>0.04723768265577252</v>
      </c>
      <c r="K6857" t="n">
        <v>0.05319288980296491</v>
      </c>
      <c r="L6857" t="n">
        <v>-0.00257922586813184</v>
      </c>
      <c r="M6857" t="n">
        <v>0.1184864453641253</v>
      </c>
      <c r="N6857" t="n">
        <v>0.06153391782172511</v>
      </c>
      <c r="O6857" t="n">
        <v>-0.002442585393237325</v>
      </c>
      <c r="P6857" t="n">
        <v>0.1874539430546683</v>
      </c>
      <c r="Q6857" t="n">
        <v>0.05955471667432213</v>
      </c>
      <c r="R6857" t="n">
        <v>-0.002833821011767567</v>
      </c>
    </row>
    <row r="6858">
      <c r="F6858" t="n">
        <v>0.08935402098506119</v>
      </c>
      <c r="G6858" t="n">
        <v>0.05492432786158723</v>
      </c>
      <c r="H6858" t="n">
        <v>-0.002933499595861372</v>
      </c>
      <c r="J6858" t="n">
        <v>0.04723826871581223</v>
      </c>
      <c r="K6858" t="n">
        <v>0.05320074463016558</v>
      </c>
      <c r="L6858" t="n">
        <v>-0.002578967971334706</v>
      </c>
      <c r="M6858" t="n">
        <v>0.118432082748097</v>
      </c>
      <c r="N6858" t="n">
        <v>0.06154300434237216</v>
      </c>
      <c r="O6858" t="n">
        <v>-0.002442341134698002</v>
      </c>
      <c r="P6858" t="n">
        <v>0.1874104315241483</v>
      </c>
      <c r="Q6858" t="n">
        <v>0.05956351093254338</v>
      </c>
      <c r="R6858" t="n">
        <v>-0.00283353762966639</v>
      </c>
    </row>
    <row r="6859">
      <c r="F6859" t="n">
        <v>0.08934132723754402</v>
      </c>
      <c r="G6859" t="n">
        <v>0.05493243716733973</v>
      </c>
      <c r="H6859" t="n">
        <v>-0.002933792916488895</v>
      </c>
      <c r="J6859" t="n">
        <v>0.04721940882270068</v>
      </c>
      <c r="K6859" t="n">
        <v>0.05320859945736627</v>
      </c>
      <c r="L6859" t="n">
        <v>-0.00257922586813184</v>
      </c>
      <c r="M6859" t="n">
        <v>0.1185119494676048</v>
      </c>
      <c r="N6859" t="n">
        <v>0.06155209086301918</v>
      </c>
      <c r="O6859" t="n">
        <v>-0.002442829651776649</v>
      </c>
      <c r="P6859" t="n">
        <v>0.1874544106800008</v>
      </c>
      <c r="Q6859" t="n">
        <v>0.05957230519076464</v>
      </c>
      <c r="R6859" t="n">
        <v>-0.002832198351599397</v>
      </c>
    </row>
    <row r="6860">
      <c r="F6860" t="n">
        <v>0.08932863339276882</v>
      </c>
      <c r="G6860" t="n">
        <v>0.0549405464730922</v>
      </c>
      <c r="H6860" t="n">
        <v>-0.002933477424743341</v>
      </c>
      <c r="J6860" t="n">
        <v>0.04724916342708037</v>
      </c>
      <c r="K6860" t="n">
        <v>0.05321645428456694</v>
      </c>
      <c r="L6860" t="n">
        <v>-0.002578128968749036</v>
      </c>
      <c r="M6860" t="n">
        <v>0.1184844326885205</v>
      </c>
      <c r="N6860" t="n">
        <v>0.06156117738366623</v>
      </c>
      <c r="O6860" t="n">
        <v>-0.002442301694245234</v>
      </c>
      <c r="P6860" t="n">
        <v>0.1874108988047057</v>
      </c>
      <c r="Q6860" t="n">
        <v>0.05958109944898589</v>
      </c>
      <c r="R6860" t="n">
        <v>-0.002832481571434557</v>
      </c>
    </row>
    <row r="6861">
      <c r="F6861" t="n">
        <v>0.0893412169759966</v>
      </c>
      <c r="G6861" t="n">
        <v>0.05494865577884469</v>
      </c>
      <c r="H6861" t="n">
        <v>-0.002933477424743341</v>
      </c>
      <c r="J6861" t="n">
        <v>0.04722058007389653</v>
      </c>
      <c r="K6861" t="n">
        <v>0.05322430911176761</v>
      </c>
      <c r="L6861" t="n">
        <v>-0.002578644646110522</v>
      </c>
      <c r="M6861" t="n">
        <v>0.1185106073659168</v>
      </c>
      <c r="N6861" t="n">
        <v>0.06157026390431326</v>
      </c>
      <c r="O6861" t="n">
        <v>-0.002441813282747534</v>
      </c>
      <c r="P6861" t="n">
        <v>0.1874548777092277</v>
      </c>
      <c r="Q6861" t="n">
        <v>0.05958989370720714</v>
      </c>
      <c r="R6861" t="n">
        <v>-0.002832481571434557</v>
      </c>
    </row>
    <row r="6862">
      <c r="F6862" t="n">
        <v>0.08931588416878873</v>
      </c>
      <c r="G6862" t="n">
        <v>0.05495676508459718</v>
      </c>
      <c r="H6862" t="n">
        <v>-0.002933184135658684</v>
      </c>
      <c r="J6862" t="n">
        <v>0.04725033477531634</v>
      </c>
      <c r="K6862" t="n">
        <v>0.05323216393896829</v>
      </c>
      <c r="L6862" t="n">
        <v>-0.002578128968749036</v>
      </c>
      <c r="M6862" t="n">
        <v>0.1184293993506236</v>
      </c>
      <c r="N6862" t="n">
        <v>0.06157935042496029</v>
      </c>
      <c r="O6862" t="n">
        <v>-0.002442057488496384</v>
      </c>
      <c r="P6862" t="n">
        <v>0.1874551110002754</v>
      </c>
      <c r="Q6862" t="n">
        <v>0.05959868796542839</v>
      </c>
      <c r="R6862" t="n">
        <v>-0.002832764791269717</v>
      </c>
    </row>
    <row r="6863">
      <c r="F6863" t="n">
        <v>0.08935374503322592</v>
      </c>
      <c r="G6863" t="n">
        <v>0.05496487439034966</v>
      </c>
      <c r="H6863" t="n">
        <v>-0.002933184135658684</v>
      </c>
      <c r="J6863" t="n">
        <v>0.04724119711100236</v>
      </c>
      <c r="K6863" t="n">
        <v>0.05324001876616896</v>
      </c>
      <c r="L6863" t="n">
        <v>-0.002578644646110522</v>
      </c>
      <c r="M6863" t="n">
        <v>0.1184824194648222</v>
      </c>
      <c r="N6863" t="n">
        <v>0.06158843694560733</v>
      </c>
      <c r="O6863" t="n">
        <v>-0.002441813282747534</v>
      </c>
      <c r="P6863" t="n">
        <v>0.1875428352110936</v>
      </c>
      <c r="Q6863" t="n">
        <v>0.05960748222364964</v>
      </c>
      <c r="R6863" t="n">
        <v>-0.002831915131764237</v>
      </c>
    </row>
    <row r="6864">
      <c r="F6864" t="n">
        <v>0.08931577328040573</v>
      </c>
      <c r="G6864" t="n">
        <v>0.05497298369610215</v>
      </c>
      <c r="H6864" t="n">
        <v>-0.002933156692545196</v>
      </c>
      <c r="J6864" t="n">
        <v>0.04725150561392749</v>
      </c>
      <c r="K6864" t="n">
        <v>0.05324787359336963</v>
      </c>
      <c r="L6864" t="n">
        <v>-0.002577546247830623</v>
      </c>
      <c r="M6864" t="n">
        <v>0.1185085937606086</v>
      </c>
      <c r="N6864" t="n">
        <v>0.06159752346625436</v>
      </c>
      <c r="O6864" t="n">
        <v>-0.002442018668975865</v>
      </c>
      <c r="P6864" t="n">
        <v>0.1874118315774729</v>
      </c>
      <c r="Q6864" t="n">
        <v>0.0596162764818709</v>
      </c>
      <c r="R6864" t="n">
        <v>-0.002830856245738095</v>
      </c>
    </row>
    <row r="6865">
      <c r="F6865" t="n">
        <v>0.08934099515494444</v>
      </c>
      <c r="G6865" t="n">
        <v>0.05498109300185463</v>
      </c>
      <c r="H6865" t="n">
        <v>-0.002932863435527345</v>
      </c>
      <c r="J6865" t="n">
        <v>0.0472229210484615</v>
      </c>
      <c r="K6865" t="n">
        <v>0.0532557284205703</v>
      </c>
      <c r="L6865" t="n">
        <v>-0.002577804028233446</v>
      </c>
      <c r="M6865" t="n">
        <v>0.118481077016545</v>
      </c>
      <c r="N6865" t="n">
        <v>0.0616066099869014</v>
      </c>
      <c r="O6865" t="n">
        <v>-0.002441774515939575</v>
      </c>
      <c r="P6865" t="n">
        <v>0.1875433011410246</v>
      </c>
      <c r="Q6865" t="n">
        <v>0.05962507074009215</v>
      </c>
      <c r="R6865" t="n">
        <v>-0.002831139303056937</v>
      </c>
    </row>
    <row r="6866">
      <c r="F6866" t="n">
        <v>0.08935357816433263</v>
      </c>
      <c r="G6866" t="n">
        <v>0.05498920230760712</v>
      </c>
      <c r="H6866" t="n">
        <v>-0.002932276921491643</v>
      </c>
      <c r="J6866" t="n">
        <v>0.04723322929587576</v>
      </c>
      <c r="K6866" t="n">
        <v>0.05326358324777098</v>
      </c>
      <c r="L6866" t="n">
        <v>-0.002577546247830623</v>
      </c>
      <c r="M6866" t="n">
        <v>0.1185072510599017</v>
      </c>
      <c r="N6866" t="n">
        <v>0.06161569650754845</v>
      </c>
      <c r="O6866" t="n">
        <v>-0.002441286209866994</v>
      </c>
      <c r="P6866" t="n">
        <v>0.1874997882780491</v>
      </c>
      <c r="Q6866" t="n">
        <v>0.0596338649983134</v>
      </c>
      <c r="R6866" t="n">
        <v>-0.002830573188419253</v>
      </c>
    </row>
    <row r="6867">
      <c r="F6867" t="n">
        <v>0.0893535223252908</v>
      </c>
      <c r="G6867" t="n">
        <v>0.05499731161335961</v>
      </c>
      <c r="H6867" t="n">
        <v>-0.002933156692545196</v>
      </c>
      <c r="J6867" t="n">
        <v>0.04722409076947359</v>
      </c>
      <c r="K6867" t="n">
        <v>0.05327143807497165</v>
      </c>
      <c r="L6867" t="n">
        <v>-0.002577804028233446</v>
      </c>
      <c r="M6867" t="n">
        <v>0.1184528890437934</v>
      </c>
      <c r="N6867" t="n">
        <v>0.06162478302819547</v>
      </c>
      <c r="O6867" t="n">
        <v>-0.002441530362903285</v>
      </c>
      <c r="P6867" t="n">
        <v>0.1875437664744785</v>
      </c>
      <c r="Q6867" t="n">
        <v>0.05964265925653466</v>
      </c>
      <c r="R6867" t="n">
        <v>-0.002830856245738095</v>
      </c>
    </row>
    <row r="6868">
      <c r="F6868" t="n">
        <v>0.08932818893093648</v>
      </c>
      <c r="G6868" t="n">
        <v>0.0550054209191121</v>
      </c>
      <c r="H6868" t="n">
        <v>-0.002931951059917538</v>
      </c>
      <c r="J6868" t="n">
        <v>0.0472538457575598</v>
      </c>
      <c r="K6868" t="n">
        <v>0.05327929290217232</v>
      </c>
      <c r="L6868" t="n">
        <v>-0.002577735083698361</v>
      </c>
      <c r="M6868" t="n">
        <v>0.1184253724599024</v>
      </c>
      <c r="N6868" t="n">
        <v>0.06163386954884251</v>
      </c>
      <c r="O6868" t="n">
        <v>-0.002440759913824419</v>
      </c>
      <c r="P6868" t="n">
        <v>0.1875439989175003</v>
      </c>
      <c r="Q6868" t="n">
        <v>0.0596514535147559</v>
      </c>
      <c r="R6868" t="n">
        <v>-0.002828945542773791</v>
      </c>
    </row>
    <row r="6869">
      <c r="F6869" t="n">
        <v>0.08934077160524891</v>
      </c>
      <c r="G6869" t="n">
        <v>0.05501353022486458</v>
      </c>
      <c r="H6869" t="n">
        <v>-0.002932830733202842</v>
      </c>
      <c r="J6869" t="n">
        <v>0.04725443047311038</v>
      </c>
      <c r="K6869" t="n">
        <v>0.05328714772937301</v>
      </c>
      <c r="L6869" t="n">
        <v>-0.002577735083698361</v>
      </c>
      <c r="M6869" t="n">
        <v>0.1184247011072389</v>
      </c>
      <c r="N6869" t="n">
        <v>0.06164295606948954</v>
      </c>
      <c r="O6869" t="n">
        <v>-0.002441248114627263</v>
      </c>
      <c r="P6869" t="n">
        <v>0.1874567398633987</v>
      </c>
      <c r="Q6869" t="n">
        <v>0.05966024777297716</v>
      </c>
      <c r="R6869" t="n">
        <v>-0.002829511331882346</v>
      </c>
    </row>
    <row r="6870">
      <c r="F6870" t="n">
        <v>0.089328076735553</v>
      </c>
      <c r="G6870" t="n">
        <v>0.05502163953061706</v>
      </c>
      <c r="H6870" t="n">
        <v>-0.002932537508774407</v>
      </c>
      <c r="J6870" t="n">
        <v>0.04723556794663393</v>
      </c>
      <c r="K6870" t="n">
        <v>0.05329500255657368</v>
      </c>
      <c r="L6870" t="n">
        <v>-0.002577477361734385</v>
      </c>
      <c r="M6870" t="n">
        <v>0.1184508747847782</v>
      </c>
      <c r="N6870" t="n">
        <v>0.06165204259013658</v>
      </c>
      <c r="O6870" t="n">
        <v>-0.002441492215028686</v>
      </c>
      <c r="P6870" t="n">
        <v>0.1874569719616885</v>
      </c>
      <c r="Q6870" t="n">
        <v>0.05966904203119841</v>
      </c>
      <c r="R6870" t="n">
        <v>-0.002828945542773791</v>
      </c>
    </row>
    <row r="6871">
      <c r="F6871" t="n">
        <v>0.08935329788971937</v>
      </c>
      <c r="G6871" t="n">
        <v>0.05502974883636955</v>
      </c>
      <c r="H6871" t="n">
        <v>-0.002931951059917538</v>
      </c>
      <c r="J6871" t="n">
        <v>0.04724587590352225</v>
      </c>
      <c r="K6871" t="n">
        <v>0.05330285738377435</v>
      </c>
      <c r="L6871" t="n">
        <v>-0.002577148974794976</v>
      </c>
      <c r="M6871" t="n">
        <v>0.1184233582304862</v>
      </c>
      <c r="N6871" t="n">
        <v>0.06166112911078362</v>
      </c>
      <c r="O6871" t="n">
        <v>-0.002440759913824419</v>
      </c>
      <c r="P6871" t="n">
        <v>0.1875446953516187</v>
      </c>
      <c r="Q6871" t="n">
        <v>0.05967783628941967</v>
      </c>
      <c r="R6871" t="n">
        <v>-0.002828662648219514</v>
      </c>
    </row>
    <row r="6872">
      <c r="F6872" t="n">
        <v>0.08931532540760377</v>
      </c>
      <c r="G6872" t="n">
        <v>0.05503785814212203</v>
      </c>
      <c r="H6872" t="n">
        <v>-0.002931913177389185</v>
      </c>
      <c r="J6872" t="n">
        <v>0.04723673650124621</v>
      </c>
      <c r="K6872" t="n">
        <v>0.05331071221097503</v>
      </c>
      <c r="L6872" t="n">
        <v>-0.00257689131143017</v>
      </c>
      <c r="M6872" t="n">
        <v>0.1184495316603656</v>
      </c>
      <c r="N6872" t="n">
        <v>0.06167021563143065</v>
      </c>
      <c r="O6872" t="n">
        <v>-0.002440722488075892</v>
      </c>
      <c r="P6872" t="n">
        <v>0.1875449271979742</v>
      </c>
      <c r="Q6872" t="n">
        <v>0.05968663054764092</v>
      </c>
      <c r="R6872" t="n">
        <v>-0.002827598166753183</v>
      </c>
    </row>
    <row r="6873">
      <c r="F6873" t="n">
        <v>0.08934054632926965</v>
      </c>
      <c r="G6873" t="n">
        <v>0.05504596744787452</v>
      </c>
      <c r="H6873" t="n">
        <v>-0.002932206368706924</v>
      </c>
      <c r="J6873" t="n">
        <v>0.04722759685328648</v>
      </c>
      <c r="K6873" t="n">
        <v>0.0533185670381757</v>
      </c>
      <c r="L6873" t="n">
        <v>-0.002577148974794976</v>
      </c>
      <c r="M6873" t="n">
        <v>0.1184488600138425</v>
      </c>
      <c r="N6873" t="n">
        <v>0.06167930215207769</v>
      </c>
      <c r="O6873" t="n">
        <v>-0.002440234392387846</v>
      </c>
      <c r="P6873" t="n">
        <v>0.1874576673616644</v>
      </c>
      <c r="Q6873" t="n">
        <v>0.05969542480586217</v>
      </c>
      <c r="R6873" t="n">
        <v>-0.002827315435209662</v>
      </c>
    </row>
    <row r="6874">
      <c r="F6874" t="n">
        <v>0.08931521236106031</v>
      </c>
      <c r="G6874" t="n">
        <v>0.055054076753627</v>
      </c>
      <c r="H6874" t="n">
        <v>-0.002931913177389185</v>
      </c>
      <c r="J6874" t="n">
        <v>0.04724762833089649</v>
      </c>
      <c r="K6874" t="n">
        <v>0.05332642186537637</v>
      </c>
      <c r="L6874" t="n">
        <v>-0.002577148974794976</v>
      </c>
      <c r="M6874" t="n">
        <v>0.1184481883116433</v>
      </c>
      <c r="N6874" t="n">
        <v>0.06168838867272472</v>
      </c>
      <c r="O6874" t="n">
        <v>-0.002440722488075892</v>
      </c>
      <c r="P6874" t="n">
        <v>0.1875453904430959</v>
      </c>
      <c r="Q6874" t="n">
        <v>0.05970421906408343</v>
      </c>
      <c r="R6874" t="n">
        <v>-0.002827598166753183</v>
      </c>
    </row>
    <row r="6875">
      <c r="F6875" t="n">
        <v>0.08931515567623989</v>
      </c>
      <c r="G6875" t="n">
        <v>0.05506218605937949</v>
      </c>
      <c r="H6875" t="n">
        <v>-0.002931913177389185</v>
      </c>
      <c r="J6875" t="n">
        <v>0.04725793606406453</v>
      </c>
      <c r="K6875" t="n">
        <v>0.05333427669257704</v>
      </c>
      <c r="L6875" t="n">
        <v>-0.00257689131143017</v>
      </c>
      <c r="M6875" t="n">
        <v>0.1184475165541692</v>
      </c>
      <c r="N6875" t="n">
        <v>0.06169747519337176</v>
      </c>
      <c r="O6875" t="n">
        <v>-0.002440478440231869</v>
      </c>
      <c r="P6875" t="n">
        <v>0.1874143844027765</v>
      </c>
      <c r="Q6875" t="n">
        <v>0.05971301332230467</v>
      </c>
      <c r="R6875" t="n">
        <v>-0.002827880898296704</v>
      </c>
    </row>
    <row r="6876">
      <c r="F6876" t="n">
        <v>0.08934037624083087</v>
      </c>
      <c r="G6876" t="n">
        <v>0.05507029536513198</v>
      </c>
      <c r="H6876" t="n">
        <v>-0.002932163186319042</v>
      </c>
      <c r="J6876" t="n">
        <v>0.04724879597025035</v>
      </c>
      <c r="K6876" t="n">
        <v>0.05334213151977772</v>
      </c>
      <c r="L6876" t="n">
        <v>-0.002576561268354839</v>
      </c>
      <c r="M6876" t="n">
        <v>0.1184200000573475</v>
      </c>
      <c r="N6876" t="n">
        <v>0.06170656171401879</v>
      </c>
      <c r="O6876" t="n">
        <v>-0.002440197634053052</v>
      </c>
      <c r="P6876" t="n">
        <v>0.187545853091362</v>
      </c>
      <c r="Q6876" t="n">
        <v>0.05972180758052593</v>
      </c>
      <c r="R6876" t="n">
        <v>-0.002825965454562146</v>
      </c>
    </row>
    <row r="6877">
      <c r="F6877" t="n">
        <v>0.08932768065652603</v>
      </c>
      <c r="G6877" t="n">
        <v>0.05507840467088447</v>
      </c>
      <c r="H6877" t="n">
        <v>-0.002932163186319042</v>
      </c>
      <c r="J6877" t="n">
        <v>0.04725910356137958</v>
      </c>
      <c r="K6877" t="n">
        <v>0.05334998634697839</v>
      </c>
      <c r="L6877" t="n">
        <v>-0.002576046059143011</v>
      </c>
      <c r="M6877" t="n">
        <v>0.118446172875002</v>
      </c>
      <c r="N6877" t="n">
        <v>0.06171564823466583</v>
      </c>
      <c r="O6877" t="n">
        <v>-0.002439709643325314</v>
      </c>
      <c r="P6877" t="n">
        <v>0.1874585924731533</v>
      </c>
      <c r="Q6877" t="n">
        <v>0.05973060183874718</v>
      </c>
      <c r="R6877" t="n">
        <v>-0.002825400317984891</v>
      </c>
    </row>
    <row r="6878">
      <c r="F6878" t="n">
        <v>0.08935290097744246</v>
      </c>
      <c r="G6878" t="n">
        <v>0.05508651397663695</v>
      </c>
      <c r="H6878" t="n">
        <v>-0.002931283713257759</v>
      </c>
      <c r="J6878" t="n">
        <v>0.0472305150439656</v>
      </c>
      <c r="K6878" t="n">
        <v>0.05335784117417906</v>
      </c>
      <c r="L6878" t="n">
        <v>-0.002575788454537096</v>
      </c>
      <c r="M6878" t="n">
        <v>0.1184723455042068</v>
      </c>
      <c r="N6878" t="n">
        <v>0.06172473475531287</v>
      </c>
      <c r="O6878" t="n">
        <v>-0.002439953638689183</v>
      </c>
      <c r="P6878" t="n">
        <v>0.1875025692603506</v>
      </c>
      <c r="Q6878" t="n">
        <v>0.05973939609696844</v>
      </c>
      <c r="R6878" t="n">
        <v>-0.002825682886273518</v>
      </c>
    </row>
    <row r="6879">
      <c r="F6879" t="n">
        <v>0.08932756652225353</v>
      </c>
      <c r="G6879" t="n">
        <v>0.05509462328238944</v>
      </c>
      <c r="H6879" t="n">
        <v>-0.002931870028631948</v>
      </c>
      <c r="J6879" t="n">
        <v>0.04726027054022841</v>
      </c>
      <c r="K6879" t="n">
        <v>0.05336569600137975</v>
      </c>
      <c r="L6879" t="n">
        <v>-0.002575788454537096</v>
      </c>
      <c r="M6879" t="n">
        <v>0.1184716734624492</v>
      </c>
      <c r="N6879" t="n">
        <v>0.0617338212759599</v>
      </c>
      <c r="O6879" t="n">
        <v>-0.002440197634053052</v>
      </c>
      <c r="P6879" t="n">
        <v>0.187546545944473</v>
      </c>
      <c r="Q6879" t="n">
        <v>0.05974819035518969</v>
      </c>
      <c r="R6879" t="n">
        <v>-0.002825965454562146</v>
      </c>
    </row>
    <row r="6880">
      <c r="F6880" t="n">
        <v>0.08935278660523664</v>
      </c>
      <c r="G6880" t="n">
        <v>0.05510273258814193</v>
      </c>
      <c r="H6880" t="n">
        <v>-0.002931235378318701</v>
      </c>
      <c r="J6880" t="n">
        <v>0.04725112969430423</v>
      </c>
      <c r="K6880" t="n">
        <v>0.05337355082858042</v>
      </c>
      <c r="L6880" t="n">
        <v>-0.002575714424715952</v>
      </c>
      <c r="M6880" t="n">
        <v>0.1184978457831132</v>
      </c>
      <c r="N6880" t="n">
        <v>0.06174290779660694</v>
      </c>
      <c r="O6880" t="n">
        <v>-0.00243991749328707</v>
      </c>
      <c r="P6880" t="n">
        <v>0.187546776596991</v>
      </c>
      <c r="Q6880" t="n">
        <v>0.05975698461341093</v>
      </c>
      <c r="R6880" t="n">
        <v>-0.002824330321303665</v>
      </c>
    </row>
    <row r="6881">
      <c r="F6881" t="n">
        <v>0.08932745195792784</v>
      </c>
      <c r="G6881" t="n">
        <v>0.0551108418938944</v>
      </c>
      <c r="H6881" t="n">
        <v>-0.002931235378318701</v>
      </c>
      <c r="J6881" t="n">
        <v>0.04725171280057196</v>
      </c>
      <c r="K6881" t="n">
        <v>0.05338140565578109</v>
      </c>
      <c r="L6881" t="n">
        <v>-0.002575971970403855</v>
      </c>
      <c r="M6881" t="n">
        <v>0.1184971735680018</v>
      </c>
      <c r="N6881" t="n">
        <v>0.06175199431725396</v>
      </c>
      <c r="O6881" t="n">
        <v>-0.00243991749328707</v>
      </c>
      <c r="P6881" t="n">
        <v>0.187547007100232</v>
      </c>
      <c r="Q6881" t="n">
        <v>0.0597657788716322</v>
      </c>
      <c r="R6881" t="n">
        <v>-0.002823765511720362</v>
      </c>
    </row>
    <row r="6882">
      <c r="F6882" t="n">
        <v>0.08934003315881316</v>
      </c>
      <c r="G6882" t="n">
        <v>0.0551189511996469</v>
      </c>
      <c r="H6882" t="n">
        <v>-0.002931528501856533</v>
      </c>
      <c r="J6882" t="n">
        <v>0.04725229577664676</v>
      </c>
      <c r="K6882" t="n">
        <v>0.05338926048298176</v>
      </c>
      <c r="L6882" t="n">
        <v>-0.002575456879028049</v>
      </c>
      <c r="M6882" t="n">
        <v>0.1184159684565929</v>
      </c>
      <c r="N6882" t="n">
        <v>0.06176108083790101</v>
      </c>
      <c r="O6882" t="n">
        <v>-0.002439673550326334</v>
      </c>
      <c r="P6882" t="n">
        <v>0.187503491479635</v>
      </c>
      <c r="Q6882" t="n">
        <v>0.05977457312985344</v>
      </c>
      <c r="R6882" t="n">
        <v>-0.002823765511720362</v>
      </c>
    </row>
    <row r="6883">
      <c r="F6883" t="n">
        <v>0.08932733696384389</v>
      </c>
      <c r="G6883" t="n">
        <v>0.05512706050539937</v>
      </c>
      <c r="H6883" t="n">
        <v>-0.002931528501856533</v>
      </c>
      <c r="J6883" t="n">
        <v>0.04724315430695054</v>
      </c>
      <c r="K6883" t="n">
        <v>0.05339711531018244</v>
      </c>
      <c r="L6883" t="n">
        <v>-0.002575456879028049</v>
      </c>
      <c r="M6883" t="n">
        <v>0.1184689847666967</v>
      </c>
      <c r="N6883" t="n">
        <v>0.06177016735854805</v>
      </c>
      <c r="O6883" t="n">
        <v>-0.002439673550326334</v>
      </c>
      <c r="P6883" t="n">
        <v>0.1875037216612747</v>
      </c>
      <c r="Q6883" t="n">
        <v>0.0597833673880747</v>
      </c>
      <c r="R6883" t="n">
        <v>-0.002823765511720362</v>
      </c>
    </row>
    <row r="6884">
      <c r="F6884" t="n">
        <v>0.08932727930573474</v>
      </c>
      <c r="G6884" t="n">
        <v>0.05513516981115187</v>
      </c>
      <c r="H6884" t="n">
        <v>-0.002930888712816448</v>
      </c>
      <c r="J6884" t="n">
        <v>0.04723401259023527</v>
      </c>
      <c r="K6884" t="n">
        <v>0.05340497013738311</v>
      </c>
      <c r="L6884" t="n">
        <v>-0.002575123600356554</v>
      </c>
      <c r="M6884" t="n">
        <v>0.1184951566094164</v>
      </c>
      <c r="N6884" t="n">
        <v>0.06177925387919508</v>
      </c>
      <c r="O6884" t="n">
        <v>-0.002439150234663331</v>
      </c>
      <c r="P6884" t="n">
        <v>0.1874602056730535</v>
      </c>
      <c r="Q6884" t="n">
        <v>0.05979216164629595</v>
      </c>
      <c r="R6884" t="n">
        <v>-0.002822410546471799</v>
      </c>
    </row>
    <row r="6885">
      <c r="F6885" t="n">
        <v>0.08931458291336807</v>
      </c>
      <c r="G6885" t="n">
        <v>0.05514327911690435</v>
      </c>
      <c r="H6885" t="n">
        <v>-0.002931474890559011</v>
      </c>
      <c r="J6885" t="n">
        <v>0.04726376835418891</v>
      </c>
      <c r="K6885" t="n">
        <v>0.05341282496458379</v>
      </c>
      <c r="L6885" t="n">
        <v>-0.002574608627133805</v>
      </c>
      <c r="M6885" t="n">
        <v>0.1184139519480006</v>
      </c>
      <c r="N6885" t="n">
        <v>0.06178834039984211</v>
      </c>
      <c r="O6885" t="n">
        <v>-0.002438662453394524</v>
      </c>
      <c r="P6885" t="n">
        <v>0.187547927620216</v>
      </c>
      <c r="Q6885" t="n">
        <v>0.05980095590451721</v>
      </c>
      <c r="R6885" t="n">
        <v>-0.002822128305417152</v>
      </c>
    </row>
    <row r="6886">
      <c r="F6886" t="n">
        <v>0.08935244090984883</v>
      </c>
      <c r="G6886" t="n">
        <v>0.05515138842265684</v>
      </c>
      <c r="H6886" t="n">
        <v>-0.002931181801687729</v>
      </c>
      <c r="J6886" t="n">
        <v>0.04726435086625796</v>
      </c>
      <c r="K6886" t="n">
        <v>0.05342067979178446</v>
      </c>
      <c r="L6886" t="n">
        <v>-0.002575123600356554</v>
      </c>
      <c r="M6886" t="n">
        <v>0.1184132796762242</v>
      </c>
      <c r="N6886" t="n">
        <v>0.06179742692048915</v>
      </c>
      <c r="O6886" t="n">
        <v>-0.002438906344028928</v>
      </c>
      <c r="P6886" t="n">
        <v>0.1874169191773412</v>
      </c>
      <c r="Q6886" t="n">
        <v>0.05980975016273846</v>
      </c>
      <c r="R6886" t="n">
        <v>-0.002822975028581093</v>
      </c>
    </row>
    <row r="6887">
      <c r="F6887" t="n">
        <v>0.08932710568758083</v>
      </c>
      <c r="G6887" t="n">
        <v>0.05515949772840932</v>
      </c>
      <c r="H6887" t="n">
        <v>-0.002930595623945166</v>
      </c>
      <c r="J6887" t="n">
        <v>0.04724548415055414</v>
      </c>
      <c r="K6887" t="n">
        <v>0.05342853461898513</v>
      </c>
      <c r="L6887" t="n">
        <v>-0.002575381086967929</v>
      </c>
      <c r="M6887" t="n">
        <v>0.1184662952442537</v>
      </c>
      <c r="N6887" t="n">
        <v>0.06180651344113618</v>
      </c>
      <c r="O6887" t="n">
        <v>-0.002439394125297733</v>
      </c>
      <c r="P6887" t="n">
        <v>0.1875483869842727</v>
      </c>
      <c r="Q6887" t="n">
        <v>0.05981854442095971</v>
      </c>
      <c r="R6887" t="n">
        <v>-0.002822128305417152</v>
      </c>
    </row>
    <row r="6888">
      <c r="F6888" t="n">
        <v>0.08931440899084249</v>
      </c>
      <c r="G6888" t="n">
        <v>0.05516760703416181</v>
      </c>
      <c r="H6888" t="n">
        <v>-0.002930829941432593</v>
      </c>
      <c r="J6888" t="n">
        <v>0.04724606628416357</v>
      </c>
      <c r="K6888" t="n">
        <v>0.0534363894461858</v>
      </c>
      <c r="L6888" t="n">
        <v>-0.002574016341942167</v>
      </c>
      <c r="M6888" t="n">
        <v>0.1184387788595967</v>
      </c>
      <c r="N6888" t="n">
        <v>0.06181559996178323</v>
      </c>
      <c r="O6888" t="n">
        <v>-0.002438627684831633</v>
      </c>
      <c r="P6888" t="n">
        <v>0.1875486164422804</v>
      </c>
      <c r="Q6888" t="n">
        <v>0.05982733867918096</v>
      </c>
      <c r="R6888" t="n">
        <v>-0.00282133495085887</v>
      </c>
    </row>
    <row r="6889">
      <c r="F6889" t="n">
        <v>0.0893396280097067</v>
      </c>
      <c r="G6889" t="n">
        <v>0.0551757163399143</v>
      </c>
      <c r="H6889" t="n">
        <v>-0.002931122995121367</v>
      </c>
      <c r="J6889" t="n">
        <v>0.04726609761621907</v>
      </c>
      <c r="K6889" t="n">
        <v>0.05344424427338649</v>
      </c>
      <c r="L6889" t="n">
        <v>-0.002574531196696032</v>
      </c>
      <c r="M6889" t="n">
        <v>0.1184649501810503</v>
      </c>
      <c r="N6889" t="n">
        <v>0.06182468648243025</v>
      </c>
      <c r="O6889" t="n">
        <v>-0.002438871523216278</v>
      </c>
      <c r="P6889" t="n">
        <v>0.187505099615579</v>
      </c>
      <c r="Q6889" t="n">
        <v>0.05983613293740221</v>
      </c>
      <c r="R6889" t="n">
        <v>-0.00282048871961986</v>
      </c>
    </row>
    <row r="6890">
      <c r="F6890" t="n">
        <v>0.08932693110446159</v>
      </c>
      <c r="G6890" t="n">
        <v>0.05518382564566679</v>
      </c>
      <c r="H6890" t="n">
        <v>-0.002931122995121367</v>
      </c>
      <c r="J6890" t="n">
        <v>0.04724723015760141</v>
      </c>
      <c r="K6890" t="n">
        <v>0.05345209910058716</v>
      </c>
      <c r="L6890" t="n">
        <v>-0.002574273769319099</v>
      </c>
      <c r="M6890" t="n">
        <v>0.1184374338319746</v>
      </c>
      <c r="N6890" t="n">
        <v>0.0618337730030773</v>
      </c>
      <c r="O6890" t="n">
        <v>-0.002438140008062344</v>
      </c>
      <c r="P6890" t="n">
        <v>0.1874615825936832</v>
      </c>
      <c r="Q6890" t="n">
        <v>0.05984492719562347</v>
      </c>
      <c r="R6890" t="n">
        <v>-0.0028210528737792</v>
      </c>
    </row>
    <row r="6891">
      <c r="F6891" t="n">
        <v>0.0893268726958238</v>
      </c>
      <c r="G6891" t="n">
        <v>0.05519193495141927</v>
      </c>
      <c r="H6891" t="n">
        <v>-0.002930243834055044</v>
      </c>
      <c r="J6891" t="n">
        <v>0.04723808711594543</v>
      </c>
      <c r="K6891" t="n">
        <v>0.05345995392778783</v>
      </c>
      <c r="L6891" t="n">
        <v>-0.002574788624072963</v>
      </c>
      <c r="M6891" t="n">
        <v>0.1184636049208067</v>
      </c>
      <c r="N6891" t="n">
        <v>0.06184285952372432</v>
      </c>
      <c r="O6891" t="n">
        <v>-0.002438871523216278</v>
      </c>
      <c r="P6891" t="n">
        <v>0.1875055577389389</v>
      </c>
      <c r="Q6891" t="n">
        <v>0.05985372145384472</v>
      </c>
      <c r="R6891" t="n">
        <v>-0.00282133495085887</v>
      </c>
    </row>
    <row r="6892">
      <c r="F6892" t="n">
        <v>0.08932681418011505</v>
      </c>
      <c r="G6892" t="n">
        <v>0.05520004425717175</v>
      </c>
      <c r="H6892" t="n">
        <v>-0.002930179916406535</v>
      </c>
      <c r="J6892" t="n">
        <v>0.04724839350501567</v>
      </c>
      <c r="K6892" t="n">
        <v>0.0534678087549885</v>
      </c>
      <c r="L6892" t="n">
        <v>-0.002573422483789332</v>
      </c>
      <c r="M6892" t="n">
        <v>0.1184360886089373</v>
      </c>
      <c r="N6892" t="n">
        <v>0.06185194604437137</v>
      </c>
      <c r="O6892" t="n">
        <v>-0.002437618326176357</v>
      </c>
      <c r="P6892" t="n">
        <v>0.1875495327805948</v>
      </c>
      <c r="Q6892" t="n">
        <v>0.05986251571206597</v>
      </c>
      <c r="R6892" t="n">
        <v>-0.00281941060061063</v>
      </c>
    </row>
    <row r="6893">
      <c r="F6893" t="n">
        <v>0.08932675555737228</v>
      </c>
      <c r="G6893" t="n">
        <v>0.05520815356292424</v>
      </c>
      <c r="H6893" t="n">
        <v>-0.002929886898414894</v>
      </c>
      <c r="J6893" t="n">
        <v>0.04725869987859375</v>
      </c>
      <c r="K6893" t="n">
        <v>0.05347566358218919</v>
      </c>
      <c r="L6893" t="n">
        <v>-0.002574194587744864</v>
      </c>
      <c r="M6893" t="n">
        <v>0.1184085723835488</v>
      </c>
      <c r="N6893" t="n">
        <v>0.0618610325650184</v>
      </c>
      <c r="O6893" t="n">
        <v>-0.002438105898598835</v>
      </c>
      <c r="P6893" t="n">
        <v>0.1875497614916918</v>
      </c>
      <c r="Q6893" t="n">
        <v>0.05987130997028722</v>
      </c>
      <c r="R6893" t="n">
        <v>-0.002818846774873082</v>
      </c>
    </row>
    <row r="6894">
      <c r="F6894" t="n">
        <v>0.08931405825317511</v>
      </c>
      <c r="G6894" t="n">
        <v>0.05521626286867672</v>
      </c>
      <c r="H6894" t="n">
        <v>-0.002929886898414894</v>
      </c>
      <c r="J6894" t="n">
        <v>0.04726900623649279</v>
      </c>
      <c r="K6894" t="n">
        <v>0.05348351840938986</v>
      </c>
      <c r="L6894" t="n">
        <v>-0.002573422483789332</v>
      </c>
      <c r="M6894" t="n">
        <v>0.1184615866680147</v>
      </c>
      <c r="N6894" t="n">
        <v>0.06187011908566543</v>
      </c>
      <c r="O6894" t="n">
        <v>-0.002438349684810073</v>
      </c>
      <c r="P6894" t="n">
        <v>0.187418751304109</v>
      </c>
      <c r="Q6894" t="n">
        <v>0.05988010422850847</v>
      </c>
      <c r="R6894" t="n">
        <v>-0.002818846774873082</v>
      </c>
    </row>
    <row r="6895">
      <c r="F6895" t="n">
        <v>0.0893519151280792</v>
      </c>
      <c r="G6895" t="n">
        <v>0.05522437217442921</v>
      </c>
      <c r="H6895" t="n">
        <v>-0.002929524830329108</v>
      </c>
      <c r="J6895" t="n">
        <v>0.04724041252351092</v>
      </c>
      <c r="K6895" t="n">
        <v>0.05349137323659053</v>
      </c>
      <c r="L6895" t="n">
        <v>-0.002573679851774509</v>
      </c>
      <c r="M6895" t="n">
        <v>0.1184340704150009</v>
      </c>
      <c r="N6895" t="n">
        <v>0.06187920560631247</v>
      </c>
      <c r="O6895" t="n">
        <v>-0.002438349684810073</v>
      </c>
      <c r="P6895" t="n">
        <v>0.1875064721930422</v>
      </c>
      <c r="Q6895" t="n">
        <v>0.05988889848672973</v>
      </c>
      <c r="R6895" t="n">
        <v>-0.002819128687741856</v>
      </c>
    </row>
    <row r="6896">
      <c r="F6896" t="n">
        <v>0.08933921760998755</v>
      </c>
      <c r="G6896" t="n">
        <v>0.05523248148018169</v>
      </c>
      <c r="H6896" t="n">
        <v>-0.002929817812110319</v>
      </c>
      <c r="J6896" t="n">
        <v>0.04727016876078241</v>
      </c>
      <c r="K6896" t="n">
        <v>0.0534992280637912</v>
      </c>
      <c r="L6896" t="n">
        <v>-0.002573598984009533</v>
      </c>
      <c r="M6896" t="n">
        <v>0.1184065542497002</v>
      </c>
      <c r="N6896" t="n">
        <v>0.0618882921269595</v>
      </c>
      <c r="O6896" t="n">
        <v>-0.002437584873732525</v>
      </c>
      <c r="P6896" t="n">
        <v>0.1874192078422173</v>
      </c>
      <c r="Q6896" t="n">
        <v>0.05989769274495098</v>
      </c>
      <c r="R6896" t="n">
        <v>-0.002817484240145433</v>
      </c>
    </row>
    <row r="6897">
      <c r="F6897" t="n">
        <v>0.08933915855357215</v>
      </c>
      <c r="G6897" t="n">
        <v>0.05524059078593418</v>
      </c>
      <c r="H6897" t="n">
        <v>-0.002929817812110319</v>
      </c>
      <c r="J6897" t="n">
        <v>0.04725129956446353</v>
      </c>
      <c r="K6897" t="n">
        <v>0.05350708289099187</v>
      </c>
      <c r="L6897" t="n">
        <v>-0.002573084367136106</v>
      </c>
      <c r="M6897" t="n">
        <v>0.1184327247174715</v>
      </c>
      <c r="N6897" t="n">
        <v>0.06189737864760654</v>
      </c>
      <c r="O6897" t="n">
        <v>-0.002437097405504601</v>
      </c>
      <c r="P6897" t="n">
        <v>0.1875069285236172</v>
      </c>
      <c r="Q6897" t="n">
        <v>0.05990648700317223</v>
      </c>
      <c r="R6897" t="n">
        <v>-0.002818047736993462</v>
      </c>
    </row>
    <row r="6898">
      <c r="F6898" t="n">
        <v>0.08931382228857952</v>
      </c>
      <c r="G6898" t="n">
        <v>0.05524870009168667</v>
      </c>
      <c r="H6898" t="n">
        <v>-0.002930403775672741</v>
      </c>
      <c r="J6898" t="n">
        <v>0.04727133075540674</v>
      </c>
      <c r="K6898" t="n">
        <v>0.05351493771819255</v>
      </c>
      <c r="L6898" t="n">
        <v>-0.002573341675572819</v>
      </c>
      <c r="M6898" t="n">
        <v>0.1184588950046192</v>
      </c>
      <c r="N6898" t="n">
        <v>0.06190646516825358</v>
      </c>
      <c r="O6898" t="n">
        <v>-0.002437828607846487</v>
      </c>
      <c r="P6898" t="n">
        <v>0.1875509028057612</v>
      </c>
      <c r="Q6898" t="n">
        <v>0.05991528126139348</v>
      </c>
      <c r="R6898" t="n">
        <v>-0.002817484240145433</v>
      </c>
    </row>
    <row r="6899">
      <c r="F6899" t="n">
        <v>0.08931376303033299</v>
      </c>
      <c r="G6899" t="n">
        <v>0.05525680939743916</v>
      </c>
      <c r="H6899" t="n">
        <v>-0.002930403775672741</v>
      </c>
      <c r="J6899" t="n">
        <v>0.04724273581540754</v>
      </c>
      <c r="K6899" t="n">
        <v>0.05352279254539322</v>
      </c>
      <c r="L6899" t="n">
        <v>-0.002573341675572819</v>
      </c>
      <c r="M6899" t="n">
        <v>0.1184850651115309</v>
      </c>
      <c r="N6899" t="n">
        <v>0.06191555168890061</v>
      </c>
      <c r="O6899" t="n">
        <v>-0.002437584873732525</v>
      </c>
      <c r="P6899" t="n">
        <v>0.187507384256429</v>
      </c>
      <c r="Q6899" t="n">
        <v>0.05992407551961473</v>
      </c>
      <c r="R6899" t="n">
        <v>-0.002816119058204357</v>
      </c>
    </row>
    <row r="6900">
      <c r="F6900" t="n">
        <v>0.08935161928230594</v>
      </c>
      <c r="G6900" t="n">
        <v>0.05526491870319164</v>
      </c>
      <c r="H6900" t="n">
        <v>-0.002929157643102077</v>
      </c>
      <c r="J6900" t="n">
        <v>0.04727249221918686</v>
      </c>
      <c r="K6900" t="n">
        <v>0.0535306473725939</v>
      </c>
      <c r="L6900" t="n">
        <v>-0.002572230072696447</v>
      </c>
      <c r="M6900" t="n">
        <v>0.1184038627562635</v>
      </c>
      <c r="N6900" t="n">
        <v>0.06192463820954765</v>
      </c>
      <c r="O6900" t="n">
        <v>-0.002436577243815114</v>
      </c>
      <c r="P6900" t="n">
        <v>0.1875076118986475</v>
      </c>
      <c r="Q6900" t="n">
        <v>0.05993286977783599</v>
      </c>
      <c r="R6900" t="n">
        <v>-0.002816400641951803</v>
      </c>
    </row>
    <row r="6901">
      <c r="F6901" t="n">
        <v>0.08931364419358091</v>
      </c>
      <c r="G6901" t="n">
        <v>0.05527302800894413</v>
      </c>
      <c r="H6901" t="n">
        <v>-0.002930036478278525</v>
      </c>
      <c r="J6901" t="n">
        <v>0.04724389666503379</v>
      </c>
      <c r="K6901" t="n">
        <v>0.05353850219979457</v>
      </c>
      <c r="L6901" t="n">
        <v>-0.002572230072696447</v>
      </c>
      <c r="M6901" t="n">
        <v>0.1184837187796426</v>
      </c>
      <c r="N6901" t="n">
        <v>0.06193372473019468</v>
      </c>
      <c r="O6901" t="n">
        <v>-0.002436820925907705</v>
      </c>
      <c r="P6901" t="n">
        <v>0.1875515858006917</v>
      </c>
      <c r="Q6901" t="n">
        <v>0.05994166403605724</v>
      </c>
      <c r="R6901" t="n">
        <v>-0.002816119058204357</v>
      </c>
    </row>
    <row r="6902">
      <c r="F6902" t="n">
        <v>0.08931358461514906</v>
      </c>
      <c r="G6902" t="n">
        <v>0.05528113731469662</v>
      </c>
      <c r="H6902" t="n">
        <v>-0.002929157643102077</v>
      </c>
      <c r="J6902" t="n">
        <v>0.04725420231048186</v>
      </c>
      <c r="K6902" t="n">
        <v>0.05354635702699524</v>
      </c>
      <c r="L6902" t="n">
        <v>-0.002573001818892875</v>
      </c>
      <c r="M6902" t="n">
        <v>0.1184293596748905</v>
      </c>
      <c r="N6902" t="n">
        <v>0.06194281125084172</v>
      </c>
      <c r="O6902" t="n">
        <v>-0.002437064608000296</v>
      </c>
      <c r="P6902" t="n">
        <v>0.1874643203026265</v>
      </c>
      <c r="Q6902" t="n">
        <v>0.0599504582942785</v>
      </c>
      <c r="R6902" t="n">
        <v>-0.002816119058204357</v>
      </c>
    </row>
    <row r="6903">
      <c r="F6903" t="n">
        <v>0.08933880197230167</v>
      </c>
      <c r="G6903" t="n">
        <v>0.0552892466204491</v>
      </c>
      <c r="H6903" t="n">
        <v>-0.002929157643102077</v>
      </c>
      <c r="J6903" t="n">
        <v>0.04727423341694548</v>
      </c>
      <c r="K6903" t="n">
        <v>0.05355421185419593</v>
      </c>
      <c r="L6903" t="n">
        <v>-0.002572744570160733</v>
      </c>
      <c r="M6903" t="n">
        <v>0.1184286865326548</v>
      </c>
      <c r="N6903" t="n">
        <v>0.06195189777148876</v>
      </c>
      <c r="O6903" t="n">
        <v>-0.002436820925907705</v>
      </c>
      <c r="P6903" t="n">
        <v>0.1874208010189319</v>
      </c>
      <c r="Q6903" t="n">
        <v>0.05995925255249974</v>
      </c>
      <c r="R6903" t="n">
        <v>-0.002815555890709466</v>
      </c>
    </row>
    <row r="6904">
      <c r="F6904" t="n">
        <v>0.08932610365349779</v>
      </c>
      <c r="G6904" t="n">
        <v>0.05529735592620159</v>
      </c>
      <c r="H6904" t="n">
        <v>-0.002929371165689766</v>
      </c>
      <c r="J6904" t="n">
        <v>0.04726508801325145</v>
      </c>
      <c r="K6904" t="n">
        <v>0.0535620666813966</v>
      </c>
      <c r="L6904" t="n">
        <v>-0.002571631531804593</v>
      </c>
      <c r="M6904" t="n">
        <v>0.1184280133467825</v>
      </c>
      <c r="N6904" t="n">
        <v>0.06196098429213579</v>
      </c>
      <c r="O6904" t="n">
        <v>-0.002436057838875936</v>
      </c>
      <c r="P6904" t="n">
        <v>0.1874210280177935</v>
      </c>
      <c r="Q6904" t="n">
        <v>0.05996804681072101</v>
      </c>
      <c r="R6904" t="n">
        <v>-0.002813906992381823</v>
      </c>
    </row>
    <row r="6905">
      <c r="F6905" t="n">
        <v>0.08933868225837129</v>
      </c>
      <c r="G6905" t="n">
        <v>0.05530546523195407</v>
      </c>
      <c r="H6905" t="n">
        <v>-0.002928785350038193</v>
      </c>
      <c r="J6905" t="n">
        <v>0.04725594235998568</v>
      </c>
      <c r="K6905" t="n">
        <v>0.05356992150859727</v>
      </c>
      <c r="L6905" t="n">
        <v>-0.00257188872067666</v>
      </c>
      <c r="M6905" t="n">
        <v>0.118400497383663</v>
      </c>
      <c r="N6905" t="n">
        <v>0.06197007081278283</v>
      </c>
      <c r="O6905" t="n">
        <v>-0.002436788729316643</v>
      </c>
      <c r="P6905" t="n">
        <v>0.1875087478674441</v>
      </c>
      <c r="Q6905" t="n">
        <v>0.05997684106894225</v>
      </c>
      <c r="R6905" t="n">
        <v>-0.002814469830064067</v>
      </c>
    </row>
    <row r="6906">
      <c r="F6906" t="n">
        <v>0.08932598373839117</v>
      </c>
      <c r="G6906" t="n">
        <v>0.05531357453770656</v>
      </c>
      <c r="H6906" t="n">
        <v>-0.002928785350038193</v>
      </c>
      <c r="J6906" t="n">
        <v>0.04727597341367364</v>
      </c>
      <c r="K6906" t="n">
        <v>0.05357777633579795</v>
      </c>
      <c r="L6906" t="n">
        <v>-0.002572145909548728</v>
      </c>
      <c r="M6906" t="n">
        <v>0.1184535095124175</v>
      </c>
      <c r="N6906" t="n">
        <v>0.06197915733342986</v>
      </c>
      <c r="O6906" t="n">
        <v>-0.002436788729316643</v>
      </c>
      <c r="P6906" t="n">
        <v>0.1875089746126707</v>
      </c>
      <c r="Q6906" t="n">
        <v>0.0599856353271635</v>
      </c>
      <c r="R6906" t="n">
        <v>-0.00281475124890519</v>
      </c>
    </row>
    <row r="6907">
      <c r="F6907" t="n">
        <v>0.0893385621181791</v>
      </c>
      <c r="G6907" t="n">
        <v>0.05532168384345904</v>
      </c>
      <c r="H6907" t="n">
        <v>-0.00292907825786398</v>
      </c>
      <c r="J6907" t="n">
        <v>0.04726682743482724</v>
      </c>
      <c r="K6907" t="n">
        <v>0.05358563116299862</v>
      </c>
      <c r="L6907" t="n">
        <v>-0.002571288570905017</v>
      </c>
      <c r="M6907" t="n">
        <v>0.118399150932005</v>
      </c>
      <c r="N6907" t="n">
        <v>0.0619882438540769</v>
      </c>
      <c r="O6907" t="n">
        <v>-0.002436057838875936</v>
      </c>
      <c r="P6907" t="n">
        <v>0.1874217081174294</v>
      </c>
      <c r="Q6907" t="n">
        <v>0.05999442958538476</v>
      </c>
      <c r="R6907" t="n">
        <v>-0.002814469830064067</v>
      </c>
    </row>
    <row r="6908">
      <c r="F6908" t="n">
        <v>0.08933850188832697</v>
      </c>
      <c r="G6908" t="n">
        <v>0.05532979314921153</v>
      </c>
      <c r="H6908" t="n">
        <v>-0.002928407964441848</v>
      </c>
      <c r="J6908" t="n">
        <v>0.04727713274228852</v>
      </c>
      <c r="K6908" t="n">
        <v>0.05359348599019929</v>
      </c>
      <c r="L6908" t="n">
        <v>-0.002571802828619198</v>
      </c>
      <c r="M6908" t="n">
        <v>0.118479005238987</v>
      </c>
      <c r="N6908" t="n">
        <v>0.06199733037472393</v>
      </c>
      <c r="O6908" t="n">
        <v>-0.002435539188455103</v>
      </c>
      <c r="P6908" t="n">
        <v>0.1874656810863986</v>
      </c>
      <c r="Q6908" t="n">
        <v>0.06000322384360601</v>
      </c>
      <c r="R6908" t="n">
        <v>-0.002812537070990187</v>
      </c>
    </row>
    <row r="6909">
      <c r="F6909" t="n">
        <v>0.08932580306693884</v>
      </c>
      <c r="G6909" t="n">
        <v>0.05533790245496401</v>
      </c>
      <c r="H6909" t="n">
        <v>-0.002929286574692206</v>
      </c>
      <c r="J6909" t="n">
        <v>0.04725826055328207</v>
      </c>
      <c r="K6909" t="n">
        <v>0.05360134081739996</v>
      </c>
      <c r="L6909" t="n">
        <v>-0.002571802828619198</v>
      </c>
      <c r="M6909" t="n">
        <v>0.1184514892415935</v>
      </c>
      <c r="N6909" t="n">
        <v>0.06200641689537097</v>
      </c>
      <c r="O6909" t="n">
        <v>-0.002436026345008449</v>
      </c>
      <c r="P6909" t="n">
        <v>0.1875534005418322</v>
      </c>
      <c r="Q6909" t="n">
        <v>0.06001201810182727</v>
      </c>
      <c r="R6909" t="n">
        <v>-0.002812818324697286</v>
      </c>
    </row>
    <row r="6910">
      <c r="F6910" t="n">
        <v>0.08931310415122003</v>
      </c>
      <c r="G6910" t="n">
        <v>0.0553460117607165</v>
      </c>
      <c r="H6910" t="n">
        <v>-0.002928407964441848</v>
      </c>
      <c r="J6910" t="n">
        <v>0.04725883976621173</v>
      </c>
      <c r="K6910" t="n">
        <v>0.05360919564460064</v>
      </c>
      <c r="L6910" t="n">
        <v>-0.002571802828619198</v>
      </c>
      <c r="M6910" t="n">
        <v>0.1184239733376506</v>
      </c>
      <c r="N6910" t="n">
        <v>0.062015503416018</v>
      </c>
      <c r="O6910" t="n">
        <v>-0.002435782766731776</v>
      </c>
      <c r="P6910" t="n">
        <v>0.187509880098118</v>
      </c>
      <c r="Q6910" t="n">
        <v>0.06002081236004851</v>
      </c>
      <c r="R6910" t="n">
        <v>-0.002812818324697286</v>
      </c>
    </row>
    <row r="6911">
      <c r="F6911" t="n">
        <v>0.08932568208720572</v>
      </c>
      <c r="G6911" t="n">
        <v>0.05535412106646899</v>
      </c>
      <c r="H6911" t="n">
        <v>-0.002928700834525301</v>
      </c>
      <c r="J6911" t="n">
        <v>0.04727887072845789</v>
      </c>
      <c r="K6911" t="n">
        <v>0.05361705047180131</v>
      </c>
      <c r="L6911" t="n">
        <v>-0.002571545699762107</v>
      </c>
      <c r="M6911" t="n">
        <v>0.1183964575275721</v>
      </c>
      <c r="N6911" t="n">
        <v>0.06202458993666504</v>
      </c>
      <c r="O6911" t="n">
        <v>-0.002435539188455103</v>
      </c>
      <c r="P6911" t="n">
        <v>0.1874226128236704</v>
      </c>
      <c r="Q6911" t="n">
        <v>0.06002960661826977</v>
      </c>
      <c r="R6911" t="n">
        <v>-0.002811164562652719</v>
      </c>
    </row>
    <row r="6912">
      <c r="F6912" t="n">
        <v>0.08932562143782034</v>
      </c>
      <c r="G6912" t="n">
        <v>0.05536223037222147</v>
      </c>
      <c r="H6912" t="n">
        <v>-0.002928611163283724</v>
      </c>
      <c r="J6912" t="n">
        <v>0.04726972378834526</v>
      </c>
      <c r="K6912" t="n">
        <v>0.05362490529900198</v>
      </c>
      <c r="L6912" t="n">
        <v>-0.002570686878138358</v>
      </c>
      <c r="M6912" t="n">
        <v>0.1184494685996726</v>
      </c>
      <c r="N6912" t="n">
        <v>0.06203367645731208</v>
      </c>
      <c r="O6912" t="n">
        <v>-0.002435751869765693</v>
      </c>
      <c r="P6912" t="n">
        <v>0.1874228386263617</v>
      </c>
      <c r="Q6912" t="n">
        <v>0.06003840087649102</v>
      </c>
      <c r="R6912" t="n">
        <v>-0.002811164562652719</v>
      </c>
    </row>
    <row r="6913">
      <c r="F6913" t="n">
        <v>0.08935083760382363</v>
      </c>
      <c r="G6913" t="n">
        <v>0.05537033967797396</v>
      </c>
      <c r="H6913" t="n">
        <v>-0.002928318331450579</v>
      </c>
      <c r="J6913" t="n">
        <v>0.04726057659769678</v>
      </c>
      <c r="K6913" t="n">
        <v>0.05363276012620267</v>
      </c>
      <c r="L6913" t="n">
        <v>-0.002570943946826171</v>
      </c>
      <c r="M6913" t="n">
        <v>0.1184756371670504</v>
      </c>
      <c r="N6913" t="n">
        <v>0.0620427629779591</v>
      </c>
      <c r="O6913" t="n">
        <v>-0.002435508343284013</v>
      </c>
      <c r="P6913" t="n">
        <v>0.1874668109605805</v>
      </c>
      <c r="Q6913" t="n">
        <v>0.06004719513471227</v>
      </c>
      <c r="R6913" t="n">
        <v>-0.002811164562652719</v>
      </c>
    </row>
    <row r="6914">
      <c r="F6914" t="n">
        <v>0.08931286136543966</v>
      </c>
      <c r="G6914" t="n">
        <v>0.05537844898372644</v>
      </c>
      <c r="H6914" t="n">
        <v>-0.002928611163283724</v>
      </c>
      <c r="J6914" t="n">
        <v>0.04727088138745994</v>
      </c>
      <c r="K6914" t="n">
        <v>0.05364061495340334</v>
      </c>
      <c r="L6914" t="n">
        <v>-0.002570429809450544</v>
      </c>
      <c r="M6914" t="n">
        <v>0.11839443704841</v>
      </c>
      <c r="N6914" t="n">
        <v>0.06205184949860615</v>
      </c>
      <c r="O6914" t="n">
        <v>-0.002435751869765693</v>
      </c>
      <c r="P6914" t="n">
        <v>0.1875107831903254</v>
      </c>
      <c r="Q6914" t="n">
        <v>0.06005598939293353</v>
      </c>
      <c r="R6914" t="n">
        <v>-0.002811164562652719</v>
      </c>
    </row>
    <row r="6915">
      <c r="F6915" t="n">
        <v>0.08931280040337146</v>
      </c>
      <c r="G6915" t="n">
        <v>0.05538655828947894</v>
      </c>
      <c r="H6915" t="n">
        <v>-0.002928318331450579</v>
      </c>
      <c r="J6915" t="n">
        <v>0.04727145998450809</v>
      </c>
      <c r="K6915" t="n">
        <v>0.05364846978060401</v>
      </c>
      <c r="L6915" t="n">
        <v>-0.002570943946826171</v>
      </c>
      <c r="M6915" t="n">
        <v>0.1184206055369378</v>
      </c>
      <c r="N6915" t="n">
        <v>0.06206093601925319</v>
      </c>
      <c r="O6915" t="n">
        <v>-0.002435751869765693</v>
      </c>
      <c r="P6915" t="n">
        <v>0.1874672618631684</v>
      </c>
      <c r="Q6915" t="n">
        <v>0.06006478365115477</v>
      </c>
      <c r="R6915" t="n">
        <v>-0.002811164562652719</v>
      </c>
    </row>
    <row r="6916">
      <c r="F6916" t="n">
        <v>0.08935065466278443</v>
      </c>
      <c r="G6916" t="n">
        <v>0.05539466759523141</v>
      </c>
      <c r="H6916" t="n">
        <v>-0.002928516348097927</v>
      </c>
      <c r="J6916" t="n">
        <v>0.04726231221513214</v>
      </c>
      <c r="K6916" t="n">
        <v>0.05365632460780468</v>
      </c>
      <c r="L6916" t="n">
        <v>-0.002570597665131062</v>
      </c>
      <c r="M6916" t="n">
        <v>0.1184467738519129</v>
      </c>
      <c r="N6916" t="n">
        <v>0.06207002253990022</v>
      </c>
      <c r="O6916" t="n">
        <v>-0.002434747617002325</v>
      </c>
      <c r="P6916" t="n">
        <v>0.187511233838754</v>
      </c>
      <c r="Q6916" t="n">
        <v>0.06007357790937604</v>
      </c>
      <c r="R6916" t="n">
        <v>-0.002809789487243246</v>
      </c>
    </row>
    <row r="6917">
      <c r="F6917" t="n">
        <v>0.08933795503361365</v>
      </c>
      <c r="G6917" t="n">
        <v>0.05540277690098391</v>
      </c>
      <c r="H6917" t="n">
        <v>-0.002927637968869343</v>
      </c>
      <c r="J6917" t="n">
        <v>0.0472628904838009</v>
      </c>
      <c r="K6917" t="n">
        <v>0.05366417943500536</v>
      </c>
      <c r="L6917" t="n">
        <v>-0.002570083648401382</v>
      </c>
      <c r="M6917" t="n">
        <v>0.1184729419937251</v>
      </c>
      <c r="N6917" t="n">
        <v>0.06207910906054726</v>
      </c>
      <c r="O6917" t="n">
        <v>-0.002434991091764025</v>
      </c>
      <c r="P6917" t="n">
        <v>0.1875114589385126</v>
      </c>
      <c r="Q6917" t="n">
        <v>0.06008237216759729</v>
      </c>
      <c r="R6917" t="n">
        <v>-0.002809508564479075</v>
      </c>
    </row>
    <row r="6918">
      <c r="F6918" t="n">
        <v>0.08931261688026097</v>
      </c>
      <c r="G6918" t="n">
        <v>0.05541088620673638</v>
      </c>
      <c r="H6918" t="n">
        <v>-0.002927930761945538</v>
      </c>
      <c r="J6918" t="n">
        <v>0.04726346861698594</v>
      </c>
      <c r="K6918" t="n">
        <v>0.05367203426220604</v>
      </c>
      <c r="L6918" t="n">
        <v>-0.002570340656766222</v>
      </c>
      <c r="M6918" t="n">
        <v>0.1183917425290091</v>
      </c>
      <c r="N6918" t="n">
        <v>0.06208819558119429</v>
      </c>
      <c r="O6918" t="n">
        <v>-0.002435234566525725</v>
      </c>
      <c r="P6918" t="n">
        <v>0.1875116838886203</v>
      </c>
      <c r="Q6918" t="n">
        <v>0.06009116642581854</v>
      </c>
      <c r="R6918" t="n">
        <v>-0.002809789487243246</v>
      </c>
    </row>
    <row r="6919">
      <c r="F6919" t="n">
        <v>0.0893378323420443</v>
      </c>
      <c r="G6919" t="n">
        <v>0.05541899551248888</v>
      </c>
      <c r="H6919" t="n">
        <v>-0.002928223555021732</v>
      </c>
      <c r="J6919" t="n">
        <v>0.0472737730192014</v>
      </c>
      <c r="K6919" t="n">
        <v>0.05367988908940671</v>
      </c>
      <c r="L6919" t="n">
        <v>-0.002569826640036542</v>
      </c>
      <c r="M6919" t="n">
        <v>0.1184447523862416</v>
      </c>
      <c r="N6919" t="n">
        <v>0.06209728210184132</v>
      </c>
      <c r="O6919" t="n">
        <v>-0.002434991091764025</v>
      </c>
      <c r="P6919" t="n">
        <v>0.1875556555052536</v>
      </c>
      <c r="Q6919" t="n">
        <v>0.06009996068403979</v>
      </c>
      <c r="R6919" t="n">
        <v>-0.002808946718950732</v>
      </c>
    </row>
    <row r="6920">
      <c r="F6920" t="n">
        <v>0.08932513241915087</v>
      </c>
      <c r="G6920" t="n">
        <v>0.05542710481824136</v>
      </c>
      <c r="H6920" t="n">
        <v>-0.002927245385501965</v>
      </c>
      <c r="J6920" t="n">
        <v>0.04728407740121082</v>
      </c>
      <c r="K6920" t="n">
        <v>0.05368774391660738</v>
      </c>
      <c r="L6920" t="n">
        <v>-0.002569221939830018</v>
      </c>
      <c r="M6920" t="n">
        <v>0.1184172367657006</v>
      </c>
      <c r="N6920" t="n">
        <v>0.06210636862248836</v>
      </c>
      <c r="O6920" t="n">
        <v>-0.002434718011332587</v>
      </c>
      <c r="P6920" t="n">
        <v>0.1874683865011901</v>
      </c>
      <c r="Q6920" t="n">
        <v>0.06010875494226103</v>
      </c>
      <c r="R6920" t="n">
        <v>-0.00280785035072506</v>
      </c>
    </row>
    <row r="6921">
      <c r="F6921" t="n">
        <v>0.08932507081442186</v>
      </c>
      <c r="G6921" t="n">
        <v>0.05543521412399385</v>
      </c>
      <c r="H6921" t="n">
        <v>-0.002927538139315897</v>
      </c>
      <c r="J6921" t="n">
        <v>0.04725547568194527</v>
      </c>
      <c r="K6921" t="n">
        <v>0.05369559874380805</v>
      </c>
      <c r="L6921" t="n">
        <v>-0.002569735835607562</v>
      </c>
      <c r="M6921" t="n">
        <v>0.1184165628994047</v>
      </c>
      <c r="N6921" t="n">
        <v>0.06211545514313539</v>
      </c>
      <c r="O6921" t="n">
        <v>-0.002434718011332587</v>
      </c>
      <c r="P6921" t="n">
        <v>0.1875123578409315</v>
      </c>
      <c r="Q6921" t="n">
        <v>0.0601175492004823</v>
      </c>
      <c r="R6921" t="n">
        <v>-0.002808131107684437</v>
      </c>
    </row>
    <row r="6922">
      <c r="F6922" t="n">
        <v>0.08931237069804303</v>
      </c>
      <c r="G6922" t="n">
        <v>0.05544332342974633</v>
      </c>
      <c r="H6922" t="n">
        <v>-0.002927830893129829</v>
      </c>
      <c r="J6922" t="n">
        <v>0.04728523294790077</v>
      </c>
      <c r="K6922" t="n">
        <v>0.05370345357100872</v>
      </c>
      <c r="L6922" t="n">
        <v>-0.002569221939830018</v>
      </c>
      <c r="M6922" t="n">
        <v>0.118389047407796</v>
      </c>
      <c r="N6922" t="n">
        <v>0.06212454166378243</v>
      </c>
      <c r="O6922" t="n">
        <v>-0.002434718011332587</v>
      </c>
      <c r="P6922" t="n">
        <v>0.1875125821923296</v>
      </c>
      <c r="Q6922" t="n">
        <v>0.06012634345870355</v>
      </c>
      <c r="R6922" t="n">
        <v>-0.00280785035072506</v>
      </c>
    </row>
    <row r="6923">
      <c r="F6923" t="n">
        <v>0.08935022408611219</v>
      </c>
      <c r="G6923" t="n">
        <v>0.05545143273549882</v>
      </c>
      <c r="H6923" t="n">
        <v>-0.002927538139315897</v>
      </c>
      <c r="J6923" t="n">
        <v>0.04725663060977436</v>
      </c>
      <c r="K6923" t="n">
        <v>0.0537113083982094</v>
      </c>
      <c r="L6923" t="n">
        <v>-0.00256947888771879</v>
      </c>
      <c r="M6923" t="n">
        <v>0.1184152150579748</v>
      </c>
      <c r="N6923" t="n">
        <v>0.06213362818442946</v>
      </c>
      <c r="O6923" t="n">
        <v>-0.002433958830407759</v>
      </c>
      <c r="P6923" t="n">
        <v>0.1874690594880754</v>
      </c>
      <c r="Q6923" t="n">
        <v>0.0601351377169248</v>
      </c>
      <c r="R6923" t="n">
        <v>-0.00280785035072506</v>
      </c>
    </row>
    <row r="6924">
      <c r="F6924" t="n">
        <v>0.08935016215121443</v>
      </c>
      <c r="G6924" t="n">
        <v>0.05545954204125131</v>
      </c>
      <c r="H6924" t="n">
        <v>-0.002926847762819694</v>
      </c>
      <c r="J6924" t="n">
        <v>0.0472572078692315</v>
      </c>
      <c r="K6924" t="n">
        <v>0.05371916322541008</v>
      </c>
      <c r="L6924" t="n">
        <v>-0.002569129489375491</v>
      </c>
      <c r="M6924" t="n">
        <v>0.1184682239918602</v>
      </c>
      <c r="N6924" t="n">
        <v>0.06214271470507651</v>
      </c>
      <c r="O6924" t="n">
        <v>-0.002433958830407759</v>
      </c>
      <c r="P6924" t="n">
        <v>0.1875130304460045</v>
      </c>
      <c r="Q6924" t="n">
        <v>0.06014393197514605</v>
      </c>
      <c r="R6924" t="n">
        <v>-0.002806189941939383</v>
      </c>
    </row>
    <row r="6925">
      <c r="F6925" t="n">
        <v>0.08935010011044107</v>
      </c>
      <c r="G6925" t="n">
        <v>0.05546765134700379</v>
      </c>
      <c r="H6925" t="n">
        <v>-0.002927140476867381</v>
      </c>
      <c r="J6925" t="n">
        <v>0.04727723849453595</v>
      </c>
      <c r="K6925" t="n">
        <v>0.05372701805261075</v>
      </c>
      <c r="L6925" t="n">
        <v>-0.002568615714855067</v>
      </c>
      <c r="M6925" t="n">
        <v>0.1184407084608105</v>
      </c>
      <c r="N6925" t="n">
        <v>0.06215180122572354</v>
      </c>
      <c r="O6925" t="n">
        <v>-0.002433715458861873</v>
      </c>
      <c r="P6925" t="n">
        <v>0.1875570012989999</v>
      </c>
      <c r="Q6925" t="n">
        <v>0.06015272623336729</v>
      </c>
      <c r="R6925" t="n">
        <v>-0.002806189941939383</v>
      </c>
    </row>
    <row r="6926">
      <c r="F6926" t="n">
        <v>0.08932476120203965</v>
      </c>
      <c r="G6926" t="n">
        <v>0.05547576065275628</v>
      </c>
      <c r="H6926" t="n">
        <v>-0.002927725904962754</v>
      </c>
      <c r="J6926" t="n">
        <v>0.04727781559625187</v>
      </c>
      <c r="K6926" t="n">
        <v>0.05373487287981142</v>
      </c>
      <c r="L6926" t="n">
        <v>-0.002568615714855067</v>
      </c>
      <c r="M6926" t="n">
        <v>0.1183863517104518</v>
      </c>
      <c r="N6926" t="n">
        <v>0.06216088774637057</v>
      </c>
      <c r="O6926" t="n">
        <v>-0.002433715458861873</v>
      </c>
      <c r="P6926" t="n">
        <v>0.1875134781007806</v>
      </c>
      <c r="Q6926" t="n">
        <v>0.06016152049158856</v>
      </c>
      <c r="R6926" t="n">
        <v>-0.002805909351004283</v>
      </c>
    </row>
    <row r="6927">
      <c r="F6927" t="n">
        <v>0.08932469896207386</v>
      </c>
      <c r="G6927" t="n">
        <v>0.05548386995850876</v>
      </c>
      <c r="H6927" t="n">
        <v>-0.002926847762819694</v>
      </c>
      <c r="J6927" t="n">
        <v>0.04728811942771387</v>
      </c>
      <c r="K6927" t="n">
        <v>0.05374272770701211</v>
      </c>
      <c r="L6927" t="n">
        <v>-0.002569386376635702</v>
      </c>
      <c r="M6927" t="n">
        <v>0.118439360202895</v>
      </c>
      <c r="N6927" t="n">
        <v>0.06216997426701761</v>
      </c>
      <c r="O6927" t="n">
        <v>-0.002433715458861873</v>
      </c>
      <c r="P6927" t="n">
        <v>0.1875574486990261</v>
      </c>
      <c r="Q6927" t="n">
        <v>0.06017031474980981</v>
      </c>
      <c r="R6927" t="n">
        <v>-0.002806189941939383</v>
      </c>
    </row>
    <row r="6928">
      <c r="F6928" t="n">
        <v>0.08931199824792811</v>
      </c>
      <c r="G6928" t="n">
        <v>0.05549197926426125</v>
      </c>
      <c r="H6928" t="n">
        <v>-0.002927323135463293</v>
      </c>
      <c r="J6928" t="n">
        <v>0.04727896938906631</v>
      </c>
      <c r="K6928" t="n">
        <v>0.05375058253421278</v>
      </c>
      <c r="L6928" t="n">
        <v>-0.002568007971135788</v>
      </c>
      <c r="M6928" t="n">
        <v>0.1184655272072074</v>
      </c>
      <c r="N6928" t="n">
        <v>0.06217906078766464</v>
      </c>
      <c r="O6928" t="n">
        <v>-0.002433443816106664</v>
      </c>
      <c r="P6928" t="n">
        <v>0.1874264311209462</v>
      </c>
      <c r="Q6928" t="n">
        <v>0.06017910900803106</v>
      </c>
      <c r="R6928" t="n">
        <v>-0.002804246933977354</v>
      </c>
    </row>
    <row r="6929">
      <c r="F6929" t="n">
        <v>0.08933721252713873</v>
      </c>
      <c r="G6929" t="n">
        <v>0.05550008857001373</v>
      </c>
      <c r="H6929" t="n">
        <v>-0.002927323135463293</v>
      </c>
      <c r="J6929" t="n">
        <v>0.04727954607987016</v>
      </c>
      <c r="K6929" t="n">
        <v>0.05375843736141345</v>
      </c>
      <c r="L6929" t="n">
        <v>-0.002568007971135788</v>
      </c>
      <c r="M6929" t="n">
        <v>0.1184380118089449</v>
      </c>
      <c r="N6929" t="n">
        <v>0.06218814730831168</v>
      </c>
      <c r="O6929" t="n">
        <v>-0.002432957176007453</v>
      </c>
      <c r="P6929" t="n">
        <v>0.1874266543795418</v>
      </c>
      <c r="Q6929" t="n">
        <v>0.06018790326625231</v>
      </c>
      <c r="R6929" t="n">
        <v>-0.002803966509283956</v>
      </c>
    </row>
    <row r="6930">
      <c r="F6930" t="n">
        <v>0.08933714996379645</v>
      </c>
      <c r="G6930" t="n">
        <v>0.05550819787576623</v>
      </c>
      <c r="H6930" t="n">
        <v>-0.002926737787905712</v>
      </c>
      <c r="J6930" t="n">
        <v>0.04728012263340865</v>
      </c>
      <c r="K6930" t="n">
        <v>0.05376629218861412</v>
      </c>
      <c r="L6930" t="n">
        <v>-0.002568521624095311</v>
      </c>
      <c r="M6930" t="n">
        <v>0.1184641786116117</v>
      </c>
      <c r="N6930" t="n">
        <v>0.06219723382895872</v>
      </c>
      <c r="O6930" t="n">
        <v>-0.00243368713615627</v>
      </c>
      <c r="P6930" t="n">
        <v>0.1874268774883902</v>
      </c>
      <c r="Q6930" t="n">
        <v>0.06019669752447357</v>
      </c>
      <c r="R6930" t="n">
        <v>-0.002804807783364149</v>
      </c>
    </row>
    <row r="6931">
      <c r="F6931" t="n">
        <v>0.08933708729481048</v>
      </c>
      <c r="G6931" t="n">
        <v>0.0555163071815187</v>
      </c>
      <c r="H6931" t="n">
        <v>-0.002927030461684502</v>
      </c>
      <c r="J6931" t="n">
        <v>0.04729042614672965</v>
      </c>
      <c r="K6931" t="n">
        <v>0.0537741470158148</v>
      </c>
      <c r="L6931" t="n">
        <v>-0.002567655480244301</v>
      </c>
      <c r="M6931" t="n">
        <v>0.1184635042644013</v>
      </c>
      <c r="N6931" t="n">
        <v>0.06220632034960575</v>
      </c>
      <c r="O6931" t="n">
        <v>-0.002432957176007453</v>
      </c>
      <c r="P6931" t="n">
        <v>0.1875145946169871</v>
      </c>
      <c r="Q6931" t="n">
        <v>0.06020549178269482</v>
      </c>
      <c r="R6931" t="n">
        <v>-0.002804527358670751</v>
      </c>
    </row>
    <row r="6932">
      <c r="F6932" t="n">
        <v>0.08934966286360978</v>
      </c>
      <c r="G6932" t="n">
        <v>0.0555244164872712</v>
      </c>
      <c r="H6932" t="n">
        <v>-0.002926622718745185</v>
      </c>
      <c r="J6932" t="n">
        <v>0.0472715481732828</v>
      </c>
      <c r="K6932" t="n">
        <v>0.05378200184301547</v>
      </c>
      <c r="L6932" t="n">
        <v>-0.00256816901134035</v>
      </c>
      <c r="M6932" t="n">
        <v>0.118382307140368</v>
      </c>
      <c r="N6932" t="n">
        <v>0.06221540687025279</v>
      </c>
      <c r="O6932" t="n">
        <v>-0.002433172811707828</v>
      </c>
      <c r="P6932" t="n">
        <v>0.1874710703638393</v>
      </c>
      <c r="Q6932" t="n">
        <v>0.06021428604091607</v>
      </c>
      <c r="R6932" t="n">
        <v>-0.002802862621467872</v>
      </c>
    </row>
    <row r="6933">
      <c r="F6933" t="n">
        <v>0.08933696164005471</v>
      </c>
      <c r="G6933" t="n">
        <v>0.05553252579302368</v>
      </c>
      <c r="H6933" t="n">
        <v>-0.002926915351753758</v>
      </c>
      <c r="J6933" t="n">
        <v>0.04726239704410717</v>
      </c>
      <c r="K6933" t="n">
        <v>0.05378985667021614</v>
      </c>
      <c r="L6933" t="n">
        <v>-0.002567655480244301</v>
      </c>
      <c r="M6933" t="n">
        <v>0.1184621554731626</v>
      </c>
      <c r="N6933" t="n">
        <v>0.06222449339089982</v>
      </c>
      <c r="O6933" t="n">
        <v>-0.002432686274452938</v>
      </c>
      <c r="P6933" t="n">
        <v>0.1875150401749554</v>
      </c>
      <c r="Q6933" t="n">
        <v>0.06022308029913732</v>
      </c>
      <c r="R6933" t="n">
        <v>-0.002803142879704195</v>
      </c>
    </row>
    <row r="6934">
      <c r="F6934" t="n">
        <v>0.08934953698516553</v>
      </c>
      <c r="G6934" t="n">
        <v>0.05554063509877616</v>
      </c>
      <c r="H6934" t="n">
        <v>-0.002926037452728037</v>
      </c>
      <c r="J6934" t="n">
        <v>0.04729215474198224</v>
      </c>
      <c r="K6934" t="n">
        <v>0.05379771149741682</v>
      </c>
      <c r="L6934" t="n">
        <v>-0.00256816901134035</v>
      </c>
      <c r="M6934" t="n">
        <v>0.1183809586900961</v>
      </c>
      <c r="N6934" t="n">
        <v>0.06223357991154686</v>
      </c>
      <c r="O6934" t="n">
        <v>-0.002433172811707828</v>
      </c>
      <c r="P6934" t="n">
        <v>0.1874277684261004</v>
      </c>
      <c r="Q6934" t="n">
        <v>0.06023187455735857</v>
      </c>
      <c r="R6934" t="n">
        <v>-0.002803142879704195</v>
      </c>
    </row>
    <row r="6935">
      <c r="F6935" t="n">
        <v>0.08933683556316642</v>
      </c>
      <c r="G6935" t="n">
        <v>0.05554874440452865</v>
      </c>
      <c r="H6935" t="n">
        <v>-0.002926330085736611</v>
      </c>
      <c r="J6935" t="n">
        <v>0.04726354868176169</v>
      </c>
      <c r="K6935" t="n">
        <v>0.05380556632461749</v>
      </c>
      <c r="L6935" t="n">
        <v>-0.00256816901134035</v>
      </c>
      <c r="M6935" t="n">
        <v>0.1184339658429963</v>
      </c>
      <c r="N6935" t="n">
        <v>0.0622426664321939</v>
      </c>
      <c r="O6935" t="n">
        <v>-0.002432686274452938</v>
      </c>
      <c r="P6935" t="n">
        <v>0.1875154851336465</v>
      </c>
      <c r="Q6935" t="n">
        <v>0.06024066881557983</v>
      </c>
      <c r="R6935" t="n">
        <v>-0.002802302104995226</v>
      </c>
    </row>
    <row r="6936">
      <c r="F6936" t="n">
        <v>0.08931149573015611</v>
      </c>
      <c r="G6936" t="n">
        <v>0.05555685371028113</v>
      </c>
      <c r="H6936" t="n">
        <v>-0.002926209975404168</v>
      </c>
      <c r="J6936" t="n">
        <v>0.04726412429347993</v>
      </c>
      <c r="K6936" t="n">
        <v>0.05381342115181816</v>
      </c>
      <c r="L6936" t="n">
        <v>-0.002567558064957436</v>
      </c>
      <c r="M6936" t="n">
        <v>0.1184332914052046</v>
      </c>
      <c r="N6936" t="n">
        <v>0.06225175295284093</v>
      </c>
      <c r="O6936" t="n">
        <v>-0.002432416009096508</v>
      </c>
      <c r="P6936" t="n">
        <v>0.1875157073882368</v>
      </c>
      <c r="Q6936" t="n">
        <v>0.06024946307380108</v>
      </c>
      <c r="R6936" t="n">
        <v>-0.002800635567747589</v>
      </c>
    </row>
    <row r="6937">
      <c r="F6937" t="n">
        <v>0.08932407075259079</v>
      </c>
      <c r="G6937" t="n">
        <v>0.05556496301603362</v>
      </c>
      <c r="H6937" t="n">
        <v>-0.002926209975404168</v>
      </c>
      <c r="J6937" t="n">
        <v>0.04726469976692907</v>
      </c>
      <c r="K6937" t="n">
        <v>0.05382127597901885</v>
      </c>
      <c r="L6937" t="n">
        <v>-0.002567044656026231</v>
      </c>
      <c r="M6937" t="n">
        <v>0.1184594575146525</v>
      </c>
      <c r="N6937" t="n">
        <v>0.06226083947348797</v>
      </c>
      <c r="O6937" t="n">
        <v>-0.002431929574538145</v>
      </c>
      <c r="P6937" t="n">
        <v>0.1875159294929762</v>
      </c>
      <c r="Q6937" t="n">
        <v>0.06025825733202234</v>
      </c>
      <c r="R6937" t="n">
        <v>-0.00280091565931352</v>
      </c>
    </row>
    <row r="6938">
      <c r="F6938" t="n">
        <v>0.08931136904596139</v>
      </c>
      <c r="G6938" t="n">
        <v>0.05557307232178611</v>
      </c>
      <c r="H6938" t="n">
        <v>-0.002926502567142534</v>
      </c>
      <c r="J6938" t="n">
        <v>0.04728473010248221</v>
      </c>
      <c r="K6938" t="n">
        <v>0.05382913080621952</v>
      </c>
      <c r="L6938" t="n">
        <v>-0.002566787951560628</v>
      </c>
      <c r="M6938" t="n">
        <v>0.1183782614184476</v>
      </c>
      <c r="N6938" t="n">
        <v>0.062269925994135</v>
      </c>
      <c r="O6938" t="n">
        <v>-0.002432416009096508</v>
      </c>
      <c r="P6938" t="n">
        <v>0.1874724042074336</v>
      </c>
      <c r="Q6938" t="n">
        <v>0.06026705159024359</v>
      </c>
      <c r="R6938" t="n">
        <v>-0.002800635567747589</v>
      </c>
    </row>
    <row r="6939">
      <c r="F6939" t="n">
        <v>0.08931130554585399</v>
      </c>
      <c r="G6939" t="n">
        <v>0.0555811816275386</v>
      </c>
      <c r="H6939" t="n">
        <v>-0.002926209975404168</v>
      </c>
      <c r="J6939" t="n">
        <v>0.04729503297178761</v>
      </c>
      <c r="K6939" t="n">
        <v>0.05383698563342019</v>
      </c>
      <c r="L6939" t="n">
        <v>-0.002567044656026231</v>
      </c>
      <c r="M6939" t="n">
        <v>0.1184312679110564</v>
      </c>
      <c r="N6939" t="n">
        <v>0.06227901251478204</v>
      </c>
      <c r="O6939" t="n">
        <v>-0.002432416009096508</v>
      </c>
      <c r="P6939" t="n">
        <v>0.1874726259902615</v>
      </c>
      <c r="Q6939" t="n">
        <v>0.06027584584846483</v>
      </c>
      <c r="R6939" t="n">
        <v>-0.002801475842445383</v>
      </c>
    </row>
    <row r="6940">
      <c r="F6940" t="n">
        <v>0.08932388023325356</v>
      </c>
      <c r="G6940" t="n">
        <v>0.05558929093329108</v>
      </c>
      <c r="H6940" t="n">
        <v>-0.002925207145029506</v>
      </c>
      <c r="J6940" t="n">
        <v>0.04729560820208015</v>
      </c>
      <c r="K6940" t="n">
        <v>0.05384484046062086</v>
      </c>
      <c r="L6940" t="n">
        <v>-0.002566945617452238</v>
      </c>
      <c r="M6940" t="n">
        <v>0.1184037529787892</v>
      </c>
      <c r="N6940" t="n">
        <v>0.06228809903542907</v>
      </c>
      <c r="O6940" t="n">
        <v>-0.002431660045918039</v>
      </c>
      <c r="P6940" t="n">
        <v>0.1874728476232221</v>
      </c>
      <c r="Q6940" t="n">
        <v>0.06028464010668609</v>
      </c>
      <c r="R6940" t="n">
        <v>-0.002799526767454198</v>
      </c>
    </row>
    <row r="6941">
      <c r="F6941" t="n">
        <v>0.08932381651622963</v>
      </c>
      <c r="G6941" t="n">
        <v>0.05559740023904357</v>
      </c>
      <c r="H6941" t="n">
        <v>-0.002925792244968506</v>
      </c>
      <c r="J6941" t="n">
        <v>0.04728645562067789</v>
      </c>
      <c r="K6941" t="n">
        <v>0.05385269528782154</v>
      </c>
      <c r="L6941" t="n">
        <v>-0.002566688974219139</v>
      </c>
      <c r="M6941" t="n">
        <v>0.1184030784604808</v>
      </c>
      <c r="N6941" t="n">
        <v>0.06229718555607611</v>
      </c>
      <c r="O6941" t="n">
        <v>-0.002431416879913448</v>
      </c>
      <c r="P6941" t="n">
        <v>0.1875168164132154</v>
      </c>
      <c r="Q6941" t="n">
        <v>0.06029343436490734</v>
      </c>
      <c r="R6941" t="n">
        <v>-0.002799806692138476</v>
      </c>
    </row>
    <row r="6942">
      <c r="F6942" t="n">
        <v>0.08932375269397801</v>
      </c>
      <c r="G6942" t="n">
        <v>0.05560550954479605</v>
      </c>
      <c r="H6942" t="n">
        <v>-0.002925207145029506</v>
      </c>
      <c r="J6942" t="n">
        <v>0.04726757505498223</v>
      </c>
      <c r="K6942" t="n">
        <v>0.05386055011502221</v>
      </c>
      <c r="L6942" t="n">
        <v>-0.00256643233098604</v>
      </c>
      <c r="M6942" t="n">
        <v>0.1184024039137854</v>
      </c>
      <c r="N6942" t="n">
        <v>0.06230627207672314</v>
      </c>
      <c r="O6942" t="n">
        <v>-0.002432146377927223</v>
      </c>
      <c r="P6942" t="n">
        <v>0.1875607850975869</v>
      </c>
      <c r="Q6942" t="n">
        <v>0.0603022286231286</v>
      </c>
      <c r="R6942" t="n">
        <v>-0.002799806692138476</v>
      </c>
    </row>
    <row r="6943">
      <c r="F6943" t="n">
        <v>0.08932368876653561</v>
      </c>
      <c r="G6943" t="n">
        <v>0.05561361885054854</v>
      </c>
      <c r="H6943" t="n">
        <v>-0.002925207145029506</v>
      </c>
      <c r="J6943" t="n">
        <v>0.04727787748347152</v>
      </c>
      <c r="K6943" t="n">
        <v>0.05386840494222288</v>
      </c>
      <c r="L6943" t="n">
        <v>-0.002566688974219139</v>
      </c>
      <c r="M6943" t="n">
        <v>0.1184285695120384</v>
      </c>
      <c r="N6943" t="n">
        <v>0.06231535859737018</v>
      </c>
      <c r="O6943" t="n">
        <v>-0.002431416879913448</v>
      </c>
      <c r="P6943" t="n">
        <v>0.187429764271632</v>
      </c>
      <c r="Q6943" t="n">
        <v>0.06031102288134985</v>
      </c>
      <c r="R6943" t="n">
        <v>-0.002799806692138476</v>
      </c>
    </row>
    <row r="6944">
      <c r="F6944" t="n">
        <v>0.08932362473393925</v>
      </c>
      <c r="G6944" t="n">
        <v>0.05562172815630102</v>
      </c>
      <c r="H6944" t="n">
        <v>-0.002925077033041945</v>
      </c>
      <c r="J6944" t="n">
        <v>0.04728817988757231</v>
      </c>
      <c r="K6944" t="n">
        <v>0.05387625976942356</v>
      </c>
      <c r="L6944" t="n">
        <v>-0.002565818511148427</v>
      </c>
      <c r="M6944" t="n">
        <v>0.1184010547368394</v>
      </c>
      <c r="N6944" t="n">
        <v>0.06232444511801721</v>
      </c>
      <c r="O6944" t="n">
        <v>-0.002430904919719438</v>
      </c>
      <c r="P6944" t="n">
        <v>0.1875612274027114</v>
      </c>
      <c r="Q6944" t="n">
        <v>0.06031981713957111</v>
      </c>
      <c r="R6944" t="n">
        <v>-0.002798135449334235</v>
      </c>
    </row>
    <row r="6945">
      <c r="F6945" t="n">
        <v>0.08932356059622586</v>
      </c>
      <c r="G6945" t="n">
        <v>0.0556298374620535</v>
      </c>
      <c r="H6945" t="n">
        <v>-0.002925077033041945</v>
      </c>
      <c r="J6945" t="n">
        <v>0.04726929855915689</v>
      </c>
      <c r="K6945" t="n">
        <v>0.05388411459662423</v>
      </c>
      <c r="L6945" t="n">
        <v>-0.002566331674850657</v>
      </c>
      <c r="M6945" t="n">
        <v>0.1183735400693806</v>
      </c>
      <c r="N6945" t="n">
        <v>0.06233353163866424</v>
      </c>
      <c r="O6945" t="n">
        <v>-0.002431148034522891</v>
      </c>
      <c r="P6945" t="n">
        <v>0.1874302061442921</v>
      </c>
      <c r="Q6945" t="n">
        <v>0.06032861139779235</v>
      </c>
      <c r="R6945" t="n">
        <v>-0.002798135449334235</v>
      </c>
    </row>
    <row r="6946">
      <c r="F6946" t="n">
        <v>0.08932349635343222</v>
      </c>
      <c r="G6946" t="n">
        <v>0.055637946767806</v>
      </c>
      <c r="H6946" t="n">
        <v>-0.002924784525338641</v>
      </c>
      <c r="J6946" t="n">
        <v>0.04728932870170335</v>
      </c>
      <c r="K6946" t="n">
        <v>0.0538919694238249</v>
      </c>
      <c r="L6946" t="n">
        <v>-0.002566075092999542</v>
      </c>
      <c r="M6946" t="n">
        <v>0.118453385392252</v>
      </c>
      <c r="N6946" t="n">
        <v>0.06234261815931128</v>
      </c>
      <c r="O6946" t="n">
        <v>-0.002430904919719438</v>
      </c>
      <c r="P6946" t="n">
        <v>0.1874304268557541</v>
      </c>
      <c r="Q6946" t="n">
        <v>0.0603374056560136</v>
      </c>
      <c r="R6946" t="n">
        <v>-0.00279785569174082</v>
      </c>
    </row>
    <row r="6947">
      <c r="F6947" t="n">
        <v>0.08932343200559527</v>
      </c>
      <c r="G6947" t="n">
        <v>0.05564605607355848</v>
      </c>
      <c r="H6947" t="n">
        <v>-0.002925234340982563</v>
      </c>
      <c r="J6947" t="n">
        <v>0.04728017488169912</v>
      </c>
      <c r="K6947" t="n">
        <v>0.05389982425102559</v>
      </c>
      <c r="L6947" t="n">
        <v>-0.002565561929297312</v>
      </c>
      <c r="M6947" t="n">
        <v>0.1184258706716287</v>
      </c>
      <c r="N6947" t="n">
        <v>0.06235170467995833</v>
      </c>
      <c r="O6947" t="n">
        <v>-0.002431148034522891</v>
      </c>
      <c r="P6947" t="n">
        <v>0.1874306474172902</v>
      </c>
      <c r="Q6947" t="n">
        <v>0.06034619991423486</v>
      </c>
      <c r="R6947" t="n">
        <v>-0.00279729617655399</v>
      </c>
    </row>
    <row r="6948">
      <c r="F6948" t="n">
        <v>0.08933600579428159</v>
      </c>
      <c r="G6948" t="n">
        <v>0.05565416537931097</v>
      </c>
      <c r="H6948" t="n">
        <v>-0.002924941876041453</v>
      </c>
      <c r="J6948" t="n">
        <v>0.04728074888186551</v>
      </c>
      <c r="K6948" t="n">
        <v>0.05390767907822626</v>
      </c>
      <c r="L6948" t="n">
        <v>-0.002565459722858344</v>
      </c>
      <c r="M6948" t="n">
        <v>0.118425195895569</v>
      </c>
      <c r="N6948" t="n">
        <v>0.06236079120060536</v>
      </c>
      <c r="O6948" t="n">
        <v>-0.002430879819075236</v>
      </c>
      <c r="P6948" t="n">
        <v>0.1874308678288897</v>
      </c>
      <c r="Q6948" t="n">
        <v>0.06035499417245611</v>
      </c>
      <c r="R6948" t="n">
        <v>-0.002796182544288023</v>
      </c>
    </row>
    <row r="6949">
      <c r="F6949" t="n">
        <v>0.08933594123001277</v>
      </c>
      <c r="G6949" t="n">
        <v>0.05566227468506345</v>
      </c>
      <c r="H6949" t="n">
        <v>-0.002924649411100343</v>
      </c>
      <c r="J6949" t="n">
        <v>0.04727159460970685</v>
      </c>
      <c r="K6949" t="n">
        <v>0.05391553390542693</v>
      </c>
      <c r="L6949" t="n">
        <v>-0.00256520320253809</v>
      </c>
      <c r="M6949" t="n">
        <v>0.118424521093929</v>
      </c>
      <c r="N6949" t="n">
        <v>0.0623698777212524</v>
      </c>
      <c r="O6949" t="n">
        <v>-0.002430393691724155</v>
      </c>
      <c r="P6949" t="n">
        <v>0.1875623305412145</v>
      </c>
      <c r="Q6949" t="n">
        <v>0.06036378843067737</v>
      </c>
      <c r="R6949" t="n">
        <v>-0.002796182544288023</v>
      </c>
    </row>
    <row r="6950">
      <c r="F6950" t="n">
        <v>0.08933587656080071</v>
      </c>
      <c r="G6950" t="n">
        <v>0.05567038399081594</v>
      </c>
      <c r="H6950" t="n">
        <v>-0.002924649411100343</v>
      </c>
      <c r="J6950" t="n">
        <v>0.04727216827225222</v>
      </c>
      <c r="K6950" t="n">
        <v>0.0539233887326276</v>
      </c>
      <c r="L6950" t="n">
        <v>-0.00256520320253809</v>
      </c>
      <c r="M6950" t="n">
        <v>0.1183970065664536</v>
      </c>
      <c r="N6950" t="n">
        <v>0.06237896424189943</v>
      </c>
      <c r="O6950" t="n">
        <v>-0.002430393691724155</v>
      </c>
      <c r="P6950" t="n">
        <v>0.187475055707808</v>
      </c>
      <c r="Q6950" t="n">
        <v>0.06037258268889861</v>
      </c>
      <c r="R6950" t="n">
        <v>-0.002796182544288023</v>
      </c>
    </row>
    <row r="6951">
      <c r="F6951" t="n">
        <v>0.08934845000881327</v>
      </c>
      <c r="G6951" t="n">
        <v>0.05567849329656843</v>
      </c>
      <c r="H6951" t="n">
        <v>-0.002924356946159233</v>
      </c>
      <c r="J6951" t="n">
        <v>0.04730192653547854</v>
      </c>
      <c r="K6951" t="n">
        <v>0.05393124355982828</v>
      </c>
      <c r="L6951" t="n">
        <v>-0.002565716243178598</v>
      </c>
      <c r="M6951" t="n">
        <v>0.118423171415514</v>
      </c>
      <c r="N6951" t="n">
        <v>0.06238805076254646</v>
      </c>
      <c r="O6951" t="n">
        <v>-0.002430879819075236</v>
      </c>
      <c r="P6951" t="n">
        <v>0.1875190232191025</v>
      </c>
      <c r="Q6951" t="n">
        <v>0.06038137694711986</v>
      </c>
      <c r="R6951" t="n">
        <v>-0.002793948500059945</v>
      </c>
    </row>
    <row r="6952">
      <c r="F6952" t="n">
        <v>0.08934838512333808</v>
      </c>
      <c r="G6952" t="n">
        <v>0.05568660260232092</v>
      </c>
      <c r="H6952" t="n">
        <v>-0.002923924420795674</v>
      </c>
      <c r="J6952" t="n">
        <v>0.04730250008924537</v>
      </c>
      <c r="K6952" t="n">
        <v>0.05393909838702895</v>
      </c>
      <c r="L6952" t="n">
        <v>-0.002564842869820847</v>
      </c>
      <c r="M6952" t="n">
        <v>0.1184224965395416</v>
      </c>
      <c r="N6952" t="n">
        <v>0.0623971372831935</v>
      </c>
      <c r="O6952" t="n">
        <v>-0.002430369218936901</v>
      </c>
      <c r="P6952" t="n">
        <v>0.1875629906243702</v>
      </c>
      <c r="Q6952" t="n">
        <v>0.06039017120534113</v>
      </c>
      <c r="R6952" t="n">
        <v>-0.00279422792285223</v>
      </c>
    </row>
    <row r="6953">
      <c r="F6953" t="n">
        <v>0.08931040550558191</v>
      </c>
      <c r="G6953" t="n">
        <v>0.0556947119080734</v>
      </c>
      <c r="H6953" t="n">
        <v>-0.002924801685848417</v>
      </c>
      <c r="J6953" t="n">
        <v>0.0472836167789881</v>
      </c>
      <c r="K6953" t="n">
        <v>0.05394695321422962</v>
      </c>
      <c r="L6953" t="n">
        <v>-0.002564586411179729</v>
      </c>
      <c r="M6953" t="n">
        <v>0.1184486611378085</v>
      </c>
      <c r="N6953" t="n">
        <v>0.06240622380384053</v>
      </c>
      <c r="O6953" t="n">
        <v>-0.002429883193695638</v>
      </c>
      <c r="P6953" t="n">
        <v>0.1874757152089929</v>
      </c>
      <c r="Q6953" t="n">
        <v>0.06039896546356237</v>
      </c>
      <c r="R6953" t="n">
        <v>-0.002794507345644516</v>
      </c>
    </row>
    <row r="6954">
      <c r="F6954" t="n">
        <v>0.089310340429982</v>
      </c>
      <c r="G6954" t="n">
        <v>0.05570282121382588</v>
      </c>
      <c r="H6954" t="n">
        <v>-0.00292450926416417</v>
      </c>
      <c r="J6954" t="n">
        <v>0.04730364677462677</v>
      </c>
      <c r="K6954" t="n">
        <v>0.0539548080414303</v>
      </c>
      <c r="L6954" t="n">
        <v>-0.002565099328461965</v>
      </c>
      <c r="M6954" t="n">
        <v>0.1184479861468022</v>
      </c>
      <c r="N6954" t="n">
        <v>0.06241531032448757</v>
      </c>
      <c r="O6954" t="n">
        <v>-0.002430612231557533</v>
      </c>
      <c r="P6954" t="n">
        <v>0.1875196823361803</v>
      </c>
      <c r="Q6954" t="n">
        <v>0.06040775972178363</v>
      </c>
      <c r="R6954" t="n">
        <v>-0.002793948500059945</v>
      </c>
    </row>
    <row r="6955">
      <c r="F6955" t="n">
        <v>0.08932291344576325</v>
      </c>
      <c r="G6955" t="n">
        <v>0.05571093051957837</v>
      </c>
      <c r="H6955" t="n">
        <v>-0.00292450926416417</v>
      </c>
      <c r="J6955" t="n">
        <v>0.047284762953356</v>
      </c>
      <c r="K6955" t="n">
        <v>0.05396266286863097</v>
      </c>
      <c r="L6955" t="n">
        <v>-0.002564842869820847</v>
      </c>
      <c r="M6955" t="n">
        <v>0.1184473111326215</v>
      </c>
      <c r="N6955" t="n">
        <v>0.0624243968451346</v>
      </c>
      <c r="O6955" t="n">
        <v>-0.002430369218936901</v>
      </c>
      <c r="P6955" t="n">
        <v>0.1875636493572194</v>
      </c>
      <c r="Q6955" t="n">
        <v>0.06041655398000487</v>
      </c>
      <c r="R6955" t="n">
        <v>-0.00279422792285223</v>
      </c>
    </row>
    <row r="6956">
      <c r="F6956" t="n">
        <v>0.08934812453337497</v>
      </c>
      <c r="G6956" t="n">
        <v>0.05571903982533085</v>
      </c>
      <c r="H6956" t="n">
        <v>-0.002923486962552355</v>
      </c>
      <c r="J6956" t="n">
        <v>0.04728533582899039</v>
      </c>
      <c r="K6956" t="n">
        <v>0.05397051769583164</v>
      </c>
      <c r="L6956" t="n">
        <v>-0.002564480936726664</v>
      </c>
      <c r="M6956" t="n">
        <v>0.1183661182084166</v>
      </c>
      <c r="N6956" t="n">
        <v>0.06243348336578164</v>
      </c>
      <c r="O6956" t="n">
        <v>-0.00242985934667893</v>
      </c>
      <c r="P6956" t="n">
        <v>0.1874326257227105</v>
      </c>
      <c r="Q6956" t="n">
        <v>0.06042534823822614</v>
      </c>
      <c r="R6956" t="n">
        <v>-0.002792550861272877</v>
      </c>
    </row>
    <row r="6957">
      <c r="F6957" t="n">
        <v>0.08931014457490209</v>
      </c>
      <c r="G6957" t="n">
        <v>0.05572714913108334</v>
      </c>
      <c r="H6957" t="n">
        <v>-0.002923779340486403</v>
      </c>
      <c r="J6957" t="n">
        <v>0.04730536574510798</v>
      </c>
      <c r="K6957" t="n">
        <v>0.05397837252303232</v>
      </c>
      <c r="L6957" t="n">
        <v>-0.002563968143098045</v>
      </c>
      <c r="M6957" t="n">
        <v>0.1183922825798265</v>
      </c>
      <c r="N6957" t="n">
        <v>0.06244256988642868</v>
      </c>
      <c r="O6957" t="n">
        <v>-0.002430102308317434</v>
      </c>
      <c r="P6957" t="n">
        <v>0.1874765924436528</v>
      </c>
      <c r="Q6957" t="n">
        <v>0.06043414249644739</v>
      </c>
      <c r="R6957" t="n">
        <v>-0.002792830116359004</v>
      </c>
    </row>
    <row r="6958">
      <c r="F6958" t="n">
        <v>0.08931007908057161</v>
      </c>
      <c r="G6958" t="n">
        <v>0.05573525843683582</v>
      </c>
      <c r="H6958" t="n">
        <v>-0.002923779340486403</v>
      </c>
      <c r="J6958" t="n">
        <v>0.04728648115642342</v>
      </c>
      <c r="K6958" t="n">
        <v>0.053986227350233</v>
      </c>
      <c r="L6958" t="n">
        <v>-0.002564224539912354</v>
      </c>
      <c r="M6958" t="n">
        <v>0.1184184467942835</v>
      </c>
      <c r="N6958" t="n">
        <v>0.06245165640707571</v>
      </c>
      <c r="O6958" t="n">
        <v>-0.00242985934667893</v>
      </c>
      <c r="P6958" t="n">
        <v>0.187564306739478</v>
      </c>
      <c r="Q6958" t="n">
        <v>0.06044293675466863</v>
      </c>
      <c r="R6958" t="n">
        <v>-0.002792271606186749</v>
      </c>
    </row>
    <row r="6959">
      <c r="F6959" t="n">
        <v>0.08931001348165059</v>
      </c>
      <c r="G6959" t="n">
        <v>0.05574336774258831</v>
      </c>
      <c r="H6959" t="n">
        <v>-0.002924071718420451</v>
      </c>
      <c r="J6959" t="n">
        <v>0.04727732490256661</v>
      </c>
      <c r="K6959" t="n">
        <v>0.05399408217743367</v>
      </c>
      <c r="L6959" t="n">
        <v>-0.002563348404317733</v>
      </c>
      <c r="M6959" t="n">
        <v>0.1184177717589159</v>
      </c>
      <c r="N6959" t="n">
        <v>0.06246074292772275</v>
      </c>
      <c r="O6959" t="n">
        <v>-0.002430102308317434</v>
      </c>
      <c r="P6959" t="n">
        <v>0.1874770301606851</v>
      </c>
      <c r="Q6959" t="n">
        <v>0.06045173101288989</v>
      </c>
      <c r="R6959" t="n">
        <v>-0.002792830116359004</v>
      </c>
    </row>
    <row r="6960">
      <c r="F6960" t="n">
        <v>0.08934786226828191</v>
      </c>
      <c r="G6960" t="n">
        <v>0.0557514770483408</v>
      </c>
      <c r="H6960" t="n">
        <v>-0.002923044584733667</v>
      </c>
      <c r="J6960" t="n">
        <v>0.04729735468035173</v>
      </c>
      <c r="K6960" t="n">
        <v>0.05400193700463434</v>
      </c>
      <c r="L6960" t="n">
        <v>-0.002563348404317733</v>
      </c>
      <c r="M6960" t="n">
        <v>0.1183902576766153</v>
      </c>
      <c r="N6960" t="n">
        <v>0.06246982944836978</v>
      </c>
      <c r="O6960" t="n">
        <v>-0.002429350200068915</v>
      </c>
      <c r="P6960" t="n">
        <v>0.1874335010692106</v>
      </c>
      <c r="Q6960" t="n">
        <v>0.06046052527111114</v>
      </c>
      <c r="R6960" t="n">
        <v>-0.002791150876980197</v>
      </c>
    </row>
    <row r="6961">
      <c r="F6961" t="n">
        <v>0.08932252012697177</v>
      </c>
      <c r="G6961" t="n">
        <v>0.05575958635409329</v>
      </c>
      <c r="H6961" t="n">
        <v>-0.002923921585809194</v>
      </c>
      <c r="J6961" t="n">
        <v>0.04729792690558229</v>
      </c>
      <c r="K6961" t="n">
        <v>0.05400979183183502</v>
      </c>
      <c r="L6961" t="n">
        <v>-0.002563348404317733</v>
      </c>
      <c r="M6961" t="n">
        <v>0.1184432605833527</v>
      </c>
      <c r="N6961" t="n">
        <v>0.06247891596901682</v>
      </c>
      <c r="O6961" t="n">
        <v>-0.002429107289339981</v>
      </c>
      <c r="P6961" t="n">
        <v>0.1874774672774068</v>
      </c>
      <c r="Q6961" t="n">
        <v>0.0604693195293324</v>
      </c>
      <c r="R6961" t="n">
        <v>-0.002790592702622237</v>
      </c>
    </row>
    <row r="6962">
      <c r="F6962" t="n">
        <v>0.08933509235810382</v>
      </c>
      <c r="G6962" t="n">
        <v>0.05576769565984577</v>
      </c>
      <c r="H6962" t="n">
        <v>-0.002923629252117352</v>
      </c>
      <c r="J6962" t="n">
        <v>0.04730822786584372</v>
      </c>
      <c r="K6962" t="n">
        <v>0.05401764665903569</v>
      </c>
      <c r="L6962" t="n">
        <v>-0.002563348404317733</v>
      </c>
      <c r="M6962" t="n">
        <v>0.1184425854181902</v>
      </c>
      <c r="N6962" t="n">
        <v>0.06248800248966386</v>
      </c>
      <c r="O6962" t="n">
        <v>-0.002429593110797849</v>
      </c>
      <c r="P6962" t="n">
        <v>0.187565181147747</v>
      </c>
      <c r="Q6962" t="n">
        <v>0.06047811378755365</v>
      </c>
      <c r="R6962" t="n">
        <v>-0.002791150876980197</v>
      </c>
    </row>
    <row r="6963">
      <c r="F6963" t="n">
        <v>0.08932238818439177</v>
      </c>
      <c r="G6963" t="n">
        <v>0.05577580496559826</v>
      </c>
      <c r="H6963" t="n">
        <v>-0.002922889589602964</v>
      </c>
      <c r="J6963" t="n">
        <v>0.04729907092995518</v>
      </c>
      <c r="K6963" t="n">
        <v>0.05402550148623636</v>
      </c>
      <c r="L6963" t="n">
        <v>-0.002563861073998596</v>
      </c>
      <c r="M6963" t="n">
        <v>0.1183882325865471</v>
      </c>
      <c r="N6963" t="n">
        <v>0.06249708901031089</v>
      </c>
      <c r="O6963" t="n">
        <v>-0.002429350200068915</v>
      </c>
      <c r="P6963" t="n">
        <v>0.1875216515841131</v>
      </c>
      <c r="Q6963" t="n">
        <v>0.0604869080457749</v>
      </c>
      <c r="R6963" t="n">
        <v>-0.0027897485671297</v>
      </c>
    </row>
    <row r="6964">
      <c r="F6964" t="n">
        <v>0.08933496019343855</v>
      </c>
      <c r="G6964" t="n">
        <v>0.05578391427135074</v>
      </c>
      <c r="H6964" t="n">
        <v>-0.002923474167520884</v>
      </c>
      <c r="J6964" t="n">
        <v>0.04728018474605532</v>
      </c>
      <c r="K6964" t="n">
        <v>0.05403335631343704</v>
      </c>
      <c r="L6964" t="n">
        <v>-0.002563239746303667</v>
      </c>
      <c r="M6964" t="n">
        <v>0.1183607187611216</v>
      </c>
      <c r="N6964" t="n">
        <v>0.06250617553095793</v>
      </c>
      <c r="O6964" t="n">
        <v>-0.002428356057091051</v>
      </c>
      <c r="P6964" t="n">
        <v>0.1875656174510883</v>
      </c>
      <c r="Q6964" t="n">
        <v>0.06049570230399615</v>
      </c>
      <c r="R6964" t="n">
        <v>-0.002789469648056802</v>
      </c>
    </row>
    <row r="6965">
      <c r="F6965" t="n">
        <v>0.08933489395450218</v>
      </c>
      <c r="G6965" t="n">
        <v>0.05579202357710322</v>
      </c>
      <c r="H6965" t="n">
        <v>-0.002922597300644003</v>
      </c>
      <c r="J6965" t="n">
        <v>0.04729048533669443</v>
      </c>
      <c r="K6965" t="n">
        <v>0.05404121114063772</v>
      </c>
      <c r="L6965" t="n">
        <v>-0.002562470928143409</v>
      </c>
      <c r="M6965" t="n">
        <v>0.1184405598045285</v>
      </c>
      <c r="N6965" t="n">
        <v>0.06251526205160496</v>
      </c>
      <c r="O6965" t="n">
        <v>-0.002429084636766146</v>
      </c>
      <c r="P6965" t="n">
        <v>0.1874783397095819</v>
      </c>
      <c r="Q6965" t="n">
        <v>0.0605044965622174</v>
      </c>
      <c r="R6965" t="n">
        <v>-0.0027897485671297</v>
      </c>
    </row>
    <row r="6966">
      <c r="F6966" t="n">
        <v>0.08932218948748925</v>
      </c>
      <c r="G6966" t="n">
        <v>0.05580013288285571</v>
      </c>
      <c r="H6966" t="n">
        <v>-0.002922889589602964</v>
      </c>
      <c r="J6966" t="n">
        <v>0.04729105679340441</v>
      </c>
      <c r="K6966" t="n">
        <v>0.05404906596783839</v>
      </c>
      <c r="L6966" t="n">
        <v>-0.002563239746303667</v>
      </c>
      <c r="M6966" t="n">
        <v>0.1183862073204571</v>
      </c>
      <c r="N6966" t="n">
        <v>0.062524348572252</v>
      </c>
      <c r="O6966" t="n">
        <v>-0.002429084636766146</v>
      </c>
      <c r="P6966" t="n">
        <v>0.1874785574423001</v>
      </c>
      <c r="Q6966" t="n">
        <v>0.06051329082043866</v>
      </c>
      <c r="R6966" t="n">
        <v>-0.002789190728983904</v>
      </c>
    </row>
    <row r="6967">
      <c r="F6967" t="n">
        <v>0.08932212304652719</v>
      </c>
      <c r="G6967" t="n">
        <v>0.05580824218860819</v>
      </c>
      <c r="H6967" t="n">
        <v>-0.002922889589602964</v>
      </c>
      <c r="J6967" t="n">
        <v>0.0473110864330331</v>
      </c>
      <c r="K6967" t="n">
        <v>0.05405692079503906</v>
      </c>
      <c r="L6967" t="n">
        <v>-0.002561848328306153</v>
      </c>
      <c r="M6967" t="n">
        <v>0.118358693641298</v>
      </c>
      <c r="N6967" t="n">
        <v>0.06253343509289903</v>
      </c>
      <c r="O6967" t="n">
        <v>-0.002429084636766146</v>
      </c>
      <c r="P6967" t="n">
        <v>0.1874787750248671</v>
      </c>
      <c r="Q6967" t="n">
        <v>0.06052208507865991</v>
      </c>
      <c r="R6967" t="n">
        <v>-0.0027897485671297</v>
      </c>
    </row>
    <row r="6968">
      <c r="F6968" t="n">
        <v>0.0893094183908713</v>
      </c>
      <c r="G6968" t="n">
        <v>0.05581635149436068</v>
      </c>
      <c r="H6968" t="n">
        <v>-0.002922145123587756</v>
      </c>
      <c r="J6968" t="n">
        <v>0.04729219927856877</v>
      </c>
      <c r="K6968" t="n">
        <v>0.05406477562223974</v>
      </c>
      <c r="L6968" t="n">
        <v>-0.002561848328306153</v>
      </c>
      <c r="M6968" t="n">
        <v>0.1183580185649199</v>
      </c>
      <c r="N6968" t="n">
        <v>0.06254252161354606</v>
      </c>
      <c r="O6968" t="n">
        <v>-0.002428576883989693</v>
      </c>
      <c r="P6968" t="n">
        <v>0.1874789924572723</v>
      </c>
      <c r="Q6968" t="n">
        <v>0.06053087933688116</v>
      </c>
      <c r="R6968" t="n">
        <v>-0.002787507699367588</v>
      </c>
    </row>
    <row r="6969">
      <c r="F6969" t="n">
        <v>0.08932198985183239</v>
      </c>
      <c r="G6969" t="n">
        <v>0.05582446080011317</v>
      </c>
      <c r="H6969" t="n">
        <v>-0.002922437367324488</v>
      </c>
      <c r="J6969" t="n">
        <v>0.04729277030672852</v>
      </c>
      <c r="K6969" t="n">
        <v>0.05407263044944041</v>
      </c>
      <c r="L6969" t="n">
        <v>-0.002562360749213905</v>
      </c>
      <c r="M6969" t="n">
        <v>0.1183841818891811</v>
      </c>
      <c r="N6969" t="n">
        <v>0.06255160813419311</v>
      </c>
      <c r="O6969" t="n">
        <v>-0.002428576883989693</v>
      </c>
      <c r="P6969" t="n">
        <v>0.1874354618185314</v>
      </c>
      <c r="Q6969" t="n">
        <v>0.06053967359510241</v>
      </c>
      <c r="R6969" t="n">
        <v>-0.002787786450137525</v>
      </c>
    </row>
    <row r="6970">
      <c r="F6970" t="n">
        <v>0.08933456119525769</v>
      </c>
      <c r="G6970" t="n">
        <v>0.05583257010586566</v>
      </c>
      <c r="H6970" t="n">
        <v>-0.00292272961106122</v>
      </c>
      <c r="J6970" t="n">
        <v>0.04729334119174355</v>
      </c>
      <c r="K6970" t="n">
        <v>0.05408048527664108</v>
      </c>
      <c r="L6970" t="n">
        <v>-0.002562616959667781</v>
      </c>
      <c r="M6970" t="n">
        <v>0.1184103450612582</v>
      </c>
      <c r="N6970" t="n">
        <v>0.06256069465484014</v>
      </c>
      <c r="O6970" t="n">
        <v>-0.002428576883989693</v>
      </c>
      <c r="P6970" t="n">
        <v>0.1874356789288684</v>
      </c>
      <c r="Q6970" t="n">
        <v>0.06054846785332367</v>
      </c>
      <c r="R6970" t="n">
        <v>-0.002787507699367588</v>
      </c>
    </row>
    <row r="6971">
      <c r="F6971" t="n">
        <v>0.08930921814995728</v>
      </c>
      <c r="G6971" t="n">
        <v>0.05584067941161814</v>
      </c>
      <c r="H6971" t="n">
        <v>-0.002922437367324488</v>
      </c>
      <c r="J6971" t="n">
        <v>0.04729391193346655</v>
      </c>
      <c r="K6971" t="n">
        <v>0.05408834010384176</v>
      </c>
      <c r="L6971" t="n">
        <v>-0.002562360749213905</v>
      </c>
      <c r="M6971" t="n">
        <v>0.1183828315152444</v>
      </c>
      <c r="N6971" t="n">
        <v>0.06256978117548717</v>
      </c>
      <c r="O6971" t="n">
        <v>-0.002428334074863119</v>
      </c>
      <c r="P6971" t="n">
        <v>0.1874358958890271</v>
      </c>
      <c r="Q6971" t="n">
        <v>0.06055726211154492</v>
      </c>
      <c r="R6971" t="n">
        <v>-0.002788065200907461</v>
      </c>
    </row>
    <row r="6972">
      <c r="F6972" t="n">
        <v>0.08933442736211884</v>
      </c>
      <c r="G6972" t="n">
        <v>0.05584878871737063</v>
      </c>
      <c r="H6972" t="n">
        <v>-0.002921980264895804</v>
      </c>
      <c r="J6972" t="n">
        <v>0.04729448253175014</v>
      </c>
      <c r="K6972" t="n">
        <v>0.05409619493104243</v>
      </c>
      <c r="L6972" t="n">
        <v>-0.002561992720116842</v>
      </c>
      <c r="M6972" t="n">
        <v>0.1184358327348149</v>
      </c>
      <c r="N6972" t="n">
        <v>0.0625788676961342</v>
      </c>
      <c r="O6972" t="n">
        <v>-0.002428069850235858</v>
      </c>
      <c r="P6972" t="n">
        <v>0.1874798606850654</v>
      </c>
      <c r="Q6972" t="n">
        <v>0.06056605636976617</v>
      </c>
      <c r="R6972" t="n">
        <v>-0.002786101303771075</v>
      </c>
    </row>
    <row r="6973">
      <c r="F6973" t="n">
        <v>0.08932172221239239</v>
      </c>
      <c r="G6973" t="n">
        <v>0.05585689802312312</v>
      </c>
      <c r="H6973" t="n">
        <v>-0.002922564660948783</v>
      </c>
      <c r="J6973" t="n">
        <v>0.0472853234811484</v>
      </c>
      <c r="K6973" t="n">
        <v>0.0541040497582431</v>
      </c>
      <c r="L6973" t="n">
        <v>-0.002561224275989633</v>
      </c>
      <c r="M6973" t="n">
        <v>0.1183814810759179</v>
      </c>
      <c r="N6973" t="n">
        <v>0.06258795421678125</v>
      </c>
      <c r="O6973" t="n">
        <v>-0.002427341574935847</v>
      </c>
      <c r="P6973" t="n">
        <v>0.1875238253742409</v>
      </c>
      <c r="Q6973" t="n">
        <v>0.06057485062798743</v>
      </c>
      <c r="R6973" t="n">
        <v>-0.002786101303771075</v>
      </c>
    </row>
    <row r="6974">
      <c r="F6974" t="n">
        <v>0.08933429311259898</v>
      </c>
      <c r="G6974" t="n">
        <v>0.05586500732887561</v>
      </c>
      <c r="H6974" t="n">
        <v>-0.002922272462922293</v>
      </c>
      <c r="J6974" t="n">
        <v>0.04731508242206942</v>
      </c>
      <c r="K6974" t="n">
        <v>0.05411190458544377</v>
      </c>
      <c r="L6974" t="n">
        <v>-0.002561224275989633</v>
      </c>
      <c r="M6974" t="n">
        <v>0.1184344819939033</v>
      </c>
      <c r="N6974" t="n">
        <v>0.06259704073742829</v>
      </c>
      <c r="O6974" t="n">
        <v>-0.002427341574935847</v>
      </c>
      <c r="P6974" t="n">
        <v>0.1875677899564977</v>
      </c>
      <c r="Q6974" t="n">
        <v>0.06058364488620867</v>
      </c>
      <c r="R6974" t="n">
        <v>-0.002786379886043224</v>
      </c>
    </row>
    <row r="6975">
      <c r="F6975" t="n">
        <v>0.08933422583178836</v>
      </c>
      <c r="G6975" t="n">
        <v>0.05587311663462809</v>
      </c>
      <c r="H6975" t="n">
        <v>-0.002922272462922293</v>
      </c>
      <c r="J6975" t="n">
        <v>0.04730592308383791</v>
      </c>
      <c r="K6975" t="n">
        <v>0.05411975941264446</v>
      </c>
      <c r="L6975" t="n">
        <v>-0.002561480424032036</v>
      </c>
      <c r="M6975" t="n">
        <v>0.118433806600527</v>
      </c>
      <c r="N6975" t="n">
        <v>0.06260612725807531</v>
      </c>
      <c r="O6975" t="n">
        <v>-0.002427563533272011</v>
      </c>
      <c r="P6975" t="n">
        <v>0.1875680063807525</v>
      </c>
      <c r="Q6975" t="n">
        <v>0.06059243914442993</v>
      </c>
      <c r="R6975" t="n">
        <v>-0.002785544139226775</v>
      </c>
    </row>
    <row r="6976">
      <c r="F6976" t="n">
        <v>0.08933415844699306</v>
      </c>
      <c r="G6976" t="n">
        <v>0.05588122594038056</v>
      </c>
      <c r="H6976" t="n">
        <v>-0.002921810447452197</v>
      </c>
      <c r="J6976" t="n">
        <v>0.04729676348754429</v>
      </c>
      <c r="K6976" t="n">
        <v>0.05412761423984513</v>
      </c>
      <c r="L6976" t="n">
        <v>-0.002561110948190483</v>
      </c>
      <c r="M6976" t="n">
        <v>0.1183526173558151</v>
      </c>
      <c r="N6976" t="n">
        <v>0.06261521377872235</v>
      </c>
      <c r="O6976" t="n">
        <v>-0.002427563533272011</v>
      </c>
      <c r="P6976" t="n">
        <v>0.1875682226547314</v>
      </c>
      <c r="Q6976" t="n">
        <v>0.06060123340265118</v>
      </c>
      <c r="R6976" t="n">
        <v>-0.002784414229506157</v>
      </c>
    </row>
    <row r="6977">
      <c r="F6977" t="n">
        <v>0.08933409095825</v>
      </c>
      <c r="G6977" t="n">
        <v>0.05588933524613306</v>
      </c>
      <c r="H6977" t="n">
        <v>-0.002921810447452197</v>
      </c>
      <c r="J6977" t="n">
        <v>0.04730706309975775</v>
      </c>
      <c r="K6977" t="n">
        <v>0.0541354690670458</v>
      </c>
      <c r="L6977" t="n">
        <v>-0.002560854862704212</v>
      </c>
      <c r="M6977" t="n">
        <v>0.1184324557699403</v>
      </c>
      <c r="N6977" t="n">
        <v>0.06262430029936938</v>
      </c>
      <c r="O6977" t="n">
        <v>-0.002427563533272011</v>
      </c>
      <c r="P6977" t="n">
        <v>0.1875246906841648</v>
      </c>
      <c r="Q6977" t="n">
        <v>0.06061002766087243</v>
      </c>
      <c r="R6977" t="n">
        <v>-0.00278469264308775</v>
      </c>
    </row>
    <row r="6978">
      <c r="F6978" t="n">
        <v>0.0893213853222893</v>
      </c>
      <c r="G6978" t="n">
        <v>0.05589744455188554</v>
      </c>
      <c r="H6978" t="n">
        <v>-0.002921226143793072</v>
      </c>
      <c r="J6978" t="n">
        <v>0.04729790310097461</v>
      </c>
      <c r="K6978" t="n">
        <v>0.05414332389424648</v>
      </c>
      <c r="L6978" t="n">
        <v>-0.002560854862704212</v>
      </c>
      <c r="M6978" t="n">
        <v>0.1184317803335326</v>
      </c>
      <c r="N6978" t="n">
        <v>0.06263338682001643</v>
      </c>
      <c r="O6978" t="n">
        <v>-0.002427563533272011</v>
      </c>
      <c r="P6978" t="n">
        <v>0.1874374104042633</v>
      </c>
      <c r="Q6978" t="n">
        <v>0.06061882191909369</v>
      </c>
      <c r="R6978" t="n">
        <v>-0.002784135815924565</v>
      </c>
    </row>
    <row r="6979">
      <c r="F6979" t="n">
        <v>0.08932131763253025</v>
      </c>
      <c r="G6979" t="n">
        <v>0.05590555385763803</v>
      </c>
      <c r="H6979" t="n">
        <v>-0.002921518295622635</v>
      </c>
      <c r="J6979" t="n">
        <v>0.04731793238559563</v>
      </c>
      <c r="K6979" t="n">
        <v>0.05415117872144715</v>
      </c>
      <c r="L6979" t="n">
        <v>-0.002560598777217942</v>
      </c>
      <c r="M6979" t="n">
        <v>0.1183505916547648</v>
      </c>
      <c r="N6979" t="n">
        <v>0.06264247334066346</v>
      </c>
      <c r="O6979" t="n">
        <v>-0.002427563533272011</v>
      </c>
      <c r="P6979" t="n">
        <v>0.1875251224374774</v>
      </c>
      <c r="Q6979" t="n">
        <v>0.06062761617731494</v>
      </c>
      <c r="R6979" t="n">
        <v>-0.002784414229506157</v>
      </c>
    </row>
    <row r="6980">
      <c r="F6980" t="n">
        <v>0.08930861180918602</v>
      </c>
      <c r="G6980" t="n">
        <v>0.05591366316339051</v>
      </c>
      <c r="H6980" t="n">
        <v>-0.002921051472810702</v>
      </c>
      <c r="J6980" t="n">
        <v>0.0473087720407359</v>
      </c>
      <c r="K6980" t="n">
        <v>0.05415903354864782</v>
      </c>
      <c r="L6980" t="n">
        <v>-0.002559971838015179</v>
      </c>
      <c r="M6980" t="n">
        <v>0.118376754069682</v>
      </c>
      <c r="N6980" t="n">
        <v>0.06265155986131049</v>
      </c>
      <c r="O6980" t="n">
        <v>-0.00242657261634225</v>
      </c>
      <c r="P6980" t="n">
        <v>0.1874378417706986</v>
      </c>
      <c r="Q6980" t="n">
        <v>0.06063641043553619</v>
      </c>
      <c r="R6980" t="n">
        <v>-0.002782447003191163</v>
      </c>
    </row>
    <row r="6981">
      <c r="F6981" t="n">
        <v>0.08933381996453728</v>
      </c>
      <c r="G6981" t="n">
        <v>0.055921772469143</v>
      </c>
      <c r="H6981" t="n">
        <v>-0.002920759367663421</v>
      </c>
      <c r="J6981" t="n">
        <v>0.04728988147607804</v>
      </c>
      <c r="K6981" t="n">
        <v>0.05416688837584851</v>
      </c>
      <c r="L6981" t="n">
        <v>-0.002560227860801259</v>
      </c>
      <c r="M6981" t="n">
        <v>0.1184029163367967</v>
      </c>
      <c r="N6981" t="n">
        <v>0.06266064638195754</v>
      </c>
      <c r="O6981" t="n">
        <v>-0.002426329959080616</v>
      </c>
      <c r="P6981" t="n">
        <v>0.1875255535895782</v>
      </c>
      <c r="Q6981" t="n">
        <v>0.06064520469375744</v>
      </c>
      <c r="R6981" t="n">
        <v>-0.002782725247891482</v>
      </c>
    </row>
    <row r="6982">
      <c r="F6982" t="n">
        <v>0.08932111394043978</v>
      </c>
      <c r="G6982" t="n">
        <v>0.05592988177489549</v>
      </c>
      <c r="H6982" t="n">
        <v>-0.002921343577957983</v>
      </c>
      <c r="J6982" t="n">
        <v>0.04730018059300864</v>
      </c>
      <c r="K6982" t="n">
        <v>0.05417474320304918</v>
      </c>
      <c r="L6982" t="n">
        <v>-0.002560483883587339</v>
      </c>
      <c r="M6982" t="n">
        <v>0.1183754033758312</v>
      </c>
      <c r="N6982" t="n">
        <v>0.06266973290260457</v>
      </c>
      <c r="O6982" t="n">
        <v>-0.00242657261634225</v>
      </c>
      <c r="P6982" t="n">
        <v>0.1874382725360002</v>
      </c>
      <c r="Q6982" t="n">
        <v>0.0606539989519787</v>
      </c>
      <c r="R6982" t="n">
        <v>-0.002782447003191163</v>
      </c>
    </row>
    <row r="6983">
      <c r="F6983" t="n">
        <v>0.08932104583559476</v>
      </c>
      <c r="G6983" t="n">
        <v>0.05593799108064798</v>
      </c>
      <c r="H6983" t="n">
        <v>-0.002921635683105264</v>
      </c>
      <c r="J6983" t="n">
        <v>0.04732020975365628</v>
      </c>
      <c r="K6983" t="n">
        <v>0.05418259803024985</v>
      </c>
      <c r="L6983" t="n">
        <v>-0.002559971838015179</v>
      </c>
      <c r="M6983" t="n">
        <v>0.1183747280108057</v>
      </c>
      <c r="N6983" t="n">
        <v>0.0626788194232516</v>
      </c>
      <c r="O6983" t="n">
        <v>-0.00242657261634225</v>
      </c>
      <c r="P6983" t="n">
        <v>0.1874384876931998</v>
      </c>
      <c r="Q6983" t="n">
        <v>0.06066279321019995</v>
      </c>
      <c r="R6983" t="n">
        <v>-0.002782168758490843</v>
      </c>
    </row>
    <row r="6984">
      <c r="F6984" t="n">
        <v>0.0893083396245332</v>
      </c>
      <c r="G6984" t="n">
        <v>0.05594610038640046</v>
      </c>
      <c r="H6984" t="n">
        <v>-0.002921163925727683</v>
      </c>
      <c r="J6984" t="n">
        <v>0.04729158833740819</v>
      </c>
      <c r="K6984" t="n">
        <v>0.05419045285745052</v>
      </c>
      <c r="L6984" t="n">
        <v>-0.002560111344232745</v>
      </c>
      <c r="M6984" t="n">
        <v>0.1183740526342485</v>
      </c>
      <c r="N6984" t="n">
        <v>0.06268790594389864</v>
      </c>
      <c r="O6984" t="n">
        <v>-0.002426310434001028</v>
      </c>
      <c r="P6984" t="n">
        <v>0.1874387027000843</v>
      </c>
      <c r="Q6984" t="n">
        <v>0.0606715874684212</v>
      </c>
      <c r="R6984" t="n">
        <v>-0.002781312455106139</v>
      </c>
    </row>
    <row r="6985">
      <c r="F6985" t="n">
        <v>0.08932090931490359</v>
      </c>
      <c r="G6985" t="n">
        <v>0.05595420969215295</v>
      </c>
      <c r="H6985" t="n">
        <v>-0.002920871867746706</v>
      </c>
      <c r="J6985" t="n">
        <v>0.04730188718942009</v>
      </c>
      <c r="K6985" t="n">
        <v>0.0541983076846512</v>
      </c>
      <c r="L6985" t="n">
        <v>-0.002560111344232745</v>
      </c>
      <c r="M6985" t="n">
        <v>0.1184270519220101</v>
      </c>
      <c r="N6985" t="n">
        <v>0.06269699246454567</v>
      </c>
      <c r="O6985" t="n">
        <v>-0.00242655304078375</v>
      </c>
      <c r="P6985" t="n">
        <v>0.1875264140898081</v>
      </c>
      <c r="Q6985" t="n">
        <v>0.06068038172664245</v>
      </c>
      <c r="R6985" t="n">
        <v>-0.002781034379475755</v>
      </c>
    </row>
    <row r="6986">
      <c r="F6986" t="n">
        <v>0.08934611687685996</v>
      </c>
      <c r="G6986" t="n">
        <v>0.05596231899790544</v>
      </c>
      <c r="H6986" t="n">
        <v>-0.002920287751784753</v>
      </c>
      <c r="J6986" t="n">
        <v>0.0472927255185067</v>
      </c>
      <c r="K6986" t="n">
        <v>0.05420616251185187</v>
      </c>
      <c r="L6986" t="n">
        <v>-0.00255934346440544</v>
      </c>
      <c r="M6986" t="n">
        <v>0.1183727018481442</v>
      </c>
      <c r="N6986" t="n">
        <v>0.06270607898519272</v>
      </c>
      <c r="O6986" t="n">
        <v>-0.002425825220435585</v>
      </c>
      <c r="P6986" t="n">
        <v>0.1874828805509217</v>
      </c>
      <c r="Q6986" t="n">
        <v>0.0606891759848637</v>
      </c>
      <c r="R6986" t="n">
        <v>-0.002781034379475755</v>
      </c>
    </row>
    <row r="6987">
      <c r="F6987" t="n">
        <v>0.08932077237978998</v>
      </c>
      <c r="G6987" t="n">
        <v>0.05597042830365791</v>
      </c>
      <c r="H6987" t="n">
        <v>-0.002920579809765729</v>
      </c>
      <c r="J6987" t="n">
        <v>0.04729329389067753</v>
      </c>
      <c r="K6987" t="n">
        <v>0.05421401733905254</v>
      </c>
      <c r="L6987" t="n">
        <v>-0.00255985538429031</v>
      </c>
      <c r="M6987" t="n">
        <v>0.1184257008446876</v>
      </c>
      <c r="N6987" t="n">
        <v>0.06271516550583973</v>
      </c>
      <c r="O6987" t="n">
        <v>-0.002425825220435585</v>
      </c>
      <c r="P6987" t="n">
        <v>0.1874393468187433</v>
      </c>
      <c r="Q6987" t="n">
        <v>0.06069797024308497</v>
      </c>
      <c r="R6987" t="n">
        <v>-0.002781312455106139</v>
      </c>
    </row>
    <row r="6988">
      <c r="F6988" t="n">
        <v>0.08932070375691693</v>
      </c>
      <c r="G6988" t="n">
        <v>0.05597853760941041</v>
      </c>
      <c r="H6988" t="n">
        <v>-0.002920687340457396</v>
      </c>
      <c r="J6988" t="n">
        <v>0.04729386211706633</v>
      </c>
      <c r="K6988" t="n">
        <v>0.05422187216625322</v>
      </c>
      <c r="L6988" t="n">
        <v>-0.002559225456324696</v>
      </c>
      <c r="M6988" t="n">
        <v>0.1183981881558308</v>
      </c>
      <c r="N6988" t="n">
        <v>0.06272425202648678</v>
      </c>
      <c r="O6988" t="n">
        <v>-0.002426048860794074</v>
      </c>
      <c r="P6988" t="n">
        <v>0.1875270578861741</v>
      </c>
      <c r="Q6988" t="n">
        <v>0.06070676450130621</v>
      </c>
      <c r="R6988" t="n">
        <v>-0.002779619551181525</v>
      </c>
    </row>
    <row r="6989">
      <c r="F6989" t="n">
        <v>0.08930799706227134</v>
      </c>
      <c r="G6989" t="n">
        <v>0.05598664691516288</v>
      </c>
      <c r="H6989" t="n">
        <v>-0.002920395330125417</v>
      </c>
      <c r="J6989" t="n">
        <v>0.0473236214457099</v>
      </c>
      <c r="K6989" t="n">
        <v>0.05422972699345389</v>
      </c>
      <c r="L6989" t="n">
        <v>-0.002559481353280632</v>
      </c>
      <c r="M6989" t="n">
        <v>0.1183706755925327</v>
      </c>
      <c r="N6989" t="n">
        <v>0.06273333854713382</v>
      </c>
      <c r="O6989" t="n">
        <v>-0.002425321191669661</v>
      </c>
      <c r="P6989" t="n">
        <v>0.1875710205365649</v>
      </c>
      <c r="Q6989" t="n">
        <v>0.06071555875952747</v>
      </c>
      <c r="R6989" t="n">
        <v>-0.002779619551181525</v>
      </c>
    </row>
    <row r="6990">
      <c r="F6990" t="n">
        <v>0.08932056620072272</v>
      </c>
      <c r="G6990" t="n">
        <v>0.05599475622091538</v>
      </c>
      <c r="H6990" t="n">
        <v>-0.002920395330125417</v>
      </c>
      <c r="J6990" t="n">
        <v>0.04730472860476911</v>
      </c>
      <c r="K6990" t="n">
        <v>0.05423758182065457</v>
      </c>
      <c r="L6990" t="n">
        <v>-0.002559481353280632</v>
      </c>
      <c r="M6990" t="n">
        <v>0.1183700001552128</v>
      </c>
      <c r="N6990" t="n">
        <v>0.06274242506778085</v>
      </c>
      <c r="O6990" t="n">
        <v>-0.002425321191669661</v>
      </c>
      <c r="P6990" t="n">
        <v>0.187571234705577</v>
      </c>
      <c r="Q6990" t="n">
        <v>0.06072435301774872</v>
      </c>
      <c r="R6990" t="n">
        <v>-0.002779619551181525</v>
      </c>
    </row>
    <row r="6991">
      <c r="F6991" t="n">
        <v>0.08930785931297401</v>
      </c>
      <c r="G6991" t="n">
        <v>0.05600286552666786</v>
      </c>
      <c r="H6991" t="n">
        <v>-0.002919811309461458</v>
      </c>
      <c r="J6991" t="n">
        <v>0.04729556592006746</v>
      </c>
      <c r="K6991" t="n">
        <v>0.05424543664785524</v>
      </c>
      <c r="L6991" t="n">
        <v>-0.002558969559368759</v>
      </c>
      <c r="M6991" t="n">
        <v>0.1183693247091704</v>
      </c>
      <c r="N6991" t="n">
        <v>0.06275151158842789</v>
      </c>
      <c r="O6991" t="n">
        <v>-0.00242580630441927</v>
      </c>
      <c r="P6991" t="n">
        <v>0.1875714487241554</v>
      </c>
      <c r="Q6991" t="n">
        <v>0.06073314727596996</v>
      </c>
      <c r="R6991" t="n">
        <v>-0.002779619551181525</v>
      </c>
    </row>
    <row r="6992">
      <c r="F6992" t="n">
        <v>0.0893457041260385</v>
      </c>
      <c r="G6992" t="n">
        <v>0.05601097483242035</v>
      </c>
      <c r="H6992" t="n">
        <v>-0.00291962201619955</v>
      </c>
      <c r="J6992" t="n">
        <v>0.04730586414826987</v>
      </c>
      <c r="K6992" t="n">
        <v>0.05425329147505592</v>
      </c>
      <c r="L6992" t="n">
        <v>-0.00255833827188861</v>
      </c>
      <c r="M6992" t="n">
        <v>0.1183686492548068</v>
      </c>
      <c r="N6992" t="n">
        <v>0.06276059810907492</v>
      </c>
      <c r="O6992" t="n">
        <v>-0.002424817870550882</v>
      </c>
      <c r="P6992" t="n">
        <v>0.187484165759138</v>
      </c>
      <c r="Q6992" t="n">
        <v>0.06074194153419123</v>
      </c>
      <c r="R6992" t="n">
        <v>-0.002777091590570473</v>
      </c>
    </row>
    <row r="6993">
      <c r="F6993" t="n">
        <v>0.08934563497223107</v>
      </c>
      <c r="G6993" t="n">
        <v>0.05601908413817283</v>
      </c>
      <c r="H6993" t="n">
        <v>-0.00291962201619955</v>
      </c>
      <c r="J6993" t="n">
        <v>0.04729670105712404</v>
      </c>
      <c r="K6993" t="n">
        <v>0.05426114630225659</v>
      </c>
      <c r="L6993" t="n">
        <v>-0.002558594105715799</v>
      </c>
      <c r="M6993" t="n">
        <v>0.1183679737925233</v>
      </c>
      <c r="N6993" t="n">
        <v>0.06276968462972196</v>
      </c>
      <c r="O6993" t="n">
        <v>-0.002425545388663858</v>
      </c>
      <c r="P6993" t="n">
        <v>0.187528127872026</v>
      </c>
      <c r="Q6993" t="n">
        <v>0.06075073579241247</v>
      </c>
      <c r="R6993" t="n">
        <v>-0.002777369327503224</v>
      </c>
    </row>
    <row r="6994">
      <c r="F6994" t="n">
        <v>0.08934556571509232</v>
      </c>
      <c r="G6994" t="n">
        <v>0.05602719344392532</v>
      </c>
      <c r="H6994" t="n">
        <v>-0.00291991397840117</v>
      </c>
      <c r="J6994" t="n">
        <v>0.04730699910563768</v>
      </c>
      <c r="K6994" t="n">
        <v>0.05426900112945726</v>
      </c>
      <c r="L6994" t="n">
        <v>-0.002558082438061421</v>
      </c>
      <c r="M6994" t="n">
        <v>0.1183672983227213</v>
      </c>
      <c r="N6994" t="n">
        <v>0.06277877115036901</v>
      </c>
      <c r="O6994" t="n">
        <v>-0.002424817870550882</v>
      </c>
      <c r="P6994" t="n">
        <v>0.1874845929585922</v>
      </c>
      <c r="Q6994" t="n">
        <v>0.06075953005063373</v>
      </c>
      <c r="R6994" t="n">
        <v>-0.002777647064435974</v>
      </c>
    </row>
    <row r="6995">
      <c r="F6995" t="n">
        <v>0.08934549635465909</v>
      </c>
      <c r="G6995" t="n">
        <v>0.05603530274967781</v>
      </c>
      <c r="H6995" t="n">
        <v>-0.00292020594060279</v>
      </c>
      <c r="J6995" t="n">
        <v>0.0473075663641534</v>
      </c>
      <c r="K6995" t="n">
        <v>0.05427685595665794</v>
      </c>
      <c r="L6995" t="n">
        <v>-0.00255796133848892</v>
      </c>
      <c r="M6995" t="n">
        <v>0.1183397861835174</v>
      </c>
      <c r="N6995" t="n">
        <v>0.06278785767101602</v>
      </c>
      <c r="O6995" t="n">
        <v>-0.002425060376588541</v>
      </c>
      <c r="P6995" t="n">
        <v>0.1874848063326562</v>
      </c>
      <c r="Q6995" t="n">
        <v>0.06076832430885498</v>
      </c>
      <c r="R6995" t="n">
        <v>-0.002777647064435974</v>
      </c>
    </row>
    <row r="6996">
      <c r="F6996" t="n">
        <v>0.08930751313132944</v>
      </c>
      <c r="G6996" t="n">
        <v>0.05604341205543029</v>
      </c>
      <c r="H6996" t="n">
        <v>-0.002919135912289789</v>
      </c>
      <c r="J6996" t="n">
        <v>0.04730813347569389</v>
      </c>
      <c r="K6996" t="n">
        <v>0.05428471078385861</v>
      </c>
      <c r="L6996" t="n">
        <v>-0.002557449797375334</v>
      </c>
      <c r="M6996" t="n">
        <v>0.1183391107674305</v>
      </c>
      <c r="N6996" t="n">
        <v>0.06279694419166307</v>
      </c>
      <c r="O6996" t="n">
        <v>-0.002425042622160473</v>
      </c>
      <c r="P6996" t="n">
        <v>0.1875725165601754</v>
      </c>
      <c r="Q6996" t="n">
        <v>0.06077711856707624</v>
      </c>
      <c r="R6996" t="n">
        <v>-0.002776228226218496</v>
      </c>
    </row>
    <row r="6997">
      <c r="F6997" t="n">
        <v>0.0893327194111324</v>
      </c>
      <c r="G6997" t="n">
        <v>0.05605152136118278</v>
      </c>
      <c r="H6997" t="n">
        <v>-0.00291884399869856</v>
      </c>
      <c r="J6997" t="n">
        <v>0.04731843131015587</v>
      </c>
      <c r="K6997" t="n">
        <v>0.05429256561105928</v>
      </c>
      <c r="L6997" t="n">
        <v>-0.002558217109045714</v>
      </c>
      <c r="M6997" t="n">
        <v>0.1183652718722168</v>
      </c>
      <c r="N6997" t="n">
        <v>0.0628060307123101</v>
      </c>
      <c r="O6997" t="n">
        <v>-0.002425042622160473</v>
      </c>
      <c r="P6997" t="n">
        <v>0.1874414841061424</v>
      </c>
      <c r="Q6997" t="n">
        <v>0.06078591282529749</v>
      </c>
      <c r="R6997" t="n">
        <v>-0.002775950658909336</v>
      </c>
    </row>
    <row r="6998">
      <c r="F6998" t="n">
        <v>0.08934528765396128</v>
      </c>
      <c r="G6998" t="n">
        <v>0.05605963066693526</v>
      </c>
      <c r="H6998" t="n">
        <v>-0.002919135912289789</v>
      </c>
      <c r="J6998" t="n">
        <v>0.04731899818398565</v>
      </c>
      <c r="K6998" t="n">
        <v>0.05430042043825997</v>
      </c>
      <c r="L6998" t="n">
        <v>-0.002557705567932127</v>
      </c>
      <c r="M6998" t="n">
        <v>0.1184182692956289</v>
      </c>
      <c r="N6998" t="n">
        <v>0.06281511723295714</v>
      </c>
      <c r="O6998" t="n">
        <v>-0.002424800166389411</v>
      </c>
      <c r="P6998" t="n">
        <v>0.1874854455520695</v>
      </c>
      <c r="Q6998" t="n">
        <v>0.06079470708351873</v>
      </c>
      <c r="R6998" t="n">
        <v>-0.002775673091600176</v>
      </c>
    </row>
    <row r="6999">
      <c r="F6999" t="n">
        <v>0.08931994208275336</v>
      </c>
      <c r="G6999" t="n">
        <v>0.05606773997268775</v>
      </c>
      <c r="H6999" t="n">
        <v>-0.00291922875037415</v>
      </c>
      <c r="J6999" t="n">
        <v>0.04730983392699079</v>
      </c>
      <c r="K6999" t="n">
        <v>0.05430827526546064</v>
      </c>
      <c r="L6999" t="n">
        <v>-0.002558217109045714</v>
      </c>
      <c r="M6999" t="n">
        <v>0.1183639208749783</v>
      </c>
      <c r="N6999" t="n">
        <v>0.06282420375360416</v>
      </c>
      <c r="O6999" t="n">
        <v>-0.002425042622160473</v>
      </c>
      <c r="P6999" t="n">
        <v>0.1874856583242459</v>
      </c>
      <c r="Q6999" t="n">
        <v>0.06080350134173999</v>
      </c>
      <c r="R6999" t="n">
        <v>-0.002775395524291016</v>
      </c>
    </row>
    <row r="7000">
      <c r="F7000" t="n">
        <v>0.08930723432837682</v>
      </c>
      <c r="G7000" t="n">
        <v>0.05607584927844023</v>
      </c>
      <c r="H7000" t="n">
        <v>-0.002918936885872013</v>
      </c>
      <c r="J7000" t="n">
        <v>0.04732013148920204</v>
      </c>
      <c r="K7000" t="n">
        <v>0.05431613009266131</v>
      </c>
      <c r="L7000" t="n">
        <v>-0.002556815746378658</v>
      </c>
      <c r="M7000" t="n">
        <v>0.1183364090439556</v>
      </c>
      <c r="N7000" t="n">
        <v>0.06283329027425121</v>
      </c>
      <c r="O7000" t="n">
        <v>-0.002424055747901704</v>
      </c>
      <c r="P7000" t="n">
        <v>0.1874421223588296</v>
      </c>
      <c r="Q7000" t="n">
        <v>0.06081229559996124</v>
      </c>
      <c r="R7000" t="n">
        <v>-0.002774529846281603</v>
      </c>
    </row>
    <row r="7001">
      <c r="F7001" t="n">
        <v>0.08930716436994073</v>
      </c>
      <c r="G7001" t="n">
        <v>0.05608395858419273</v>
      </c>
      <c r="H7001" t="n">
        <v>-0.002918936885872013</v>
      </c>
      <c r="J7001" t="n">
        <v>0.04732069792029397</v>
      </c>
      <c r="K7001" t="n">
        <v>0.05432398491986198</v>
      </c>
      <c r="L7001" t="n">
        <v>-0.002557582867814715</v>
      </c>
      <c r="M7001" t="n">
        <v>0.1183625698572971</v>
      </c>
      <c r="N7001" t="n">
        <v>0.06284237679489825</v>
      </c>
      <c r="O7001" t="n">
        <v>-0.002424540559051284</v>
      </c>
      <c r="P7001" t="n">
        <v>0.1874423348087521</v>
      </c>
      <c r="Q7001" t="n">
        <v>0.0608210898581825</v>
      </c>
      <c r="R7001" t="n">
        <v>-0.002773697653766222</v>
      </c>
    </row>
    <row r="7002">
      <c r="F7002" t="n">
        <v>0.08934500794247856</v>
      </c>
      <c r="G7002" t="n">
        <v>0.0560920678899452</v>
      </c>
      <c r="H7002" t="n">
        <v>-0.002918936885872013</v>
      </c>
      <c r="J7002" t="n">
        <v>0.0473018018969019</v>
      </c>
      <c r="K7002" t="n">
        <v>0.05433183974706266</v>
      </c>
      <c r="L7002" t="n">
        <v>-0.002556815746378658</v>
      </c>
      <c r="M7002" t="n">
        <v>0.1183887305312279</v>
      </c>
      <c r="N7002" t="n">
        <v>0.06285146331554528</v>
      </c>
      <c r="O7002" t="n">
        <v>-0.002423813342326914</v>
      </c>
      <c r="P7002" t="n">
        <v>0.1875737929968918</v>
      </c>
      <c r="Q7002" t="n">
        <v>0.06082988411640375</v>
      </c>
      <c r="R7002" t="n">
        <v>-0.002773697653766222</v>
      </c>
    </row>
    <row r="7003">
      <c r="F7003" t="n">
        <v>0.08931966201506496</v>
      </c>
      <c r="G7003" t="n">
        <v>0.0561001771956977</v>
      </c>
      <c r="H7003" t="n">
        <v>-0.002918936885872013</v>
      </c>
      <c r="J7003" t="n">
        <v>0.04730236791888283</v>
      </c>
      <c r="K7003" t="n">
        <v>0.05433969457426333</v>
      </c>
      <c r="L7003" t="n">
        <v>-0.002556435934688958</v>
      </c>
      <c r="M7003" t="n">
        <v>0.1183880549442659</v>
      </c>
      <c r="N7003" t="n">
        <v>0.06286054983619231</v>
      </c>
      <c r="O7003" t="n">
        <v>-0.002424540559051284</v>
      </c>
      <c r="P7003" t="n">
        <v>0.1875740052094465</v>
      </c>
      <c r="Q7003" t="n">
        <v>0.060838678374625</v>
      </c>
      <c r="R7003" t="n">
        <v>-0.00277199799954069</v>
      </c>
    </row>
    <row r="7004">
      <c r="F7004" t="n">
        <v>0.08930695387674707</v>
      </c>
      <c r="G7004" t="n">
        <v>0.05610828650145018</v>
      </c>
      <c r="H7004" t="n">
        <v>-0.002918732986616883</v>
      </c>
      <c r="J7004" t="n">
        <v>0.04730293379272472</v>
      </c>
      <c r="K7004" t="n">
        <v>0.054347549401464</v>
      </c>
      <c r="L7004" t="n">
        <v>-0.002556947221875896</v>
      </c>
      <c r="M7004" t="n">
        <v>0.118387379353798</v>
      </c>
      <c r="N7004" t="n">
        <v>0.06286963635683934</v>
      </c>
      <c r="O7004" t="n">
        <v>-0.002424039197103662</v>
      </c>
      <c r="P7004" t="n">
        <v>0.187574217271431</v>
      </c>
      <c r="Q7004" t="n">
        <v>0.06084747263284625</v>
      </c>
      <c r="R7004" t="n">
        <v>-0.002772829682108809</v>
      </c>
    </row>
    <row r="7005">
      <c r="F7005" t="n">
        <v>0.08934479707724276</v>
      </c>
      <c r="G7005" t="n">
        <v>0.05611639580720267</v>
      </c>
      <c r="H7005" t="n">
        <v>-0.002918149356745534</v>
      </c>
      <c r="J7005" t="n">
        <v>0.0473326934875327</v>
      </c>
      <c r="K7005" t="n">
        <v>0.05435540422866468</v>
      </c>
      <c r="L7005" t="n">
        <v>-0.002556180291095489</v>
      </c>
      <c r="M7005" t="n">
        <v>0.118333031786671</v>
      </c>
      <c r="N7005" t="n">
        <v>0.06287872287748639</v>
      </c>
      <c r="O7005" t="n">
        <v>-0.002424039197103662</v>
      </c>
      <c r="P7005" t="n">
        <v>0.1874869317964752</v>
      </c>
      <c r="Q7005" t="n">
        <v>0.0608562668910675</v>
      </c>
      <c r="R7005" t="n">
        <v>-0.002772275227063396</v>
      </c>
    </row>
    <row r="7006">
      <c r="F7006" t="n">
        <v>0.08930681303341549</v>
      </c>
      <c r="G7006" t="n">
        <v>0.05612450511295515</v>
      </c>
      <c r="H7006" t="n">
        <v>-0.002918441171681208</v>
      </c>
      <c r="J7006" t="n">
        <v>0.04733325923434473</v>
      </c>
      <c r="K7006" t="n">
        <v>0.05436325905586535</v>
      </c>
      <c r="L7006" t="n">
        <v>-0.002556180291095489</v>
      </c>
      <c r="M7006" t="n">
        <v>0.1183860281639503</v>
      </c>
      <c r="N7006" t="n">
        <v>0.06288780939813343</v>
      </c>
      <c r="O7006" t="n">
        <v>-0.002423554486206421</v>
      </c>
      <c r="P7006" t="n">
        <v>0.1875308922292953</v>
      </c>
      <c r="Q7006" t="n">
        <v>0.06086506114928876</v>
      </c>
      <c r="R7006" t="n">
        <v>-0.002772275227063396</v>
      </c>
    </row>
    <row r="7007">
      <c r="F7007" t="n">
        <v>0.08934465598591308</v>
      </c>
      <c r="G7007" t="n">
        <v>0.05613261441870763</v>
      </c>
      <c r="H7007" t="n">
        <v>-0.002918732986616883</v>
      </c>
      <c r="J7007" t="n">
        <v>0.0473240933963352</v>
      </c>
      <c r="K7007" t="n">
        <v>0.05437111388306602</v>
      </c>
      <c r="L7007" t="n">
        <v>-0.002556435934688958</v>
      </c>
      <c r="M7007" t="n">
        <v>0.1183853525653732</v>
      </c>
      <c r="N7007" t="n">
        <v>0.06289689591878045</v>
      </c>
      <c r="O7007" t="n">
        <v>-0.002423796841655041</v>
      </c>
      <c r="P7007" t="n">
        <v>0.1875311038183489</v>
      </c>
      <c r="Q7007" t="n">
        <v>0.06087385540751001</v>
      </c>
      <c r="R7007" t="n">
        <v>-0.002772829682108809</v>
      </c>
    </row>
    <row r="7008">
      <c r="F7008" t="n">
        <v>0.0893445852860071</v>
      </c>
      <c r="G7008" t="n">
        <v>0.05614072372446013</v>
      </c>
      <c r="H7008" t="n">
        <v>-0.00291823246150883</v>
      </c>
      <c r="J7008" t="n">
        <v>0.04730519580375588</v>
      </c>
      <c r="K7008" t="n">
        <v>0.05437896871026669</v>
      </c>
      <c r="L7008" t="n">
        <v>-0.002556054597353414</v>
      </c>
      <c r="M7008" t="n">
        <v>0.1183846769648957</v>
      </c>
      <c r="N7008" t="n">
        <v>0.06290598243942749</v>
      </c>
      <c r="O7008" t="n">
        <v>-0.002423053923300313</v>
      </c>
      <c r="P7008" t="n">
        <v>0.187443817743505</v>
      </c>
      <c r="Q7008" t="n">
        <v>0.06088264966573127</v>
      </c>
      <c r="R7008" t="n">
        <v>-0.002770850696886921</v>
      </c>
    </row>
    <row r="7009">
      <c r="F7009" t="n">
        <v>0.08934451448332288</v>
      </c>
      <c r="G7009" t="n">
        <v>0.05614883303021261</v>
      </c>
      <c r="H7009" t="n">
        <v>-0.002917648931722485</v>
      </c>
      <c r="J7009" t="n">
        <v>0.04733495558243817</v>
      </c>
      <c r="K7009" t="n">
        <v>0.05438682353746738</v>
      </c>
      <c r="L7009" t="n">
        <v>-0.002555799017451669</v>
      </c>
      <c r="M7009" t="n">
        <v>0.1184108370794837</v>
      </c>
      <c r="N7009" t="n">
        <v>0.06291506896007452</v>
      </c>
      <c r="O7009" t="n">
        <v>-0.002423296228692644</v>
      </c>
      <c r="P7009" t="n">
        <v>0.1875752753224302</v>
      </c>
      <c r="Q7009" t="n">
        <v>0.06089144392395252</v>
      </c>
      <c r="R7009" t="n">
        <v>-0.002770850696886921</v>
      </c>
    </row>
    <row r="7010">
      <c r="F7010" t="n">
        <v>0.08933180575632933</v>
      </c>
      <c r="G7010" t="n">
        <v>0.0561569423359651</v>
      </c>
      <c r="H7010" t="n">
        <v>-0.002917357166829313</v>
      </c>
      <c r="J7010" t="n">
        <v>0.04733552073386388</v>
      </c>
      <c r="K7010" t="n">
        <v>0.05439467836466805</v>
      </c>
      <c r="L7010" t="n">
        <v>-0.002555543437549924</v>
      </c>
      <c r="M7010" t="n">
        <v>0.1183296544618228</v>
      </c>
      <c r="N7010" t="n">
        <v>0.06292415548072157</v>
      </c>
      <c r="O7010" t="n">
        <v>-0.002422811617907983</v>
      </c>
      <c r="P7010" t="n">
        <v>0.1874442400841069</v>
      </c>
      <c r="Q7010" t="n">
        <v>0.06090023818217376</v>
      </c>
      <c r="R7010" t="n">
        <v>-0.002770573639522969</v>
      </c>
    </row>
    <row r="7011">
      <c r="F7011" t="n">
        <v>0.08930645912636147</v>
      </c>
      <c r="G7011" t="n">
        <v>0.05616505164171758</v>
      </c>
      <c r="H7011" t="n">
        <v>-0.00291823246150883</v>
      </c>
      <c r="J7011" t="n">
        <v>0.04730689074935117</v>
      </c>
      <c r="K7011" t="n">
        <v>0.05440253319186872</v>
      </c>
      <c r="L7011" t="n">
        <v>-0.002555543437549924</v>
      </c>
      <c r="M7011" t="n">
        <v>0.1183289789931595</v>
      </c>
      <c r="N7011" t="n">
        <v>0.0629332420013686</v>
      </c>
      <c r="O7011" t="n">
        <v>-0.002423296228692644</v>
      </c>
      <c r="P7011" t="n">
        <v>0.187444451028515</v>
      </c>
      <c r="Q7011" t="n">
        <v>0.06090903244039502</v>
      </c>
      <c r="R7011" t="n">
        <v>-0.002771127754250873</v>
      </c>
    </row>
    <row r="7012">
      <c r="F7012" t="n">
        <v>0.08933166365161051</v>
      </c>
      <c r="G7012" t="n">
        <v>0.05617316094747007</v>
      </c>
      <c r="H7012" t="n">
        <v>-0.002917143759606452</v>
      </c>
      <c r="J7012" t="n">
        <v>0.0473366505889231</v>
      </c>
      <c r="K7012" t="n">
        <v>0.0544103880190694</v>
      </c>
      <c r="L7012" t="n">
        <v>-0.002555160707836843</v>
      </c>
      <c r="M7012" t="n">
        <v>0.118355139038105</v>
      </c>
      <c r="N7012" t="n">
        <v>0.06294232852201563</v>
      </c>
      <c r="O7012" t="n">
        <v>-0.002422554056951198</v>
      </c>
      <c r="P7012" t="n">
        <v>0.1874446618223139</v>
      </c>
      <c r="Q7012" t="n">
        <v>0.06091782669861627</v>
      </c>
      <c r="R7012" t="n">
        <v>-0.00276887030919672</v>
      </c>
    </row>
    <row r="7013">
      <c r="F7013" t="n">
        <v>0.08931895464506288</v>
      </c>
      <c r="G7013" t="n">
        <v>0.05618127025322255</v>
      </c>
      <c r="H7013" t="n">
        <v>-0.002917727188358373</v>
      </c>
      <c r="J7013" t="n">
        <v>0.04732748351708768</v>
      </c>
      <c r="K7013" t="n">
        <v>0.05441824284627007</v>
      </c>
      <c r="L7013" t="n">
        <v>-0.002555416223907627</v>
      </c>
      <c r="M7013" t="n">
        <v>0.1184081343943998</v>
      </c>
      <c r="N7013" t="n">
        <v>0.06295141504266268</v>
      </c>
      <c r="O7013" t="n">
        <v>-0.002422311801545503</v>
      </c>
      <c r="P7013" t="n">
        <v>0.1874886213276256</v>
      </c>
      <c r="Q7013" t="n">
        <v>0.06092662095683753</v>
      </c>
      <c r="R7013" t="n">
        <v>-0.00276887030919672</v>
      </c>
    </row>
    <row r="7014">
      <c r="F7014" t="n">
        <v>0.08934415892951846</v>
      </c>
      <c r="G7014" t="n">
        <v>0.05618937955897504</v>
      </c>
      <c r="H7014" t="n">
        <v>-0.002916852045230491</v>
      </c>
      <c r="J7014" t="n">
        <v>0.0473377798459436</v>
      </c>
      <c r="K7014" t="n">
        <v>0.05442609767347074</v>
      </c>
      <c r="L7014" t="n">
        <v>-0.002555416223907627</v>
      </c>
      <c r="M7014" t="n">
        <v>0.1183806233445983</v>
      </c>
      <c r="N7014" t="n">
        <v>0.06296050156330971</v>
      </c>
      <c r="O7014" t="n">
        <v>-0.002423038567762588</v>
      </c>
      <c r="P7014" t="n">
        <v>0.1875325807244099</v>
      </c>
      <c r="Q7014" t="n">
        <v>0.06093541521505878</v>
      </c>
      <c r="R7014" t="n">
        <v>-0.0027685934221658</v>
      </c>
    </row>
    <row r="7015">
      <c r="F7015" t="n">
        <v>0.08930617415303384</v>
      </c>
      <c r="G7015" t="n">
        <v>0.05619748886472752</v>
      </c>
      <c r="H7015" t="n">
        <v>-0.002917217180473897</v>
      </c>
      <c r="J7015" t="n">
        <v>0.04731888047372622</v>
      </c>
      <c r="K7015" t="n">
        <v>0.05443395250067142</v>
      </c>
      <c r="L7015" t="n">
        <v>-0.00255567173997841</v>
      </c>
      <c r="M7015" t="n">
        <v>0.1183262771195698</v>
      </c>
      <c r="N7015" t="n">
        <v>0.06296958808395674</v>
      </c>
      <c r="O7015" t="n">
        <v>-0.002422796312356893</v>
      </c>
      <c r="P7015" t="n">
        <v>0.1874890422041701</v>
      </c>
      <c r="Q7015" t="n">
        <v>0.06094420947328003</v>
      </c>
      <c r="R7015" t="n">
        <v>-0.002767441973156966</v>
      </c>
    </row>
    <row r="7016">
      <c r="F7016" t="n">
        <v>0.08934401598983939</v>
      </c>
      <c r="G7016" t="n">
        <v>0.05620559817048001</v>
      </c>
      <c r="H7016" t="n">
        <v>-0.002916342190317786</v>
      </c>
      <c r="J7016" t="n">
        <v>0.04732917655928509</v>
      </c>
      <c r="K7016" t="n">
        <v>0.05444180732787209</v>
      </c>
      <c r="L7016" t="n">
        <v>-0.002554776463970366</v>
      </c>
      <c r="M7016" t="n">
        <v>0.1183524368971344</v>
      </c>
      <c r="N7016" t="n">
        <v>0.06297867460460378</v>
      </c>
      <c r="O7016" t="n">
        <v>-0.002421812679438396</v>
      </c>
      <c r="P7016" t="n">
        <v>0.1875767502669313</v>
      </c>
      <c r="Q7016" t="n">
        <v>0.06095300373150128</v>
      </c>
      <c r="R7016" t="n">
        <v>-0.002767441973156966</v>
      </c>
    </row>
    <row r="7017">
      <c r="F7017" t="n">
        <v>0.08934394436625652</v>
      </c>
      <c r="G7017" t="n">
        <v>0.0562137074762325</v>
      </c>
      <c r="H7017" t="n">
        <v>-0.002916925517088527</v>
      </c>
      <c r="J7017" t="n">
        <v>0.04733947260757308</v>
      </c>
      <c r="K7017" t="n">
        <v>0.05444966215507276</v>
      </c>
      <c r="L7017" t="n">
        <v>-0.002554776463970366</v>
      </c>
      <c r="M7017" t="n">
        <v>0.1183249261890311</v>
      </c>
      <c r="N7017" t="n">
        <v>0.06298776112525081</v>
      </c>
      <c r="O7017" t="n">
        <v>-0.002422297090415381</v>
      </c>
      <c r="P7017" t="n">
        <v>0.187489462478049</v>
      </c>
      <c r="Q7017" t="n">
        <v>0.06096179798972253</v>
      </c>
      <c r="R7017" t="n">
        <v>-0.002767165256631303</v>
      </c>
    </row>
    <row r="7018">
      <c r="F7018" t="n">
        <v>0.08930595934677039</v>
      </c>
      <c r="G7018" t="n">
        <v>0.05622181678198498</v>
      </c>
      <c r="H7018" t="n">
        <v>-0.002916633853703157</v>
      </c>
      <c r="J7018" t="n">
        <v>0.04733030450390845</v>
      </c>
      <c r="K7018" t="n">
        <v>0.05445751698227343</v>
      </c>
      <c r="L7018" t="n">
        <v>-0.002554521011869179</v>
      </c>
      <c r="M7018" t="n">
        <v>0.1184047560524807</v>
      </c>
      <c r="N7018" t="n">
        <v>0.06299684764589786</v>
      </c>
      <c r="O7018" t="n">
        <v>-0.002422539295903874</v>
      </c>
      <c r="P7018" t="n">
        <v>0.1875334213562016</v>
      </c>
      <c r="Q7018" t="n">
        <v>0.06097059224794379</v>
      </c>
      <c r="R7018" t="n">
        <v>-0.002767165256631303</v>
      </c>
    </row>
    <row r="7019">
      <c r="F7019" t="n">
        <v>0.08933116305448423</v>
      </c>
      <c r="G7019" t="n">
        <v>0.05622992608773747</v>
      </c>
      <c r="H7019" t="n">
        <v>-0.002916342190317786</v>
      </c>
      <c r="J7019" t="n">
        <v>0.04733086825072563</v>
      </c>
      <c r="K7019" t="n">
        <v>0.05446537180947412</v>
      </c>
      <c r="L7019" t="n">
        <v>-0.002554776463970366</v>
      </c>
      <c r="M7019" t="n">
        <v>0.1183504103079739</v>
      </c>
      <c r="N7019" t="n">
        <v>0.06300593416654487</v>
      </c>
      <c r="O7019" t="n">
        <v>-0.002422539295903874</v>
      </c>
      <c r="P7019" t="n">
        <v>0.1875773801256082</v>
      </c>
      <c r="Q7019" t="n">
        <v>0.06097938650616504</v>
      </c>
      <c r="R7019" t="n">
        <v>-0.002767165256631303</v>
      </c>
    </row>
    <row r="7020">
      <c r="F7020" t="n">
        <v>0.08934372888097696</v>
      </c>
      <c r="G7020" t="n">
        <v>0.05623803539348995</v>
      </c>
      <c r="H7020" t="n">
        <v>-0.002916702451163786</v>
      </c>
      <c r="J7020" t="n">
        <v>0.04731196750708129</v>
      </c>
      <c r="K7020" t="n">
        <v>0.05447322663667479</v>
      </c>
      <c r="L7020" t="n">
        <v>-0.002553879935573377</v>
      </c>
      <c r="M7020" t="n">
        <v>0.1183765697570281</v>
      </c>
      <c r="N7020" t="n">
        <v>0.06301502068719192</v>
      </c>
      <c r="O7020" t="n">
        <v>-0.002421556404995201</v>
      </c>
      <c r="P7020" t="n">
        <v>0.1875338407678616</v>
      </c>
      <c r="Q7020" t="n">
        <v>0.0609881807643863</v>
      </c>
      <c r="R7020" t="n">
        <v>-0.00276545850237337</v>
      </c>
    </row>
    <row r="7021">
      <c r="F7021" t="n">
        <v>0.08930574361909761</v>
      </c>
      <c r="G7021" t="n">
        <v>0.05624614469924244</v>
      </c>
      <c r="H7021" t="n">
        <v>-0.002916119227318322</v>
      </c>
      <c r="J7021" t="n">
        <v>0.04731253084002102</v>
      </c>
      <c r="K7021" t="n">
        <v>0.05448108146387546</v>
      </c>
      <c r="L7021" t="n">
        <v>-0.002554390711560491</v>
      </c>
      <c r="M7021" t="n">
        <v>0.1183758941683689</v>
      </c>
      <c r="N7021" t="n">
        <v>0.06302410720783896</v>
      </c>
      <c r="O7021" t="n">
        <v>-0.002421314249354701</v>
      </c>
      <c r="P7021" t="n">
        <v>0.1875340502475958</v>
      </c>
      <c r="Q7021" t="n">
        <v>0.06099697502260754</v>
      </c>
      <c r="R7021" t="n">
        <v>-0.002765735048223607</v>
      </c>
    </row>
    <row r="7022">
      <c r="F7022" t="n">
        <v>0.08933094697668494</v>
      </c>
      <c r="G7022" t="n">
        <v>0.05625425400499492</v>
      </c>
      <c r="H7022" t="n">
        <v>-0.002916702451163786</v>
      </c>
      <c r="J7022" t="n">
        <v>0.04733255858743107</v>
      </c>
      <c r="K7022" t="n">
        <v>0.05448893629107614</v>
      </c>
      <c r="L7022" t="n">
        <v>-0.00255362454757982</v>
      </c>
      <c r="M7022" t="n">
        <v>0.1183483837450535</v>
      </c>
      <c r="N7022" t="n">
        <v>0.06303319372848599</v>
      </c>
      <c r="O7022" t="n">
        <v>-0.002421556404995201</v>
      </c>
      <c r="P7022" t="n">
        <v>0.187490510525533</v>
      </c>
      <c r="Q7022" t="n">
        <v>0.06100576928082881</v>
      </c>
      <c r="R7022" t="n">
        <v>-0.002766011594073845</v>
      </c>
    </row>
    <row r="7023">
      <c r="F7023" t="n">
        <v>0.0893435124746753</v>
      </c>
      <c r="G7023" t="n">
        <v>0.05626236331074742</v>
      </c>
      <c r="H7023" t="n">
        <v>-0.002916119227318322</v>
      </c>
      <c r="J7023" t="n">
        <v>0.04733312173125974</v>
      </c>
      <c r="K7023" t="n">
        <v>0.05449679111827681</v>
      </c>
      <c r="L7023" t="n">
        <v>-0.00255362454757982</v>
      </c>
      <c r="M7023" t="n">
        <v>0.1183745430026071</v>
      </c>
      <c r="N7023" t="n">
        <v>0.06304228024913303</v>
      </c>
      <c r="O7023" t="n">
        <v>-0.002421556404995201</v>
      </c>
      <c r="P7023" t="n">
        <v>0.1875782178267885</v>
      </c>
      <c r="Q7023" t="n">
        <v>0.06101456353905005</v>
      </c>
      <c r="R7023" t="n">
        <v>-0.002765735048223607</v>
      </c>
    </row>
    <row r="7024">
      <c r="F7024" t="n">
        <v>0.08930552697101075</v>
      </c>
      <c r="G7024" t="n">
        <v>0.05627047261649989</v>
      </c>
      <c r="H7024" t="n">
        <v>-0.002915308333768294</v>
      </c>
      <c r="J7024" t="n">
        <v>0.04732395232874002</v>
      </c>
      <c r="K7024" t="n">
        <v>0.05450464594547749</v>
      </c>
      <c r="L7024" t="n">
        <v>-0.002552982161225637</v>
      </c>
      <c r="M7024" t="n">
        <v>0.1183201980197629</v>
      </c>
      <c r="N7024" t="n">
        <v>0.06305136676978006</v>
      </c>
      <c r="O7024" t="n">
        <v>-0.002421300720785441</v>
      </c>
      <c r="P7024" t="n">
        <v>0.1875346777822893</v>
      </c>
      <c r="Q7024" t="n">
        <v>0.0610233577972713</v>
      </c>
      <c r="R7024" t="n">
        <v>-0.002763473691962878</v>
      </c>
    </row>
    <row r="7025">
      <c r="F7025" t="n">
        <v>0.08930545455061735</v>
      </c>
      <c r="G7025" t="n">
        <v>0.05627858192225239</v>
      </c>
      <c r="H7025" t="n">
        <v>-0.00291559989375767</v>
      </c>
      <c r="J7025" t="n">
        <v>0.04731478266240044</v>
      </c>
      <c r="K7025" t="n">
        <v>0.05451250077267816</v>
      </c>
      <c r="L7025" t="n">
        <v>-0.002553748132471129</v>
      </c>
      <c r="M7025" t="n">
        <v>0.1184000264906525</v>
      </c>
      <c r="N7025" t="n">
        <v>0.0630604532904271</v>
      </c>
      <c r="O7025" t="n">
        <v>-0.002421300720785441</v>
      </c>
      <c r="P7025" t="n">
        <v>0.1874473884314735</v>
      </c>
      <c r="Q7025" t="n">
        <v>0.06103215205549256</v>
      </c>
      <c r="R7025" t="n">
        <v>-0.002764302816982968</v>
      </c>
    </row>
    <row r="7026">
      <c r="F7026" t="n">
        <v>0.08934329514834709</v>
      </c>
      <c r="G7026" t="n">
        <v>0.05628669122800487</v>
      </c>
      <c r="H7026" t="n">
        <v>-0.002916183013736421</v>
      </c>
      <c r="J7026" t="n">
        <v>0.04733481025546338</v>
      </c>
      <c r="K7026" t="n">
        <v>0.05452035559987883</v>
      </c>
      <c r="L7026" t="n">
        <v>-0.002553237484974135</v>
      </c>
      <c r="M7026" t="n">
        <v>0.1183456817207054</v>
      </c>
      <c r="N7026" t="n">
        <v>0.06306953981107415</v>
      </c>
      <c r="O7026" t="n">
        <v>-0.002421300720785441</v>
      </c>
      <c r="P7026" t="n">
        <v>0.187535095384889</v>
      </c>
      <c r="Q7026" t="n">
        <v>0.0610409463137138</v>
      </c>
      <c r="R7026" t="n">
        <v>-0.002764302816982968</v>
      </c>
    </row>
    <row r="7027">
      <c r="F7027" t="n">
        <v>0.08933058480247462</v>
      </c>
      <c r="G7027" t="n">
        <v>0.05629480053375736</v>
      </c>
      <c r="H7027" t="n">
        <v>-0.002915891453747045</v>
      </c>
      <c r="J7027" t="n">
        <v>0.04734510535796903</v>
      </c>
      <c r="K7027" t="n">
        <v>0.0545282104270795</v>
      </c>
      <c r="L7027" t="n">
        <v>-0.002553748132471129</v>
      </c>
      <c r="M7027" t="n">
        <v>0.1183181717273042</v>
      </c>
      <c r="N7027" t="n">
        <v>0.06307862633172116</v>
      </c>
      <c r="O7027" t="n">
        <v>-0.002420816509062456</v>
      </c>
      <c r="P7027" t="n">
        <v>0.187491554804518</v>
      </c>
      <c r="Q7027" t="n">
        <v>0.06104974057193507</v>
      </c>
      <c r="R7027" t="n">
        <v>-0.002764026441976271</v>
      </c>
    </row>
    <row r="7028">
      <c r="F7028" t="n">
        <v>0.08931787436907128</v>
      </c>
      <c r="G7028" t="n">
        <v>0.05630290983950984</v>
      </c>
      <c r="H7028" t="n">
        <v>-0.002915075866326923</v>
      </c>
      <c r="J7028" t="n">
        <v>0.04733593518072382</v>
      </c>
      <c r="K7028" t="n">
        <v>0.05453606525428017</v>
      </c>
      <c r="L7028" t="n">
        <v>-0.002552848925462761</v>
      </c>
      <c r="M7028" t="n">
        <v>0.1183174963082005</v>
      </c>
      <c r="N7028" t="n">
        <v>0.06308771285236821</v>
      </c>
      <c r="O7028" t="n">
        <v>-0.0024203194563297</v>
      </c>
      <c r="P7028" t="n">
        <v>0.1874917632079794</v>
      </c>
      <c r="Q7028" t="n">
        <v>0.06105853483015631</v>
      </c>
      <c r="R7028" t="n">
        <v>-0.002762592378960761</v>
      </c>
    </row>
    <row r="7029">
      <c r="F7029" t="n">
        <v>0.0893178015331323</v>
      </c>
      <c r="G7029" t="n">
        <v>0.05631101914526232</v>
      </c>
      <c r="H7029" t="n">
        <v>-0.002915367373913555</v>
      </c>
      <c r="J7029" t="n">
        <v>0.04733649741564942</v>
      </c>
      <c r="K7029" t="n">
        <v>0.05454392008148086</v>
      </c>
      <c r="L7029" t="n">
        <v>-0.002552338406729542</v>
      </c>
      <c r="M7029" t="n">
        <v>0.1183704896266757</v>
      </c>
      <c r="N7029" t="n">
        <v>0.06309679937301524</v>
      </c>
      <c r="O7029" t="n">
        <v>-0.0024203194563297</v>
      </c>
      <c r="P7029" t="n">
        <v>0.1874919714606379</v>
      </c>
      <c r="Q7029" t="n">
        <v>0.06106732908837757</v>
      </c>
      <c r="R7029" t="n">
        <v>-0.002761763766969471</v>
      </c>
    </row>
    <row r="7030">
      <c r="F7030" t="n">
        <v>0.08930509091757576</v>
      </c>
      <c r="G7030" t="n">
        <v>0.05631912845101481</v>
      </c>
      <c r="H7030" t="n">
        <v>-0.002915075866326923</v>
      </c>
      <c r="J7030" t="n">
        <v>0.0473175940332223</v>
      </c>
      <c r="K7030" t="n">
        <v>0.05455177490868153</v>
      </c>
      <c r="L7030" t="n">
        <v>-0.002552338406729542</v>
      </c>
      <c r="M7030" t="n">
        <v>0.1183429797879534</v>
      </c>
      <c r="N7030" t="n">
        <v>0.06310588589366228</v>
      </c>
      <c r="O7030" t="n">
        <v>-0.002420803568632196</v>
      </c>
      <c r="P7030" t="n">
        <v>0.1875796779983953</v>
      </c>
      <c r="Q7030" t="n">
        <v>0.06107612334659882</v>
      </c>
      <c r="R7030" t="n">
        <v>-0.002761763766969471</v>
      </c>
    </row>
    <row r="7031">
      <c r="F7031" t="n">
        <v>0.08934293089600064</v>
      </c>
      <c r="G7031" t="n">
        <v>0.0563272377567673</v>
      </c>
      <c r="H7031" t="n">
        <v>-0.00291478435874029</v>
      </c>
      <c r="J7031" t="n">
        <v>0.04734735421821872</v>
      </c>
      <c r="K7031" t="n">
        <v>0.0545596297358822</v>
      </c>
      <c r="L7031" t="n">
        <v>-0.002552338406729542</v>
      </c>
      <c r="M7031" t="n">
        <v>0.1183423043220871</v>
      </c>
      <c r="N7031" t="n">
        <v>0.0631149724143093</v>
      </c>
      <c r="O7031" t="n">
        <v>-0.002420803568632196</v>
      </c>
      <c r="P7031" t="n">
        <v>0.1875798859910063</v>
      </c>
      <c r="Q7031" t="n">
        <v>0.06108491760482006</v>
      </c>
      <c r="R7031" t="n">
        <v>-0.002762592378960761</v>
      </c>
    </row>
    <row r="7032">
      <c r="F7032" t="n">
        <v>0.08934285773959326</v>
      </c>
      <c r="G7032" t="n">
        <v>0.05633534706251979</v>
      </c>
      <c r="H7032" t="n">
        <v>-0.002915130067763469</v>
      </c>
      <c r="J7032" t="n">
        <v>0.04732845036280335</v>
      </c>
      <c r="K7032" t="n">
        <v>0.05456748456308287</v>
      </c>
      <c r="L7032" t="n">
        <v>-0.00255245887466112</v>
      </c>
      <c r="M7032" t="n">
        <v>0.1183147947010657</v>
      </c>
      <c r="N7032" t="n">
        <v>0.06312405893495635</v>
      </c>
      <c r="O7032" t="n">
        <v>-0.002419823088924469</v>
      </c>
      <c r="P7032" t="n">
        <v>0.1875800938327526</v>
      </c>
      <c r="Q7032" t="n">
        <v>0.06109371186304133</v>
      </c>
      <c r="R7032" t="n">
        <v>-0.002760880300557988</v>
      </c>
    </row>
    <row r="7033">
      <c r="F7033" t="n">
        <v>0.08933014682560113</v>
      </c>
      <c r="G7033" t="n">
        <v>0.05634345636827227</v>
      </c>
      <c r="H7033" t="n">
        <v>-0.002914255703615969</v>
      </c>
      <c r="J7033" t="n">
        <v>0.04731927903149648</v>
      </c>
      <c r="K7033" t="n">
        <v>0.05457533939028356</v>
      </c>
      <c r="L7033" t="n">
        <v>-0.00255245887466112</v>
      </c>
      <c r="M7033" t="n">
        <v>0.1183409534139498</v>
      </c>
      <c r="N7033" t="n">
        <v>0.06313314545560339</v>
      </c>
      <c r="O7033" t="n">
        <v>-0.002420307101943556</v>
      </c>
      <c r="P7033" t="n">
        <v>0.1874928029630311</v>
      </c>
      <c r="Q7033" t="n">
        <v>0.06110250612126258</v>
      </c>
      <c r="R7033" t="n">
        <v>-0.002760880300557988</v>
      </c>
    </row>
    <row r="7034">
      <c r="F7034" t="n">
        <v>0.08931743582442163</v>
      </c>
      <c r="G7034" t="n">
        <v>0.05635156567402476</v>
      </c>
      <c r="H7034" t="n">
        <v>-0.002914838613047636</v>
      </c>
      <c r="J7034" t="n">
        <v>0.04734903926467253</v>
      </c>
      <c r="K7034" t="n">
        <v>0.05458319421748423</v>
      </c>
      <c r="L7034" t="n">
        <v>-0.002551948484964128</v>
      </c>
      <c r="M7034" t="n">
        <v>0.1183939460280759</v>
      </c>
      <c r="N7034" t="n">
        <v>0.06314223197625042</v>
      </c>
      <c r="O7034" t="n">
        <v>-0.0024205491084531</v>
      </c>
      <c r="P7034" t="n">
        <v>0.1874930104615166</v>
      </c>
      <c r="Q7034" t="n">
        <v>0.06111130037948383</v>
      </c>
      <c r="R7034" t="n">
        <v>-0.002760052202087515</v>
      </c>
    </row>
    <row r="7035">
      <c r="F7035" t="n">
        <v>0.08933000001814657</v>
      </c>
      <c r="G7035" t="n">
        <v>0.05635967497977724</v>
      </c>
      <c r="H7035" t="n">
        <v>-0.002914838613047636</v>
      </c>
      <c r="J7035" t="n">
        <v>0.04732040160113286</v>
      </c>
      <c r="K7035" t="n">
        <v>0.0545910490446849</v>
      </c>
      <c r="L7035" t="n">
        <v>-0.002552203679812624</v>
      </c>
      <c r="M7035" t="n">
        <v>0.1183664365002022</v>
      </c>
      <c r="N7035" t="n">
        <v>0.06315131849689745</v>
      </c>
      <c r="O7035" t="n">
        <v>-0.002420307101943556</v>
      </c>
      <c r="P7035" t="n">
        <v>0.1874494684873552</v>
      </c>
      <c r="Q7035" t="n">
        <v>0.06112009463770508</v>
      </c>
      <c r="R7035" t="n">
        <v>-0.002760604267734496</v>
      </c>
    </row>
    <row r="7036">
      <c r="F7036" t="n">
        <v>0.08931728882808478</v>
      </c>
      <c r="G7036" t="n">
        <v>0.05636778428552974</v>
      </c>
      <c r="H7036" t="n">
        <v>-0.00291430518445634</v>
      </c>
      <c r="J7036" t="n">
        <v>0.04735016186546306</v>
      </c>
      <c r="K7036" t="n">
        <v>0.05459890387188557</v>
      </c>
      <c r="L7036" t="n">
        <v>-0.002551812207992281</v>
      </c>
      <c r="M7036" t="n">
        <v>0.118392594902175</v>
      </c>
      <c r="N7036" t="n">
        <v>0.06316040501754448</v>
      </c>
      <c r="O7036" t="n">
        <v>-0.002419327404614803</v>
      </c>
      <c r="P7036" t="n">
        <v>0.187493425005879</v>
      </c>
      <c r="Q7036" t="n">
        <v>0.06112888889592633</v>
      </c>
      <c r="R7036" t="n">
        <v>-0.002758614879349537</v>
      </c>
    </row>
    <row r="7037">
      <c r="F7037" t="n">
        <v>0.08930457755101752</v>
      </c>
      <c r="G7037" t="n">
        <v>0.05637589359128221</v>
      </c>
      <c r="H7037" t="n">
        <v>-0.002914596585834647</v>
      </c>
      <c r="J7037" t="n">
        <v>0.04733125668502565</v>
      </c>
      <c r="K7037" t="n">
        <v>0.05460675869908625</v>
      </c>
      <c r="L7037" t="n">
        <v>-0.002551557077797521</v>
      </c>
      <c r="M7037" t="n">
        <v>0.1183114178781227</v>
      </c>
      <c r="N7037" t="n">
        <v>0.06316949153819153</v>
      </c>
      <c r="O7037" t="n">
        <v>-0.002420053275423269</v>
      </c>
      <c r="P7037" t="n">
        <v>0.187581130778145</v>
      </c>
      <c r="Q7037" t="n">
        <v>0.06113768315414759</v>
      </c>
      <c r="R7037" t="n">
        <v>-0.002759166602325407</v>
      </c>
    </row>
    <row r="7038">
      <c r="F7038" t="n">
        <v>0.08931714142484605</v>
      </c>
      <c r="G7038" t="n">
        <v>0.05638400289703469</v>
      </c>
      <c r="H7038" t="n">
        <v>-0.002913722381699724</v>
      </c>
      <c r="J7038" t="n">
        <v>0.04732208430882151</v>
      </c>
      <c r="K7038" t="n">
        <v>0.05461461352628692</v>
      </c>
      <c r="L7038" t="n">
        <v>-0.002551301947602761</v>
      </c>
      <c r="M7038" t="n">
        <v>0.1183912438152335</v>
      </c>
      <c r="N7038" t="n">
        <v>0.06317857805883857</v>
      </c>
      <c r="O7038" t="n">
        <v>-0.002419569361550958</v>
      </c>
      <c r="P7038" t="n">
        <v>0.1874938389466926</v>
      </c>
      <c r="Q7038" t="n">
        <v>0.06114647741236884</v>
      </c>
      <c r="R7038" t="n">
        <v>-0.002758890740837472</v>
      </c>
    </row>
    <row r="7039">
      <c r="F7039" t="n">
        <v>0.08932970518226217</v>
      </c>
      <c r="G7039" t="n">
        <v>0.05639211220278719</v>
      </c>
      <c r="H7039" t="n">
        <v>-0.00291430518445634</v>
      </c>
      <c r="J7039" t="n">
        <v>0.04733237814280518</v>
      </c>
      <c r="K7039" t="n">
        <v>0.0546224683534876</v>
      </c>
      <c r="L7039" t="n">
        <v>-0.002551164190848759</v>
      </c>
      <c r="M7039" t="n">
        <v>0.1183100672171038</v>
      </c>
      <c r="N7039" t="n">
        <v>0.06318766457948559</v>
      </c>
      <c r="O7039" t="n">
        <v>-0.002419569361550958</v>
      </c>
      <c r="P7039" t="n">
        <v>0.1875377950953116</v>
      </c>
      <c r="Q7039" t="n">
        <v>0.06115527167059009</v>
      </c>
      <c r="R7039" t="n">
        <v>-0.002758614879349537</v>
      </c>
    </row>
    <row r="7040">
      <c r="F7040" t="n">
        <v>0.08931699361500027</v>
      </c>
      <c r="G7040" t="n">
        <v>0.05640022150853967</v>
      </c>
      <c r="H7040" t="n">
        <v>-0.002914058449022107</v>
      </c>
      <c r="J7040" t="n">
        <v>0.0473329386415822</v>
      </c>
      <c r="K7040" t="n">
        <v>0.05463032318068827</v>
      </c>
      <c r="L7040" t="n">
        <v>-0.002550398994630747</v>
      </c>
      <c r="M7040" t="n">
        <v>0.1183362255253573</v>
      </c>
      <c r="N7040" t="n">
        <v>0.06319675110013263</v>
      </c>
      <c r="O7040" t="n">
        <v>-0.002418832401168739</v>
      </c>
      <c r="P7040" t="n">
        <v>0.1874505028586453</v>
      </c>
      <c r="Q7040" t="n">
        <v>0.06116406592881134</v>
      </c>
      <c r="R7040" t="n">
        <v>-0.002756899924828816</v>
      </c>
    </row>
    <row r="7041">
      <c r="F7041" t="n">
        <v>0.08932955715442216</v>
      </c>
      <c r="G7041" t="n">
        <v>0.05640833081429216</v>
      </c>
      <c r="H7041" t="n">
        <v>-0.002914058449022107</v>
      </c>
      <c r="J7041" t="n">
        <v>0.04735296568655163</v>
      </c>
      <c r="K7041" t="n">
        <v>0.05463817800788894</v>
      </c>
      <c r="L7041" t="n">
        <v>-0.002550654060036751</v>
      </c>
      <c r="M7041" t="n">
        <v>0.1183892172648943</v>
      </c>
      <c r="N7041" t="n">
        <v>0.06320583762077966</v>
      </c>
      <c r="O7041" t="n">
        <v>-0.002419074308599599</v>
      </c>
      <c r="P7041" t="n">
        <v>0.1874944587260758</v>
      </c>
      <c r="Q7041" t="n">
        <v>0.0611728601870326</v>
      </c>
      <c r="R7041" t="n">
        <v>-0.002757175614821299</v>
      </c>
    </row>
    <row r="7042">
      <c r="F7042" t="n">
        <v>0.08934212057747114</v>
      </c>
      <c r="G7042" t="n">
        <v>0.05641644012004464</v>
      </c>
      <c r="H7042" t="n">
        <v>-0.002913184406295946</v>
      </c>
      <c r="J7042" t="n">
        <v>0.04732432577225627</v>
      </c>
      <c r="K7042" t="n">
        <v>0.05464603283508961</v>
      </c>
      <c r="L7042" t="n">
        <v>-0.002550909125442755</v>
      </c>
      <c r="M7042" t="n">
        <v>0.1183080413086341</v>
      </c>
      <c r="N7042" t="n">
        <v>0.06321492414142671</v>
      </c>
      <c r="O7042" t="n">
        <v>-0.002419316216030459</v>
      </c>
      <c r="P7042" t="n">
        <v>0.1874946650173381</v>
      </c>
      <c r="Q7042" t="n">
        <v>0.06118165444525385</v>
      </c>
      <c r="R7042" t="n">
        <v>-0.002757175614821299</v>
      </c>
    </row>
    <row r="7043">
      <c r="F7043" t="n">
        <v>0.08932940872037688</v>
      </c>
      <c r="G7043" t="n">
        <v>0.05642454942579713</v>
      </c>
      <c r="H7043" t="n">
        <v>-0.002913184406295946</v>
      </c>
      <c r="J7043" t="n">
        <v>0.04734435267761589</v>
      </c>
      <c r="K7043" t="n">
        <v>0.0546538876622903</v>
      </c>
      <c r="L7043" t="n">
        <v>-0.002551164190848759</v>
      </c>
      <c r="M7043" t="n">
        <v>0.1183610328694549</v>
      </c>
      <c r="N7043" t="n">
        <v>0.06322401066207374</v>
      </c>
      <c r="O7043" t="n">
        <v>-0.002419558123461318</v>
      </c>
      <c r="P7043" t="n">
        <v>0.1874511216705343</v>
      </c>
      <c r="Q7043" t="n">
        <v>0.0611904487034751</v>
      </c>
      <c r="R7043" t="n">
        <v>-0.002756899924828816</v>
      </c>
    </row>
    <row r="7044">
      <c r="F7044" t="n">
        <v>0.08931669677666733</v>
      </c>
      <c r="G7044" t="n">
        <v>0.05643265873154962</v>
      </c>
      <c r="H7044" t="n">
        <v>-0.002912641790709028</v>
      </c>
      <c r="J7044" t="n">
        <v>0.04733517909916762</v>
      </c>
      <c r="K7044" t="n">
        <v>0.05466174248949097</v>
      </c>
      <c r="L7044" t="n">
        <v>-0.002550514829256455</v>
      </c>
      <c r="M7044" t="n">
        <v>0.1183603574678647</v>
      </c>
      <c r="N7044" t="n">
        <v>0.06323309718272077</v>
      </c>
      <c r="O7044" t="n">
        <v>-0.002418338076354315</v>
      </c>
      <c r="P7044" t="n">
        <v>0.1874950771470015</v>
      </c>
      <c r="Q7044" t="n">
        <v>0.06119924296169636</v>
      </c>
      <c r="R7044" t="n">
        <v>-0.002755734428573877</v>
      </c>
    </row>
    <row r="7045">
      <c r="F7045" t="n">
        <v>0.0893418974474272</v>
      </c>
      <c r="G7045" t="n">
        <v>0.05644076803730211</v>
      </c>
      <c r="H7045" t="n">
        <v>-0.002912641790709028</v>
      </c>
      <c r="J7045" t="n">
        <v>0.04734547240232954</v>
      </c>
      <c r="K7045" t="n">
        <v>0.05466959731669164</v>
      </c>
      <c r="L7045" t="n">
        <v>-0.002549749827807968</v>
      </c>
      <c r="M7045" t="n">
        <v>0.1183060155094653</v>
      </c>
      <c r="N7045" t="n">
        <v>0.06324218370336782</v>
      </c>
      <c r="O7045" t="n">
        <v>-0.002419063650334619</v>
      </c>
      <c r="P7045" t="n">
        <v>0.1875390325136802</v>
      </c>
      <c r="Q7045" t="n">
        <v>0.0612080372199176</v>
      </c>
      <c r="R7045" t="n">
        <v>-0.002755183391895497</v>
      </c>
    </row>
    <row r="7046">
      <c r="F7046" t="n">
        <v>0.08932918530831939</v>
      </c>
      <c r="G7046" t="n">
        <v>0.05644887734305459</v>
      </c>
      <c r="H7046" t="n">
        <v>-0.00291293308401743</v>
      </c>
      <c r="J7046" t="n">
        <v>0.04735576566306487</v>
      </c>
      <c r="K7046" t="n">
        <v>0.05467745214389232</v>
      </c>
      <c r="L7046" t="n">
        <v>-0.002549749827807968</v>
      </c>
      <c r="M7046" t="n">
        <v>0.1183321734865861</v>
      </c>
      <c r="N7046" t="n">
        <v>0.06325127022401485</v>
      </c>
      <c r="O7046" t="n">
        <v>-0.00241857993434775</v>
      </c>
      <c r="P7046" t="n">
        <v>0.1875829877705145</v>
      </c>
      <c r="Q7046" t="n">
        <v>0.06121683147813886</v>
      </c>
      <c r="R7046" t="n">
        <v>-0.002754907873556308</v>
      </c>
    </row>
    <row r="7047">
      <c r="F7047" t="n">
        <v>0.0893417481869332</v>
      </c>
      <c r="G7047" t="n">
        <v>0.05645698664880708</v>
      </c>
      <c r="H7047" t="n">
        <v>-0.002913515670634233</v>
      </c>
      <c r="J7047" t="n">
        <v>0.04735632519539755</v>
      </c>
      <c r="K7047" t="n">
        <v>0.05468530697109299</v>
      </c>
      <c r="L7047" t="n">
        <v>-0.002549609193815437</v>
      </c>
      <c r="M7047" t="n">
        <v>0.1183046650427592</v>
      </c>
      <c r="N7047" t="n">
        <v>0.06326035674466188</v>
      </c>
      <c r="O7047" t="n">
        <v>-0.002418821792341185</v>
      </c>
      <c r="P7047" t="n">
        <v>0.187539443778607</v>
      </c>
      <c r="Q7047" t="n">
        <v>0.06122562573636011</v>
      </c>
      <c r="R7047" t="n">
        <v>-0.002755458910234687</v>
      </c>
    </row>
    <row r="7048">
      <c r="F7048" t="n">
        <v>0.08930376077083933</v>
      </c>
      <c r="G7048" t="n">
        <v>0.05646509595455956</v>
      </c>
      <c r="H7048" t="n">
        <v>-0.002912968263979406</v>
      </c>
      <c r="J7048" t="n">
        <v>0.04734715083135413</v>
      </c>
      <c r="K7048" t="n">
        <v>0.05469316179829366</v>
      </c>
      <c r="L7048" t="n">
        <v>-0.002549354258389598</v>
      </c>
      <c r="M7048" t="n">
        <v>0.1183308229127231</v>
      </c>
      <c r="N7048" t="n">
        <v>0.06326944326530892</v>
      </c>
      <c r="O7048" t="n">
        <v>-0.002418569853810539</v>
      </c>
      <c r="P7048" t="n">
        <v>0.1874521500046299</v>
      </c>
      <c r="Q7048" t="n">
        <v>0.06123441999458137</v>
      </c>
      <c r="R7048" t="n">
        <v>-0.00275374064762634</v>
      </c>
    </row>
    <row r="7049">
      <c r="F7049" t="n">
        <v>0.08931632344683997</v>
      </c>
      <c r="G7049" t="n">
        <v>0.05647320526031204</v>
      </c>
      <c r="H7049" t="n">
        <v>-0.002912385786822042</v>
      </c>
      <c r="J7049" t="n">
        <v>0.04733797620067398</v>
      </c>
      <c r="K7049" t="n">
        <v>0.05470101662549434</v>
      </c>
      <c r="L7049" t="n">
        <v>-0.002549864129241276</v>
      </c>
      <c r="M7049" t="n">
        <v>0.1183301476474214</v>
      </c>
      <c r="N7049" t="n">
        <v>0.06327852978595595</v>
      </c>
      <c r="O7049" t="n">
        <v>-0.002417844427939571</v>
      </c>
      <c r="P7049" t="n">
        <v>0.1874523552184966</v>
      </c>
      <c r="Q7049" t="n">
        <v>0.06124321425280262</v>
      </c>
      <c r="R7049" t="n">
        <v>-0.00275374064762634</v>
      </c>
    </row>
    <row r="7050">
      <c r="F7050" t="n">
        <v>0.08930361094736615</v>
      </c>
      <c r="G7050" t="n">
        <v>0.05648131456606453</v>
      </c>
      <c r="H7050" t="n">
        <v>-0.002912677025400724</v>
      </c>
      <c r="J7050" t="n">
        <v>0.04733853515677193</v>
      </c>
      <c r="K7050" t="n">
        <v>0.05470887145269501</v>
      </c>
      <c r="L7050" t="n">
        <v>-0.002549354258389598</v>
      </c>
      <c r="M7050" t="n">
        <v>0.1183294723970746</v>
      </c>
      <c r="N7050" t="n">
        <v>0.063287616306603</v>
      </c>
      <c r="O7050" t="n">
        <v>-0.002418569853810539</v>
      </c>
      <c r="P7050" t="n">
        <v>0.1874963099123457</v>
      </c>
      <c r="Q7050" t="n">
        <v>0.06125200851102387</v>
      </c>
      <c r="R7050" t="n">
        <v>-0.002753189954566122</v>
      </c>
    </row>
    <row r="7051">
      <c r="F7051" t="n">
        <v>0.08934144845015747</v>
      </c>
      <c r="G7051" t="n">
        <v>0.05648942387181701</v>
      </c>
      <c r="H7051" t="n">
        <v>-0.002912968263979406</v>
      </c>
      <c r="J7051" t="n">
        <v>0.04734882786718746</v>
      </c>
      <c r="K7051" t="n">
        <v>0.05471672627989568</v>
      </c>
      <c r="L7051" t="n">
        <v>-0.002549099322963759</v>
      </c>
      <c r="M7051" t="n">
        <v>0.1183824629215166</v>
      </c>
      <c r="N7051" t="n">
        <v>0.06329670282725001</v>
      </c>
      <c r="O7051" t="n">
        <v>-0.002417844427939571</v>
      </c>
      <c r="P7051" t="n">
        <v>0.1875402644961621</v>
      </c>
      <c r="Q7051" t="n">
        <v>0.06126080276924512</v>
      </c>
      <c r="R7051" t="n">
        <v>-0.002753189954566122</v>
      </c>
    </row>
    <row r="7052">
      <c r="F7052" t="n">
        <v>0.08930346071909594</v>
      </c>
      <c r="G7052" t="n">
        <v>0.0564975331775695</v>
      </c>
      <c r="H7052" t="n">
        <v>-0.002911833875590894</v>
      </c>
      <c r="J7052" t="n">
        <v>0.04733965260358589</v>
      </c>
      <c r="K7052" t="n">
        <v>0.05472458110709635</v>
      </c>
      <c r="L7052" t="n">
        <v>-0.002548702356357853</v>
      </c>
      <c r="M7052" t="n">
        <v>0.1183549547550455</v>
      </c>
      <c r="N7052" t="n">
        <v>0.06330578934789706</v>
      </c>
      <c r="O7052" t="n">
        <v>-0.002418076731656446</v>
      </c>
      <c r="P7052" t="n">
        <v>0.1875404692979273</v>
      </c>
      <c r="Q7052" t="n">
        <v>0.06126959702746637</v>
      </c>
      <c r="R7052" t="n">
        <v>-0.002751745672977671</v>
      </c>
    </row>
    <row r="7053">
      <c r="F7053" t="n">
        <v>0.08932866046739511</v>
      </c>
      <c r="G7053" t="n">
        <v>0.05650564248332199</v>
      </c>
      <c r="H7053" t="n">
        <v>-0.002911542692203335</v>
      </c>
      <c r="J7053" t="n">
        <v>0.04734021109400723</v>
      </c>
      <c r="K7053" t="n">
        <v>0.05473243593429704</v>
      </c>
      <c r="L7053" t="n">
        <v>-0.002548447486122218</v>
      </c>
      <c r="M7053" t="n">
        <v>0.1183274467397772</v>
      </c>
      <c r="N7053" t="n">
        <v>0.0633148758685441</v>
      </c>
      <c r="O7053" t="n">
        <v>-0.002417351453692542</v>
      </c>
      <c r="P7053" t="n">
        <v>0.187540673948622</v>
      </c>
      <c r="Q7053" t="n">
        <v>0.06127839128568763</v>
      </c>
      <c r="R7053" t="n">
        <v>-0.002751470498410373</v>
      </c>
    </row>
    <row r="7054">
      <c r="F7054" t="n">
        <v>0.0893033100863236</v>
      </c>
      <c r="G7054" t="n">
        <v>0.05651375178907448</v>
      </c>
      <c r="H7054" t="n">
        <v>-0.002911542692203335</v>
      </c>
      <c r="J7054" t="n">
        <v>0.04733103535196551</v>
      </c>
      <c r="K7054" t="n">
        <v>0.05474029076149771</v>
      </c>
      <c r="L7054" t="n">
        <v>-0.002548702356357853</v>
      </c>
      <c r="M7054" t="n">
        <v>0.1183536042304186</v>
      </c>
      <c r="N7054" t="n">
        <v>0.06332396238919114</v>
      </c>
      <c r="O7054" t="n">
        <v>-0.002417351453692542</v>
      </c>
      <c r="P7054" t="n">
        <v>0.1874971287353623</v>
      </c>
      <c r="Q7054" t="n">
        <v>0.06128718554390888</v>
      </c>
      <c r="R7054" t="n">
        <v>-0.002751745672977671</v>
      </c>
    </row>
    <row r="7055">
      <c r="F7055" t="n">
        <v>0.08932850960231233</v>
      </c>
      <c r="G7055" t="n">
        <v>0.05652186109482696</v>
      </c>
      <c r="H7055" t="n">
        <v>-0.002911833875590894</v>
      </c>
      <c r="J7055" t="n">
        <v>0.04736079587366368</v>
      </c>
      <c r="K7055" t="n">
        <v>0.05474814558869838</v>
      </c>
      <c r="L7055" t="n">
        <v>-0.002548957226593489</v>
      </c>
      <c r="M7055" t="n">
        <v>0.1183260963837111</v>
      </c>
      <c r="N7055" t="n">
        <v>0.06333304890983817</v>
      </c>
      <c r="O7055" t="n">
        <v>-0.002418076731656446</v>
      </c>
      <c r="P7055" t="n">
        <v>0.1875848325300645</v>
      </c>
      <c r="Q7055" t="n">
        <v>0.06129597980213014</v>
      </c>
      <c r="R7055" t="n">
        <v>-0.002750299530539278</v>
      </c>
    </row>
    <row r="7056">
      <c r="F7056" t="n">
        <v>0.08932843401819975</v>
      </c>
      <c r="G7056" t="n">
        <v>0.05652997040057945</v>
      </c>
      <c r="H7056" t="n">
        <v>-0.002910986235893343</v>
      </c>
      <c r="J7056" t="n">
        <v>0.04734188563156085</v>
      </c>
      <c r="K7056" t="n">
        <v>0.05475600041589906</v>
      </c>
      <c r="L7056" t="n">
        <v>-0.002548049128220262</v>
      </c>
      <c r="M7056" t="n">
        <v>0.1183254212315216</v>
      </c>
      <c r="N7056" t="n">
        <v>0.0633421354304852</v>
      </c>
      <c r="O7056" t="n">
        <v>-0.002417584281639708</v>
      </c>
      <c r="P7056" t="n">
        <v>0.1874537874867304</v>
      </c>
      <c r="Q7056" t="n">
        <v>0.06130477406035138</v>
      </c>
      <c r="R7056" t="n">
        <v>-0.00275002452808647</v>
      </c>
    </row>
    <row r="7057">
      <c r="F7057" t="n">
        <v>0.0893283583330889</v>
      </c>
      <c r="G7057" t="n">
        <v>0.05653807970633194</v>
      </c>
      <c r="H7057" t="n">
        <v>-0.002911568491366069</v>
      </c>
      <c r="J7057" t="n">
        <v>0.04734244349901749</v>
      </c>
      <c r="K7057" t="n">
        <v>0.05476385524309973</v>
      </c>
      <c r="L7057" t="n">
        <v>-0.00254779432330744</v>
      </c>
      <c r="M7057" t="n">
        <v>0.1183515785717059</v>
      </c>
      <c r="N7057" t="n">
        <v>0.06335122195113224</v>
      </c>
      <c r="O7057" t="n">
        <v>-0.002417584281639708</v>
      </c>
      <c r="P7057" t="n">
        <v>0.1874539914922331</v>
      </c>
      <c r="Q7057" t="n">
        <v>0.06131356831857263</v>
      </c>
      <c r="R7057" t="n">
        <v>-0.00275002452808647</v>
      </c>
    </row>
    <row r="7058">
      <c r="F7058" t="n">
        <v>0.08931564507773436</v>
      </c>
      <c r="G7058" t="n">
        <v>0.05654618901208443</v>
      </c>
      <c r="H7058" t="n">
        <v>-0.002911859619102432</v>
      </c>
      <c r="J7058" t="n">
        <v>0.04735273551048567</v>
      </c>
      <c r="K7058" t="n">
        <v>0.05477171007030041</v>
      </c>
      <c r="L7058" t="n">
        <v>-0.002548558738045906</v>
      </c>
      <c r="M7058" t="n">
        <v>0.1183240709808364</v>
      </c>
      <c r="N7058" t="n">
        <v>0.06336030847177927</v>
      </c>
      <c r="O7058" t="n">
        <v>-0.002417100861467415</v>
      </c>
      <c r="P7058" t="n">
        <v>0.1875854447301853</v>
      </c>
      <c r="Q7058" t="n">
        <v>0.06132236257679389</v>
      </c>
      <c r="R7058" t="n">
        <v>-0.002750574532992087</v>
      </c>
    </row>
    <row r="7059">
      <c r="F7059" t="n">
        <v>0.08930293173663119</v>
      </c>
      <c r="G7059" t="n">
        <v>0.05655429831783691</v>
      </c>
      <c r="H7059" t="n">
        <v>-0.002911277363629706</v>
      </c>
      <c r="J7059" t="n">
        <v>0.04733382440957844</v>
      </c>
      <c r="K7059" t="n">
        <v>0.05477956489750108</v>
      </c>
      <c r="L7059" t="n">
        <v>-0.00254779432330744</v>
      </c>
      <c r="M7059" t="n">
        <v>0.1183233958831432</v>
      </c>
      <c r="N7059" t="n">
        <v>0.0633693949924263</v>
      </c>
      <c r="O7059" t="n">
        <v>-0.002417342571553562</v>
      </c>
      <c r="P7059" t="n">
        <v>0.1874543990499494</v>
      </c>
      <c r="Q7059" t="n">
        <v>0.06133115683501514</v>
      </c>
      <c r="R7059" t="n">
        <v>-0.002750574532992087</v>
      </c>
    </row>
    <row r="7060">
      <c r="F7060" t="n">
        <v>0.08932813067213537</v>
      </c>
      <c r="G7060" t="n">
        <v>0.05656240762358938</v>
      </c>
      <c r="H7060" t="n">
        <v>-0.002910425192617779</v>
      </c>
      <c r="J7060" t="n">
        <v>0.04735385057575757</v>
      </c>
      <c r="K7060" t="n">
        <v>0.05478741972470175</v>
      </c>
      <c r="L7060" t="n">
        <v>-0.002547904058917523</v>
      </c>
      <c r="M7060" t="n">
        <v>0.118376385348579</v>
      </c>
      <c r="N7060" t="n">
        <v>0.06337848151307335</v>
      </c>
      <c r="O7060" t="n">
        <v>-0.002417092501527694</v>
      </c>
      <c r="P7060" t="n">
        <v>0.1875421022726297</v>
      </c>
      <c r="Q7060" t="n">
        <v>0.0613399510932364</v>
      </c>
      <c r="R7060" t="n">
        <v>-0.00274830188696928</v>
      </c>
    </row>
    <row r="7061">
      <c r="F7061" t="n">
        <v>0.08931541713691189</v>
      </c>
      <c r="G7061" t="n">
        <v>0.05657051692934188</v>
      </c>
      <c r="H7061" t="n">
        <v>-0.002911007335870627</v>
      </c>
      <c r="J7061" t="n">
        <v>0.04733493893893524</v>
      </c>
      <c r="K7061" t="n">
        <v>0.05479527455190242</v>
      </c>
      <c r="L7061" t="n">
        <v>-0.002547904058917523</v>
      </c>
      <c r="M7061" t="n">
        <v>0.1183488779496369</v>
      </c>
      <c r="N7061" t="n">
        <v>0.06338756803372038</v>
      </c>
      <c r="O7061" t="n">
        <v>-0.002416367518773787</v>
      </c>
      <c r="P7061" t="n">
        <v>0.1875423057143823</v>
      </c>
      <c r="Q7061" t="n">
        <v>0.06134874535145764</v>
      </c>
      <c r="R7061" t="n">
        <v>-0.002748576717157977</v>
      </c>
    </row>
    <row r="7062">
      <c r="F7062" t="n">
        <v>0.08932797839385083</v>
      </c>
      <c r="G7062" t="n">
        <v>0.05657862623509436</v>
      </c>
      <c r="H7062" t="n">
        <v>-0.002910716264244203</v>
      </c>
      <c r="J7062" t="n">
        <v>0.04735496501476094</v>
      </c>
      <c r="K7062" t="n">
        <v>0.0548031293791031</v>
      </c>
      <c r="L7062" t="n">
        <v>-0.002547139840543523</v>
      </c>
      <c r="M7062" t="n">
        <v>0.1183213707054775</v>
      </c>
      <c r="N7062" t="n">
        <v>0.06339665455436742</v>
      </c>
      <c r="O7062" t="n">
        <v>-0.002417092501527694</v>
      </c>
      <c r="P7062" t="n">
        <v>0.1875862588808829</v>
      </c>
      <c r="Q7062" t="n">
        <v>0.06135753960967889</v>
      </c>
      <c r="R7062" t="n">
        <v>-0.002748027056780583</v>
      </c>
    </row>
    <row r="7063">
      <c r="F7063" t="n">
        <v>0.08934053953476624</v>
      </c>
      <c r="G7063" t="n">
        <v>0.05658673554084685</v>
      </c>
      <c r="H7063" t="n">
        <v>-0.002911007335870627</v>
      </c>
      <c r="J7063" t="n">
        <v>0.04736525657778561</v>
      </c>
      <c r="K7063" t="n">
        <v>0.05481098420630378</v>
      </c>
      <c r="L7063" t="n">
        <v>-0.002547649319459523</v>
      </c>
      <c r="M7063" t="n">
        <v>0.118293863616496</v>
      </c>
      <c r="N7063" t="n">
        <v>0.06340574107501444</v>
      </c>
      <c r="O7063" t="n">
        <v>-0.002416850840609725</v>
      </c>
      <c r="P7063" t="n">
        <v>0.1874552123519324</v>
      </c>
      <c r="Q7063" t="n">
        <v>0.06136633386790016</v>
      </c>
      <c r="R7063" t="n">
        <v>-0.002748576717157977</v>
      </c>
    </row>
    <row r="7064">
      <c r="F7064" t="n">
        <v>0.08934046313606138</v>
      </c>
      <c r="G7064" t="n">
        <v>0.05659484484659933</v>
      </c>
      <c r="H7064" t="n">
        <v>-0.00291044160579918</v>
      </c>
      <c r="J7064" t="n">
        <v>0.04733660955747866</v>
      </c>
      <c r="K7064" t="n">
        <v>0.05481883903350445</v>
      </c>
      <c r="L7064" t="n">
        <v>-0.002547248065469881</v>
      </c>
      <c r="M7064" t="n">
        <v>0.1183736846913624</v>
      </c>
      <c r="N7064" t="n">
        <v>0.06341482759566149</v>
      </c>
      <c r="O7064" t="n">
        <v>-0.002416118165454682</v>
      </c>
      <c r="P7064" t="n">
        <v>0.1875866650491294</v>
      </c>
      <c r="Q7064" t="n">
        <v>0.0613751281261214</v>
      </c>
      <c r="R7064" t="n">
        <v>-0.002746577770172755</v>
      </c>
    </row>
    <row r="7065">
      <c r="F7065" t="n">
        <v>0.08930247438877827</v>
      </c>
      <c r="G7065" t="n">
        <v>0.05660295415235182</v>
      </c>
      <c r="H7065" t="n">
        <v>-0.002910150590740106</v>
      </c>
      <c r="J7065" t="n">
        <v>0.04735663549643403</v>
      </c>
      <c r="K7065" t="n">
        <v>0.05482669386070512</v>
      </c>
      <c r="L7065" t="n">
        <v>-0.002546738717726336</v>
      </c>
      <c r="M7065" t="n">
        <v>0.1183730095785018</v>
      </c>
      <c r="N7065" t="n">
        <v>0.06342391411630853</v>
      </c>
      <c r="O7065" t="n">
        <v>-0.002416118165454682</v>
      </c>
      <c r="P7065" t="n">
        <v>0.1875431179696371</v>
      </c>
      <c r="Q7065" t="n">
        <v>0.06138392238434266</v>
      </c>
      <c r="R7065" t="n">
        <v>-0.002746303112395738</v>
      </c>
    </row>
    <row r="7066">
      <c r="F7066" t="n">
        <v>0.08932767262825191</v>
      </c>
      <c r="G7066" t="n">
        <v>0.05661106345810431</v>
      </c>
      <c r="H7066" t="n">
        <v>-0.002910732620858253</v>
      </c>
      <c r="J7066" t="n">
        <v>0.04735719200924719</v>
      </c>
      <c r="K7066" t="n">
        <v>0.05483454868790579</v>
      </c>
      <c r="L7066" t="n">
        <v>-0.002546993391598109</v>
      </c>
      <c r="M7066" t="n">
        <v>0.1183186707528709</v>
      </c>
      <c r="N7066" t="n">
        <v>0.06343300063695556</v>
      </c>
      <c r="O7066" t="n">
        <v>-0.002416359777271227</v>
      </c>
      <c r="P7066" t="n">
        <v>0.1875870706125291</v>
      </c>
      <c r="Q7066" t="n">
        <v>0.0613927166425639</v>
      </c>
      <c r="R7066" t="n">
        <v>-0.002746303112395738</v>
      </c>
    </row>
    <row r="7067">
      <c r="F7067" t="n">
        <v>0.08932759593518598</v>
      </c>
      <c r="G7067" t="n">
        <v>0.0566191727638568</v>
      </c>
      <c r="H7067" t="n">
        <v>-0.002909289398387494</v>
      </c>
      <c r="J7067" t="n">
        <v>0.04736748316596547</v>
      </c>
      <c r="K7067" t="n">
        <v>0.05484240351510648</v>
      </c>
      <c r="L7067" t="n">
        <v>-0.002546738717726336</v>
      </c>
      <c r="M7067" t="n">
        <v>0.1182911640185775</v>
      </c>
      <c r="N7067" t="n">
        <v>0.06344208715760259</v>
      </c>
      <c r="O7067" t="n">
        <v>-0.002415876553638136</v>
      </c>
      <c r="P7067" t="n">
        <v>0.1875872731673851</v>
      </c>
      <c r="Q7067" t="n">
        <v>0.06140151090078517</v>
      </c>
      <c r="R7067" t="n">
        <v>-0.00274712708572679</v>
      </c>
    </row>
    <row r="7068">
      <c r="F7068" t="n">
        <v>0.08931488174857803</v>
      </c>
      <c r="G7068" t="n">
        <v>0.05662728206960928</v>
      </c>
      <c r="H7068" t="n">
        <v>-0.002910162272494421</v>
      </c>
      <c r="J7068" t="n">
        <v>0.04733883484843152</v>
      </c>
      <c r="K7068" t="n">
        <v>0.05485025834230715</v>
      </c>
      <c r="L7068" t="n">
        <v>-0.002546336155574141</v>
      </c>
      <c r="M7068" t="n">
        <v>0.1183709843698072</v>
      </c>
      <c r="N7068" t="n">
        <v>0.06345117367824962</v>
      </c>
      <c r="O7068" t="n">
        <v>-0.002415386253742356</v>
      </c>
      <c r="P7068" t="n">
        <v>0.1874999755758827</v>
      </c>
      <c r="Q7068" t="n">
        <v>0.06141030515900642</v>
      </c>
      <c r="R7068" t="n">
        <v>-0.002744577713023723</v>
      </c>
    </row>
    <row r="7069">
      <c r="F7069" t="n">
        <v>0.08931480486205222</v>
      </c>
      <c r="G7069" t="n">
        <v>0.05663539137536177</v>
      </c>
      <c r="H7069" t="n">
        <v>-0.002909289398387494</v>
      </c>
      <c r="J7069" t="n">
        <v>0.04736859551495916</v>
      </c>
      <c r="K7069" t="n">
        <v>0.05485811316950782</v>
      </c>
      <c r="L7069" t="n">
        <v>-0.002545826939264658</v>
      </c>
      <c r="M7069" t="n">
        <v>0.1183166460156728</v>
      </c>
      <c r="N7069" t="n">
        <v>0.06346026019889667</v>
      </c>
      <c r="O7069" t="n">
        <v>-0.00241586937930566</v>
      </c>
      <c r="P7069" t="n">
        <v>0.1874564277700203</v>
      </c>
      <c r="Q7069" t="n">
        <v>0.06141909941722766</v>
      </c>
      <c r="R7069" t="n">
        <v>-0.002744577713023723</v>
      </c>
    </row>
    <row r="7070">
      <c r="F7070" t="n">
        <v>0.08932736525257946</v>
      </c>
      <c r="G7070" t="n">
        <v>0.05664350068111425</v>
      </c>
      <c r="H7070" t="n">
        <v>-0.002909871314458779</v>
      </c>
      <c r="J7070" t="n">
        <v>0.04736915145266618</v>
      </c>
      <c r="K7070" t="n">
        <v>0.0548659679967085</v>
      </c>
      <c r="L7070" t="n">
        <v>-0.002546336155574141</v>
      </c>
      <c r="M7070" t="n">
        <v>0.1183696343429305</v>
      </c>
      <c r="N7070" t="n">
        <v>0.0634693467195437</v>
      </c>
      <c r="O7070" t="n">
        <v>-0.002415386253742356</v>
      </c>
      <c r="P7070" t="n">
        <v>0.1875878799244513</v>
      </c>
      <c r="Q7070" t="n">
        <v>0.06142789367544892</v>
      </c>
      <c r="R7070" t="n">
        <v>-0.002745401168683196</v>
      </c>
    </row>
    <row r="7071">
      <c r="F7071" t="n">
        <v>0.0893399255272171</v>
      </c>
      <c r="G7071" t="n">
        <v>0.05665160998686673</v>
      </c>
      <c r="H7071" t="n">
        <v>-0.002909289398387494</v>
      </c>
      <c r="J7071" t="n">
        <v>0.04735023718487989</v>
      </c>
      <c r="K7071" t="n">
        <v>0.05487382282390917</v>
      </c>
      <c r="L7071" t="n">
        <v>-0.002546081547419399</v>
      </c>
      <c r="M7071" t="n">
        <v>0.1183689593643723</v>
      </c>
      <c r="N7071" t="n">
        <v>0.06347843324019073</v>
      </c>
      <c r="O7071" t="n">
        <v>-0.002415386253742356</v>
      </c>
      <c r="P7071" t="n">
        <v>0.1875005817579194</v>
      </c>
      <c r="Q7071" t="n">
        <v>0.06143668793367017</v>
      </c>
      <c r="R7071" t="n">
        <v>-0.002745126683463371</v>
      </c>
    </row>
    <row r="7072">
      <c r="F7072" t="n">
        <v>0.08933984832383747</v>
      </c>
      <c r="G7072" t="n">
        <v>0.05665971929261922</v>
      </c>
      <c r="H7072" t="n">
        <v>-0.002909587375713937</v>
      </c>
      <c r="J7072" t="n">
        <v>0.04736052777449432</v>
      </c>
      <c r="K7072" t="n">
        <v>0.05488167765110984</v>
      </c>
      <c r="L7072" t="n">
        <v>-0.002545677617412924</v>
      </c>
      <c r="M7072" t="n">
        <v>0.1183682844096025</v>
      </c>
      <c r="N7072" t="n">
        <v>0.06348751976083777</v>
      </c>
      <c r="O7072" t="n">
        <v>-0.002415138130667547</v>
      </c>
      <c r="P7072" t="n">
        <v>0.1875007835161023</v>
      </c>
      <c r="Q7072" t="n">
        <v>0.06144548219189143</v>
      </c>
      <c r="R7072" t="n">
        <v>-0.00274312519172831</v>
      </c>
    </row>
    <row r="7073">
      <c r="F7073" t="n">
        <v>0.08933977102003941</v>
      </c>
      <c r="G7073" t="n">
        <v>0.0566678285983717</v>
      </c>
      <c r="H7073" t="n">
        <v>-0.002909005574599017</v>
      </c>
      <c r="J7073" t="n">
        <v>0.04734161291244558</v>
      </c>
      <c r="K7073" t="n">
        <v>0.05488953247831052</v>
      </c>
      <c r="L7073" t="n">
        <v>-0.002545168532797903</v>
      </c>
      <c r="M7073" t="n">
        <v>0.1183407780843539</v>
      </c>
      <c r="N7073" t="n">
        <v>0.0634966062814848</v>
      </c>
      <c r="O7073" t="n">
        <v>-0.002415138130667547</v>
      </c>
      <c r="P7073" t="n">
        <v>0.1875447352215318</v>
      </c>
      <c r="Q7073" t="n">
        <v>0.06145427645011268</v>
      </c>
      <c r="R7073" t="n">
        <v>-0.002743673816766655</v>
      </c>
    </row>
    <row r="7074">
      <c r="F7074" t="n">
        <v>0.08931441892252635</v>
      </c>
      <c r="G7074" t="n">
        <v>0.05667593790412419</v>
      </c>
      <c r="H7074" t="n">
        <v>-0.002909005574599017</v>
      </c>
      <c r="J7074" t="n">
        <v>0.04737137362145726</v>
      </c>
      <c r="K7074" t="n">
        <v>0.05489738730551119</v>
      </c>
      <c r="L7074" t="n">
        <v>-0.002545423075105413</v>
      </c>
      <c r="M7074" t="n">
        <v>0.1182864405914589</v>
      </c>
      <c r="N7074" t="n">
        <v>0.06350569280213185</v>
      </c>
      <c r="O7074" t="n">
        <v>-0.002415138130667547</v>
      </c>
      <c r="P7074" t="n">
        <v>0.1875449366973183</v>
      </c>
      <c r="Q7074" t="n">
        <v>0.06146307070833393</v>
      </c>
      <c r="R7074" t="n">
        <v>-0.002743673816766655</v>
      </c>
    </row>
    <row r="7075">
      <c r="F7075" t="n">
        <v>0.08931434143349988</v>
      </c>
      <c r="G7075" t="n">
        <v>0.05668404720987668</v>
      </c>
      <c r="H7075" t="n">
        <v>-0.002909587375713937</v>
      </c>
      <c r="J7075" t="n">
        <v>0.04737192876740896</v>
      </c>
      <c r="K7075" t="n">
        <v>0.05490524213271186</v>
      </c>
      <c r="L7075" t="n">
        <v>-0.002545017783139756</v>
      </c>
      <c r="M7075" t="n">
        <v>0.1182857659128873</v>
      </c>
      <c r="N7075" t="n">
        <v>0.06351477932277888</v>
      </c>
      <c r="O7075" t="n">
        <v>-0.002415379644480614</v>
      </c>
      <c r="P7075" t="n">
        <v>0.187501387883015</v>
      </c>
      <c r="Q7075" t="n">
        <v>0.06147186496655518</v>
      </c>
      <c r="R7075" t="n">
        <v>-0.002743673816766655</v>
      </c>
    </row>
    <row r="7076">
      <c r="F7076" t="n">
        <v>0.08931426384418563</v>
      </c>
      <c r="G7076" t="n">
        <v>0.05669215651562917</v>
      </c>
      <c r="H7076" t="n">
        <v>-0.002908717101199329</v>
      </c>
      <c r="J7076" t="n">
        <v>0.04735301315193717</v>
      </c>
      <c r="K7076" t="n">
        <v>0.05491309695991253</v>
      </c>
      <c r="L7076" t="n">
        <v>-0.002544508830478394</v>
      </c>
      <c r="M7076" t="n">
        <v>0.1183119224519473</v>
      </c>
      <c r="N7076" t="n">
        <v>0.06352386584342591</v>
      </c>
      <c r="O7076" t="n">
        <v>-0.002414407640742551</v>
      </c>
      <c r="P7076" t="n">
        <v>0.1875453391949759</v>
      </c>
      <c r="Q7076" t="n">
        <v>0.06148065922477643</v>
      </c>
      <c r="R7076" t="n">
        <v>-0.002741396771173694</v>
      </c>
    </row>
    <row r="7077">
      <c r="F7077" t="n">
        <v>0.08932682347801048</v>
      </c>
      <c r="G7077" t="n">
        <v>0.05670026582138165</v>
      </c>
      <c r="H7077" t="n">
        <v>-0.002908135415947615</v>
      </c>
      <c r="J7077" t="n">
        <v>0.04736330322599874</v>
      </c>
      <c r="K7077" t="n">
        <v>0.05492095178711322</v>
      </c>
      <c r="L7077" t="n">
        <v>-0.002545272259470437</v>
      </c>
      <c r="M7077" t="n">
        <v>0.1183380788818561</v>
      </c>
      <c r="N7077" t="n">
        <v>0.06353295236407296</v>
      </c>
      <c r="O7077" t="n">
        <v>-0.002415132035474247</v>
      </c>
      <c r="P7077" t="n">
        <v>0.1875892903958295</v>
      </c>
      <c r="Q7077" t="n">
        <v>0.06148945348299769</v>
      </c>
      <c r="R7077" t="n">
        <v>-0.002741945050527929</v>
      </c>
    </row>
    <row r="7078">
      <c r="F7078" t="n">
        <v>0.0893141083648414</v>
      </c>
      <c r="G7078" t="n">
        <v>0.05670837512713414</v>
      </c>
      <c r="H7078" t="n">
        <v>-0.002908426258573472</v>
      </c>
      <c r="J7078" t="n">
        <v>0.04735412242743044</v>
      </c>
      <c r="K7078" t="n">
        <v>0.05492880661431389</v>
      </c>
      <c r="L7078" t="n">
        <v>-0.002545272259470437</v>
      </c>
      <c r="M7078" t="n">
        <v>0.1183105730884053</v>
      </c>
      <c r="N7078" t="n">
        <v>0.06354203888471999</v>
      </c>
      <c r="O7078" t="n">
        <v>-0.002415132035474247</v>
      </c>
      <c r="P7078" t="n">
        <v>0.1875457410873423</v>
      </c>
      <c r="Q7078" t="n">
        <v>0.06149824774121894</v>
      </c>
      <c r="R7078" t="n">
        <v>-0.002741945050527929</v>
      </c>
    </row>
    <row r="7079">
      <c r="F7079" t="n">
        <v>0.08932666778270713</v>
      </c>
      <c r="G7079" t="n">
        <v>0.05671648443288663</v>
      </c>
      <c r="H7079" t="n">
        <v>-0.002908135415947615</v>
      </c>
      <c r="J7079" t="n">
        <v>0.04734494135876305</v>
      </c>
      <c r="K7079" t="n">
        <v>0.05493666144151456</v>
      </c>
      <c r="L7079" t="n">
        <v>-0.002545017783139756</v>
      </c>
      <c r="M7079" t="n">
        <v>0.1182830674564785</v>
      </c>
      <c r="N7079" t="n">
        <v>0.06355112540536702</v>
      </c>
      <c r="O7079" t="n">
        <v>-0.002414890570563682</v>
      </c>
      <c r="P7079" t="n">
        <v>0.1874584413681975</v>
      </c>
      <c r="Q7079" t="n">
        <v>0.0615070419994402</v>
      </c>
      <c r="R7079" t="n">
        <v>-0.002741122631496577</v>
      </c>
    </row>
    <row r="7080">
      <c r="F7080" t="n">
        <v>0.08930131518476563</v>
      </c>
      <c r="G7080" t="n">
        <v>0.0567245937386391</v>
      </c>
      <c r="H7080" t="n">
        <v>-0.002908133205894387</v>
      </c>
      <c r="J7080" t="n">
        <v>0.04736496658921685</v>
      </c>
      <c r="K7080" t="n">
        <v>0.05494451626871524</v>
      </c>
      <c r="L7080" t="n">
        <v>-0.002544611069004797</v>
      </c>
      <c r="M7080" t="n">
        <v>0.1182823929088522</v>
      </c>
      <c r="N7080" t="n">
        <v>0.06356021192601406</v>
      </c>
      <c r="O7080" t="n">
        <v>-0.002414402155322455</v>
      </c>
      <c r="P7080" t="n">
        <v>0.1874586418959064</v>
      </c>
      <c r="Q7080" t="n">
        <v>0.06151583625766145</v>
      </c>
      <c r="R7080" t="n">
        <v>-0.002739392990430641</v>
      </c>
    </row>
    <row r="7081">
      <c r="F7081" t="n">
        <v>0.08932651168680254</v>
      </c>
      <c r="G7081" t="n">
        <v>0.0567327030443916</v>
      </c>
      <c r="H7081" t="n">
        <v>-0.002908423990136552</v>
      </c>
      <c r="J7081" t="n">
        <v>0.04735578514627681</v>
      </c>
      <c r="K7081" t="n">
        <v>0.05495237109591591</v>
      </c>
      <c r="L7081" t="n">
        <v>-0.002544102248555086</v>
      </c>
      <c r="M7081" t="n">
        <v>0.1183085492435432</v>
      </c>
      <c r="N7081" t="n">
        <v>0.06356929844666109</v>
      </c>
      <c r="O7081" t="n">
        <v>-0.002413919323174606</v>
      </c>
      <c r="P7081" t="n">
        <v>0.1874588422722807</v>
      </c>
      <c r="Q7081" t="n">
        <v>0.0615246305158827</v>
      </c>
      <c r="R7081" t="n">
        <v>-0.002739666957126354</v>
      </c>
    </row>
    <row r="7082">
      <c r="F7082" t="n">
        <v>0.08932643348871698</v>
      </c>
      <c r="G7082" t="n">
        <v>0.05674081235014408</v>
      </c>
      <c r="H7082" t="n">
        <v>-0.002907842421652222</v>
      </c>
      <c r="J7082" t="n">
        <v>0.04735633906679801</v>
      </c>
      <c r="K7082" t="n">
        <v>0.05496022592311658</v>
      </c>
      <c r="L7082" t="n">
        <v>-0.002544356658779941</v>
      </c>
      <c r="M7082" t="n">
        <v>0.1182810438961797</v>
      </c>
      <c r="N7082" t="n">
        <v>0.06357838496730812</v>
      </c>
      <c r="O7082" t="n">
        <v>-0.002414402155322455</v>
      </c>
      <c r="P7082" t="n">
        <v>0.1875027927765875</v>
      </c>
      <c r="Q7082" t="n">
        <v>0.06153342477410395</v>
      </c>
      <c r="R7082" t="n">
        <v>-0.002740214890517779</v>
      </c>
    </row>
    <row r="7083">
      <c r="F7083" t="n">
        <v>0.08933899246715761</v>
      </c>
      <c r="G7083" t="n">
        <v>0.05674892165589657</v>
      </c>
      <c r="H7083" t="n">
        <v>-0.002908133205894387</v>
      </c>
      <c r="J7083" t="n">
        <v>0.04737636420609206</v>
      </c>
      <c r="K7083" t="n">
        <v>0.05496808075031725</v>
      </c>
      <c r="L7083" t="n">
        <v>-0.002543948594349417</v>
      </c>
      <c r="M7083" t="n">
        <v>0.1183608615919816</v>
      </c>
      <c r="N7083" t="n">
        <v>0.06358747148795516</v>
      </c>
      <c r="O7083" t="n">
        <v>-0.00241416073924853</v>
      </c>
      <c r="P7083" t="n">
        <v>0.1875029928702706</v>
      </c>
      <c r="Q7083" t="n">
        <v>0.0615422190323252</v>
      </c>
      <c r="R7083" t="n">
        <v>-0.002739392990430641</v>
      </c>
    </row>
    <row r="7084">
      <c r="F7084" t="n">
        <v>0.0893389140611905</v>
      </c>
      <c r="G7084" t="n">
        <v>0.05675703096164905</v>
      </c>
      <c r="H7084" t="n">
        <v>-0.002907254077140989</v>
      </c>
      <c r="J7084" t="n">
        <v>0.04737691791760078</v>
      </c>
      <c r="K7084" t="n">
        <v>0.05497593557751793</v>
      </c>
      <c r="L7084" t="n">
        <v>-0.002543948594349417</v>
      </c>
      <c r="M7084" t="n">
        <v>0.1183065256488539</v>
      </c>
      <c r="N7084" t="n">
        <v>0.0635965580086022</v>
      </c>
      <c r="O7084" t="n">
        <v>-0.00241343166191868</v>
      </c>
      <c r="P7084" t="n">
        <v>0.187459442493291</v>
      </c>
      <c r="Q7084" t="n">
        <v>0.06155101329054646</v>
      </c>
      <c r="R7084" t="n">
        <v>-0.002737935770132942</v>
      </c>
    </row>
    <row r="7085">
      <c r="F7085" t="n">
        <v>0.08933883555524742</v>
      </c>
      <c r="G7085" t="n">
        <v>0.05676514026740154</v>
      </c>
      <c r="H7085" t="n">
        <v>-0.002906963351733275</v>
      </c>
      <c r="J7085" t="n">
        <v>0.04734826406902944</v>
      </c>
      <c r="K7085" t="n">
        <v>0.0549837904047186</v>
      </c>
      <c r="L7085" t="n">
        <v>-0.002543185562377506</v>
      </c>
      <c r="M7085" t="n">
        <v>0.1183058511747574</v>
      </c>
      <c r="N7085" t="n">
        <v>0.06360564452924924</v>
      </c>
      <c r="O7085" t="n">
        <v>-0.002413673029221602</v>
      </c>
      <c r="P7085" t="n">
        <v>0.1875471429427427</v>
      </c>
      <c r="Q7085" t="n">
        <v>0.06155980754876771</v>
      </c>
      <c r="R7085" t="n">
        <v>-0.002738209563709956</v>
      </c>
    </row>
    <row r="7086">
      <c r="F7086" t="n">
        <v>0.08932611969634645</v>
      </c>
      <c r="G7086" t="n">
        <v>0.05677324957315402</v>
      </c>
      <c r="H7086" t="n">
        <v>-0.002907544802548703</v>
      </c>
      <c r="J7086" t="n">
        <v>0.04737802486011281</v>
      </c>
      <c r="K7086" t="n">
        <v>0.05499164523191927</v>
      </c>
      <c r="L7086" t="n">
        <v>-0.002543948594349417</v>
      </c>
      <c r="M7086" t="n">
        <v>0.1183051767300633</v>
      </c>
      <c r="N7086" t="n">
        <v>0.06361473104989628</v>
      </c>
      <c r="O7086" t="n">
        <v>-0.002414155763827447</v>
      </c>
      <c r="P7086" t="n">
        <v>0.1875910929614386</v>
      </c>
      <c r="Q7086" t="n">
        <v>0.06156860180698896</v>
      </c>
      <c r="R7086" t="n">
        <v>-0.002738209563709956</v>
      </c>
    </row>
    <row r="7087">
      <c r="F7087" t="n">
        <v>0.08930076650813147</v>
      </c>
      <c r="G7087" t="n">
        <v>0.05678135887890651</v>
      </c>
      <c r="H7087" t="n">
        <v>-0.002906963351733275</v>
      </c>
      <c r="J7087" t="n">
        <v>0.04737857809082144</v>
      </c>
      <c r="K7087" t="n">
        <v>0.05499950005911996</v>
      </c>
      <c r="L7087" t="n">
        <v>-0.00254369425035878</v>
      </c>
      <c r="M7087" t="n">
        <v>0.1183045023151726</v>
      </c>
      <c r="N7087" t="n">
        <v>0.06362381757054331</v>
      </c>
      <c r="O7087" t="n">
        <v>-0.002413673029221602</v>
      </c>
      <c r="P7087" t="n">
        <v>0.187503791731085</v>
      </c>
      <c r="Q7087" t="n">
        <v>0.06157739606521021</v>
      </c>
      <c r="R7087" t="n">
        <v>-0.002738209563709956</v>
      </c>
    </row>
    <row r="7088">
      <c r="F7088" t="n">
        <v>0.08931332496338958</v>
      </c>
      <c r="G7088" t="n">
        <v>0.056789468184659</v>
      </c>
      <c r="H7088" t="n">
        <v>-0.002906661238345497</v>
      </c>
      <c r="J7088" t="n">
        <v>0.04737913116096863</v>
      </c>
      <c r="K7088" t="n">
        <v>0.05500735488632063</v>
      </c>
      <c r="L7088" t="n">
        <v>-0.002543284841530201</v>
      </c>
      <c r="M7088" t="n">
        <v>0.1183038279304868</v>
      </c>
      <c r="N7088" t="n">
        <v>0.06363290409119034</v>
      </c>
      <c r="O7088" t="n">
        <v>-0.002413185973340148</v>
      </c>
      <c r="P7088" t="n">
        <v>0.1875914918659702</v>
      </c>
      <c r="Q7088" t="n">
        <v>0.06158619032343147</v>
      </c>
      <c r="R7088" t="n">
        <v>-0.002735929610417037</v>
      </c>
    </row>
    <row r="7089">
      <c r="F7089" t="n">
        <v>0.08932588330307122</v>
      </c>
      <c r="G7089" t="n">
        <v>0.05679757749041149</v>
      </c>
      <c r="H7089" t="n">
        <v>-0.002906951904469332</v>
      </c>
      <c r="J7089" t="n">
        <v>0.0473699480492043</v>
      </c>
      <c r="K7089" t="n">
        <v>0.0550152097135213</v>
      </c>
      <c r="L7089" t="n">
        <v>-0.002543284841530201</v>
      </c>
      <c r="M7089" t="n">
        <v>0.1183299838917648</v>
      </c>
      <c r="N7089" t="n">
        <v>0.06364199061183738</v>
      </c>
      <c r="O7089" t="n">
        <v>-0.002413668610534817</v>
      </c>
      <c r="P7089" t="n">
        <v>0.1875916910910451</v>
      </c>
      <c r="Q7089" t="n">
        <v>0.06159498458165272</v>
      </c>
      <c r="R7089" t="n">
        <v>-0.002735929610417037</v>
      </c>
    </row>
    <row r="7090">
      <c r="F7090" t="n">
        <v>0.08931316708421751</v>
      </c>
      <c r="G7090" t="n">
        <v>0.05680568679616397</v>
      </c>
      <c r="H7090" t="n">
        <v>-0.002906661238345497</v>
      </c>
      <c r="J7090" t="n">
        <v>0.04735102858958962</v>
      </c>
      <c r="K7090" t="n">
        <v>0.05502306454072198</v>
      </c>
      <c r="L7090" t="n">
        <v>-0.002542776286272947</v>
      </c>
      <c r="M7090" t="n">
        <v>0.1182756490054096</v>
      </c>
      <c r="N7090" t="n">
        <v>0.06365107713248441</v>
      </c>
      <c r="O7090" t="n">
        <v>-0.002413427291937483</v>
      </c>
      <c r="P7090" t="n">
        <v>0.1875918901646454</v>
      </c>
      <c r="Q7090" t="n">
        <v>0.06160377883987397</v>
      </c>
      <c r="R7090" t="n">
        <v>-0.002735929610417037</v>
      </c>
    </row>
    <row r="7091">
      <c r="F7091" t="n">
        <v>0.08933836242215888</v>
      </c>
      <c r="G7091" t="n">
        <v>0.05681379610191645</v>
      </c>
      <c r="H7091" t="n">
        <v>-0.002906370572221663</v>
      </c>
      <c r="J7091" t="n">
        <v>0.04737105327485397</v>
      </c>
      <c r="K7091" t="n">
        <v>0.05503091936792265</v>
      </c>
      <c r="L7091" t="n">
        <v>-0.002542776286272947</v>
      </c>
      <c r="M7091" t="n">
        <v>0.1182749747811753</v>
      </c>
      <c r="N7091" t="n">
        <v>0.06366016365313144</v>
      </c>
      <c r="O7091" t="n">
        <v>-0.002413185973340148</v>
      </c>
      <c r="P7091" t="n">
        <v>0.1875920890867606</v>
      </c>
      <c r="Q7091" t="n">
        <v>0.06161257309809522</v>
      </c>
      <c r="R7091" t="n">
        <v>-0.002736476851063185</v>
      </c>
    </row>
    <row r="7092">
      <c r="F7092" t="n">
        <v>0.08932564601176145</v>
      </c>
      <c r="G7092" t="n">
        <v>0.05682190540766894</v>
      </c>
      <c r="H7092" t="n">
        <v>-0.002906063918571466</v>
      </c>
      <c r="J7092" t="n">
        <v>0.04737160564605039</v>
      </c>
      <c r="K7092" t="n">
        <v>0.05503877419512332</v>
      </c>
      <c r="L7092" t="n">
        <v>-0.002542365605433626</v>
      </c>
      <c r="M7092" t="n">
        <v>0.1182743005887479</v>
      </c>
      <c r="N7092" t="n">
        <v>0.06366925017377849</v>
      </c>
      <c r="O7092" t="n">
        <v>-0.002412940839328921</v>
      </c>
      <c r="P7092" t="n">
        <v>0.1874610364213102</v>
      </c>
      <c r="Q7092" t="n">
        <v>0.06162136735631647</v>
      </c>
      <c r="R7092" t="n">
        <v>-0.002734469359494513</v>
      </c>
    </row>
    <row r="7093">
      <c r="F7093" t="n">
        <v>0.08930029231981458</v>
      </c>
      <c r="G7093" t="n">
        <v>0.05683001471342142</v>
      </c>
      <c r="H7093" t="n">
        <v>-0.002906063918571466</v>
      </c>
      <c r="J7093" t="n">
        <v>0.04736242161380337</v>
      </c>
      <c r="K7093" t="n">
        <v>0.05504662902232399</v>
      </c>
      <c r="L7093" t="n">
        <v>-0.002542365605433626</v>
      </c>
      <c r="M7093" t="n">
        <v>0.1183004564741762</v>
      </c>
      <c r="N7093" t="n">
        <v>0.06367833669442552</v>
      </c>
      <c r="O7093" t="n">
        <v>-0.002412699569371984</v>
      </c>
      <c r="P7093" t="n">
        <v>0.1874612349808498</v>
      </c>
      <c r="Q7093" t="n">
        <v>0.06163016161453774</v>
      </c>
      <c r="R7093" t="n">
        <v>-0.002735016253366412</v>
      </c>
    </row>
    <row r="7094">
      <c r="F7094" t="n">
        <v>0.08931285012935104</v>
      </c>
      <c r="G7094" t="n">
        <v>0.05683812401917392</v>
      </c>
      <c r="H7094" t="n">
        <v>-0.002906063918571466</v>
      </c>
      <c r="J7094" t="n">
        <v>0.0473824462018104</v>
      </c>
      <c r="K7094" t="n">
        <v>0.05505448384952467</v>
      </c>
      <c r="L7094" t="n">
        <v>-0.002542619816573056</v>
      </c>
      <c r="M7094" t="n">
        <v>0.1183266122573749</v>
      </c>
      <c r="N7094" t="n">
        <v>0.06368742321507255</v>
      </c>
      <c r="O7094" t="n">
        <v>-0.002412699569371984</v>
      </c>
      <c r="P7094" t="n">
        <v>0.1874614333889181</v>
      </c>
      <c r="Q7094" t="n">
        <v>0.06163895587275898</v>
      </c>
      <c r="R7094" t="n">
        <v>-0.002734469359494513</v>
      </c>
    </row>
    <row r="7095">
      <c r="F7095" t="n">
        <v>0.08933804500525126</v>
      </c>
      <c r="G7095" t="n">
        <v>0.05684623332492639</v>
      </c>
      <c r="H7095" t="n">
        <v>-0.00290664513135518</v>
      </c>
      <c r="J7095" t="n">
        <v>0.04735378908627014</v>
      </c>
      <c r="K7095" t="n">
        <v>0.05506233867672534</v>
      </c>
      <c r="L7095" t="n">
        <v>-0.002542619816573056</v>
      </c>
      <c r="M7095" t="n">
        <v>0.1182991081171318</v>
      </c>
      <c r="N7095" t="n">
        <v>0.06369650973571958</v>
      </c>
      <c r="O7095" t="n">
        <v>-0.002412458299415047</v>
      </c>
      <c r="P7095" t="n">
        <v>0.1875053821837231</v>
      </c>
      <c r="Q7095" t="n">
        <v>0.06164775013098023</v>
      </c>
      <c r="R7095" t="n">
        <v>-0.002733007450360497</v>
      </c>
    </row>
    <row r="7096">
      <c r="F7096" t="n">
        <v>0.08930005388036656</v>
      </c>
      <c r="G7096" t="n">
        <v>0.05685434263067889</v>
      </c>
      <c r="H7096" t="n">
        <v>-0.002905171584911508</v>
      </c>
      <c r="J7096" t="n">
        <v>0.04735434070112025</v>
      </c>
      <c r="K7096" t="n">
        <v>0.05507019350392602</v>
      </c>
      <c r="L7096" t="n">
        <v>-0.002541445236456591</v>
      </c>
      <c r="M7096" t="n">
        <v>0.1183252638319308</v>
      </c>
      <c r="N7096" t="n">
        <v>0.06370559625636663</v>
      </c>
      <c r="O7096" t="n">
        <v>-0.002411972593703414</v>
      </c>
      <c r="P7096" t="n">
        <v>0.1875493308666609</v>
      </c>
      <c r="Q7096" t="n">
        <v>0.06165654438920148</v>
      </c>
      <c r="R7096" t="n">
        <v>-0.002732460903525108</v>
      </c>
    </row>
    <row r="7097">
      <c r="F7097" t="n">
        <v>0.08933788569922783</v>
      </c>
      <c r="G7097" t="n">
        <v>0.05686245193643137</v>
      </c>
      <c r="H7097" t="n">
        <v>-0.002905752677337733</v>
      </c>
      <c r="J7097" t="n">
        <v>0.047364628616993</v>
      </c>
      <c r="K7097" t="n">
        <v>0.0550780483311267</v>
      </c>
      <c r="L7097" t="n">
        <v>-0.002541191091932945</v>
      </c>
      <c r="M7097" t="n">
        <v>0.1183514194457275</v>
      </c>
      <c r="N7097" t="n">
        <v>0.06371468277701367</v>
      </c>
      <c r="O7097" t="n">
        <v>-0.002412696257847939</v>
      </c>
      <c r="P7097" t="n">
        <v>0.1874620277041908</v>
      </c>
      <c r="Q7097" t="n">
        <v>0.06166533864742273</v>
      </c>
      <c r="R7097" t="n">
        <v>-0.002732734176942803</v>
      </c>
    </row>
    <row r="7098">
      <c r="F7098" t="n">
        <v>0.08932516873902017</v>
      </c>
      <c r="G7098" t="n">
        <v>0.05687056124218386</v>
      </c>
      <c r="H7098" t="n">
        <v>-0.002905462131124621</v>
      </c>
      <c r="J7098" t="n">
        <v>0.04738465299914493</v>
      </c>
      <c r="K7098" t="n">
        <v>0.05508590315832737</v>
      </c>
      <c r="L7098" t="n">
        <v>-0.002541445236456591</v>
      </c>
      <c r="M7098" t="n">
        <v>0.1183239155417669</v>
      </c>
      <c r="N7098" t="n">
        <v>0.0637237692976607</v>
      </c>
      <c r="O7098" t="n">
        <v>-0.002412455036466431</v>
      </c>
      <c r="P7098" t="n">
        <v>0.1874622255062692</v>
      </c>
      <c r="Q7098" t="n">
        <v>0.061674132905644</v>
      </c>
      <c r="R7098" t="n">
        <v>-0.002733007450360497</v>
      </c>
    </row>
    <row r="7099">
      <c r="F7099" t="n">
        <v>0.08931245169532993</v>
      </c>
      <c r="G7099" t="n">
        <v>0.05687867054793634</v>
      </c>
      <c r="H7099" t="n">
        <v>-0.002905171584911508</v>
      </c>
      <c r="J7099" t="n">
        <v>0.04736573114716169</v>
      </c>
      <c r="K7099" t="n">
        <v>0.05509375798552804</v>
      </c>
      <c r="L7099" t="n">
        <v>-0.002541445236456591</v>
      </c>
      <c r="M7099" t="n">
        <v>0.1182695821660569</v>
      </c>
      <c r="N7099" t="n">
        <v>0.06373285581830773</v>
      </c>
      <c r="O7099" t="n">
        <v>-0.002412455036466431</v>
      </c>
      <c r="P7099" t="n">
        <v>0.1874624231568238</v>
      </c>
      <c r="Q7099" t="n">
        <v>0.06168292716386524</v>
      </c>
      <c r="R7099" t="n">
        <v>-0.002733007450360497</v>
      </c>
    </row>
    <row r="7100">
      <c r="F7100" t="n">
        <v>0.08933764599406029</v>
      </c>
      <c r="G7100" t="n">
        <v>0.05688677985368883</v>
      </c>
      <c r="H7100" t="n">
        <v>-0.002905436860488545</v>
      </c>
      <c r="J7100" t="n">
        <v>0.04738575542530765</v>
      </c>
      <c r="K7100" t="n">
        <v>0.05510161281272871</v>
      </c>
      <c r="L7100" t="n">
        <v>-0.002540777818784828</v>
      </c>
      <c r="M7100" t="n">
        <v>0.1183225673900939</v>
      </c>
      <c r="N7100" t="n">
        <v>0.06374194233895476</v>
      </c>
      <c r="O7100" t="n">
        <v>-0.002411487535375955</v>
      </c>
      <c r="P7100" t="n">
        <v>0.1874626206558441</v>
      </c>
      <c r="Q7100" t="n">
        <v>0.0616917214220865</v>
      </c>
      <c r="R7100" t="n">
        <v>-0.002730724603861266</v>
      </c>
    </row>
    <row r="7101">
      <c r="F7101" t="n">
        <v>0.08929965449170547</v>
      </c>
      <c r="G7101" t="n">
        <v>0.05689488915944132</v>
      </c>
      <c r="H7101" t="n">
        <v>-0.002905146374899613</v>
      </c>
      <c r="J7101" t="n">
        <v>0.04738630639474711</v>
      </c>
      <c r="K7101" t="n">
        <v>0.05510946763992939</v>
      </c>
      <c r="L7101" t="n">
        <v>-0.002540777818784828</v>
      </c>
      <c r="M7101" t="n">
        <v>0.1183487228735809</v>
      </c>
      <c r="N7101" t="n">
        <v>0.06375102885960181</v>
      </c>
      <c r="O7101" t="n">
        <v>-0.00241172870824678</v>
      </c>
      <c r="P7101" t="n">
        <v>0.1875065686601856</v>
      </c>
      <c r="Q7101" t="n">
        <v>0.06170051568030775</v>
      </c>
      <c r="R7101" t="n">
        <v>-0.002730997703631629</v>
      </c>
    </row>
    <row r="7102">
      <c r="F7102" t="n">
        <v>0.08932484856770519</v>
      </c>
      <c r="G7102" t="n">
        <v>0.0569029984651938</v>
      </c>
      <c r="H7102" t="n">
        <v>-0.002905146374899613</v>
      </c>
      <c r="J7102" t="n">
        <v>0.04735764698644473</v>
      </c>
      <c r="K7102" t="n">
        <v>0.05511732246713006</v>
      </c>
      <c r="L7102" t="n">
        <v>-0.002540777818784828</v>
      </c>
      <c r="M7102" t="n">
        <v>0.1183212193801227</v>
      </c>
      <c r="N7102" t="n">
        <v>0.06376011538024884</v>
      </c>
      <c r="O7102" t="n">
        <v>-0.00241172870824678</v>
      </c>
      <c r="P7102" t="n">
        <v>0.1875505165524149</v>
      </c>
      <c r="Q7102" t="n">
        <v>0.06170930993852899</v>
      </c>
      <c r="R7102" t="n">
        <v>-0.002731270803401993</v>
      </c>
    </row>
    <row r="7103">
      <c r="F7103" t="n">
        <v>0.0893374053944188</v>
      </c>
      <c r="G7103" t="n">
        <v>0.05691110777094629</v>
      </c>
      <c r="H7103" t="n">
        <v>-0.002904565403721751</v>
      </c>
      <c r="J7103" t="n">
        <v>0.04738740784560551</v>
      </c>
      <c r="K7103" t="n">
        <v>0.05512517729433073</v>
      </c>
      <c r="L7103" t="n">
        <v>-0.002541285974348585</v>
      </c>
      <c r="M7103" t="n">
        <v>0.1182668866860672</v>
      </c>
      <c r="N7103" t="n">
        <v>0.06376920190089587</v>
      </c>
      <c r="O7103" t="n">
        <v>-0.002411487535375955</v>
      </c>
      <c r="P7103" t="n">
        <v>0.1875507136361821</v>
      </c>
      <c r="Q7103" t="n">
        <v>0.06171810419675026</v>
      </c>
      <c r="R7103" t="n">
        <v>-0.002731543903172355</v>
      </c>
    </row>
    <row r="7104">
      <c r="F7104" t="n">
        <v>0.08933732499593837</v>
      </c>
      <c r="G7104" t="n">
        <v>0.05691921707669877</v>
      </c>
      <c r="H7104" t="n">
        <v>-0.002904535630956017</v>
      </c>
      <c r="J7104" t="n">
        <v>0.04735874778134079</v>
      </c>
      <c r="K7104" t="n">
        <v>0.05513303212153142</v>
      </c>
      <c r="L7104" t="n">
        <v>-0.002540109147303609</v>
      </c>
      <c r="M7104" t="n">
        <v>0.118266212906622</v>
      </c>
      <c r="N7104" t="n">
        <v>0.06377828842154291</v>
      </c>
      <c r="O7104" t="n">
        <v>-0.002411726495474694</v>
      </c>
      <c r="P7104" t="n">
        <v>0.1875946612843278</v>
      </c>
      <c r="Q7104" t="n">
        <v>0.0617268984549715</v>
      </c>
      <c r="R7104" t="n">
        <v>-0.00272980581209967</v>
      </c>
    </row>
    <row r="7105">
      <c r="F7105" t="n">
        <v>0.08929933319280763</v>
      </c>
      <c r="G7105" t="n">
        <v>0.05692732638245126</v>
      </c>
      <c r="H7105" t="n">
        <v>-0.002904245206435374</v>
      </c>
      <c r="J7105" t="n">
        <v>0.04737877174130367</v>
      </c>
      <c r="K7105" t="n">
        <v>0.05514088694873209</v>
      </c>
      <c r="L7105" t="n">
        <v>-0.002540109147303609</v>
      </c>
      <c r="M7105" t="n">
        <v>0.1182923684010404</v>
      </c>
      <c r="N7105" t="n">
        <v>0.06378737494218994</v>
      </c>
      <c r="O7105" t="n">
        <v>-0.002411726495474694</v>
      </c>
      <c r="P7105" t="n">
        <v>0.1875948580845472</v>
      </c>
      <c r="Q7105" t="n">
        <v>0.06173569271319276</v>
      </c>
      <c r="R7105" t="n">
        <v>-0.002728987034111638</v>
      </c>
    </row>
    <row r="7106">
      <c r="F7106" t="n">
        <v>0.08931188971380717</v>
      </c>
      <c r="G7106" t="n">
        <v>0.05693543568820374</v>
      </c>
      <c r="H7106" t="n">
        <v>-0.002904826055476661</v>
      </c>
      <c r="J7106" t="n">
        <v>0.04738905879963137</v>
      </c>
      <c r="K7106" t="n">
        <v>0.05514874177593276</v>
      </c>
      <c r="L7106" t="n">
        <v>-0.00254061716913307</v>
      </c>
      <c r="M7106" t="n">
        <v>0.1182648654592033</v>
      </c>
      <c r="N7106" t="n">
        <v>0.06379646146283698</v>
      </c>
      <c r="O7106" t="n">
        <v>-0.002411485371050032</v>
      </c>
      <c r="P7106" t="n">
        <v>0.1875950547331239</v>
      </c>
      <c r="Q7106" t="n">
        <v>0.06174448697141401</v>
      </c>
      <c r="R7106" t="n">
        <v>-0.002728987034111638</v>
      </c>
    </row>
    <row r="7107">
      <c r="F7107" t="n">
        <v>0.08929917194818</v>
      </c>
      <c r="G7107" t="n">
        <v>0.05694354499395624</v>
      </c>
      <c r="H7107" t="n">
        <v>-0.002904535630956017</v>
      </c>
      <c r="J7107" t="n">
        <v>0.04737987177763771</v>
      </c>
      <c r="K7107" t="n">
        <v>0.05515659660313344</v>
      </c>
      <c r="L7107" t="n">
        <v>-0.002540363158218339</v>
      </c>
      <c r="M7107" t="n">
        <v>0.1183178499962112</v>
      </c>
      <c r="N7107" t="n">
        <v>0.06380554798348402</v>
      </c>
      <c r="O7107" t="n">
        <v>-0.002411244246625369</v>
      </c>
      <c r="P7107" t="n">
        <v>0.1875077496801111</v>
      </c>
      <c r="Q7107" t="n">
        <v>0.06175328122963527</v>
      </c>
      <c r="R7107" t="n">
        <v>-0.002727520966917513</v>
      </c>
    </row>
    <row r="7108">
      <c r="F7108" t="n">
        <v>0.08932436533240042</v>
      </c>
      <c r="G7108" t="n">
        <v>0.05695165429970871</v>
      </c>
      <c r="H7108" t="n">
        <v>-0.002904210821823577</v>
      </c>
      <c r="J7108" t="n">
        <v>0.04738042155064009</v>
      </c>
      <c r="K7108" t="n">
        <v>0.05516445143033411</v>
      </c>
      <c r="L7108" t="n">
        <v>-0.002539693171960435</v>
      </c>
      <c r="M7108" t="n">
        <v>0.1182635181630887</v>
      </c>
      <c r="N7108" t="n">
        <v>0.06381463450413105</v>
      </c>
      <c r="O7108" t="n">
        <v>-0.002411242580074105</v>
      </c>
      <c r="P7108" t="n">
        <v>0.1874641951915106</v>
      </c>
      <c r="Q7108" t="n">
        <v>0.06176207548785652</v>
      </c>
      <c r="R7108" t="n">
        <v>-0.002727248214820822</v>
      </c>
    </row>
    <row r="7109">
      <c r="F7109" t="n">
        <v>0.08932428444618402</v>
      </c>
      <c r="G7109" t="n">
        <v>0.05695976360546121</v>
      </c>
      <c r="H7109" t="n">
        <v>-0.002903339732794836</v>
      </c>
      <c r="J7109" t="n">
        <v>0.04739070828340662</v>
      </c>
      <c r="K7109" t="n">
        <v>0.05517230625753478</v>
      </c>
      <c r="L7109" t="n">
        <v>-0.002539439228037632</v>
      </c>
      <c r="M7109" t="n">
        <v>0.1182896735401275</v>
      </c>
      <c r="N7109" t="n">
        <v>0.0638237210247781</v>
      </c>
      <c r="O7109" t="n">
        <v>-0.002410760427988508</v>
      </c>
      <c r="P7109" t="n">
        <v>0.1875518929546774</v>
      </c>
      <c r="Q7109" t="n">
        <v>0.06177086974607776</v>
      </c>
      <c r="R7109" t="n">
        <v>-0.002728066471110897</v>
      </c>
    </row>
    <row r="7110">
      <c r="F7110" t="n">
        <v>0.08933684052233783</v>
      </c>
      <c r="G7110" t="n">
        <v>0.05696787291121369</v>
      </c>
      <c r="H7110" t="n">
        <v>-0.002903630095804416</v>
      </c>
      <c r="J7110" t="n">
        <v>0.04736204624889352</v>
      </c>
      <c r="K7110" t="n">
        <v>0.05518016108473545</v>
      </c>
      <c r="L7110" t="n">
        <v>-0.002539185284114828</v>
      </c>
      <c r="M7110" t="n">
        <v>0.1183158288214725</v>
      </c>
      <c r="N7110" t="n">
        <v>0.06383280754542513</v>
      </c>
      <c r="O7110" t="n">
        <v>-0.002411001504031307</v>
      </c>
      <c r="P7110" t="n">
        <v>0.1875520889769772</v>
      </c>
      <c r="Q7110" t="n">
        <v>0.06177966400429902</v>
      </c>
      <c r="R7110" t="n">
        <v>-0.002728066471110897</v>
      </c>
    </row>
    <row r="7111">
      <c r="F7111" t="n">
        <v>0.08929884827004171</v>
      </c>
      <c r="G7111" t="n">
        <v>0.05697598221696618</v>
      </c>
      <c r="H7111" t="n">
        <v>-0.002903920458813997</v>
      </c>
      <c r="J7111" t="n">
        <v>0.04739180712048614</v>
      </c>
      <c r="K7111" t="n">
        <v>0.05518801591193614</v>
      </c>
      <c r="L7111" t="n">
        <v>-0.002538514190204895</v>
      </c>
      <c r="M7111" t="n">
        <v>0.1183151551749024</v>
      </c>
      <c r="N7111" t="n">
        <v>0.06384189406607216</v>
      </c>
      <c r="O7111" t="n">
        <v>-0.002411001504031307</v>
      </c>
      <c r="P7111" t="n">
        <v>0.1875522848475967</v>
      </c>
      <c r="Q7111" t="n">
        <v>0.06178845826252027</v>
      </c>
      <c r="R7111" t="n">
        <v>-0.002728066471110897</v>
      </c>
    </row>
    <row r="7112">
      <c r="F7112" t="n">
        <v>0.08933667823860615</v>
      </c>
      <c r="G7112" t="n">
        <v>0.05698409152271866</v>
      </c>
      <c r="H7112" t="n">
        <v>-0.002902720269666461</v>
      </c>
      <c r="J7112" t="n">
        <v>0.04736314442843764</v>
      </c>
      <c r="K7112" t="n">
        <v>0.05519587073913681</v>
      </c>
      <c r="L7112" t="n">
        <v>-0.002539275820624998</v>
      </c>
      <c r="M7112" t="n">
        <v>0.1182608240376121</v>
      </c>
      <c r="N7112" t="n">
        <v>0.0638509805867192</v>
      </c>
      <c r="O7112" t="n">
        <v>-0.00241027725010401</v>
      </c>
      <c r="P7112" t="n">
        <v>0.1874649788205868</v>
      </c>
      <c r="Q7112" t="n">
        <v>0.06179725252074153</v>
      </c>
      <c r="R7112" t="n">
        <v>-0.002726325900756795</v>
      </c>
    </row>
    <row r="7113">
      <c r="F7113" t="n">
        <v>0.08932395991124469</v>
      </c>
      <c r="G7113" t="n">
        <v>0.05699220082847114</v>
      </c>
      <c r="H7113" t="n">
        <v>-0.002903300871780606</v>
      </c>
      <c r="J7113" t="n">
        <v>0.04739290530117381</v>
      </c>
      <c r="K7113" t="n">
        <v>0.05520372556633748</v>
      </c>
      <c r="L7113" t="n">
        <v>-0.002539275820624998</v>
      </c>
      <c r="M7113" t="n">
        <v>0.1183138080016846</v>
      </c>
      <c r="N7113" t="n">
        <v>0.06386006710736623</v>
      </c>
      <c r="O7113" t="n">
        <v>-0.002410759305554031</v>
      </c>
      <c r="P7113" t="n">
        <v>0.1875089252412289</v>
      </c>
      <c r="Q7113" t="n">
        <v>0.06180604677896278</v>
      </c>
      <c r="R7113" t="n">
        <v>-0.002726053322682334</v>
      </c>
    </row>
    <row r="7114">
      <c r="F7114" t="n">
        <v>0.08931124150125118</v>
      </c>
      <c r="G7114" t="n">
        <v>0.05700031013422363</v>
      </c>
      <c r="H7114" t="n">
        <v>-0.002903591172837678</v>
      </c>
      <c r="J7114" t="n">
        <v>0.04739345414500229</v>
      </c>
      <c r="K7114" t="n">
        <v>0.05521158039353816</v>
      </c>
      <c r="L7114" t="n">
        <v>-0.002538768067011596</v>
      </c>
      <c r="M7114" t="n">
        <v>0.1183131344758395</v>
      </c>
      <c r="N7114" t="n">
        <v>0.06386915362801326</v>
      </c>
      <c r="O7114" t="n">
        <v>-0.002410036222378999</v>
      </c>
      <c r="P7114" t="n">
        <v>0.1875528715492688</v>
      </c>
      <c r="Q7114" t="n">
        <v>0.06181484103718404</v>
      </c>
      <c r="R7114" t="n">
        <v>-0.002725508166533413</v>
      </c>
    </row>
    <row r="7115">
      <c r="F7115" t="n">
        <v>0.089323797050247</v>
      </c>
      <c r="G7115" t="n">
        <v>0.05700841943997612</v>
      </c>
      <c r="H7115" t="n">
        <v>-0.002903300871780606</v>
      </c>
      <c r="J7115" t="n">
        <v>0.04737452791870703</v>
      </c>
      <c r="K7115" t="n">
        <v>0.05521943522073883</v>
      </c>
      <c r="L7115" t="n">
        <v>-0.002539275820624998</v>
      </c>
      <c r="M7115" t="n">
        <v>0.1182588038645534</v>
      </c>
      <c r="N7115" t="n">
        <v>0.0638782401486603</v>
      </c>
      <c r="O7115" t="n">
        <v>-0.00241051827782902</v>
      </c>
      <c r="P7115" t="n">
        <v>0.1875530668130622</v>
      </c>
      <c r="Q7115" t="n">
        <v>0.06182363529540529</v>
      </c>
      <c r="R7115" t="n">
        <v>-0.002725780744607874</v>
      </c>
    </row>
    <row r="7116">
      <c r="F7116" t="n">
        <v>0.08929844144625439</v>
      </c>
      <c r="G7116" t="n">
        <v>0.05701652874572861</v>
      </c>
      <c r="H7116" t="n">
        <v>-0.002902386644498446</v>
      </c>
      <c r="J7116" t="n">
        <v>0.04736533881599476</v>
      </c>
      <c r="K7116" t="n">
        <v>0.0552272900479395</v>
      </c>
      <c r="L7116" t="n">
        <v>-0.002537841860683175</v>
      </c>
      <c r="M7116" t="n">
        <v>0.1182581305558736</v>
      </c>
      <c r="N7116" t="n">
        <v>0.06388732666930734</v>
      </c>
      <c r="O7116" t="n">
        <v>-0.002410276669681837</v>
      </c>
      <c r="P7116" t="n">
        <v>0.1875532619251227</v>
      </c>
      <c r="Q7116" t="n">
        <v>0.06183242955362653</v>
      </c>
      <c r="R7116" t="n">
        <v>-0.00272458412158813</v>
      </c>
    </row>
    <row r="7117">
      <c r="F7117" t="n">
        <v>0.08931099678950373</v>
      </c>
      <c r="G7117" t="n">
        <v>0.05702463805148109</v>
      </c>
      <c r="H7117" t="n">
        <v>-0.002902676883162896</v>
      </c>
      <c r="J7117" t="n">
        <v>0.04739509968865818</v>
      </c>
      <c r="K7117" t="n">
        <v>0.05523514487514017</v>
      </c>
      <c r="L7117" t="n">
        <v>-0.00253860328938425</v>
      </c>
      <c r="M7117" t="n">
        <v>0.118337942574748</v>
      </c>
      <c r="N7117" t="n">
        <v>0.06389641318995438</v>
      </c>
      <c r="O7117" t="n">
        <v>-0.002409553731268615</v>
      </c>
      <c r="P7117" t="n">
        <v>0.1875097059148486</v>
      </c>
      <c r="Q7117" t="n">
        <v>0.06184122381184779</v>
      </c>
      <c r="R7117" t="n">
        <v>-0.002723766909794013</v>
      </c>
    </row>
    <row r="7118">
      <c r="F7118" t="n">
        <v>0.08932355201766991</v>
      </c>
      <c r="G7118" t="n">
        <v>0.05703274735723358</v>
      </c>
      <c r="H7118" t="n">
        <v>-0.002902096405833996</v>
      </c>
      <c r="J7118" t="n">
        <v>0.0473956478734424</v>
      </c>
      <c r="K7118" t="n">
        <v>0.05524299970234085</v>
      </c>
      <c r="L7118" t="n">
        <v>-0.00253860328938425</v>
      </c>
      <c r="M7118" t="n">
        <v>0.1182836124256743</v>
      </c>
      <c r="N7118" t="n">
        <v>0.0639054997106014</v>
      </c>
      <c r="O7118" t="n">
        <v>-0.002410035690210763</v>
      </c>
      <c r="P7118" t="n">
        <v>0.1875974026840738</v>
      </c>
      <c r="Q7118" t="n">
        <v>0.06185001807006904</v>
      </c>
      <c r="R7118" t="n">
        <v>-0.00272458412158813</v>
      </c>
    </row>
    <row r="7119">
      <c r="F7119" t="n">
        <v>0.08932347014267021</v>
      </c>
      <c r="G7119" t="n">
        <v>0.05704085666298606</v>
      </c>
      <c r="H7119" t="n">
        <v>-0.002901468154601835</v>
      </c>
      <c r="J7119" t="n">
        <v>0.04737672054898741</v>
      </c>
      <c r="K7119" t="n">
        <v>0.05525085452954152</v>
      </c>
      <c r="L7119" t="n">
        <v>-0.002537422043778144</v>
      </c>
      <c r="M7119" t="n">
        <v>0.1183097674703074</v>
      </c>
      <c r="N7119" t="n">
        <v>0.06391458623124845</v>
      </c>
      <c r="O7119" t="n">
        <v>-0.002409794710739689</v>
      </c>
      <c r="P7119" t="n">
        <v>0.1875975973603366</v>
      </c>
      <c r="Q7119" t="n">
        <v>0.0618588123282903</v>
      </c>
      <c r="R7119" t="n">
        <v>-0.002724039313725385</v>
      </c>
    </row>
    <row r="7120">
      <c r="F7120" t="n">
        <v>0.08929811420920812</v>
      </c>
      <c r="G7120" t="n">
        <v>0.05704896596873855</v>
      </c>
      <c r="H7120" t="n">
        <v>-0.002902048506267922</v>
      </c>
      <c r="J7120" t="n">
        <v>0.04739674374747514</v>
      </c>
      <c r="K7120" t="n">
        <v>0.05525870935674219</v>
      </c>
      <c r="L7120" t="n">
        <v>-0.002537422043778144</v>
      </c>
      <c r="M7120" t="n">
        <v>0.118309094196749</v>
      </c>
      <c r="N7120" t="n">
        <v>0.06392367275189548</v>
      </c>
      <c r="O7120" t="n">
        <v>-0.002409071876382595</v>
      </c>
      <c r="P7120" t="n">
        <v>0.1875540408558266</v>
      </c>
      <c r="Q7120" t="n">
        <v>0.06186760658651155</v>
      </c>
      <c r="R7120" t="n">
        <v>-0.002722296694816698</v>
      </c>
    </row>
    <row r="7121">
      <c r="F7121" t="n">
        <v>0.08931066912499401</v>
      </c>
      <c r="G7121" t="n">
        <v>0.05705707527449103</v>
      </c>
      <c r="H7121" t="n">
        <v>-0.002902048506267922</v>
      </c>
      <c r="J7121" t="n">
        <v>0.04738755365484161</v>
      </c>
      <c r="K7121" t="n">
        <v>0.05526656418394288</v>
      </c>
      <c r="L7121" t="n">
        <v>-0.002537422043778144</v>
      </c>
      <c r="M7121" t="n">
        <v>0.1183084209666431</v>
      </c>
      <c r="N7121" t="n">
        <v>0.06393275927254252</v>
      </c>
      <c r="O7121" t="n">
        <v>-0.002409794670224894</v>
      </c>
      <c r="P7121" t="n">
        <v>0.1875542352090654</v>
      </c>
      <c r="Q7121" t="n">
        <v>0.0618764008447328</v>
      </c>
      <c r="R7121" t="n">
        <v>-0.002722296694816698</v>
      </c>
    </row>
    <row r="7122">
      <c r="F7122" t="n">
        <v>0.08932322392576524</v>
      </c>
      <c r="G7122" t="n">
        <v>0.05706518458024351</v>
      </c>
      <c r="H7122" t="n">
        <v>-0.002902338682100965</v>
      </c>
      <c r="J7122" t="n">
        <v>0.04736862545082508</v>
      </c>
      <c r="K7122" t="n">
        <v>0.05527441901114355</v>
      </c>
      <c r="L7122" t="n">
        <v>-0.002537675785982521</v>
      </c>
      <c r="M7122" t="n">
        <v>0.1183077477803911</v>
      </c>
      <c r="N7122" t="n">
        <v>0.06394184579318955</v>
      </c>
      <c r="O7122" t="n">
        <v>-0.002409794670224894</v>
      </c>
      <c r="P7122" t="n">
        <v>0.187510678342674</v>
      </c>
      <c r="Q7122" t="n">
        <v>0.06188519510295405</v>
      </c>
      <c r="R7122" t="n">
        <v>-0.00272256892448618</v>
      </c>
    </row>
    <row r="7123">
      <c r="F7123" t="n">
        <v>0.08929786774579539</v>
      </c>
      <c r="G7123" t="n">
        <v>0.057073293885996</v>
      </c>
      <c r="H7123" t="n">
        <v>-0.002901758330434878</v>
      </c>
      <c r="J7123" t="n">
        <v>0.04738864842642106</v>
      </c>
      <c r="K7123" t="n">
        <v>0.05528227383834422</v>
      </c>
      <c r="L7123" t="n">
        <v>-0.002537168301573766</v>
      </c>
      <c r="M7123" t="n">
        <v>0.1182802466137329</v>
      </c>
      <c r="N7123" t="n">
        <v>0.06395093231383658</v>
      </c>
      <c r="O7123" t="n">
        <v>-0.002409553738944127</v>
      </c>
      <c r="P7123" t="n">
        <v>0.187598374547382</v>
      </c>
      <c r="Q7123" t="n">
        <v>0.0618939893611753</v>
      </c>
      <c r="R7123" t="n">
        <v>-0.00272256892448618</v>
      </c>
    </row>
    <row r="7124">
      <c r="F7124" t="n">
        <v>0.08933569623528438</v>
      </c>
      <c r="G7124" t="n">
        <v>0.05708140319174849</v>
      </c>
      <c r="H7124" t="n">
        <v>-0.002900835529274367</v>
      </c>
      <c r="J7124" t="n">
        <v>0.04736971967198642</v>
      </c>
      <c r="K7124" t="n">
        <v>0.0552901286655449</v>
      </c>
      <c r="L7124" t="n">
        <v>-0.00253725454305885</v>
      </c>
      <c r="M7124" t="n">
        <v>0.1183332294984125</v>
      </c>
      <c r="N7124" t="n">
        <v>0.06396001883448363</v>
      </c>
      <c r="O7124" t="n">
        <v>-0.002408831538642841</v>
      </c>
      <c r="P7124" t="n">
        <v>0.1875548173579643</v>
      </c>
      <c r="Q7124" t="n">
        <v>0.06190278361939656</v>
      </c>
      <c r="R7124" t="n">
        <v>-0.002720280853137625</v>
      </c>
    </row>
    <row r="7125">
      <c r="F7125" t="n">
        <v>0.08932297682177583</v>
      </c>
      <c r="G7125" t="n">
        <v>0.05708951249750098</v>
      </c>
      <c r="H7125" t="n">
        <v>-0.002901415754402735</v>
      </c>
      <c r="J7125" t="n">
        <v>0.04737026653369504</v>
      </c>
      <c r="K7125" t="n">
        <v>0.05529798349274557</v>
      </c>
      <c r="L7125" t="n">
        <v>-0.002536493518900764</v>
      </c>
      <c r="M7125" t="n">
        <v>0.1182520727086521</v>
      </c>
      <c r="N7125" t="n">
        <v>0.06396910535513066</v>
      </c>
      <c r="O7125" t="n">
        <v>-0.002408831538642841</v>
      </c>
      <c r="P7125" t="n">
        <v>0.1875550111039563</v>
      </c>
      <c r="Q7125" t="n">
        <v>0.06191157787761781</v>
      </c>
      <c r="R7125" t="n">
        <v>-0.002720552908428468</v>
      </c>
    </row>
    <row r="7126">
      <c r="F7126" t="n">
        <v>0.08929762039580723</v>
      </c>
      <c r="G7126" t="n">
        <v>0.05709762180325346</v>
      </c>
      <c r="H7126" t="n">
        <v>-0.002900835529274367</v>
      </c>
      <c r="J7126" t="n">
        <v>0.04739028933954945</v>
      </c>
      <c r="K7126" t="n">
        <v>0.05530583831994624</v>
      </c>
      <c r="L7126" t="n">
        <v>-0.002536747193620126</v>
      </c>
      <c r="M7126" t="n">
        <v>0.1182513998364169</v>
      </c>
      <c r="N7126" t="n">
        <v>0.06397819187577769</v>
      </c>
      <c r="O7126" t="n">
        <v>-0.002409072421796706</v>
      </c>
      <c r="P7126" t="n">
        <v>0.1875552046981104</v>
      </c>
      <c r="Q7126" t="n">
        <v>0.06192037213583906</v>
      </c>
      <c r="R7126" t="n">
        <v>-0.002720552908428468</v>
      </c>
    </row>
    <row r="7127">
      <c r="F7127" t="n">
        <v>0.08933544851569132</v>
      </c>
      <c r="G7127" t="n">
        <v>0.05710573110900595</v>
      </c>
      <c r="H7127" t="n">
        <v>-0.002900835529274367</v>
      </c>
      <c r="J7127" t="n">
        <v>0.04739083597820533</v>
      </c>
      <c r="K7127" t="n">
        <v>0.05531369314714691</v>
      </c>
      <c r="L7127" t="n">
        <v>-0.002537000868339488</v>
      </c>
      <c r="M7127" t="n">
        <v>0.1183043825209864</v>
      </c>
      <c r="N7127" t="n">
        <v>0.06398727839642472</v>
      </c>
      <c r="O7127" t="n">
        <v>-0.002408831538642841</v>
      </c>
      <c r="P7127" t="n">
        <v>0.1875553981404161</v>
      </c>
      <c r="Q7127" t="n">
        <v>0.06192916639406031</v>
      </c>
      <c r="R7127" t="n">
        <v>-0.002720824963719311</v>
      </c>
    </row>
    <row r="7128">
      <c r="F7128" t="n">
        <v>0.08929745500376478</v>
      </c>
      <c r="G7128" t="n">
        <v>0.05711384041475843</v>
      </c>
      <c r="H7128" t="n">
        <v>-0.002900778640874389</v>
      </c>
      <c r="J7128" t="n">
        <v>0.0474011206148508</v>
      </c>
      <c r="K7128" t="n">
        <v>0.05532154797434759</v>
      </c>
      <c r="L7128" t="n">
        <v>-0.002536071125800845</v>
      </c>
      <c r="M7128" t="n">
        <v>0.1183037096062859</v>
      </c>
      <c r="N7128" t="n">
        <v>0.06399636491707177</v>
      </c>
      <c r="O7128" t="n">
        <v>-0.002408591736536088</v>
      </c>
      <c r="P7128" t="n">
        <v>0.1875118402468381</v>
      </c>
      <c r="Q7128" t="n">
        <v>0.06193796065228156</v>
      </c>
      <c r="R7128" t="n">
        <v>-0.002719351736702367</v>
      </c>
    </row>
    <row r="7129">
      <c r="F7129" t="n">
        <v>0.08929737216023902</v>
      </c>
      <c r="G7129" t="n">
        <v>0.05712194972051093</v>
      </c>
      <c r="H7129" t="n">
        <v>-0.00290106868973359</v>
      </c>
      <c r="J7129" t="n">
        <v>0.04738219053699901</v>
      </c>
      <c r="K7129" t="n">
        <v>0.05532940280154827</v>
      </c>
      <c r="L7129" t="n">
        <v>-0.002535817518688265</v>
      </c>
      <c r="M7129" t="n">
        <v>0.1182762091173371</v>
      </c>
      <c r="N7129" t="n">
        <v>0.06400545143771881</v>
      </c>
      <c r="O7129" t="n">
        <v>-0.002408832571626233</v>
      </c>
      <c r="P7129" t="n">
        <v>0.1875120333661033</v>
      </c>
      <c r="Q7129" t="n">
        <v>0.06194675491050282</v>
      </c>
      <c r="R7129" t="n">
        <v>-0.002719351736702367</v>
      </c>
    </row>
    <row r="7130">
      <c r="F7130" t="n">
        <v>0.08930992611581214</v>
      </c>
      <c r="G7130" t="n">
        <v>0.05713005902626341</v>
      </c>
      <c r="H7130" t="n">
        <v>-0.00290106868973359</v>
      </c>
      <c r="J7130" t="n">
        <v>0.04740221316861164</v>
      </c>
      <c r="K7130" t="n">
        <v>0.05533725762874894</v>
      </c>
      <c r="L7130" t="n">
        <v>-0.002536324732913426</v>
      </c>
      <c r="M7130" t="n">
        <v>0.1183291914709128</v>
      </c>
      <c r="N7130" t="n">
        <v>0.06401453795836583</v>
      </c>
      <c r="O7130" t="n">
        <v>-0.002408110066355799</v>
      </c>
      <c r="P7130" t="n">
        <v>0.1875997287787703</v>
      </c>
      <c r="Q7130" t="n">
        <v>0.06195554916872407</v>
      </c>
      <c r="R7130" t="n">
        <v>-0.002718536094309834</v>
      </c>
    </row>
    <row r="7131">
      <c r="F7131" t="n">
        <v>0.08933511684560645</v>
      </c>
      <c r="G7131" t="n">
        <v>0.0571381683320159</v>
      </c>
      <c r="H7131" t="n">
        <v>-0.002900778640874389</v>
      </c>
      <c r="J7131" t="n">
        <v>0.04738328253871138</v>
      </c>
      <c r="K7131" t="n">
        <v>0.05534511245594962</v>
      </c>
      <c r="L7131" t="n">
        <v>-0.002535817518688265</v>
      </c>
      <c r="M7131" t="n">
        <v>0.1183016911437701</v>
      </c>
      <c r="N7131" t="n">
        <v>0.06402362447901287</v>
      </c>
      <c r="O7131" t="n">
        <v>-0.002408350901445944</v>
      </c>
      <c r="P7131" t="n">
        <v>0.1874686679071138</v>
      </c>
      <c r="Q7131" t="n">
        <v>0.06196434342694532</v>
      </c>
      <c r="R7131" t="n">
        <v>-0.002718536094309834</v>
      </c>
    </row>
    <row r="7132">
      <c r="F7132" t="n">
        <v>0.08930975992085251</v>
      </c>
      <c r="G7132" t="n">
        <v>0.05714627763776838</v>
      </c>
      <c r="H7132" t="n">
        <v>-0.002900137178989936</v>
      </c>
      <c r="J7132" t="n">
        <v>0.04737408990629478</v>
      </c>
      <c r="K7132" t="n">
        <v>0.05535296728315029</v>
      </c>
      <c r="L7132" t="n">
        <v>-0.002535393846345002</v>
      </c>
      <c r="M7132" t="n">
        <v>0.1183010184181311</v>
      </c>
      <c r="N7132" t="n">
        <v>0.0640327109996599</v>
      </c>
      <c r="O7132" t="n">
        <v>-0.002408352468019251</v>
      </c>
      <c r="P7132" t="n">
        <v>0.1875126118126679</v>
      </c>
      <c r="Q7132" t="n">
        <v>0.06197313768516657</v>
      </c>
      <c r="R7132" t="n">
        <v>-0.002716790209208443</v>
      </c>
    </row>
    <row r="7133">
      <c r="F7133" t="n">
        <v>0.08929703980363253</v>
      </c>
      <c r="G7133" t="n">
        <v>0.05715438694352086</v>
      </c>
      <c r="H7133" t="n">
        <v>-0.002900427163709363</v>
      </c>
      <c r="J7133" t="n">
        <v>0.04740385074715148</v>
      </c>
      <c r="K7133" t="n">
        <v>0.05536082211035096</v>
      </c>
      <c r="L7133" t="n">
        <v>-0.002535393846345002</v>
      </c>
      <c r="M7133" t="n">
        <v>0.1182466910370831</v>
      </c>
      <c r="N7133" t="n">
        <v>0.06404179752030695</v>
      </c>
      <c r="O7133" t="n">
        <v>-0.002407870893840483</v>
      </c>
      <c r="P7133" t="n">
        <v>0.1875128043244108</v>
      </c>
      <c r="Q7133" t="n">
        <v>0.06198193194338784</v>
      </c>
      <c r="R7133" t="n">
        <v>-0.002716790209208443</v>
      </c>
    </row>
    <row r="7134">
      <c r="F7134" t="n">
        <v>0.08929695646903939</v>
      </c>
      <c r="G7134" t="n">
        <v>0.05716249624927335</v>
      </c>
      <c r="H7134" t="n">
        <v>-0.002900137178989936</v>
      </c>
      <c r="J7134" t="n">
        <v>0.04739465778025279</v>
      </c>
      <c r="K7134" t="n">
        <v>0.05536867693755163</v>
      </c>
      <c r="L7134" t="n">
        <v>-0.002535140306960367</v>
      </c>
      <c r="M7134" t="n">
        <v>0.118272845827478</v>
      </c>
      <c r="N7134" t="n">
        <v>0.06405088404095398</v>
      </c>
      <c r="O7134" t="n">
        <v>-0.002407630106751099</v>
      </c>
      <c r="P7134" t="n">
        <v>0.1876004992835835</v>
      </c>
      <c r="Q7134" t="n">
        <v>0.06199072620160908</v>
      </c>
      <c r="R7134" t="n">
        <v>-0.002717061915399983</v>
      </c>
    </row>
    <row r="7135">
      <c r="F7135" t="n">
        <v>0.0892968730363433</v>
      </c>
      <c r="G7135" t="n">
        <v>0.05717060555502583</v>
      </c>
      <c r="H7135" t="n">
        <v>-0.002899781302202622</v>
      </c>
      <c r="J7135" t="n">
        <v>0.04738546453681726</v>
      </c>
      <c r="K7135" t="n">
        <v>0.05537653176475231</v>
      </c>
      <c r="L7135" t="n">
        <v>-0.002535647385729636</v>
      </c>
      <c r="M7135" t="n">
        <v>0.1182990005324321</v>
      </c>
      <c r="N7135" t="n">
        <v>0.06405997056160101</v>
      </c>
      <c r="O7135" t="n">
        <v>-0.002407630106751099</v>
      </c>
      <c r="P7135" t="n">
        <v>0.1875131888921652</v>
      </c>
      <c r="Q7135" t="n">
        <v>0.06199952045983033</v>
      </c>
      <c r="R7135" t="n">
        <v>-0.002717333621591524</v>
      </c>
    </row>
    <row r="7136">
      <c r="F7136" t="n">
        <v>0.08929678950558116</v>
      </c>
      <c r="G7136" t="n">
        <v>0.05717871486077832</v>
      </c>
      <c r="H7136" t="n">
        <v>-0.002898911541764049</v>
      </c>
      <c r="J7136" t="n">
        <v>0.04738600961770953</v>
      </c>
      <c r="K7136" t="n">
        <v>0.05538438659195298</v>
      </c>
      <c r="L7136" t="n">
        <v>-0.002534461889741167</v>
      </c>
      <c r="M7136" t="n">
        <v>0.1182446737021058</v>
      </c>
      <c r="N7136" t="n">
        <v>0.06406905708224805</v>
      </c>
      <c r="O7136" t="n">
        <v>-0.002407391513594276</v>
      </c>
      <c r="P7136" t="n">
        <v>0.1876008836243455</v>
      </c>
      <c r="Q7136" t="n">
        <v>0.06200831471805159</v>
      </c>
      <c r="R7136" t="n">
        <v>-0.00271558628132802</v>
      </c>
    </row>
    <row r="7137">
      <c r="F7137" t="n">
        <v>0.08929670587678991</v>
      </c>
      <c r="G7137" t="n">
        <v>0.05718682416653081</v>
      </c>
      <c r="H7137" t="n">
        <v>-0.002899781302202622</v>
      </c>
      <c r="J7137" t="n">
        <v>0.04740603184175968</v>
      </c>
      <c r="K7137" t="n">
        <v>0.05539224141915365</v>
      </c>
      <c r="L7137" t="n">
        <v>-0.002534715361277294</v>
      </c>
      <c r="M7137" t="n">
        <v>0.1183244826048385</v>
      </c>
      <c r="N7137" t="n">
        <v>0.06407814360289509</v>
      </c>
      <c r="O7137" t="n">
        <v>-0.002407632252745635</v>
      </c>
      <c r="P7137" t="n">
        <v>0.187469821494923</v>
      </c>
      <c r="Q7137" t="n">
        <v>0.06201710897627283</v>
      </c>
      <c r="R7137" t="n">
        <v>-0.00271558628132802</v>
      </c>
    </row>
    <row r="7138">
      <c r="F7138" t="n">
        <v>0.08933453264202394</v>
      </c>
      <c r="G7138" t="n">
        <v>0.0571949334722833</v>
      </c>
      <c r="H7138" t="n">
        <v>-0.002899491382056431</v>
      </c>
      <c r="J7138" t="n">
        <v>0.04737736056617423</v>
      </c>
      <c r="K7138" t="n">
        <v>0.05540009624635434</v>
      </c>
      <c r="L7138" t="n">
        <v>-0.002534715361277294</v>
      </c>
      <c r="M7138" t="n">
        <v>0.1182969830919884</v>
      </c>
      <c r="N7138" t="n">
        <v>0.06408723012354212</v>
      </c>
      <c r="O7138" t="n">
        <v>-0.002407872991896994</v>
      </c>
      <c r="P7138" t="n">
        <v>0.1876012673572324</v>
      </c>
      <c r="Q7138" t="n">
        <v>0.0620259032344941</v>
      </c>
      <c r="R7138" t="n">
        <v>-0.002715314749853035</v>
      </c>
    </row>
    <row r="7139">
      <c r="F7139" t="n">
        <v>0.08929653832526722</v>
      </c>
      <c r="G7139" t="n">
        <v>0.05720304277803578</v>
      </c>
      <c r="H7139" t="n">
        <v>-0.002899491382056431</v>
      </c>
      <c r="J7139" t="n">
        <v>0.0473973826176925</v>
      </c>
      <c r="K7139" t="n">
        <v>0.05540795107355501</v>
      </c>
      <c r="L7139" t="n">
        <v>-0.002534461889741167</v>
      </c>
      <c r="M7139" t="n">
        <v>0.1182694837642826</v>
      </c>
      <c r="N7139" t="n">
        <v>0.06409631664418916</v>
      </c>
      <c r="O7139" t="n">
        <v>-0.002407391513594276</v>
      </c>
      <c r="P7139" t="n">
        <v>0.1875577076000759</v>
      </c>
      <c r="Q7139" t="n">
        <v>0.06203469749271534</v>
      </c>
      <c r="R7139" t="n">
        <v>-0.002715314749853035</v>
      </c>
    </row>
    <row r="7140">
      <c r="F7140" t="n">
        <v>0.08932172803040188</v>
      </c>
      <c r="G7140" t="n">
        <v>0.05721115208378827</v>
      </c>
      <c r="H7140" t="n">
        <v>-0.002899131118521748</v>
      </c>
      <c r="J7140" t="n">
        <v>0.04738818826232222</v>
      </c>
      <c r="K7140" t="n">
        <v>0.05541580590075568</v>
      </c>
      <c r="L7140" t="n">
        <v>-0.002534542483757746</v>
      </c>
      <c r="M7140" t="n">
        <v>0.1182419846221073</v>
      </c>
      <c r="N7140" t="n">
        <v>0.06410540316483619</v>
      </c>
      <c r="O7140" t="n">
        <v>-0.002407394141026829</v>
      </c>
      <c r="P7140" t="n">
        <v>0.1875578990673945</v>
      </c>
      <c r="Q7140" t="n">
        <v>0.0620434917509366</v>
      </c>
      <c r="R7140" t="n">
        <v>-0.002713295142363252</v>
      </c>
    </row>
    <row r="7141">
      <c r="F7141" t="n">
        <v>0.08929637038207024</v>
      </c>
      <c r="G7141" t="n">
        <v>0.05721926138954075</v>
      </c>
      <c r="H7141" t="n">
        <v>-0.002898261553099276</v>
      </c>
      <c r="J7141" t="n">
        <v>0.04737899362974933</v>
      </c>
      <c r="K7141" t="n">
        <v>0.05542366072795635</v>
      </c>
      <c r="L7141" t="n">
        <v>-0.002534035676622422</v>
      </c>
      <c r="M7141" t="n">
        <v>0.1182681392937071</v>
      </c>
      <c r="N7141" t="n">
        <v>0.06411448968548324</v>
      </c>
      <c r="O7141" t="n">
        <v>-0.002406912758475134</v>
      </c>
      <c r="P7141" t="n">
        <v>0.1875143389488227</v>
      </c>
      <c r="Q7141" t="n">
        <v>0.06205228600915785</v>
      </c>
      <c r="R7141" t="n">
        <v>-0.002713566499013154</v>
      </c>
    </row>
    <row r="7142">
      <c r="F7142" t="n">
        <v>0.08929628626368601</v>
      </c>
      <c r="G7142" t="n">
        <v>0.05722737069529325</v>
      </c>
      <c r="H7142" t="n">
        <v>-0.002899131118521748</v>
      </c>
      <c r="J7142" t="n">
        <v>0.04740875443050713</v>
      </c>
      <c r="K7142" t="n">
        <v>0.05543151555515703</v>
      </c>
      <c r="L7142" t="n">
        <v>-0.002534542483757746</v>
      </c>
      <c r="M7142" t="n">
        <v>0.1182674671360322</v>
      </c>
      <c r="N7142" t="n">
        <v>0.06412357620613025</v>
      </c>
      <c r="O7142" t="n">
        <v>-0.002407153449750982</v>
      </c>
      <c r="P7142" t="n">
        <v>0.1875145300930252</v>
      </c>
      <c r="Q7142" t="n">
        <v>0.0620610802673791</v>
      </c>
      <c r="R7142" t="n">
        <v>-0.002714109212312956</v>
      </c>
    </row>
    <row r="7143">
      <c r="F7143" t="n">
        <v>0.08932147562480995</v>
      </c>
      <c r="G7143" t="n">
        <v>0.05723548000104572</v>
      </c>
      <c r="H7143" t="n">
        <v>-0.002898261553099276</v>
      </c>
      <c r="J7143" t="n">
        <v>0.04738982047875225</v>
      </c>
      <c r="K7143" t="n">
        <v>0.0554393703823577</v>
      </c>
      <c r="L7143" t="n">
        <v>-0.002534542483757746</v>
      </c>
      <c r="M7143" t="n">
        <v>0.1182667950306344</v>
      </c>
      <c r="N7143" t="n">
        <v>0.0641326627267773</v>
      </c>
      <c r="O7143" t="n">
        <v>-0.002406672067199286</v>
      </c>
      <c r="P7143" t="n">
        <v>0.1876022240294432</v>
      </c>
      <c r="Q7143" t="n">
        <v>0.06206987452560036</v>
      </c>
      <c r="R7143" t="n">
        <v>-0.002713837855663055</v>
      </c>
    </row>
    <row r="7144">
      <c r="F7144" t="n">
        <v>0.08932139129398207</v>
      </c>
      <c r="G7144" t="n">
        <v>0.0572435893067982</v>
      </c>
      <c r="H7144" t="n">
        <v>-0.00289818683627047</v>
      </c>
      <c r="J7144" t="n">
        <v>0.04740984228637551</v>
      </c>
      <c r="K7144" t="n">
        <v>0.05544722520955837</v>
      </c>
      <c r="L7144" t="n">
        <v>-0.002533354798405084</v>
      </c>
      <c r="M7144" t="n">
        <v>0.1182661229779149</v>
      </c>
      <c r="N7144" t="n">
        <v>0.06414174924742434</v>
      </c>
      <c r="O7144" t="n">
        <v>-0.002406434626250876</v>
      </c>
      <c r="P7144" t="n">
        <v>0.1875586634166077</v>
      </c>
      <c r="Q7144" t="n">
        <v>0.0620786687838216</v>
      </c>
      <c r="R7144" t="n">
        <v>-0.002712359546863676</v>
      </c>
    </row>
    <row r="7145">
      <c r="F7145" t="n">
        <v>0.08930867009361652</v>
      </c>
      <c r="G7145" t="n">
        <v>0.05725169861255069</v>
      </c>
      <c r="H7145" t="n">
        <v>-0.002898476625975126</v>
      </c>
      <c r="J7145" t="n">
        <v>0.0474103859609423</v>
      </c>
      <c r="K7145" t="n">
        <v>0.05545508003675905</v>
      </c>
      <c r="L7145" t="n">
        <v>-0.002533861469364765</v>
      </c>
      <c r="M7145" t="n">
        <v>0.1182654509782752</v>
      </c>
      <c r="N7145" t="n">
        <v>0.06415083576807137</v>
      </c>
      <c r="O7145" t="n">
        <v>-0.002406675269713501</v>
      </c>
      <c r="P7145" t="n">
        <v>0.1875151026135816</v>
      </c>
      <c r="Q7145" t="n">
        <v>0.06208746304204286</v>
      </c>
      <c r="R7145" t="n">
        <v>-0.002712359546863676</v>
      </c>
    </row>
    <row r="7146">
      <c r="F7146" t="n">
        <v>0.08930858557576964</v>
      </c>
      <c r="G7146" t="n">
        <v>0.05725980791830318</v>
      </c>
      <c r="H7146" t="n">
        <v>-0.002898476625975126</v>
      </c>
      <c r="J7146" t="n">
        <v>0.04740119032128341</v>
      </c>
      <c r="K7146" t="n">
        <v>0.05546293486395972</v>
      </c>
      <c r="L7146" t="n">
        <v>-0.002533101462925243</v>
      </c>
      <c r="M7146" t="n">
        <v>0.1182916055100196</v>
      </c>
      <c r="N7146" t="n">
        <v>0.0641599222887184</v>
      </c>
      <c r="O7146" t="n">
        <v>-0.002406434626250876</v>
      </c>
      <c r="P7146" t="n">
        <v>0.1876027962083449</v>
      </c>
      <c r="Q7146" t="n">
        <v>0.06209625730026411</v>
      </c>
      <c r="R7146" t="n">
        <v>-0.002712359546863676</v>
      </c>
    </row>
    <row r="7147">
      <c r="F7147" t="n">
        <v>0.08930850096025243</v>
      </c>
      <c r="G7147" t="n">
        <v>0.05726791722405567</v>
      </c>
      <c r="H7147" t="n">
        <v>-0.002897607256861157</v>
      </c>
      <c r="J7147" t="n">
        <v>0.04739199440372353</v>
      </c>
      <c r="K7147" t="n">
        <v>0.05547078969116039</v>
      </c>
      <c r="L7147" t="n">
        <v>-0.002532672732649979</v>
      </c>
      <c r="M7147" t="n">
        <v>0.1182641071398399</v>
      </c>
      <c r="N7147" t="n">
        <v>0.06416900880936544</v>
      </c>
      <c r="O7147" t="n">
        <v>-0.002406675269713501</v>
      </c>
      <c r="P7147" t="n">
        <v>0.1874717319854514</v>
      </c>
      <c r="Q7147" t="n">
        <v>0.06210505155848536</v>
      </c>
      <c r="R7147" t="n">
        <v>-0.002709795816958836</v>
      </c>
    </row>
    <row r="7148">
      <c r="F7148" t="n">
        <v>0.08930841624710174</v>
      </c>
      <c r="G7148" t="n">
        <v>0.05727602652980815</v>
      </c>
      <c r="H7148" t="n">
        <v>-0.002897528114032121</v>
      </c>
      <c r="J7148" t="n">
        <v>0.04740227671565857</v>
      </c>
      <c r="K7148" t="n">
        <v>0.05547864451836108</v>
      </c>
      <c r="L7148" t="n">
        <v>-0.002533179267196508</v>
      </c>
      <c r="M7148" t="n">
        <v>0.1182366089583169</v>
      </c>
      <c r="N7148" t="n">
        <v>0.06417809533001248</v>
      </c>
      <c r="O7148" t="n">
        <v>-0.002406197710400782</v>
      </c>
      <c r="P7148" t="n">
        <v>0.1875594253332172</v>
      </c>
      <c r="Q7148" t="n">
        <v>0.06211384581670662</v>
      </c>
      <c r="R7148" t="n">
        <v>-0.0027100668236412</v>
      </c>
    </row>
    <row r="7149">
      <c r="F7149" t="n">
        <v>0.08933360491219074</v>
      </c>
      <c r="G7149" t="n">
        <v>0.05728413583556064</v>
      </c>
      <c r="H7149" t="n">
        <v>-0.002897817837871141</v>
      </c>
      <c r="J7149" t="n">
        <v>0.0474125589666551</v>
      </c>
      <c r="K7149" t="n">
        <v>0.05548649934556175</v>
      </c>
      <c r="L7149" t="n">
        <v>-0.002533179267196508</v>
      </c>
      <c r="M7149" t="n">
        <v>0.1183164160712428</v>
      </c>
      <c r="N7149" t="n">
        <v>0.06418718185065952</v>
      </c>
      <c r="O7149" t="n">
        <v>-0.002406438306112251</v>
      </c>
      <c r="P7149" t="n">
        <v>0.1875596154321965</v>
      </c>
      <c r="Q7149" t="n">
        <v>0.06212264007492787</v>
      </c>
      <c r="R7149" t="n">
        <v>-0.002710337830323564</v>
      </c>
    </row>
    <row r="7150">
      <c r="F7150" t="n">
        <v>0.08933351998690205</v>
      </c>
      <c r="G7150" t="n">
        <v>0.05729224514131313</v>
      </c>
      <c r="H7150" t="n">
        <v>-0.002896948666354083</v>
      </c>
      <c r="J7150" t="n">
        <v>0.04738388370728704</v>
      </c>
      <c r="K7150" t="n">
        <v>0.05549435417276242</v>
      </c>
      <c r="L7150" t="n">
        <v>-0.002532672732649979</v>
      </c>
      <c r="M7150" t="n">
        <v>0.1182620917903174</v>
      </c>
      <c r="N7150" t="n">
        <v>0.06419626837130654</v>
      </c>
      <c r="O7150" t="n">
        <v>-0.002405716518977844</v>
      </c>
      <c r="P7150" t="n">
        <v>0.187516053773708</v>
      </c>
      <c r="Q7150" t="n">
        <v>0.06213143433314913</v>
      </c>
      <c r="R7150" t="n">
        <v>-0.002709795816958836</v>
      </c>
    </row>
    <row r="7151">
      <c r="F7151" t="n">
        <v>0.0893207982431443</v>
      </c>
      <c r="G7151" t="n">
        <v>0.05730035444706562</v>
      </c>
      <c r="H7151" t="n">
        <v>-0.002897238390193102</v>
      </c>
      <c r="J7151" t="n">
        <v>0.04738442620223023</v>
      </c>
      <c r="K7151" t="n">
        <v>0.05550220899996309</v>
      </c>
      <c r="L7151" t="n">
        <v>-0.002532419465376713</v>
      </c>
      <c r="M7151" t="n">
        <v>0.1182882462595951</v>
      </c>
      <c r="N7151" t="n">
        <v>0.06420535489195359</v>
      </c>
      <c r="O7151" t="n">
        <v>-0.002406197710400782</v>
      </c>
      <c r="P7151" t="n">
        <v>0.1874724919251636</v>
      </c>
      <c r="Q7151" t="n">
        <v>0.06214022859137038</v>
      </c>
      <c r="R7151" t="n">
        <v>-0.002709795816958836</v>
      </c>
    </row>
    <row r="7152">
      <c r="F7152" t="n">
        <v>0.08930807641890169</v>
      </c>
      <c r="G7152" t="n">
        <v>0.0573084637528181</v>
      </c>
      <c r="H7152" t="n">
        <v>-0.002897154767518173</v>
      </c>
      <c r="J7152" t="n">
        <v>0.0474044474688318</v>
      </c>
      <c r="K7152" t="n">
        <v>0.05551006382716377</v>
      </c>
      <c r="L7152" t="n">
        <v>-0.002531989485381806</v>
      </c>
      <c r="M7152" t="n">
        <v>0.118287574575588</v>
      </c>
      <c r="N7152" t="n">
        <v>0.06421444141260062</v>
      </c>
      <c r="O7152" t="n">
        <v>-0.002405961317602574</v>
      </c>
      <c r="P7152" t="n">
        <v>0.1876039364598676</v>
      </c>
      <c r="Q7152" t="n">
        <v>0.06214902284959163</v>
      </c>
      <c r="R7152" t="n">
        <v>-0.002708315440202433</v>
      </c>
    </row>
    <row r="7153">
      <c r="F7153" t="n">
        <v>0.08933326462592926</v>
      </c>
      <c r="G7153" t="n">
        <v>0.05731657305857059</v>
      </c>
      <c r="H7153" t="n">
        <v>-0.002897154767518173</v>
      </c>
      <c r="J7153" t="n">
        <v>0.04740498973218706</v>
      </c>
      <c r="K7153" t="n">
        <v>0.05551791865436444</v>
      </c>
      <c r="L7153" t="n">
        <v>-0.002532495883278883</v>
      </c>
      <c r="M7153" t="n">
        <v>0.1182332509324889</v>
      </c>
      <c r="N7153" t="n">
        <v>0.06422352793324766</v>
      </c>
      <c r="O7153" t="n">
        <v>-0.002405961317602574</v>
      </c>
      <c r="P7153" t="n">
        <v>0.1875166226448408</v>
      </c>
      <c r="Q7153" t="n">
        <v>0.06215781710781288</v>
      </c>
      <c r="R7153" t="n">
        <v>-0.002708586271746454</v>
      </c>
    </row>
    <row r="7154">
      <c r="F7154" t="n">
        <v>0.08932054261532586</v>
      </c>
      <c r="G7154" t="n">
        <v>0.05732468236432307</v>
      </c>
      <c r="H7154" t="n">
        <v>-0.002897154767518173</v>
      </c>
      <c r="J7154" t="n">
        <v>0.04741527140449701</v>
      </c>
      <c r="K7154" t="n">
        <v>0.05552577348156511</v>
      </c>
      <c r="L7154" t="n">
        <v>-0.002531989485381806</v>
      </c>
      <c r="M7154" t="n">
        <v>0.1183130573174065</v>
      </c>
      <c r="N7154" t="n">
        <v>0.06423261445389468</v>
      </c>
      <c r="O7154" t="n">
        <v>-0.002405720769580418</v>
      </c>
      <c r="P7154" t="n">
        <v>0.1875168119643316</v>
      </c>
      <c r="Q7154" t="n">
        <v>0.06216661136603413</v>
      </c>
      <c r="R7154" t="n">
        <v>-0.002708857103290474</v>
      </c>
    </row>
    <row r="7155">
      <c r="F7155" t="n">
        <v>0.08933309389806053</v>
      </c>
      <c r="G7155" t="n">
        <v>0.05733279167007555</v>
      </c>
      <c r="H7155" t="n">
        <v>-0.002896285794882445</v>
      </c>
      <c r="J7155" t="n">
        <v>0.04740607374794049</v>
      </c>
      <c r="K7155" t="n">
        <v>0.05553362830876579</v>
      </c>
      <c r="L7155" t="n">
        <v>-0.002531051932119003</v>
      </c>
      <c r="M7155" t="n">
        <v>0.1182855598629474</v>
      </c>
      <c r="N7155" t="n">
        <v>0.06424170097454172</v>
      </c>
      <c r="O7155" t="n">
        <v>-0.002405720769580418</v>
      </c>
      <c r="P7155" t="n">
        <v>0.1875170011316946</v>
      </c>
      <c r="Q7155" t="n">
        <v>0.06217540562425539</v>
      </c>
      <c r="R7155" t="n">
        <v>-0.002708586271746454</v>
      </c>
    </row>
    <row r="7156">
      <c r="F7156" t="n">
        <v>0.08930773503151544</v>
      </c>
      <c r="G7156" t="n">
        <v>0.05734090097582804</v>
      </c>
      <c r="H7156" t="n">
        <v>-0.002896487428224609</v>
      </c>
      <c r="J7156" t="n">
        <v>0.04740661550004402</v>
      </c>
      <c r="K7156" t="n">
        <v>0.05554148313596646</v>
      </c>
      <c r="L7156" t="n">
        <v>-0.00253181132363779</v>
      </c>
      <c r="M7156" t="n">
        <v>0.1183117142127917</v>
      </c>
      <c r="N7156" t="n">
        <v>0.06425078749518877</v>
      </c>
      <c r="O7156" t="n">
        <v>-0.002404763444231076</v>
      </c>
      <c r="P7156" t="n">
        <v>0.1874734384279048</v>
      </c>
      <c r="Q7156" t="n">
        <v>0.06218419988247664</v>
      </c>
      <c r="R7156" t="n">
        <v>-0.002706292397351979</v>
      </c>
    </row>
    <row r="7157">
      <c r="F7157" t="n">
        <v>0.08932028611104113</v>
      </c>
      <c r="G7157" t="n">
        <v>0.05734901028158052</v>
      </c>
      <c r="H7157" t="n">
        <v>-0.002895908246575294</v>
      </c>
      <c r="J7157" t="n">
        <v>0.04738767759796765</v>
      </c>
      <c r="K7157" t="n">
        <v>0.05554933796316713</v>
      </c>
      <c r="L7157" t="n">
        <v>-0.00253181132363779</v>
      </c>
      <c r="M7157" t="n">
        <v>0.1183110427471442</v>
      </c>
      <c r="N7157" t="n">
        <v>0.0642598740158358</v>
      </c>
      <c r="O7157" t="n">
        <v>-0.002404763444231076</v>
      </c>
      <c r="P7157" t="n">
        <v>0.1874736272720946</v>
      </c>
      <c r="Q7157" t="n">
        <v>0.06219299414069789</v>
      </c>
      <c r="R7157" t="n">
        <v>-0.002707104366268076</v>
      </c>
    </row>
    <row r="7158">
      <c r="F7158" t="n">
        <v>0.08929492709271493</v>
      </c>
      <c r="G7158" t="n">
        <v>0.05735711958733301</v>
      </c>
      <c r="H7158" t="n">
        <v>-0.002896487428224609</v>
      </c>
      <c r="J7158" t="n">
        <v>0.0474076984919679</v>
      </c>
      <c r="K7158" t="n">
        <v>0.0555571927903678</v>
      </c>
      <c r="L7158" t="n">
        <v>-0.002531051932119003</v>
      </c>
      <c r="M7158" t="n">
        <v>0.1183103713398051</v>
      </c>
      <c r="N7158" t="n">
        <v>0.06426896053648283</v>
      </c>
      <c r="O7158" t="n">
        <v>-0.002405003944625539</v>
      </c>
      <c r="P7158" t="n">
        <v>0.1876050712344569</v>
      </c>
      <c r="Q7158" t="n">
        <v>0.06220178839891914</v>
      </c>
      <c r="R7158" t="n">
        <v>-0.002707104366268076</v>
      </c>
    </row>
    <row r="7159">
      <c r="F7159" t="n">
        <v>0.0893327512743219</v>
      </c>
      <c r="G7159" t="n">
        <v>0.0573652288930855</v>
      </c>
      <c r="H7159" t="n">
        <v>-0.002896197837399951</v>
      </c>
      <c r="J7159" t="n">
        <v>0.04740823973149356</v>
      </c>
      <c r="K7159" t="n">
        <v>0.05556504761756849</v>
      </c>
      <c r="L7159" t="n">
        <v>-0.002531558193131528</v>
      </c>
      <c r="M7159" t="n">
        <v>0.1182292231765413</v>
      </c>
      <c r="N7159" t="n">
        <v>0.06427804705712986</v>
      </c>
      <c r="O7159" t="n">
        <v>-0.002405003944625539</v>
      </c>
      <c r="P7159" t="n">
        <v>0.187561508055288</v>
      </c>
      <c r="Q7159" t="n">
        <v>0.0622105826571404</v>
      </c>
      <c r="R7159" t="n">
        <v>-0.00270453920358413</v>
      </c>
    </row>
    <row r="7160">
      <c r="F7160" t="n">
        <v>0.08932002873128554</v>
      </c>
      <c r="G7160" t="n">
        <v>0.05737333819883799</v>
      </c>
      <c r="H7160" t="n">
        <v>-0.002895236785941641</v>
      </c>
      <c r="J7160" t="n">
        <v>0.04740878079986531</v>
      </c>
      <c r="K7160" t="n">
        <v>0.05557290244476916</v>
      </c>
      <c r="L7160" t="n">
        <v>-0.002530366408458014</v>
      </c>
      <c r="M7160" t="n">
        <v>0.1183090287016576</v>
      </c>
      <c r="N7160" t="n">
        <v>0.06428713357777691</v>
      </c>
      <c r="O7160" t="n">
        <v>-0.002404768734487122</v>
      </c>
      <c r="P7160" t="n">
        <v>0.1874741928917584</v>
      </c>
      <c r="Q7160" t="n">
        <v>0.06221937691536165</v>
      </c>
      <c r="R7160" t="n">
        <v>-0.002704809684552585</v>
      </c>
    </row>
    <row r="7161">
      <c r="F7161" t="n">
        <v>0.08933257937904195</v>
      </c>
      <c r="G7161" t="n">
        <v>0.05738144750459047</v>
      </c>
      <c r="H7161" t="n">
        <v>-0.002895236785941641</v>
      </c>
      <c r="J7161" t="n">
        <v>0.04739958173876188</v>
      </c>
      <c r="K7161" t="n">
        <v>0.05558075727196983</v>
      </c>
      <c r="L7161" t="n">
        <v>-0.002530872532352095</v>
      </c>
      <c r="M7161" t="n">
        <v>0.118254706530346</v>
      </c>
      <c r="N7161" t="n">
        <v>0.06429622009842395</v>
      </c>
      <c r="O7161" t="n">
        <v>-0.002404528281658956</v>
      </c>
      <c r="P7161" t="n">
        <v>0.1874743811273094</v>
      </c>
      <c r="Q7161" t="n">
        <v>0.0622281711735829</v>
      </c>
      <c r="R7161" t="n">
        <v>-0.002705080165521041</v>
      </c>
    </row>
    <row r="7162">
      <c r="F7162" t="n">
        <v>0.08930722003212298</v>
      </c>
      <c r="G7162" t="n">
        <v>0.05738955681034296</v>
      </c>
      <c r="H7162" t="n">
        <v>-0.002894947262263047</v>
      </c>
      <c r="J7162" t="n">
        <v>0.04740012241031651</v>
      </c>
      <c r="K7162" t="n">
        <v>0.05558861209917051</v>
      </c>
      <c r="L7162" t="n">
        <v>-0.002530872532352095</v>
      </c>
      <c r="M7162" t="n">
        <v>0.1182540354944616</v>
      </c>
      <c r="N7162" t="n">
        <v>0.06430530661907097</v>
      </c>
      <c r="O7162" t="n">
        <v>-0.00240428782883079</v>
      </c>
      <c r="P7162" t="n">
        <v>0.1875620728748829</v>
      </c>
      <c r="Q7162" t="n">
        <v>0.06223696543180415</v>
      </c>
      <c r="R7162" t="n">
        <v>-0.002705080165521041</v>
      </c>
    </row>
    <row r="7163">
      <c r="F7163" t="n">
        <v>0.08933240709521494</v>
      </c>
      <c r="G7163" t="n">
        <v>0.05739766611609545</v>
      </c>
      <c r="H7163" t="n">
        <v>-0.002895526309620235</v>
      </c>
      <c r="J7163" t="n">
        <v>0.04740066291029231</v>
      </c>
      <c r="K7163" t="n">
        <v>0.05559646692637119</v>
      </c>
      <c r="L7163" t="n">
        <v>-0.002530872532352095</v>
      </c>
      <c r="M7163" t="n">
        <v>0.1183070151917842</v>
      </c>
      <c r="N7163" t="n">
        <v>0.06431439313971801</v>
      </c>
      <c r="O7163" t="n">
        <v>-0.00240428782883079</v>
      </c>
      <c r="P7163" t="n">
        <v>0.1876060126945405</v>
      </c>
      <c r="Q7163" t="n">
        <v>0.0622457596900254</v>
      </c>
      <c r="R7163" t="n">
        <v>-0.002705080165521041</v>
      </c>
    </row>
    <row r="7164">
      <c r="F7164" t="n">
        <v>0.0893323208076884</v>
      </c>
      <c r="G7164" t="n">
        <v>0.05740577542184792</v>
      </c>
      <c r="H7164" t="n">
        <v>-0.002894850539940837</v>
      </c>
      <c r="J7164" t="n">
        <v>0.04739146311821814</v>
      </c>
      <c r="K7164" t="n">
        <v>0.05560432175357186</v>
      </c>
      <c r="L7164" t="n">
        <v>-0.00253018570801735</v>
      </c>
      <c r="M7164" t="n">
        <v>0.118252693604004</v>
      </c>
      <c r="N7164" t="n">
        <v>0.06432347966036504</v>
      </c>
      <c r="O7164" t="n">
        <v>-0.00240405323042633</v>
      </c>
      <c r="P7164" t="n">
        <v>0.1875186967904831</v>
      </c>
      <c r="Q7164" t="n">
        <v>0.06225455394824666</v>
      </c>
      <c r="R7164" t="n">
        <v>-0.002703325658970152</v>
      </c>
    </row>
    <row r="7165">
      <c r="F7165" t="n">
        <v>0.0893069612213425</v>
      </c>
      <c r="G7165" t="n">
        <v>0.05741388472760042</v>
      </c>
      <c r="H7165" t="n">
        <v>-0.002894561083832453</v>
      </c>
      <c r="J7165" t="n">
        <v>0.04740174339491818</v>
      </c>
      <c r="K7165" t="n">
        <v>0.05561217658077253</v>
      </c>
      <c r="L7165" t="n">
        <v>-0.002530438701288824</v>
      </c>
      <c r="M7165" t="n">
        <v>0.1182520227502333</v>
      </c>
      <c r="N7165" t="n">
        <v>0.06433256618101209</v>
      </c>
      <c r="O7165" t="n">
        <v>-0.00240405323042633</v>
      </c>
      <c r="P7165" t="n">
        <v>0.1876063882128786</v>
      </c>
      <c r="Q7165" t="n">
        <v>0.06226334820646791</v>
      </c>
      <c r="R7165" t="n">
        <v>-0.002702785047899466</v>
      </c>
    </row>
    <row r="7166">
      <c r="F7166" t="n">
        <v>0.08929423816484321</v>
      </c>
      <c r="G7166" t="n">
        <v>0.05742199403335289</v>
      </c>
      <c r="H7166" t="n">
        <v>-0.002894850539940837</v>
      </c>
      <c r="J7166" t="n">
        <v>0.04741202360761147</v>
      </c>
      <c r="K7166" t="n">
        <v>0.0556200314079732</v>
      </c>
      <c r="L7166" t="n">
        <v>-0.002529932714745875</v>
      </c>
      <c r="M7166" t="n">
        <v>0.1182245268227742</v>
      </c>
      <c r="N7166" t="n">
        <v>0.06434165270165912</v>
      </c>
      <c r="O7166" t="n">
        <v>-0.002403812825103287</v>
      </c>
      <c r="P7166" t="n">
        <v>0.1874753200220636</v>
      </c>
      <c r="Q7166" t="n">
        <v>0.06227214246468917</v>
      </c>
      <c r="R7166" t="n">
        <v>-0.002703595964505496</v>
      </c>
    </row>
    <row r="7167">
      <c r="F7167" t="n">
        <v>0.08931942477950534</v>
      </c>
      <c r="G7167" t="n">
        <v>0.05743010333910539</v>
      </c>
      <c r="H7167" t="n">
        <v>-0.002894850539940837</v>
      </c>
      <c r="J7167" t="n">
        <v>0.04739308290914165</v>
      </c>
      <c r="K7167" t="n">
        <v>0.05562788623517387</v>
      </c>
      <c r="L7167" t="n">
        <v>-0.002529932714745875</v>
      </c>
      <c r="M7167" t="n">
        <v>0.1182238561594925</v>
      </c>
      <c r="N7167" t="n">
        <v>0.06435073922230615</v>
      </c>
      <c r="O7167" t="n">
        <v>-0.002404293635749373</v>
      </c>
      <c r="P7167" t="n">
        <v>0.1875630111961948</v>
      </c>
      <c r="Q7167" t="n">
        <v>0.06228093672291041</v>
      </c>
      <c r="R7167" t="n">
        <v>-0.002702785047899466</v>
      </c>
    </row>
    <row r="7168">
      <c r="F7168" t="n">
        <v>0.08929406496290469</v>
      </c>
      <c r="G7168" t="n">
        <v>0.05743821264485787</v>
      </c>
      <c r="H7168" t="n">
        <v>-0.002894170541668808</v>
      </c>
      <c r="J7168" t="n">
        <v>0.0474033628313326</v>
      </c>
      <c r="K7168" t="n">
        <v>0.05563574106237455</v>
      </c>
      <c r="L7168" t="n">
        <v>-0.002529244801672423</v>
      </c>
      <c r="M7168" t="n">
        <v>0.1182500105595704</v>
      </c>
      <c r="N7168" t="n">
        <v>0.06435982574295319</v>
      </c>
      <c r="O7168" t="n">
        <v>-0.002403338430816606</v>
      </c>
      <c r="P7168" t="n">
        <v>0.1876069503483065</v>
      </c>
      <c r="Q7168" t="n">
        <v>0.06228973098113166</v>
      </c>
      <c r="R7168" t="n">
        <v>-0.002701570210858754</v>
      </c>
    </row>
    <row r="7169">
      <c r="F7169" t="n">
        <v>0.08930661478289538</v>
      </c>
      <c r="G7169" t="n">
        <v>0.05744632195061036</v>
      </c>
      <c r="H7169" t="n">
        <v>-0.002893591765438097</v>
      </c>
      <c r="J7169" t="n">
        <v>0.04742338307920135</v>
      </c>
      <c r="K7169" t="n">
        <v>0.05564359588957523</v>
      </c>
      <c r="L7169" t="n">
        <v>-0.002529497726152591</v>
      </c>
      <c r="M7169" t="n">
        <v>0.1182761648882321</v>
      </c>
      <c r="N7169" t="n">
        <v>0.06436891226360023</v>
      </c>
      <c r="O7169" t="n">
        <v>-0.002404059504453214</v>
      </c>
      <c r="P7169" t="n">
        <v>0.1875633854588364</v>
      </c>
      <c r="Q7169" t="n">
        <v>0.06229852523935292</v>
      </c>
      <c r="R7169" t="n">
        <v>-0.002701300080850669</v>
      </c>
    </row>
    <row r="7170">
      <c r="F7170" t="n">
        <v>0.08929389137356779</v>
      </c>
      <c r="G7170" t="n">
        <v>0.05745443125636284</v>
      </c>
      <c r="H7170" t="n">
        <v>-0.002894170541668808</v>
      </c>
      <c r="J7170" t="n">
        <v>0.04741418203769984</v>
      </c>
      <c r="K7170" t="n">
        <v>0.0556514507167759</v>
      </c>
      <c r="L7170" t="n">
        <v>-0.002529750650632758</v>
      </c>
      <c r="M7170" t="n">
        <v>0.1182754942789567</v>
      </c>
      <c r="N7170" t="n">
        <v>0.06437799878424726</v>
      </c>
      <c r="O7170" t="n">
        <v>-0.002404059504453214</v>
      </c>
      <c r="P7170" t="n">
        <v>0.1874760683976356</v>
      </c>
      <c r="Q7170" t="n">
        <v>0.06230731949757417</v>
      </c>
      <c r="R7170" t="n">
        <v>-0.002701570210858754</v>
      </c>
    </row>
    <row r="7171">
      <c r="F7171" t="n">
        <v>0.08933171408033526</v>
      </c>
      <c r="G7171" t="n">
        <v>0.05746254056211533</v>
      </c>
      <c r="H7171" t="n">
        <v>-0.002892907688709519</v>
      </c>
      <c r="J7171" t="n">
        <v>0.04741472121365349</v>
      </c>
      <c r="K7171" t="n">
        <v>0.05565930554397657</v>
      </c>
      <c r="L7171" t="n">
        <v>-0.002529244801672423</v>
      </c>
      <c r="M7171" t="n">
        <v>0.1182479989333081</v>
      </c>
      <c r="N7171" t="n">
        <v>0.0643870853048943</v>
      </c>
      <c r="O7171" t="n">
        <v>-0.002404059504453214</v>
      </c>
      <c r="P7171" t="n">
        <v>0.1875637591122757</v>
      </c>
      <c r="Q7171" t="n">
        <v>0.06231611375579543</v>
      </c>
      <c r="R7171" t="n">
        <v>-0.002701029950842584</v>
      </c>
    </row>
    <row r="7172">
      <c r="F7172" t="n">
        <v>0.08929371739712726</v>
      </c>
      <c r="G7172" t="n">
        <v>0.05747064986786782</v>
      </c>
      <c r="H7172" t="n">
        <v>-0.002893775647812042</v>
      </c>
      <c r="J7172" t="n">
        <v>0.0474250007686516</v>
      </c>
      <c r="K7172" t="n">
        <v>0.05566716037117726</v>
      </c>
      <c r="L7172" t="n">
        <v>-0.0025285557372094</v>
      </c>
      <c r="M7172" t="n">
        <v>0.1183009779842195</v>
      </c>
      <c r="N7172" t="n">
        <v>0.06439617182554133</v>
      </c>
      <c r="O7172" t="n">
        <v>-0.00240334526472963</v>
      </c>
      <c r="P7172" t="n">
        <v>0.1875201936911491</v>
      </c>
      <c r="Q7172" t="n">
        <v>0.06232490801401668</v>
      </c>
      <c r="R7172" t="n">
        <v>-0.002699543887346816</v>
      </c>
    </row>
    <row r="7173">
      <c r="F7173" t="n">
        <v>0.08933153985819738</v>
      </c>
      <c r="G7173" t="n">
        <v>0.05747875917362031</v>
      </c>
      <c r="H7173" t="n">
        <v>-0.002893486328111201</v>
      </c>
      <c r="J7173" t="n">
        <v>0.04740605844080324</v>
      </c>
      <c r="K7173" t="n">
        <v>0.05567501519837793</v>
      </c>
      <c r="L7173" t="n">
        <v>-0.002528808592783121</v>
      </c>
      <c r="M7173" t="n">
        <v>0.1182734828338567</v>
      </c>
      <c r="N7173" t="n">
        <v>0.06440525834618838</v>
      </c>
      <c r="O7173" t="n">
        <v>-0.002403104954234206</v>
      </c>
      <c r="P7173" t="n">
        <v>0.1875641321564286</v>
      </c>
      <c r="Q7173" t="n">
        <v>0.06233370227223792</v>
      </c>
      <c r="R7173" t="n">
        <v>-0.00269981384173555</v>
      </c>
    </row>
    <row r="7174">
      <c r="F7174" t="n">
        <v>0.08933145260206855</v>
      </c>
      <c r="G7174" t="n">
        <v>0.05748686847937279</v>
      </c>
      <c r="H7174" t="n">
        <v>-0.002892907688709519</v>
      </c>
      <c r="J7174" t="n">
        <v>0.04740659704368841</v>
      </c>
      <c r="K7174" t="n">
        <v>0.0556828700255786</v>
      </c>
      <c r="L7174" t="n">
        <v>-0.002528808592783121</v>
      </c>
      <c r="M7174" t="n">
        <v>0.1182191632834936</v>
      </c>
      <c r="N7174" t="n">
        <v>0.06441434486683539</v>
      </c>
      <c r="O7174" t="n">
        <v>-0.002403104954234206</v>
      </c>
      <c r="P7174" t="n">
        <v>0.1875205663933571</v>
      </c>
      <c r="Q7174" t="n">
        <v>0.06234249653045918</v>
      </c>
      <c r="R7174" t="n">
        <v>-0.00269981384173555</v>
      </c>
    </row>
    <row r="7175">
      <c r="F7175" t="n">
        <v>0.08930609222128903</v>
      </c>
      <c r="G7175" t="n">
        <v>0.05749497778512527</v>
      </c>
      <c r="H7175" t="n">
        <v>-0.002893486328111201</v>
      </c>
      <c r="J7175" t="n">
        <v>0.04740713547322684</v>
      </c>
      <c r="K7175" t="n">
        <v>0.05569072485277927</v>
      </c>
      <c r="L7175" t="n">
        <v>-0.002528302881635679</v>
      </c>
      <c r="M7175" t="n">
        <v>0.118272142193409</v>
      </c>
      <c r="N7175" t="n">
        <v>0.06442343138748244</v>
      </c>
      <c r="O7175" t="n">
        <v>-0.002403104954234206</v>
      </c>
      <c r="P7175" t="n">
        <v>0.1876082566664627</v>
      </c>
      <c r="Q7175" t="n">
        <v>0.06235129078868043</v>
      </c>
      <c r="R7175" t="n">
        <v>-0.002699543887346816</v>
      </c>
    </row>
    <row r="7176">
      <c r="F7176" t="n">
        <v>0.08933127779987542</v>
      </c>
      <c r="G7176" t="n">
        <v>0.05750308709087776</v>
      </c>
      <c r="H7176" t="n">
        <v>-0.002893087163441242</v>
      </c>
      <c r="J7176" t="n">
        <v>0.04742715526401704</v>
      </c>
      <c r="K7176" t="n">
        <v>0.05569857967997995</v>
      </c>
      <c r="L7176" t="n">
        <v>-0.002527865527381504</v>
      </c>
      <c r="M7176" t="n">
        <v>0.1182446475065241</v>
      </c>
      <c r="N7176" t="n">
        <v>0.06443251790812948</v>
      </c>
      <c r="O7176" t="n">
        <v>-0.002402391461637857</v>
      </c>
      <c r="P7176" t="n">
        <v>0.1874771863923649</v>
      </c>
      <c r="Q7176" t="n">
        <v>0.06236008504690169</v>
      </c>
      <c r="R7176" t="n">
        <v>-0.002697517014790558</v>
      </c>
    </row>
    <row r="7177">
      <c r="F7177" t="n">
        <v>0.08929328076438318</v>
      </c>
      <c r="G7177" t="n">
        <v>0.05751119639663024</v>
      </c>
      <c r="H7177" t="n">
        <v>-0.002892219410842729</v>
      </c>
      <c r="J7177" t="n">
        <v>0.04741795263285531</v>
      </c>
      <c r="K7177" t="n">
        <v>0.05570643450718062</v>
      </c>
      <c r="L7177" t="n">
        <v>-0.002528118313934242</v>
      </c>
      <c r="M7177" t="n">
        <v>0.1182976262128106</v>
      </c>
      <c r="N7177" t="n">
        <v>0.06444160442877651</v>
      </c>
      <c r="O7177" t="n">
        <v>-0.0024031122511553</v>
      </c>
      <c r="P7177" t="n">
        <v>0.1875211243041085</v>
      </c>
      <c r="Q7177" t="n">
        <v>0.06236887930512294</v>
      </c>
      <c r="R7177" t="n">
        <v>-0.002697517014790558</v>
      </c>
    </row>
    <row r="7178">
      <c r="F7178" t="n">
        <v>0.08933110261134757</v>
      </c>
      <c r="G7178" t="n">
        <v>0.05751930570238274</v>
      </c>
      <c r="H7178" t="n">
        <v>-0.002893087163441242</v>
      </c>
      <c r="J7178" t="n">
        <v>0.04741849059526039</v>
      </c>
      <c r="K7178" t="n">
        <v>0.05571428933438129</v>
      </c>
      <c r="L7178" t="n">
        <v>-0.002528118313934242</v>
      </c>
      <c r="M7178" t="n">
        <v>0.1182969560559321</v>
      </c>
      <c r="N7178" t="n">
        <v>0.06445069094942354</v>
      </c>
      <c r="O7178" t="n">
        <v>-0.0024031122511553</v>
      </c>
      <c r="P7178" t="n">
        <v>0.1875213099696341</v>
      </c>
      <c r="Q7178" t="n">
        <v>0.0623776735633442</v>
      </c>
      <c r="R7178" t="n">
        <v>-0.002698326350828599</v>
      </c>
    </row>
    <row r="7179">
      <c r="F7179" t="n">
        <v>0.08933101487230023</v>
      </c>
      <c r="G7179" t="n">
        <v>0.05752741500813521</v>
      </c>
      <c r="H7179" t="n">
        <v>-0.0028925086617089</v>
      </c>
      <c r="J7179" t="n">
        <v>0.04739954652622104</v>
      </c>
      <c r="K7179" t="n">
        <v>0.05572214416158197</v>
      </c>
      <c r="L7179" t="n">
        <v>-0.002527612740828766</v>
      </c>
      <c r="M7179" t="n">
        <v>0.1182694617020474</v>
      </c>
      <c r="N7179" t="n">
        <v>0.06445977747007058</v>
      </c>
      <c r="O7179" t="n">
        <v>-0.0024031122511553</v>
      </c>
      <c r="P7179" t="n">
        <v>0.1875652476323281</v>
      </c>
      <c r="Q7179" t="n">
        <v>0.06238646782156545</v>
      </c>
      <c r="R7179" t="n">
        <v>-0.002698056572149252</v>
      </c>
    </row>
    <row r="7180">
      <c r="F7180" t="n">
        <v>0.08931829056659578</v>
      </c>
      <c r="G7180" t="n">
        <v>0.05753552431388771</v>
      </c>
      <c r="H7180" t="n">
        <v>-0.002891526945142118</v>
      </c>
      <c r="J7180" t="n">
        <v>0.04740982501556132</v>
      </c>
      <c r="K7180" t="n">
        <v>0.05572999898878264</v>
      </c>
      <c r="L7180" t="n">
        <v>-0.002526921460795613</v>
      </c>
      <c r="M7180" t="n">
        <v>0.1182956159427894</v>
      </c>
      <c r="N7180" t="n">
        <v>0.06446886399071762</v>
      </c>
      <c r="O7180" t="n">
        <v>-0.002402159098191685</v>
      </c>
      <c r="P7180" t="n">
        <v>0.1875216808435349</v>
      </c>
      <c r="Q7180" t="n">
        <v>0.06239526207978669</v>
      </c>
      <c r="R7180" t="n">
        <v>-0.002696568025530541</v>
      </c>
    </row>
    <row r="7181">
      <c r="F7181" t="n">
        <v>0.08930556618203796</v>
      </c>
      <c r="G7181" t="n">
        <v>0.05754363361964019</v>
      </c>
      <c r="H7181" t="n">
        <v>-0.002892105308367469</v>
      </c>
      <c r="J7181" t="n">
        <v>0.04742984447440578</v>
      </c>
      <c r="K7181" t="n">
        <v>0.05573785381598331</v>
      </c>
      <c r="L7181" t="n">
        <v>-0.002526921460795613</v>
      </c>
      <c r="M7181" t="n">
        <v>0.118294945987328</v>
      </c>
      <c r="N7181" t="n">
        <v>0.06447795051136467</v>
      </c>
      <c r="O7181" t="n">
        <v>-0.002401918882281866</v>
      </c>
      <c r="P7181" t="n">
        <v>0.1875218660518891</v>
      </c>
      <c r="Q7181" t="n">
        <v>0.06240405633800795</v>
      </c>
      <c r="R7181" t="n">
        <v>-0.002695759216884611</v>
      </c>
    </row>
    <row r="7182">
      <c r="F7182" t="n">
        <v>0.08933075107646744</v>
      </c>
      <c r="G7182" t="n">
        <v>0.05755174292539268</v>
      </c>
      <c r="H7182" t="n">
        <v>-0.002892394489980145</v>
      </c>
      <c r="J7182" t="n">
        <v>0.04740115852395005</v>
      </c>
      <c r="K7182" t="n">
        <v>0.055745708643184</v>
      </c>
      <c r="L7182" t="n">
        <v>-0.002527426895631256</v>
      </c>
      <c r="M7182" t="n">
        <v>0.1182138039114162</v>
      </c>
      <c r="N7182" t="n">
        <v>0.06448703703201168</v>
      </c>
      <c r="O7182" t="n">
        <v>-0.002401918882281866</v>
      </c>
      <c r="P7182" t="n">
        <v>0.1875658033129426</v>
      </c>
      <c r="Q7182" t="n">
        <v>0.0624128505962292</v>
      </c>
      <c r="R7182" t="n">
        <v>-0.002695759216884611</v>
      </c>
    </row>
    <row r="7183">
      <c r="F7183" t="n">
        <v>0.08929275362040638</v>
      </c>
      <c r="G7183" t="n">
        <v>0.05755985223114516</v>
      </c>
      <c r="H7183" t="n">
        <v>-0.002892105308367469</v>
      </c>
      <c r="J7183" t="n">
        <v>0.0474309189387024</v>
      </c>
      <c r="K7183" t="n">
        <v>0.05575356347038467</v>
      </c>
      <c r="L7183" t="n">
        <v>-0.002526229047560317</v>
      </c>
      <c r="M7183" t="n">
        <v>0.1182936062806321</v>
      </c>
      <c r="N7183" t="n">
        <v>0.06449612355265873</v>
      </c>
      <c r="O7183" t="n">
        <v>-0.002402159098191685</v>
      </c>
      <c r="P7183" t="n">
        <v>0.1876097404585548</v>
      </c>
      <c r="Q7183" t="n">
        <v>0.06242164485445046</v>
      </c>
      <c r="R7183" t="n">
        <v>-0.002695759216884611</v>
      </c>
    </row>
    <row r="7184">
      <c r="F7184" t="n">
        <v>0.08931793829574462</v>
      </c>
      <c r="G7184" t="n">
        <v>0.05756796153689765</v>
      </c>
      <c r="H7184" t="n">
        <v>-0.002891408528795448</v>
      </c>
      <c r="J7184" t="n">
        <v>0.04740223231680869</v>
      </c>
      <c r="K7184" t="n">
        <v>0.05576141829758534</v>
      </c>
      <c r="L7184" t="n">
        <v>-0.002526229047560317</v>
      </c>
      <c r="M7184" t="n">
        <v>0.1182124647435986</v>
      </c>
      <c r="N7184" t="n">
        <v>0.06450521007330576</v>
      </c>
      <c r="O7184" t="n">
        <v>-0.002401446903438849</v>
      </c>
      <c r="P7184" t="n">
        <v>0.187566173004517</v>
      </c>
      <c r="Q7184" t="n">
        <v>0.06243043911267171</v>
      </c>
      <c r="R7184" t="n">
        <v>-0.002694539413782194</v>
      </c>
    </row>
    <row r="7185">
      <c r="F7185" t="n">
        <v>0.08929257713498075</v>
      </c>
      <c r="G7185" t="n">
        <v>0.05757607084265013</v>
      </c>
      <c r="H7185" t="n">
        <v>-0.002890830304912077</v>
      </c>
      <c r="J7185" t="n">
        <v>0.04740276895110787</v>
      </c>
      <c r="K7185" t="n">
        <v>0.05576927312478601</v>
      </c>
      <c r="L7185" t="n">
        <v>-0.002526229047560317</v>
      </c>
      <c r="M7185" t="n">
        <v>0.1182386191250897</v>
      </c>
      <c r="N7185" t="n">
        <v>0.0645142965939528</v>
      </c>
      <c r="O7185" t="n">
        <v>-0.002401687072146063</v>
      </c>
      <c r="P7185" t="n">
        <v>0.187566357621622</v>
      </c>
      <c r="Q7185" t="n">
        <v>0.06243923337089297</v>
      </c>
      <c r="R7185" t="n">
        <v>-0.002694269986783516</v>
      </c>
    </row>
    <row r="7186">
      <c r="F7186" t="n">
        <v>0.08929248874791502</v>
      </c>
      <c r="G7186" t="n">
        <v>0.05758418014840262</v>
      </c>
      <c r="H7186" t="n">
        <v>-0.002891408528795448</v>
      </c>
      <c r="J7186" t="n">
        <v>0.04741304671512872</v>
      </c>
      <c r="K7186" t="n">
        <v>0.05577712795198669</v>
      </c>
      <c r="L7186" t="n">
        <v>-0.002526229047560317</v>
      </c>
      <c r="M7186" t="n">
        <v>0.1182647734422117</v>
      </c>
      <c r="N7186" t="n">
        <v>0.06452338311459982</v>
      </c>
      <c r="O7186" t="n">
        <v>-0.002402167409560492</v>
      </c>
      <c r="P7186" t="n">
        <v>0.1874790375282967</v>
      </c>
      <c r="Q7186" t="n">
        <v>0.06244802762911422</v>
      </c>
      <c r="R7186" t="n">
        <v>-0.002694808840780873</v>
      </c>
    </row>
    <row r="7187">
      <c r="F7187" t="n">
        <v>0.0893176730815468</v>
      </c>
      <c r="G7187" t="n">
        <v>0.05759228945415511</v>
      </c>
      <c r="H7187" t="n">
        <v>-0.002890996629020593</v>
      </c>
      <c r="J7187" t="n">
        <v>0.04740384169470939</v>
      </c>
      <c r="K7187" t="n">
        <v>0.05578498277918736</v>
      </c>
      <c r="L7187" t="n">
        <v>-0.00252648169572989</v>
      </c>
      <c r="M7187" t="n">
        <v>0.118290927695387</v>
      </c>
      <c r="N7187" t="n">
        <v>0.06453246963524686</v>
      </c>
      <c r="O7187" t="n">
        <v>-0.002401927240853278</v>
      </c>
      <c r="P7187" t="n">
        <v>0.1875667263984151</v>
      </c>
      <c r="Q7187" t="n">
        <v>0.06245682188733546</v>
      </c>
      <c r="R7187" t="n">
        <v>-0.002694269986783516</v>
      </c>
    </row>
    <row r="7188">
      <c r="F7188" t="n">
        <v>0.08933022088401106</v>
      </c>
      <c r="G7188" t="n">
        <v>0.05760039875990759</v>
      </c>
      <c r="H7188" t="n">
        <v>-0.002890707587166062</v>
      </c>
      <c r="J7188" t="n">
        <v>0.04742386062756021</v>
      </c>
      <c r="K7188" t="n">
        <v>0.05579283760638803</v>
      </c>
      <c r="L7188" t="n">
        <v>-0.00252578808595557</v>
      </c>
      <c r="M7188" t="n">
        <v>0.1182634345628575</v>
      </c>
      <c r="N7188" t="n">
        <v>0.06454155615589391</v>
      </c>
      <c r="O7188" t="n">
        <v>-0.002401455766005731</v>
      </c>
      <c r="P7188" t="n">
        <v>0.187523158242258</v>
      </c>
      <c r="Q7188" t="n">
        <v>0.06246561614555672</v>
      </c>
      <c r="R7188" t="n">
        <v>-0.002692510315067344</v>
      </c>
    </row>
    <row r="7189">
      <c r="F7189" t="n">
        <v>0.08931749579117777</v>
      </c>
      <c r="G7189" t="n">
        <v>0.05760850806566008</v>
      </c>
      <c r="H7189" t="n">
        <v>-0.002890418545311531</v>
      </c>
      <c r="J7189" t="n">
        <v>0.04743413813389384</v>
      </c>
      <c r="K7189" t="n">
        <v>0.05580069243358871</v>
      </c>
      <c r="L7189" t="n">
        <v>-0.002526293243572761</v>
      </c>
      <c r="M7189" t="n">
        <v>0.11828958882326</v>
      </c>
      <c r="N7189" t="n">
        <v>0.06455064267654094</v>
      </c>
      <c r="O7189" t="n">
        <v>-0.002401215644441287</v>
      </c>
      <c r="P7189" t="n">
        <v>0.1875233422310258</v>
      </c>
      <c r="Q7189" t="n">
        <v>0.06247441040377797</v>
      </c>
      <c r="R7189" t="n">
        <v>-0.002692779566098851</v>
      </c>
    </row>
    <row r="7190">
      <c r="F7190" t="n">
        <v>0.08929213423815972</v>
      </c>
      <c r="G7190" t="n">
        <v>0.05761661737141256</v>
      </c>
      <c r="H7190" t="n">
        <v>-0.002890418545311531</v>
      </c>
      <c r="J7190" t="n">
        <v>0.04742493253361271</v>
      </c>
      <c r="K7190" t="n">
        <v>0.05580854726078938</v>
      </c>
      <c r="L7190" t="n">
        <v>-0.002525535507146974</v>
      </c>
      <c r="M7190" t="n">
        <v>0.1182084489119936</v>
      </c>
      <c r="N7190" t="n">
        <v>0.06455972919718797</v>
      </c>
      <c r="O7190" t="n">
        <v>-0.002401695887570175</v>
      </c>
      <c r="P7190" t="n">
        <v>0.1874797737146914</v>
      </c>
      <c r="Q7190" t="n">
        <v>0.06248320466199923</v>
      </c>
      <c r="R7190" t="n">
        <v>-0.002693048817130358</v>
      </c>
    </row>
    <row r="7191">
      <c r="F7191" t="n">
        <v>0.08932995448937862</v>
      </c>
      <c r="G7191" t="n">
        <v>0.05762472667716505</v>
      </c>
      <c r="H7191" t="n">
        <v>-0.002890996629020593</v>
      </c>
      <c r="J7191" t="n">
        <v>0.04741572665046528</v>
      </c>
      <c r="K7191" t="n">
        <v>0.05581640208799005</v>
      </c>
      <c r="L7191" t="n">
        <v>-0.002525093354915174</v>
      </c>
      <c r="M7191" t="n">
        <v>0.118234603315082</v>
      </c>
      <c r="N7191" t="n">
        <v>0.064568815717835</v>
      </c>
      <c r="O7191" t="n">
        <v>-0.002401215644441287</v>
      </c>
      <c r="P7191" t="n">
        <v>0.1874799573800892</v>
      </c>
      <c r="Q7191" t="n">
        <v>0.06249199892022048</v>
      </c>
      <c r="R7191" t="n">
        <v>-0.002692241064035838</v>
      </c>
    </row>
    <row r="7192">
      <c r="F7192" t="n">
        <v>0.08931722913500582</v>
      </c>
      <c r="G7192" t="n">
        <v>0.05763283598291753</v>
      </c>
      <c r="H7192" t="n">
        <v>-0.00288971352543382</v>
      </c>
      <c r="J7192" t="n">
        <v>0.04742600373677902</v>
      </c>
      <c r="K7192" t="n">
        <v>0.05582425691519072</v>
      </c>
      <c r="L7192" t="n">
        <v>-0.002524840845579683</v>
      </c>
      <c r="M7192" t="n">
        <v>0.1182071108694415</v>
      </c>
      <c r="N7192" t="n">
        <v>0.06457790223848205</v>
      </c>
      <c r="O7192" t="n">
        <v>-0.002400744812845171</v>
      </c>
      <c r="P7192" t="n">
        <v>0.1875238932823139</v>
      </c>
      <c r="Q7192" t="n">
        <v>0.06250079317844173</v>
      </c>
      <c r="R7192" t="n">
        <v>-0.002691018900147241</v>
      </c>
    </row>
    <row r="7193">
      <c r="F7193" t="n">
        <v>0.08931714005759776</v>
      </c>
      <c r="G7193" t="n">
        <v>0.05764094528867002</v>
      </c>
      <c r="H7193" t="n">
        <v>-0.00288971352543382</v>
      </c>
      <c r="J7193" t="n">
        <v>0.04741679739467204</v>
      </c>
      <c r="K7193" t="n">
        <v>0.05583211174239141</v>
      </c>
      <c r="L7193" t="n">
        <v>-0.002525598373586157</v>
      </c>
      <c r="M7193" t="n">
        <v>0.1182600886095247</v>
      </c>
      <c r="N7193" t="n">
        <v>0.06458698875912909</v>
      </c>
      <c r="O7193" t="n">
        <v>-0.002400504738363887</v>
      </c>
      <c r="P7193" t="n">
        <v>0.1875240766610364</v>
      </c>
      <c r="Q7193" t="n">
        <v>0.06250958743666298</v>
      </c>
      <c r="R7193" t="n">
        <v>-0.002691287975129757</v>
      </c>
    </row>
    <row r="7194">
      <c r="F7194" t="n">
        <v>0.08931705088424242</v>
      </c>
      <c r="G7194" t="n">
        <v>0.05764905459442251</v>
      </c>
      <c r="H7194" t="n">
        <v>-0.00288971352543382</v>
      </c>
      <c r="J7194" t="n">
        <v>0.04742707423588041</v>
      </c>
      <c r="K7194" t="n">
        <v>0.05583996656959208</v>
      </c>
      <c r="L7194" t="n">
        <v>-0.002525345864250666</v>
      </c>
      <c r="M7194" t="n">
        <v>0.1182057731162314</v>
      </c>
      <c r="N7194" t="n">
        <v>0.06459607527977611</v>
      </c>
      <c r="O7194" t="n">
        <v>-0.002400504738363887</v>
      </c>
      <c r="P7194" t="n">
        <v>0.1875242598872212</v>
      </c>
      <c r="Q7194" t="n">
        <v>0.06251838169488423</v>
      </c>
      <c r="R7194" t="n">
        <v>-0.002691287975129757</v>
      </c>
    </row>
    <row r="7195">
      <c r="F7195" t="n">
        <v>0.08931696161497669</v>
      </c>
      <c r="G7195" t="n">
        <v>0.057657163900175</v>
      </c>
      <c r="H7195" t="n">
        <v>-0.002890002496786363</v>
      </c>
      <c r="J7195" t="n">
        <v>0.04742760922103842</v>
      </c>
      <c r="K7195" t="n">
        <v>0.05584782139679275</v>
      </c>
      <c r="L7195" t="n">
        <v>-0.002525598373586157</v>
      </c>
      <c r="M7195" t="n">
        <v>0.1182855739273952</v>
      </c>
      <c r="N7195" t="n">
        <v>0.06460516180042315</v>
      </c>
      <c r="O7195" t="n">
        <v>-0.00240122496180774</v>
      </c>
      <c r="P7195" t="n">
        <v>0.1875244429608577</v>
      </c>
      <c r="Q7195" t="n">
        <v>0.06252717595310549</v>
      </c>
      <c r="R7195" t="n">
        <v>-0.002691018900147241</v>
      </c>
    </row>
    <row r="7196">
      <c r="F7196" t="n">
        <v>0.08929159959310419</v>
      </c>
      <c r="G7196" t="n">
        <v>0.05766527320592748</v>
      </c>
      <c r="H7196" t="n">
        <v>-0.002889293270963404</v>
      </c>
      <c r="J7196" t="n">
        <v>0.04742814402973815</v>
      </c>
      <c r="K7196" t="n">
        <v>0.05585567622399343</v>
      </c>
      <c r="L7196" t="n">
        <v>-0.002524902388135128</v>
      </c>
      <c r="M7196" t="n">
        <v>0.1182580819073296</v>
      </c>
      <c r="N7196" t="n">
        <v>0.06461424832107018</v>
      </c>
      <c r="O7196" t="n">
        <v>-0.002400034547668017</v>
      </c>
      <c r="P7196" t="n">
        <v>0.1875683783445239</v>
      </c>
      <c r="Q7196" t="n">
        <v>0.06253597021132673</v>
      </c>
      <c r="R7196" t="n">
        <v>-0.002688719638768547</v>
      </c>
    </row>
    <row r="7197">
      <c r="F7197" t="n">
        <v>0.0893167827888615</v>
      </c>
      <c r="G7197" t="n">
        <v>0.05767338251167996</v>
      </c>
      <c r="H7197" t="n">
        <v>-0.002889004370526351</v>
      </c>
      <c r="J7197" t="n">
        <v>0.04741893676815546</v>
      </c>
      <c r="K7197" t="n">
        <v>0.05586353105119411</v>
      </c>
      <c r="L7197" t="n">
        <v>-0.002524902388135128</v>
      </c>
      <c r="M7197" t="n">
        <v>0.1182037670359544</v>
      </c>
      <c r="N7197" t="n">
        <v>0.06462333484171723</v>
      </c>
      <c r="O7197" t="n">
        <v>-0.002400034547668017</v>
      </c>
      <c r="P7197" t="n">
        <v>0.1874810561695794</v>
      </c>
      <c r="Q7197" t="n">
        <v>0.062544764469548</v>
      </c>
      <c r="R7197" t="n">
        <v>-0.002688719638768547</v>
      </c>
    </row>
    <row r="7198">
      <c r="F7198" t="n">
        <v>0.08930405692161915</v>
      </c>
      <c r="G7198" t="n">
        <v>0.05768149181743245</v>
      </c>
      <c r="H7198" t="n">
        <v>-0.002888715470089298</v>
      </c>
      <c r="J7198" t="n">
        <v>0.04740972922293947</v>
      </c>
      <c r="K7198" t="n">
        <v>0.05587138587839478</v>
      </c>
      <c r="L7198" t="n">
        <v>-0.002524145068882538</v>
      </c>
      <c r="M7198" t="n">
        <v>0.1182567444749739</v>
      </c>
      <c r="N7198" t="n">
        <v>0.06463242136236426</v>
      </c>
      <c r="O7198" t="n">
        <v>-0.002400034547668017</v>
      </c>
      <c r="P7198" t="n">
        <v>0.1876124962646268</v>
      </c>
      <c r="Q7198" t="n">
        <v>0.06255355872776924</v>
      </c>
      <c r="R7198" t="n">
        <v>-0.002689526335329833</v>
      </c>
    </row>
    <row r="7199">
      <c r="F7199" t="n">
        <v>0.08930396727804489</v>
      </c>
      <c r="G7199" t="n">
        <v>0.05768960112318493</v>
      </c>
      <c r="H7199" t="n">
        <v>-0.002889582171400456</v>
      </c>
      <c r="J7199" t="n">
        <v>0.0474297473956144</v>
      </c>
      <c r="K7199" t="n">
        <v>0.05587924070559545</v>
      </c>
      <c r="L7199" t="n">
        <v>-0.002524902388135128</v>
      </c>
      <c r="M7199" t="n">
        <v>0.1182024300201434</v>
      </c>
      <c r="N7199" t="n">
        <v>0.06464150788301129</v>
      </c>
      <c r="O7199" t="n">
        <v>-0.00240027457512553</v>
      </c>
      <c r="P7199" t="n">
        <v>0.1876126787644583</v>
      </c>
      <c r="Q7199" t="n">
        <v>0.0625623529859905</v>
      </c>
      <c r="R7199" t="n">
        <v>-0.002687763918281349</v>
      </c>
    </row>
    <row r="7200">
      <c r="F7200" t="n">
        <v>0.08930387753875414</v>
      </c>
      <c r="G7200" t="n">
        <v>0.05769771042893743</v>
      </c>
      <c r="H7200" t="n">
        <v>-0.002888291093894849</v>
      </c>
      <c r="J7200" t="n">
        <v>0.04742053944306338</v>
      </c>
      <c r="K7200" t="n">
        <v>0.05588709553279612</v>
      </c>
      <c r="L7200" t="n">
        <v>-0.002524205293245577</v>
      </c>
      <c r="M7200" t="n">
        <v>0.1182822302000988</v>
      </c>
      <c r="N7200" t="n">
        <v>0.06465059440365833</v>
      </c>
      <c r="O7200" t="n">
        <v>-0.002400044909543085</v>
      </c>
      <c r="P7200" t="n">
        <v>0.1876128611116586</v>
      </c>
      <c r="Q7200" t="n">
        <v>0.06257114724421176</v>
      </c>
      <c r="R7200" t="n">
        <v>-0.002687226472986751</v>
      </c>
    </row>
    <row r="7201">
      <c r="F7201" t="n">
        <v>0.0892911514202389</v>
      </c>
      <c r="G7201" t="n">
        <v>0.0577058197346899</v>
      </c>
      <c r="H7201" t="n">
        <v>-0.002888291093894849</v>
      </c>
      <c r="J7201" t="n">
        <v>0.04743081542120602</v>
      </c>
      <c r="K7201" t="n">
        <v>0.0558949503599968</v>
      </c>
      <c r="L7201" t="n">
        <v>-0.00252370055313495</v>
      </c>
      <c r="M7201" t="n">
        <v>0.1182279160965195</v>
      </c>
      <c r="N7201" t="n">
        <v>0.06465968092430537</v>
      </c>
      <c r="O7201" t="n">
        <v>-0.002400044909543085</v>
      </c>
      <c r="P7201" t="n">
        <v>0.1876130433062171</v>
      </c>
      <c r="Q7201" t="n">
        <v>0.062579941502433</v>
      </c>
      <c r="R7201" t="n">
        <v>-0.00268749519563405</v>
      </c>
    </row>
    <row r="7202">
      <c r="F7202" t="n">
        <v>0.08930369777317064</v>
      </c>
      <c r="G7202" t="n">
        <v>0.0577139290404424</v>
      </c>
      <c r="H7202" t="n">
        <v>-0.002888579923004238</v>
      </c>
      <c r="J7202" t="n">
        <v>0.04744109132876277</v>
      </c>
      <c r="K7202" t="n">
        <v>0.05590280518719747</v>
      </c>
      <c r="L7202" t="n">
        <v>-0.002523448183079637</v>
      </c>
      <c r="M7202" t="n">
        <v>0.1182272477857914</v>
      </c>
      <c r="N7202" t="n">
        <v>0.0646687674449524</v>
      </c>
      <c r="O7202" t="n">
        <v>-0.002400284890035989</v>
      </c>
      <c r="P7202" t="n">
        <v>0.1874819676320622</v>
      </c>
      <c r="Q7202" t="n">
        <v>0.06258873576065425</v>
      </c>
      <c r="R7202" t="n">
        <v>-0.002687226472986751</v>
      </c>
    </row>
    <row r="7203">
      <c r="F7203" t="n">
        <v>0.08930360774695163</v>
      </c>
      <c r="G7203" t="n">
        <v>0.05772203834619488</v>
      </c>
      <c r="H7203" t="n">
        <v>-0.002888002264785459</v>
      </c>
      <c r="J7203" t="n">
        <v>0.04742214052337605</v>
      </c>
      <c r="K7203" t="n">
        <v>0.05591066001439815</v>
      </c>
      <c r="L7203" t="n">
        <v>-0.00252370055313495</v>
      </c>
      <c r="M7203" t="n">
        <v>0.118199756893464</v>
      </c>
      <c r="N7203" t="n">
        <v>0.06467785396559944</v>
      </c>
      <c r="O7203" t="n">
        <v>-0.002399804929050179</v>
      </c>
      <c r="P7203" t="n">
        <v>0.1875259020569555</v>
      </c>
      <c r="Q7203" t="n">
        <v>0.06259753001887551</v>
      </c>
      <c r="R7203" t="n">
        <v>-0.002687226472986751</v>
      </c>
    </row>
    <row r="7204">
      <c r="F7204" t="n">
        <v>0.0892908813686266</v>
      </c>
      <c r="G7204" t="n">
        <v>0.05773014765194737</v>
      </c>
      <c r="H7204" t="n">
        <v>-0.002887284951474149</v>
      </c>
      <c r="J7204" t="n">
        <v>0.04743241612915776</v>
      </c>
      <c r="K7204" t="n">
        <v>0.05591851484159882</v>
      </c>
      <c r="L7204" t="n">
        <v>-0.002522750194195076</v>
      </c>
      <c r="M7204" t="n">
        <v>0.118225911393804</v>
      </c>
      <c r="N7204" t="n">
        <v>0.06468694048624647</v>
      </c>
      <c r="O7204" t="n">
        <v>-0.002399575805974172</v>
      </c>
      <c r="P7204" t="n">
        <v>0.1875260837571856</v>
      </c>
      <c r="Q7204" t="n">
        <v>0.06260632427709677</v>
      </c>
      <c r="R7204" t="n">
        <v>-0.002685732198169883</v>
      </c>
    </row>
    <row r="7205">
      <c r="F7205" t="n">
        <v>0.0893034274078434</v>
      </c>
      <c r="G7205" t="n">
        <v>0.05773825695769985</v>
      </c>
      <c r="H7205" t="n">
        <v>-0.002888151223586803</v>
      </c>
      <c r="J7205" t="n">
        <v>0.0474329493431028</v>
      </c>
      <c r="K7205" t="n">
        <v>0.05592636966879949</v>
      </c>
      <c r="L7205" t="n">
        <v>-0.002523254794693964</v>
      </c>
      <c r="M7205" t="n">
        <v>0.1182252433133473</v>
      </c>
      <c r="N7205" t="n">
        <v>0.06469602700689352</v>
      </c>
      <c r="O7205" t="n">
        <v>-0.002399575805974172</v>
      </c>
      <c r="P7205" t="n">
        <v>0.1875700179312929</v>
      </c>
      <c r="Q7205" t="n">
        <v>0.06261511853531801</v>
      </c>
      <c r="R7205" t="n">
        <v>-0.002685195105439523</v>
      </c>
    </row>
    <row r="7206">
      <c r="F7206" t="n">
        <v>0.08931597333351195</v>
      </c>
      <c r="G7206" t="n">
        <v>0.05774636626345233</v>
      </c>
      <c r="H7206" t="n">
        <v>-0.002888151223586803</v>
      </c>
      <c r="J7206" t="n">
        <v>0.0474432247531167</v>
      </c>
      <c r="K7206" t="n">
        <v>0.05593422449600018</v>
      </c>
      <c r="L7206" t="n">
        <v>-0.002523507094943409</v>
      </c>
      <c r="M7206" t="n">
        <v>0.1181977528529193</v>
      </c>
      <c r="N7206" t="n">
        <v>0.06470511352754053</v>
      </c>
      <c r="O7206" t="n">
        <v>-0.002399095938799695</v>
      </c>
      <c r="P7206" t="n">
        <v>0.1874826940550054</v>
      </c>
      <c r="Q7206" t="n">
        <v>0.06262391279353925</v>
      </c>
      <c r="R7206" t="n">
        <v>-0.002685732198169883</v>
      </c>
    </row>
    <row r="7207">
      <c r="F7207" t="n">
        <v>0.08930324668675403</v>
      </c>
      <c r="G7207" t="n">
        <v>0.05775447556920482</v>
      </c>
      <c r="H7207" t="n">
        <v>-0.002887573708845034</v>
      </c>
      <c r="J7207" t="n">
        <v>0.04741453038248858</v>
      </c>
      <c r="K7207" t="n">
        <v>0.05594207932320085</v>
      </c>
      <c r="L7207" t="n">
        <v>-0.002523507094943409</v>
      </c>
      <c r="M7207" t="n">
        <v>0.118250729776253</v>
      </c>
      <c r="N7207" t="n">
        <v>0.06471420004818758</v>
      </c>
      <c r="O7207" t="n">
        <v>-0.002399095938799695</v>
      </c>
      <c r="P7207" t="n">
        <v>0.1875703806047083</v>
      </c>
      <c r="Q7207" t="n">
        <v>0.06263270705176052</v>
      </c>
      <c r="R7207" t="n">
        <v>-0.002686000744535064</v>
      </c>
    </row>
    <row r="7208">
      <c r="F7208" t="n">
        <v>0.08931579240345137</v>
      </c>
      <c r="G7208" t="n">
        <v>0.05776258487495731</v>
      </c>
      <c r="H7208" t="n">
        <v>-0.002887429599128366</v>
      </c>
      <c r="J7208" t="n">
        <v>0.04744429039730215</v>
      </c>
      <c r="K7208" t="n">
        <v>0.05594993415040152</v>
      </c>
      <c r="L7208" t="n">
        <v>-0.002522303338586811</v>
      </c>
      <c r="M7208" t="n">
        <v>0.118223239538941</v>
      </c>
      <c r="N7208" t="n">
        <v>0.06472328656883462</v>
      </c>
      <c r="O7208" t="n">
        <v>-0.002398627516163316</v>
      </c>
      <c r="P7208" t="n">
        <v>0.1875705617123711</v>
      </c>
      <c r="Q7208" t="n">
        <v>0.06264150130998176</v>
      </c>
      <c r="R7208" t="n">
        <v>-0.002683431724613356</v>
      </c>
    </row>
    <row r="7209">
      <c r="F7209" t="n">
        <v>0.08929042937264557</v>
      </c>
      <c r="G7209" t="n">
        <v>0.0577706941807098</v>
      </c>
      <c r="H7209" t="n">
        <v>-0.002886852228682629</v>
      </c>
      <c r="J7209" t="n">
        <v>0.04741559535051598</v>
      </c>
      <c r="K7209" t="n">
        <v>0.05595778897760219</v>
      </c>
      <c r="L7209" t="n">
        <v>-0.002522555568920669</v>
      </c>
      <c r="M7209" t="n">
        <v>0.1181957495139541</v>
      </c>
      <c r="N7209" t="n">
        <v>0.06473237308948165</v>
      </c>
      <c r="O7209" t="n">
        <v>-0.002399347176384188</v>
      </c>
      <c r="P7209" t="n">
        <v>0.1875707426673234</v>
      </c>
      <c r="Q7209" t="n">
        <v>0.06265029556820302</v>
      </c>
      <c r="R7209" t="n">
        <v>-0.002684236834641742</v>
      </c>
    </row>
    <row r="7210">
      <c r="F7210" t="n">
        <v>0.08930297488955045</v>
      </c>
      <c r="G7210" t="n">
        <v>0.05777880348646228</v>
      </c>
      <c r="H7210" t="n">
        <v>-0.002887429599128366</v>
      </c>
      <c r="J7210" t="n">
        <v>0.04744535532792148</v>
      </c>
      <c r="K7210" t="n">
        <v>0.05596564380480287</v>
      </c>
      <c r="L7210" t="n">
        <v>-0.002522303338586811</v>
      </c>
      <c r="M7210" t="n">
        <v>0.118275548463303</v>
      </c>
      <c r="N7210" t="n">
        <v>0.06474145961012868</v>
      </c>
      <c r="O7210" t="n">
        <v>-0.002399107289643898</v>
      </c>
      <c r="P7210" t="n">
        <v>0.1875271707524793</v>
      </c>
      <c r="Q7210" t="n">
        <v>0.06265908982642428</v>
      </c>
      <c r="R7210" t="n">
        <v>-0.002684236834641742</v>
      </c>
    </row>
    <row r="7211">
      <c r="F7211" t="n">
        <v>0.08932815648618041</v>
      </c>
      <c r="G7211" t="n">
        <v>0.05778691279221477</v>
      </c>
      <c r="H7211" t="n">
        <v>-0.002887140913905498</v>
      </c>
      <c r="J7211" t="n">
        <v>0.04741665960460201</v>
      </c>
      <c r="K7211" t="n">
        <v>0.05597349863200354</v>
      </c>
      <c r="L7211" t="n">
        <v>-0.002522051108252952</v>
      </c>
      <c r="M7211" t="n">
        <v>0.1181944143497607</v>
      </c>
      <c r="N7211" t="n">
        <v>0.06475054613077572</v>
      </c>
      <c r="O7211" t="n">
        <v>-0.002398867402903607</v>
      </c>
      <c r="P7211" t="n">
        <v>0.1876148568541923</v>
      </c>
      <c r="Q7211" t="n">
        <v>0.06266788408464553</v>
      </c>
      <c r="R7211" t="n">
        <v>-0.002681667628405551</v>
      </c>
    </row>
    <row r="7212">
      <c r="F7212" t="n">
        <v>0.08931542939889441</v>
      </c>
      <c r="G7212" t="n">
        <v>0.05779502209796725</v>
      </c>
      <c r="H7212" t="n">
        <v>-0.0028867038920467</v>
      </c>
      <c r="J7212" t="n">
        <v>0.04741719146354872</v>
      </c>
      <c r="K7212" t="n">
        <v>0.05598135345920421</v>
      </c>
      <c r="L7212" t="n">
        <v>-0.002522107412204838</v>
      </c>
      <c r="M7212" t="n">
        <v>0.1181937468874028</v>
      </c>
      <c r="N7212" t="n">
        <v>0.06475963265142276</v>
      </c>
      <c r="O7212" t="n">
        <v>-0.002398879198271689</v>
      </c>
      <c r="P7212" t="n">
        <v>0.1876150373689975</v>
      </c>
      <c r="Q7212" t="n">
        <v>0.06267667834286678</v>
      </c>
      <c r="R7212" t="n">
        <v>-0.002682204015569948</v>
      </c>
    </row>
    <row r="7213">
      <c r="F7213" t="n">
        <v>0.08931533840954607</v>
      </c>
      <c r="G7213" t="n">
        <v>0.05780313140371975</v>
      </c>
      <c r="H7213" t="n">
        <v>-0.002886126666713357</v>
      </c>
      <c r="J7213" t="n">
        <v>0.04741772314356817</v>
      </c>
      <c r="K7213" t="n">
        <v>0.05598920828640489</v>
      </c>
      <c r="L7213" t="n">
        <v>-0.00252185525189568</v>
      </c>
      <c r="M7213" t="n">
        <v>0.1182199014955554</v>
      </c>
      <c r="N7213" t="n">
        <v>0.06476871917206979</v>
      </c>
      <c r="O7213" t="n">
        <v>-0.002398639358319853</v>
      </c>
      <c r="P7213" t="n">
        <v>0.1874839594173782</v>
      </c>
      <c r="Q7213" t="n">
        <v>0.06268547260108803</v>
      </c>
      <c r="R7213" t="n">
        <v>-0.002681667628405551</v>
      </c>
    </row>
    <row r="7214">
      <c r="F7214" t="n">
        <v>0.08932788349087827</v>
      </c>
      <c r="G7214" t="n">
        <v>0.05781124070947222</v>
      </c>
      <c r="H7214" t="n">
        <v>-0.0028867038920467</v>
      </c>
      <c r="J7214" t="n">
        <v>0.04743774024400189</v>
      </c>
      <c r="K7214" t="n">
        <v>0.05599706311360556</v>
      </c>
      <c r="L7214" t="n">
        <v>-0.00252185525189568</v>
      </c>
      <c r="M7214" t="n">
        <v>0.118192412204171</v>
      </c>
      <c r="N7214" t="n">
        <v>0.06477780569271682</v>
      </c>
      <c r="O7214" t="n">
        <v>-0.002398399518368016</v>
      </c>
      <c r="P7214" t="n">
        <v>0.1875278923618213</v>
      </c>
      <c r="Q7214" t="n">
        <v>0.06269426685930929</v>
      </c>
      <c r="R7214" t="n">
        <v>-0.002682472209152147</v>
      </c>
    </row>
    <row r="7215">
      <c r="F7215" t="n">
        <v>0.08932779230202999</v>
      </c>
      <c r="G7215" t="n">
        <v>0.05781935001522472</v>
      </c>
      <c r="H7215" t="n">
        <v>-0.002886126666713357</v>
      </c>
      <c r="J7215" t="n">
        <v>0.04743827167199979</v>
      </c>
      <c r="K7215" t="n">
        <v>0.05600491794080623</v>
      </c>
      <c r="L7215" t="n">
        <v>-0.00252185525189568</v>
      </c>
      <c r="M7215" t="n">
        <v>0.1181917449840997</v>
      </c>
      <c r="N7215" t="n">
        <v>0.06478689221336387</v>
      </c>
      <c r="O7215" t="n">
        <v>-0.002398879198271689</v>
      </c>
      <c r="P7215" t="n">
        <v>0.1876155779967635</v>
      </c>
      <c r="Q7215" t="n">
        <v>0.06270306111753053</v>
      </c>
      <c r="R7215" t="n">
        <v>-0.002682204015569948</v>
      </c>
    </row>
    <row r="7216">
      <c r="F7216" t="n">
        <v>0.08930242872274254</v>
      </c>
      <c r="G7216" t="n">
        <v>0.05782745932097719</v>
      </c>
      <c r="H7216" t="n">
        <v>-0.002885108496539316</v>
      </c>
      <c r="J7216" t="n">
        <v>0.04744854582659409</v>
      </c>
      <c r="K7216" t="n">
        <v>0.05601277276800692</v>
      </c>
      <c r="L7216" t="n">
        <v>-0.002521405939820243</v>
      </c>
      <c r="M7216" t="n">
        <v>0.1182178996355567</v>
      </c>
      <c r="N7216" t="n">
        <v>0.0647959787340109</v>
      </c>
      <c r="O7216" t="n">
        <v>-0.002398172009769628</v>
      </c>
      <c r="P7216" t="n">
        <v>0.1874844994247588</v>
      </c>
      <c r="Q7216" t="n">
        <v>0.06271185537575179</v>
      </c>
      <c r="R7216" t="n">
        <v>-0.002680170854446148</v>
      </c>
    </row>
    <row r="7217">
      <c r="F7217" t="n">
        <v>0.08931497350042263</v>
      </c>
      <c r="G7217" t="n">
        <v>0.05783556862672968</v>
      </c>
      <c r="H7217" t="n">
        <v>-0.002885685575946565</v>
      </c>
      <c r="J7217" t="n">
        <v>0.04741984807142693</v>
      </c>
      <c r="K7217" t="n">
        <v>0.05602062759520759</v>
      </c>
      <c r="L7217" t="n">
        <v>-0.002520649669292403</v>
      </c>
      <c r="M7217" t="n">
        <v>0.1182708759588062</v>
      </c>
      <c r="N7217" t="n">
        <v>0.06480506525465794</v>
      </c>
      <c r="O7217" t="n">
        <v>-0.002398172009769628</v>
      </c>
      <c r="P7217" t="n">
        <v>0.1875284319649012</v>
      </c>
      <c r="Q7217" t="n">
        <v>0.06272064963397304</v>
      </c>
      <c r="R7217" t="n">
        <v>-0.002680170854446148</v>
      </c>
    </row>
    <row r="7218">
      <c r="F7218" t="n">
        <v>0.08928960977666338</v>
      </c>
      <c r="G7218" t="n">
        <v>0.05784367793248217</v>
      </c>
      <c r="H7218" t="n">
        <v>-0.002885685575946565</v>
      </c>
      <c r="J7218" t="n">
        <v>0.04744960789116034</v>
      </c>
      <c r="K7218" t="n">
        <v>0.05602848242240826</v>
      </c>
      <c r="L7218" t="n">
        <v>-0.002520649669292403</v>
      </c>
      <c r="M7218" t="n">
        <v>0.1182702087845207</v>
      </c>
      <c r="N7218" t="n">
        <v>0.06481415177530496</v>
      </c>
      <c r="O7218" t="n">
        <v>-0.002397692423326319</v>
      </c>
      <c r="P7218" t="n">
        <v>0.1874848586658759</v>
      </c>
      <c r="Q7218" t="n">
        <v>0.0627294438921943</v>
      </c>
      <c r="R7218" t="n">
        <v>-0.002679902837360703</v>
      </c>
    </row>
    <row r="7219">
      <c r="F7219" t="n">
        <v>0.08930215435512891</v>
      </c>
      <c r="G7219" t="n">
        <v>0.05785178723823465</v>
      </c>
      <c r="H7219" t="n">
        <v>-0.002885685575946565</v>
      </c>
      <c r="J7219" t="n">
        <v>0.04743065252321486</v>
      </c>
      <c r="K7219" t="n">
        <v>0.05603633724960893</v>
      </c>
      <c r="L7219" t="n">
        <v>-0.002520199348256995</v>
      </c>
      <c r="M7219" t="n">
        <v>0.1182427201031772</v>
      </c>
      <c r="N7219" t="n">
        <v>0.064823238295952</v>
      </c>
      <c r="O7219" t="n">
        <v>-0.002397932216547974</v>
      </c>
      <c r="P7219" t="n">
        <v>0.1875287909363555</v>
      </c>
      <c r="Q7219" t="n">
        <v>0.06273823815041554</v>
      </c>
      <c r="R7219" t="n">
        <v>-0.002680438871531592</v>
      </c>
    </row>
    <row r="7220">
      <c r="F7220" t="n">
        <v>0.089327334931341</v>
      </c>
      <c r="G7220" t="n">
        <v>0.05785989654398714</v>
      </c>
      <c r="H7220" t="n">
        <v>-0.002884374884242042</v>
      </c>
      <c r="J7220" t="n">
        <v>0.0474506692362662</v>
      </c>
      <c r="K7220" t="n">
        <v>0.05604419207680961</v>
      </c>
      <c r="L7220" t="n">
        <v>-0.002520199348256995</v>
      </c>
      <c r="M7220" t="n">
        <v>0.118268874684731</v>
      </c>
      <c r="N7220" t="n">
        <v>0.06483232481659905</v>
      </c>
      <c r="O7220" t="n">
        <v>-0.002397225748661775</v>
      </c>
      <c r="P7220" t="n">
        <v>0.1875289701928716</v>
      </c>
      <c r="Q7220" t="n">
        <v>0.0627470324086368</v>
      </c>
      <c r="R7220" t="n">
        <v>-0.002678137372023414</v>
      </c>
    </row>
    <row r="7221">
      <c r="F7221" t="n">
        <v>0.08931460707030049</v>
      </c>
      <c r="G7221" t="n">
        <v>0.05786800584973963</v>
      </c>
      <c r="H7221" t="n">
        <v>-0.0028846633505771</v>
      </c>
      <c r="J7221" t="n">
        <v>0.0474317132959939</v>
      </c>
      <c r="K7221" t="n">
        <v>0.05605204690401028</v>
      </c>
      <c r="L7221" t="n">
        <v>-0.002520451368191821</v>
      </c>
      <c r="M7221" t="n">
        <v>0.1182682077600298</v>
      </c>
      <c r="N7221" t="n">
        <v>0.06484141133724608</v>
      </c>
      <c r="O7221" t="n">
        <v>-0.002397225748661775</v>
      </c>
      <c r="P7221" t="n">
        <v>0.1875729022114956</v>
      </c>
      <c r="Q7221" t="n">
        <v>0.06275582666685806</v>
      </c>
      <c r="R7221" t="n">
        <v>-0.002678137372023414</v>
      </c>
    </row>
    <row r="7222">
      <c r="F7222" t="n">
        <v>0.08930187913270267</v>
      </c>
      <c r="G7222" t="n">
        <v>0.05787611515549212</v>
      </c>
      <c r="H7222" t="n">
        <v>-0.002884374884242042</v>
      </c>
      <c r="J7222" t="n">
        <v>0.04745172986073283</v>
      </c>
      <c r="K7222" t="n">
        <v>0.05605990173121095</v>
      </c>
      <c r="L7222" t="n">
        <v>-0.002520703388126647</v>
      </c>
      <c r="M7222" t="n">
        <v>0.1182407195295122</v>
      </c>
      <c r="N7222" t="n">
        <v>0.06485049785789311</v>
      </c>
      <c r="O7222" t="n">
        <v>-0.002397944988310338</v>
      </c>
      <c r="P7222" t="n">
        <v>0.1876168341130779</v>
      </c>
      <c r="Q7222" t="n">
        <v>0.0627646209250793</v>
      </c>
      <c r="R7222" t="n">
        <v>-0.002678940893587177</v>
      </c>
    </row>
    <row r="7223">
      <c r="F7223" t="n">
        <v>0.089327059369097</v>
      </c>
      <c r="G7223" t="n">
        <v>0.0578842244612446</v>
      </c>
      <c r="H7223" t="n">
        <v>-0.002884951816912157</v>
      </c>
      <c r="J7223" t="n">
        <v>0.04744251662502326</v>
      </c>
      <c r="K7223" t="n">
        <v>0.05606775655841163</v>
      </c>
      <c r="L7223" t="n">
        <v>-0.00251994732832217</v>
      </c>
      <c r="M7223" t="n">
        <v>0.1182668741630214</v>
      </c>
      <c r="N7223" t="n">
        <v>0.06485958437854014</v>
      </c>
      <c r="O7223" t="n">
        <v>-0.00239723905206101</v>
      </c>
      <c r="P7223" t="n">
        <v>0.1876170129468576</v>
      </c>
      <c r="Q7223" t="n">
        <v>0.06277341518330055</v>
      </c>
      <c r="R7223" t="n">
        <v>-0.002678940893587177</v>
      </c>
    </row>
    <row r="7224">
      <c r="F7224" t="n">
        <v>0.08931433125097298</v>
      </c>
      <c r="G7224" t="n">
        <v>0.05789233376699709</v>
      </c>
      <c r="H7224" t="n">
        <v>-0.002884214015583862</v>
      </c>
      <c r="J7224" t="n">
        <v>0.04742355977245052</v>
      </c>
      <c r="K7224" t="n">
        <v>0.0560756113856123</v>
      </c>
      <c r="L7224" t="n">
        <v>-0.00251924391439076</v>
      </c>
      <c r="M7224" t="n">
        <v>0.1182125649785213</v>
      </c>
      <c r="N7224" t="n">
        <v>0.06486867089918719</v>
      </c>
      <c r="O7224" t="n">
        <v>-0.002397478751996222</v>
      </c>
      <c r="P7224" t="n">
        <v>0.1875734386591844</v>
      </c>
      <c r="Q7224" t="n">
        <v>0.06278220944152181</v>
      </c>
      <c r="R7224" t="n">
        <v>-0.002676638916829962</v>
      </c>
    </row>
    <row r="7225">
      <c r="F7225" t="n">
        <v>0.08931423912153931</v>
      </c>
      <c r="G7225" t="n">
        <v>0.05790044307274957</v>
      </c>
      <c r="H7225" t="n">
        <v>-0.002884502408146164</v>
      </c>
      <c r="J7225" t="n">
        <v>0.04743383267711999</v>
      </c>
      <c r="K7225" t="n">
        <v>0.05608346621281297</v>
      </c>
      <c r="L7225" t="n">
        <v>-0.002519999763149953</v>
      </c>
      <c r="M7225" t="n">
        <v>0.1182387197153619</v>
      </c>
      <c r="N7225" t="n">
        <v>0.06487775741983422</v>
      </c>
      <c r="O7225" t="n">
        <v>-0.002397478751996222</v>
      </c>
      <c r="P7225" t="n">
        <v>0.1874861111965005</v>
      </c>
      <c r="Q7225" t="n">
        <v>0.06279100369974307</v>
      </c>
      <c r="R7225" t="n">
        <v>-0.002676371252938279</v>
      </c>
    </row>
    <row r="7226">
      <c r="F7226" t="n">
        <v>0.08932678295319681</v>
      </c>
      <c r="G7226" t="n">
        <v>0.05790855237850207</v>
      </c>
      <c r="H7226" t="n">
        <v>-0.002883637230459258</v>
      </c>
      <c r="J7226" t="n">
        <v>0.04745384894303291</v>
      </c>
      <c r="K7226" t="n">
        <v>0.05609132104001364</v>
      </c>
      <c r="L7226" t="n">
        <v>-0.00251924391439076</v>
      </c>
      <c r="M7226" t="n">
        <v>0.1182648744045149</v>
      </c>
      <c r="N7226" t="n">
        <v>0.06488684394048125</v>
      </c>
      <c r="O7226" t="n">
        <v>-0.002396999352125797</v>
      </c>
      <c r="P7226" t="n">
        <v>0.1875737955266003</v>
      </c>
      <c r="Q7226" t="n">
        <v>0.06279979795796431</v>
      </c>
      <c r="R7226" t="n">
        <v>-0.002676906580721645</v>
      </c>
    </row>
    <row r="7227">
      <c r="F7227" t="n">
        <v>0.08931405457840645</v>
      </c>
      <c r="G7227" t="n">
        <v>0.05791666168425454</v>
      </c>
      <c r="H7227" t="n">
        <v>-0.002883637230459258</v>
      </c>
      <c r="J7227" t="n">
        <v>0.04743489128310982</v>
      </c>
      <c r="K7227" t="n">
        <v>0.05609917586721433</v>
      </c>
      <c r="L7227" t="n">
        <v>-0.002518539433522271</v>
      </c>
      <c r="M7227" t="n">
        <v>0.1182105658766446</v>
      </c>
      <c r="N7227" t="n">
        <v>0.06489593046112829</v>
      </c>
      <c r="O7227" t="n">
        <v>-0.002397478751996222</v>
      </c>
      <c r="P7227" t="n">
        <v>0.1876177267530346</v>
      </c>
      <c r="Q7227" t="n">
        <v>0.06280859221618557</v>
      </c>
      <c r="R7227" t="n">
        <v>-0.002677174244613327</v>
      </c>
    </row>
    <row r="7228">
      <c r="F7228" t="n">
        <v>0.08931396216478098</v>
      </c>
      <c r="G7228" t="n">
        <v>0.05792477099000702</v>
      </c>
      <c r="H7228" t="n">
        <v>-0.002883472185268729</v>
      </c>
      <c r="J7228" t="n">
        <v>0.04743542031444578</v>
      </c>
      <c r="K7228" t="n">
        <v>0.056107030694415</v>
      </c>
      <c r="L7228" t="n">
        <v>-0.002518539433522271</v>
      </c>
      <c r="M7228" t="n">
        <v>0.1181830786916265</v>
      </c>
      <c r="N7228" t="n">
        <v>0.06490501698177532</v>
      </c>
      <c r="O7228" t="n">
        <v>-0.002397013091816305</v>
      </c>
      <c r="P7228" t="n">
        <v>0.187617904822291</v>
      </c>
      <c r="Q7228" t="n">
        <v>0.06281738647440682</v>
      </c>
      <c r="R7228" t="n">
        <v>-0.002675139475047467</v>
      </c>
    </row>
    <row r="7229">
      <c r="F7229" t="n">
        <v>0.08928859760022408</v>
      </c>
      <c r="G7229" t="n">
        <v>0.05793288029575951</v>
      </c>
      <c r="H7229" t="n">
        <v>-0.002883760503655417</v>
      </c>
      <c r="J7229" t="n">
        <v>0.04745543635431224</v>
      </c>
      <c r="K7229" t="n">
        <v>0.05611488552161567</v>
      </c>
      <c r="L7229" t="n">
        <v>-0.002519043191784801</v>
      </c>
      <c r="M7229" t="n">
        <v>0.1181824126499773</v>
      </c>
      <c r="N7229" t="n">
        <v>0.06491410350242237</v>
      </c>
      <c r="O7229" t="n">
        <v>-0.002397013091816305</v>
      </c>
      <c r="P7229" t="n">
        <v>0.1874868235656243</v>
      </c>
      <c r="Q7229" t="n">
        <v>0.06282618073262806</v>
      </c>
      <c r="R7229" t="n">
        <v>-0.002674604500649898</v>
      </c>
    </row>
    <row r="7230">
      <c r="F7230" t="n">
        <v>0.08928850501584047</v>
      </c>
      <c r="G7230" t="n">
        <v>0.057940989601512</v>
      </c>
      <c r="H7230" t="n">
        <v>-0.002883760503655417</v>
      </c>
      <c r="J7230" t="n">
        <v>0.04742673418527989</v>
      </c>
      <c r="K7230" t="n">
        <v>0.05612274034881635</v>
      </c>
      <c r="L7230" t="n">
        <v>-0.002518539433522271</v>
      </c>
      <c r="M7230" t="n">
        <v>0.118235388409021</v>
      </c>
      <c r="N7230" t="n">
        <v>0.0649231900230694</v>
      </c>
      <c r="O7230" t="n">
        <v>-0.002396533785059293</v>
      </c>
      <c r="P7230" t="n">
        <v>0.1876182605019848</v>
      </c>
      <c r="Q7230" t="n">
        <v>0.06283497499084933</v>
      </c>
      <c r="R7230" t="n">
        <v>-0.002674871987848682</v>
      </c>
    </row>
    <row r="7231">
      <c r="F7231" t="n">
        <v>0.08932632036572007</v>
      </c>
      <c r="G7231" t="n">
        <v>0.05794909890726449</v>
      </c>
      <c r="H7231" t="n">
        <v>-0.002883183866882041</v>
      </c>
      <c r="J7231" t="n">
        <v>0.04744675002068195</v>
      </c>
      <c r="K7231" t="n">
        <v>0.05613059517601702</v>
      </c>
      <c r="L7231" t="n">
        <v>-0.002518791312653536</v>
      </c>
      <c r="M7231" t="n">
        <v>0.1182347224089514</v>
      </c>
      <c r="N7231" t="n">
        <v>0.06493227654371643</v>
      </c>
      <c r="O7231" t="n">
        <v>-0.002396773438437799</v>
      </c>
      <c r="P7231" t="n">
        <v>0.1875309319260159</v>
      </c>
      <c r="Q7231" t="n">
        <v>0.06284376924907058</v>
      </c>
      <c r="R7231" t="n">
        <v>-0.002675406962246252</v>
      </c>
    </row>
    <row r="7232">
      <c r="F7232" t="n">
        <v>0.08931359156407927</v>
      </c>
      <c r="G7232" t="n">
        <v>0.05795720821301697</v>
      </c>
      <c r="H7232" t="n">
        <v>-0.002882438095464266</v>
      </c>
      <c r="J7232" t="n">
        <v>0.04744727837875487</v>
      </c>
      <c r="K7232" t="n">
        <v>0.05613845000321769</v>
      </c>
      <c r="L7232" t="n">
        <v>-0.002517833891740799</v>
      </c>
      <c r="M7232" t="n">
        <v>0.1182072357733072</v>
      </c>
      <c r="N7232" t="n">
        <v>0.06494136306436347</v>
      </c>
      <c r="O7232" t="n">
        <v>-0.002396068791779598</v>
      </c>
      <c r="P7232" t="n">
        <v>0.1876186155698497</v>
      </c>
      <c r="Q7232" t="n">
        <v>0.06285256350729182</v>
      </c>
      <c r="R7232" t="n">
        <v>-0.002672837135702868</v>
      </c>
    </row>
    <row r="7233">
      <c r="F7233" t="n">
        <v>0.08928822669545193</v>
      </c>
      <c r="G7233" t="n">
        <v>0.05796531751876946</v>
      </c>
      <c r="H7233" t="n">
        <v>-0.002883014583083359</v>
      </c>
      <c r="J7233" t="n">
        <v>0.04743806274864303</v>
      </c>
      <c r="K7233" t="n">
        <v>0.05614630483041837</v>
      </c>
      <c r="L7233" t="n">
        <v>-0.00251808570031083</v>
      </c>
      <c r="M7233" t="n">
        <v>0.1182602113302234</v>
      </c>
      <c r="N7233" t="n">
        <v>0.06495044958501051</v>
      </c>
      <c r="O7233" t="n">
        <v>-0.002396548005537954</v>
      </c>
      <c r="P7233" t="n">
        <v>0.1875750397456584</v>
      </c>
      <c r="Q7233" t="n">
        <v>0.06286135776551309</v>
      </c>
      <c r="R7233" t="n">
        <v>-0.002673104446147483</v>
      </c>
    </row>
    <row r="7234">
      <c r="F7234" t="n">
        <v>0.0892881337330327</v>
      </c>
      <c r="G7234" t="n">
        <v>0.05797342682452195</v>
      </c>
      <c r="H7234" t="n">
        <v>-0.00288214985165472</v>
      </c>
      <c r="J7234" t="n">
        <v>0.04745807840809264</v>
      </c>
      <c r="K7234" t="n">
        <v>0.05615415965761904</v>
      </c>
      <c r="L7234" t="n">
        <v>-0.00251808570031083</v>
      </c>
      <c r="M7234" t="n">
        <v>0.1182595455287991</v>
      </c>
      <c r="N7234" t="n">
        <v>0.06495953610565754</v>
      </c>
      <c r="O7234" t="n">
        <v>-0.00239582918490042</v>
      </c>
      <c r="P7234" t="n">
        <v>0.1875314637330552</v>
      </c>
      <c r="Q7234" t="n">
        <v>0.06287015202373433</v>
      </c>
      <c r="R7234" t="n">
        <v>-0.002673371756592097</v>
      </c>
    </row>
    <row r="7235">
      <c r="F7235" t="n">
        <v>0.08931331262107541</v>
      </c>
      <c r="G7235" t="n">
        <v>0.05798153613027444</v>
      </c>
      <c r="H7235" t="n">
        <v>-0.002882438095464266</v>
      </c>
      <c r="J7235" t="n">
        <v>0.04745860627276975</v>
      </c>
      <c r="K7235" t="n">
        <v>0.05616201448481972</v>
      </c>
      <c r="L7235" t="n">
        <v>-0.002518337508880861</v>
      </c>
      <c r="M7235" t="n">
        <v>0.1182052387688368</v>
      </c>
      <c r="N7235" t="n">
        <v>0.06496862262630458</v>
      </c>
      <c r="O7235" t="n">
        <v>-0.002396068791779598</v>
      </c>
      <c r="P7235" t="n">
        <v>0.1875753938602145</v>
      </c>
      <c r="Q7235" t="n">
        <v>0.06287894628195559</v>
      </c>
      <c r="R7235" t="n">
        <v>-0.002673639067036712</v>
      </c>
    </row>
    <row r="7236">
      <c r="F7236" t="n">
        <v>0.0893132194512274</v>
      </c>
      <c r="G7236" t="n">
        <v>0.05798964543602692</v>
      </c>
      <c r="H7236" t="n">
        <v>-0.002881400153241751</v>
      </c>
      <c r="J7236" t="n">
        <v>0.04743964602587153</v>
      </c>
      <c r="K7236" t="n">
        <v>0.05616986931202039</v>
      </c>
      <c r="L7236" t="n">
        <v>-0.00251712729507044</v>
      </c>
      <c r="M7236" t="n">
        <v>0.118258214193999</v>
      </c>
      <c r="N7236" t="n">
        <v>0.06497770914695161</v>
      </c>
      <c r="O7236" t="n">
        <v>-0.002396083490928537</v>
      </c>
      <c r="P7236" t="n">
        <v>0.187575570688006</v>
      </c>
      <c r="Q7236" t="n">
        <v>0.06288774054017683</v>
      </c>
      <c r="R7236" t="n">
        <v>-0.002671336312273014</v>
      </c>
    </row>
    <row r="7237">
      <c r="F7237" t="n">
        <v>0.08931312618701749</v>
      </c>
      <c r="G7237" t="n">
        <v>0.05799775474177941</v>
      </c>
      <c r="H7237" t="n">
        <v>-0.002881976490906166</v>
      </c>
      <c r="J7237" t="n">
        <v>0.0474401734201821</v>
      </c>
      <c r="K7237" t="n">
        <v>0.05617772413922107</v>
      </c>
      <c r="L7237" t="n">
        <v>-0.002517379032973737</v>
      </c>
      <c r="M7237" t="n">
        <v>0.1182575486614259</v>
      </c>
      <c r="N7237" t="n">
        <v>0.06498679566759864</v>
      </c>
      <c r="O7237" t="n">
        <v>-0.002395843930491532</v>
      </c>
      <c r="P7237" t="n">
        <v>0.1874882409639599</v>
      </c>
      <c r="Q7237" t="n">
        <v>0.0628965347983981</v>
      </c>
      <c r="R7237" t="n">
        <v>-0.002671870579535469</v>
      </c>
    </row>
    <row r="7238">
      <c r="F7238" t="n">
        <v>0.08928776093955675</v>
      </c>
      <c r="G7238" t="n">
        <v>0.05800586404753189</v>
      </c>
      <c r="H7238" t="n">
        <v>-0.002882264659738373</v>
      </c>
      <c r="J7238" t="n">
        <v>0.04744070063186431</v>
      </c>
      <c r="K7238" t="n">
        <v>0.05618557896642174</v>
      </c>
      <c r="L7238" t="n">
        <v>-0.002517882508780332</v>
      </c>
      <c r="M7238" t="n">
        <v>0.1182300628950156</v>
      </c>
      <c r="N7238" t="n">
        <v>0.06499588218824567</v>
      </c>
      <c r="O7238" t="n">
        <v>-0.002396083490928537</v>
      </c>
      <c r="P7238" t="n">
        <v>0.1875759238845637</v>
      </c>
      <c r="Q7238" t="n">
        <v>0.06290532905661934</v>
      </c>
      <c r="R7238" t="n">
        <v>-0.002671870579535469</v>
      </c>
    </row>
    <row r="7239">
      <c r="F7239" t="n">
        <v>0.08931293937565941</v>
      </c>
      <c r="G7239" t="n">
        <v>0.05801397335328437</v>
      </c>
      <c r="H7239" t="n">
        <v>-0.00288093456001684</v>
      </c>
      <c r="J7239" t="n">
        <v>0.04745097178353695</v>
      </c>
      <c r="K7239" t="n">
        <v>0.05619343379362241</v>
      </c>
      <c r="L7239" t="n">
        <v>-0.002517630770877034</v>
      </c>
      <c r="M7239" t="n">
        <v>0.1182025773524704</v>
      </c>
      <c r="N7239" t="n">
        <v>0.06500496870889272</v>
      </c>
      <c r="O7239" t="n">
        <v>-0.002396083490928537</v>
      </c>
      <c r="P7239" t="n">
        <v>0.187488593783905</v>
      </c>
      <c r="Q7239" t="n">
        <v>0.06291412331484059</v>
      </c>
      <c r="R7239" t="n">
        <v>-0.002671870579535469</v>
      </c>
    </row>
    <row r="7240">
      <c r="F7240" t="n">
        <v>0.08932548175434972</v>
      </c>
      <c r="G7240" t="n">
        <v>0.05802208265903686</v>
      </c>
      <c r="H7240" t="n">
        <v>-0.002881222653472842</v>
      </c>
      <c r="J7240" t="n">
        <v>0.04744175450675442</v>
      </c>
      <c r="K7240" t="n">
        <v>0.0562012886208231</v>
      </c>
      <c r="L7240" t="n">
        <v>-0.002516671316666959</v>
      </c>
      <c r="M7240" t="n">
        <v>0.1182555526078315</v>
      </c>
      <c r="N7240" t="n">
        <v>0.06501405522953976</v>
      </c>
      <c r="O7240" t="n">
        <v>-0.002394901003600129</v>
      </c>
      <c r="P7240" t="n">
        <v>0.1875762764690173</v>
      </c>
      <c r="Q7240" t="n">
        <v>0.06292291757306186</v>
      </c>
      <c r="R7240" t="n">
        <v>-0.002669300650011253</v>
      </c>
    </row>
    <row r="7241">
      <c r="F7241" t="n">
        <v>0.08930011627089453</v>
      </c>
      <c r="G7241" t="n">
        <v>0.05803019196478934</v>
      </c>
      <c r="H7241" t="n">
        <v>-0.00288093456001684</v>
      </c>
      <c r="J7241" t="n">
        <v>0.0474617696259016</v>
      </c>
      <c r="K7241" t="n">
        <v>0.05620914344802377</v>
      </c>
      <c r="L7241" t="n">
        <v>-0.002517174650930292</v>
      </c>
      <c r="M7241" t="n">
        <v>0.1182280673146273</v>
      </c>
      <c r="N7241" t="n">
        <v>0.06502314175018679</v>
      </c>
      <c r="O7241" t="n">
        <v>-0.002394901003600129</v>
      </c>
      <c r="P7241" t="n">
        <v>0.1875326992617525</v>
      </c>
      <c r="Q7241" t="n">
        <v>0.0629317118312831</v>
      </c>
      <c r="R7241" t="n">
        <v>-0.002669834563532608</v>
      </c>
    </row>
    <row r="7242">
      <c r="F7242" t="n">
        <v>0.08932529435885865</v>
      </c>
      <c r="G7242" t="n">
        <v>0.05803830127054183</v>
      </c>
      <c r="H7242" t="n">
        <v>-0.002880646466560838</v>
      </c>
      <c r="J7242" t="n">
        <v>0.04745255193012815</v>
      </c>
      <c r="K7242" t="n">
        <v>0.05621699827522444</v>
      </c>
      <c r="L7242" t="n">
        <v>-0.002516922983798625</v>
      </c>
      <c r="M7242" t="n">
        <v>0.1182005822464371</v>
      </c>
      <c r="N7242" t="n">
        <v>0.06503222827083383</v>
      </c>
      <c r="O7242" t="n">
        <v>-0.002395380031703659</v>
      </c>
      <c r="P7242" t="n">
        <v>0.1874891218662518</v>
      </c>
      <c r="Q7242" t="n">
        <v>0.06294050608950436</v>
      </c>
      <c r="R7242" t="n">
        <v>-0.00266956760677193</v>
      </c>
    </row>
    <row r="7243">
      <c r="F7243" t="n">
        <v>0.08931256462222255</v>
      </c>
      <c r="G7243" t="n">
        <v>0.05804641057629432</v>
      </c>
      <c r="H7243" t="n">
        <v>-0.002881222653472842</v>
      </c>
      <c r="J7243" t="n">
        <v>0.04744333394569382</v>
      </c>
      <c r="K7243" t="n">
        <v>0.05622485310242511</v>
      </c>
      <c r="L7243" t="n">
        <v>-0.002516419649535292</v>
      </c>
      <c r="M7243" t="n">
        <v>0.1182267373871139</v>
      </c>
      <c r="N7243" t="n">
        <v>0.06504131479148086</v>
      </c>
      <c r="O7243" t="n">
        <v>-0.002395380031703659</v>
      </c>
      <c r="P7243" t="n">
        <v>0.1875330508927291</v>
      </c>
      <c r="Q7243" t="n">
        <v>0.06294930034772561</v>
      </c>
      <c r="R7243" t="n">
        <v>-0.002669834563532608</v>
      </c>
    </row>
    <row r="7244">
      <c r="F7244" t="n">
        <v>0.08929983481025609</v>
      </c>
      <c r="G7244" t="n">
        <v>0.05805451988204681</v>
      </c>
      <c r="H7244" t="n">
        <v>-0.002880176822598631</v>
      </c>
      <c r="J7244" t="n">
        <v>0.0474438600585121</v>
      </c>
      <c r="K7244" t="n">
        <v>0.05623270792962579</v>
      </c>
      <c r="L7244" t="n">
        <v>-0.002516465749926675</v>
      </c>
      <c r="M7244" t="n">
        <v>0.1182528924876486</v>
      </c>
      <c r="N7244" t="n">
        <v>0.0650504013121279</v>
      </c>
      <c r="O7244" t="n">
        <v>-0.002394437764616281</v>
      </c>
      <c r="P7244" t="n">
        <v>0.1874894731559799</v>
      </c>
      <c r="Q7244" t="n">
        <v>0.06295809460594687</v>
      </c>
      <c r="R7244" t="n">
        <v>-0.002668065130025904</v>
      </c>
    </row>
    <row r="7245">
      <c r="F7245" t="n">
        <v>0.08929974080187901</v>
      </c>
      <c r="G7245" t="n">
        <v>0.05806262918779929</v>
      </c>
      <c r="H7245" t="n">
        <v>-0.002879888804916372</v>
      </c>
      <c r="J7245" t="n">
        <v>0.04746387486486829</v>
      </c>
      <c r="K7245" t="n">
        <v>0.05624056275682646</v>
      </c>
      <c r="L7245" t="n">
        <v>-0.002515710961159451</v>
      </c>
      <c r="M7245" t="n">
        <v>0.1182254078308762</v>
      </c>
      <c r="N7245" t="n">
        <v>0.06505948783277493</v>
      </c>
      <c r="O7245" t="n">
        <v>-0.002394677232339515</v>
      </c>
      <c r="P7245" t="n">
        <v>0.1874896485712615</v>
      </c>
      <c r="Q7245" t="n">
        <v>0.06296688886416811</v>
      </c>
      <c r="R7245" t="n">
        <v>-0.002667798350190885</v>
      </c>
    </row>
    <row r="7246">
      <c r="F7246" t="n">
        <v>0.08928701083003678</v>
      </c>
      <c r="G7246" t="n">
        <v>0.05807073849355178</v>
      </c>
      <c r="H7246" t="n">
        <v>-0.002880752857963151</v>
      </c>
      <c r="J7246" t="n">
        <v>0.04744491173302245</v>
      </c>
      <c r="K7246" t="n">
        <v>0.05624841758402713</v>
      </c>
      <c r="L7246" t="n">
        <v>-0.002515962557415192</v>
      </c>
      <c r="M7246" t="n">
        <v>0.1182247431929891</v>
      </c>
      <c r="N7246" t="n">
        <v>0.06506857435342196</v>
      </c>
      <c r="O7246" t="n">
        <v>-0.002395156167785983</v>
      </c>
      <c r="P7246" t="n">
        <v>0.1876210839066313</v>
      </c>
      <c r="Q7246" t="n">
        <v>0.06297568312238937</v>
      </c>
      <c r="R7246" t="n">
        <v>-0.002668331909860923</v>
      </c>
    </row>
    <row r="7247">
      <c r="F7247" t="n">
        <v>0.08931218836312442</v>
      </c>
      <c r="G7247" t="n">
        <v>0.05807884779930426</v>
      </c>
      <c r="H7247" t="n">
        <v>-0.002879888804916372</v>
      </c>
      <c r="J7247" t="n">
        <v>0.04743569275069041</v>
      </c>
      <c r="K7247" t="n">
        <v>0.05625627241122781</v>
      </c>
      <c r="L7247" t="n">
        <v>-0.002516214153670934</v>
      </c>
      <c r="M7247" t="n">
        <v>0.1181972589232327</v>
      </c>
      <c r="N7247" t="n">
        <v>0.06507766087406901</v>
      </c>
      <c r="O7247" t="n">
        <v>-0.002395156167785983</v>
      </c>
      <c r="P7247" t="n">
        <v>0.1875337523178388</v>
      </c>
      <c r="Q7247" t="n">
        <v>0.06298447738061062</v>
      </c>
      <c r="R7247" t="n">
        <v>-0.002667798350190885</v>
      </c>
    </row>
    <row r="7248">
      <c r="F7248" t="n">
        <v>0.08929945821277109</v>
      </c>
      <c r="G7248" t="n">
        <v>0.05808695710505674</v>
      </c>
      <c r="H7248" t="n">
        <v>-0.002879991006149682</v>
      </c>
      <c r="J7248" t="n">
        <v>0.04744596267171565</v>
      </c>
      <c r="K7248" t="n">
        <v>0.05626412723842848</v>
      </c>
      <c r="L7248" t="n">
        <v>-0.002515755811795385</v>
      </c>
      <c r="M7248" t="n">
        <v>0.1182234141996854</v>
      </c>
      <c r="N7248" t="n">
        <v>0.06508674739471604</v>
      </c>
      <c r="O7248" t="n">
        <v>-0.002394453933336392</v>
      </c>
      <c r="P7248" t="n">
        <v>0.1875339272913791</v>
      </c>
      <c r="Q7248" t="n">
        <v>0.06299327163883187</v>
      </c>
      <c r="R7248" t="n">
        <v>-0.002666028563076529</v>
      </c>
    </row>
    <row r="7249">
      <c r="F7249" t="n">
        <v>0.08931199966968979</v>
      </c>
      <c r="G7249" t="n">
        <v>0.05809506641080923</v>
      </c>
      <c r="H7249" t="n">
        <v>-0.002879415123125058</v>
      </c>
      <c r="J7249" t="n">
        <v>0.04746597716233546</v>
      </c>
      <c r="K7249" t="n">
        <v>0.05627198206562915</v>
      </c>
      <c r="L7249" t="n">
        <v>-0.002515755811795385</v>
      </c>
      <c r="M7249" t="n">
        <v>0.1182227498450713</v>
      </c>
      <c r="N7249" t="n">
        <v>0.06509583391536307</v>
      </c>
      <c r="O7249" t="n">
        <v>-0.002393975090434015</v>
      </c>
      <c r="P7249" t="n">
        <v>0.1875341021118037</v>
      </c>
      <c r="Q7249" t="n">
        <v>0.06300206589705312</v>
      </c>
      <c r="R7249" t="n">
        <v>-0.002665761960220221</v>
      </c>
    </row>
    <row r="7250">
      <c r="F7250" t="n">
        <v>0.08929926935042058</v>
      </c>
      <c r="G7250" t="n">
        <v>0.05810317571656171</v>
      </c>
      <c r="H7250" t="n">
        <v>-0.002879415123125058</v>
      </c>
      <c r="J7250" t="n">
        <v>0.04746650227598775</v>
      </c>
      <c r="K7250" t="n">
        <v>0.05627983689282982</v>
      </c>
      <c r="L7250" t="n">
        <v>-0.002515001235967013</v>
      </c>
      <c r="M7250" t="n">
        <v>0.1182489051122902</v>
      </c>
      <c r="N7250" t="n">
        <v>0.0651049204360101</v>
      </c>
      <c r="O7250" t="n">
        <v>-0.002394453933336392</v>
      </c>
      <c r="P7250" t="n">
        <v>0.1875780302067797</v>
      </c>
      <c r="Q7250" t="n">
        <v>0.06301086015527438</v>
      </c>
      <c r="R7250" t="n">
        <v>-0.002666561768789144</v>
      </c>
    </row>
    <row r="7251">
      <c r="F7251" t="n">
        <v>0.08928653895622</v>
      </c>
      <c r="G7251" t="n">
        <v>0.0581112850223142</v>
      </c>
      <c r="H7251" t="n">
        <v>-0.002879991006149682</v>
      </c>
      <c r="J7251" t="n">
        <v>0.04745728245128981</v>
      </c>
      <c r="K7251" t="n">
        <v>0.05628769172003051</v>
      </c>
      <c r="L7251" t="n">
        <v>-0.002515252761243137</v>
      </c>
      <c r="M7251" t="n">
        <v>0.1182482408821219</v>
      </c>
      <c r="N7251" t="n">
        <v>0.06511400695665714</v>
      </c>
      <c r="O7251" t="n">
        <v>-0.002393975090434015</v>
      </c>
      <c r="P7251" t="n">
        <v>0.1875782047383924</v>
      </c>
      <c r="Q7251" t="n">
        <v>0.06301965441349563</v>
      </c>
      <c r="R7251" t="n">
        <v>-0.002664258265975516</v>
      </c>
    </row>
    <row r="7252">
      <c r="F7252" t="n">
        <v>0.08931171592551036</v>
      </c>
      <c r="G7252" t="n">
        <v>0.05811939432806669</v>
      </c>
      <c r="H7252" t="n">
        <v>-0.002878361609954349</v>
      </c>
      <c r="J7252" t="n">
        <v>0.04744806233693614</v>
      </c>
      <c r="K7252" t="n">
        <v>0.05629554654723118</v>
      </c>
      <c r="L7252" t="n">
        <v>-0.002514290479982076</v>
      </c>
      <c r="M7252" t="n">
        <v>0.118247576747993</v>
      </c>
      <c r="N7252" t="n">
        <v>0.06512309347730419</v>
      </c>
      <c r="O7252" t="n">
        <v>-0.00239351297882137</v>
      </c>
      <c r="P7252" t="n">
        <v>0.1875346256542769</v>
      </c>
      <c r="Q7252" t="n">
        <v>0.06302844867171688</v>
      </c>
      <c r="R7252" t="n">
        <v>-0.002663991840148919</v>
      </c>
    </row>
    <row r="7253">
      <c r="F7253" t="n">
        <v>0.08929898535321422</v>
      </c>
      <c r="G7253" t="n">
        <v>0.05812750363381918</v>
      </c>
      <c r="H7253" t="n">
        <v>-0.002878937339849329</v>
      </c>
      <c r="J7253" t="n">
        <v>0.04744858679151394</v>
      </c>
      <c r="K7253" t="n">
        <v>0.05630340137443185</v>
      </c>
      <c r="L7253" t="n">
        <v>-0.002514290479982076</v>
      </c>
      <c r="M7253" t="n">
        <v>0.1181932740554937</v>
      </c>
      <c r="N7253" t="n">
        <v>0.06513217999795122</v>
      </c>
      <c r="O7253" t="n">
        <v>-0.002393752354056776</v>
      </c>
      <c r="P7253" t="n">
        <v>0.1875785533421191</v>
      </c>
      <c r="Q7253" t="n">
        <v>0.06303724292993813</v>
      </c>
      <c r="R7253" t="n">
        <v>-0.002663991840148919</v>
      </c>
    </row>
    <row r="7254">
      <c r="F7254" t="n">
        <v>0.08931152629380261</v>
      </c>
      <c r="G7254" t="n">
        <v>0.05813561293957166</v>
      </c>
      <c r="H7254" t="n">
        <v>-0.002878361609954349</v>
      </c>
      <c r="J7254" t="n">
        <v>0.04743936615000006</v>
      </c>
      <c r="K7254" t="n">
        <v>0.05631125620163253</v>
      </c>
      <c r="L7254" t="n">
        <v>-0.00251479338836891</v>
      </c>
      <c r="M7254" t="n">
        <v>0.118219429508434</v>
      </c>
      <c r="N7254" t="n">
        <v>0.06514126651859825</v>
      </c>
      <c r="O7254" t="n">
        <v>-0.002394231104527587</v>
      </c>
      <c r="P7254" t="n">
        <v>0.1875349739168204</v>
      </c>
      <c r="Q7254" t="n">
        <v>0.06304603718815939</v>
      </c>
      <c r="R7254" t="n">
        <v>-0.002664791117628712</v>
      </c>
    </row>
    <row r="7255">
      <c r="F7255" t="n">
        <v>0.08928615976872327</v>
      </c>
      <c r="G7255" t="n">
        <v>0.05814372224532415</v>
      </c>
      <c r="H7255" t="n">
        <v>-0.002879225204796819</v>
      </c>
      <c r="J7255" t="n">
        <v>0.04746912507259464</v>
      </c>
      <c r="K7255" t="n">
        <v>0.0563191110288332</v>
      </c>
      <c r="L7255" t="n">
        <v>-0.002514541934175493</v>
      </c>
      <c r="M7255" t="n">
        <v>0.1182187657312025</v>
      </c>
      <c r="N7255" t="n">
        <v>0.06515035303924528</v>
      </c>
      <c r="O7255" t="n">
        <v>-0.002393991729292182</v>
      </c>
      <c r="P7255" t="n">
        <v>0.1874913943035472</v>
      </c>
      <c r="Q7255" t="n">
        <v>0.06305483144638063</v>
      </c>
      <c r="R7255" t="n">
        <v>-0.002664791117628712</v>
      </c>
    </row>
    <row r="7256">
      <c r="F7256" t="n">
        <v>0.08928606473765026</v>
      </c>
      <c r="G7256" t="n">
        <v>0.05815183155107664</v>
      </c>
      <c r="H7256" t="n">
        <v>-0.002878455467212945</v>
      </c>
      <c r="J7256" t="n">
        <v>0.04745990406064909</v>
      </c>
      <c r="K7256" t="n">
        <v>0.05632696585603387</v>
      </c>
      <c r="L7256" t="n">
        <v>-0.002513578699228735</v>
      </c>
      <c r="M7256" t="n">
        <v>0.1182181020516063</v>
      </c>
      <c r="N7256" t="n">
        <v>0.06515943955989233</v>
      </c>
      <c r="O7256" t="n">
        <v>-0.002393051427546385</v>
      </c>
      <c r="P7256" t="n">
        <v>0.1874915680344916</v>
      </c>
      <c r="Q7256" t="n">
        <v>0.06306362570460189</v>
      </c>
      <c r="R7256" t="n">
        <v>-0.002662487479434499</v>
      </c>
    </row>
    <row r="7257">
      <c r="F7257" t="n">
        <v>0.0892859696129714</v>
      </c>
      <c r="G7257" t="n">
        <v>0.05815994085682913</v>
      </c>
      <c r="H7257" t="n">
        <v>-0.002877879891234698</v>
      </c>
      <c r="J7257" t="n">
        <v>0.04747017289504786</v>
      </c>
      <c r="K7257" t="n">
        <v>0.05633482068323455</v>
      </c>
      <c r="L7257" t="n">
        <v>-0.002514081465245183</v>
      </c>
      <c r="M7257" t="n">
        <v>0.1181906194081058</v>
      </c>
      <c r="N7257" t="n">
        <v>0.06516852608053936</v>
      </c>
      <c r="O7257" t="n">
        <v>-0.002393051427546385</v>
      </c>
      <c r="P7257" t="n">
        <v>0.1875354951617675</v>
      </c>
      <c r="Q7257" t="n">
        <v>0.06307241996282315</v>
      </c>
      <c r="R7257" t="n">
        <v>-0.002662221230686556</v>
      </c>
    </row>
    <row r="7258">
      <c r="F7258" t="n">
        <v>0.08929851015051317</v>
      </c>
      <c r="G7258" t="n">
        <v>0.05816805016258161</v>
      </c>
      <c r="H7258" t="n">
        <v>-0.002877592103245575</v>
      </c>
      <c r="J7258" t="n">
        <v>0.0474609514073015</v>
      </c>
      <c r="K7258" t="n">
        <v>0.05634267551043522</v>
      </c>
      <c r="L7258" t="n">
        <v>-0.002513578699228735</v>
      </c>
      <c r="M7258" t="n">
        <v>0.1181631369957264</v>
      </c>
      <c r="N7258" t="n">
        <v>0.06517761260118639</v>
      </c>
      <c r="O7258" t="n">
        <v>-0.002393051427546385</v>
      </c>
      <c r="P7258" t="n">
        <v>0.1874919150368158</v>
      </c>
      <c r="Q7258" t="n">
        <v>0.06308121422104439</v>
      </c>
      <c r="R7258" t="n">
        <v>-0.002662487479434499</v>
      </c>
    </row>
    <row r="7259">
      <c r="F7259" t="n">
        <v>0.08929841482920116</v>
      </c>
      <c r="G7259" t="n">
        <v>0.05817615946833408</v>
      </c>
      <c r="H7259" t="n">
        <v>-0.002878455467212945</v>
      </c>
      <c r="J7259" t="n">
        <v>0.04745172962912729</v>
      </c>
      <c r="K7259" t="n">
        <v>0.05635053033763589</v>
      </c>
      <c r="L7259" t="n">
        <v>-0.002514081465245183</v>
      </c>
      <c r="M7259" t="n">
        <v>0.1182429305319094</v>
      </c>
      <c r="N7259" t="n">
        <v>0.06518669912183343</v>
      </c>
      <c r="O7259" t="n">
        <v>-0.002393769414773371</v>
      </c>
      <c r="P7259" t="n">
        <v>0.1874920883081748</v>
      </c>
      <c r="Q7259" t="n">
        <v>0.06309000847926564</v>
      </c>
      <c r="R7259" t="n">
        <v>-0.002662753728182443</v>
      </c>
    </row>
    <row r="7260">
      <c r="F7260" t="n">
        <v>0.0893109551511005</v>
      </c>
      <c r="G7260" t="n">
        <v>0.05818426877408658</v>
      </c>
      <c r="H7260" t="n">
        <v>-0.002877106385429359</v>
      </c>
      <c r="J7260" t="n">
        <v>0.04747174323626935</v>
      </c>
      <c r="K7260" t="n">
        <v>0.05635838516483656</v>
      </c>
      <c r="L7260" t="n">
        <v>-0.002512865899731089</v>
      </c>
      <c r="M7260" t="n">
        <v>0.1182422671805455</v>
      </c>
      <c r="N7260" t="n">
        <v>0.06519578564248046</v>
      </c>
      <c r="O7260" t="n">
        <v>-0.002392590434377095</v>
      </c>
      <c r="P7260" t="n">
        <v>0.1875797686293231</v>
      </c>
      <c r="Q7260" t="n">
        <v>0.0630988027374869</v>
      </c>
      <c r="R7260" t="n">
        <v>-0.002660716224000131</v>
      </c>
    </row>
    <row r="7261">
      <c r="F7261" t="n">
        <v>0.08931085963326536</v>
      </c>
      <c r="G7261" t="n">
        <v>0.05819237807983906</v>
      </c>
      <c r="H7261" t="n">
        <v>-0.002877681806706445</v>
      </c>
      <c r="J7261" t="n">
        <v>0.04745277575628024</v>
      </c>
      <c r="K7261" t="n">
        <v>0.05636623999203725</v>
      </c>
      <c r="L7261" t="n">
        <v>-0.002513117211452234</v>
      </c>
      <c r="M7261" t="n">
        <v>0.1182147851321999</v>
      </c>
      <c r="N7261" t="n">
        <v>0.06520487216312749</v>
      </c>
      <c r="O7261" t="n">
        <v>-0.002392590434377095</v>
      </c>
      <c r="P7261" t="n">
        <v>0.1876236952476367</v>
      </c>
      <c r="Q7261" t="n">
        <v>0.06310759699570816</v>
      </c>
      <c r="R7261" t="n">
        <v>-0.002660450152377731</v>
      </c>
    </row>
    <row r="7262">
      <c r="F7262" t="n">
        <v>0.08928549258678022</v>
      </c>
      <c r="G7262" t="n">
        <v>0.05820048738559155</v>
      </c>
      <c r="H7262" t="n">
        <v>-0.002876818674790816</v>
      </c>
      <c r="J7262" t="n">
        <v>0.0474532985406841</v>
      </c>
      <c r="K7262" t="n">
        <v>0.05637409481923792</v>
      </c>
      <c r="L7262" t="n">
        <v>-0.002513368523173379</v>
      </c>
      <c r="M7262" t="n">
        <v>0.1182141220468431</v>
      </c>
      <c r="N7262" t="n">
        <v>0.06521395868377454</v>
      </c>
      <c r="O7262" t="n">
        <v>-0.002392590434377095</v>
      </c>
      <c r="P7262" t="n">
        <v>0.1875363608389964</v>
      </c>
      <c r="Q7262" t="n">
        <v>0.0631163912539294</v>
      </c>
      <c r="R7262" t="n">
        <v>-0.002660450152377731</v>
      </c>
    </row>
    <row r="7263">
      <c r="F7263" t="n">
        <v>0.08928539690124061</v>
      </c>
      <c r="G7263" t="n">
        <v>0.05820859669134403</v>
      </c>
      <c r="H7263" t="n">
        <v>-0.002877394096067902</v>
      </c>
      <c r="J7263" t="n">
        <v>0.04744407575666257</v>
      </c>
      <c r="K7263" t="n">
        <v>0.05638194964643859</v>
      </c>
      <c r="L7263" t="n">
        <v>-0.002512905808511586</v>
      </c>
      <c r="M7263" t="n">
        <v>0.1182402777259706</v>
      </c>
      <c r="N7263" t="n">
        <v>0.06522304520442157</v>
      </c>
      <c r="O7263" t="n">
        <v>-0.002393069000320565</v>
      </c>
      <c r="P7263" t="n">
        <v>0.1875802871680466</v>
      </c>
      <c r="Q7263" t="n">
        <v>0.06312518551215067</v>
      </c>
      <c r="R7263" t="n">
        <v>-0.002658678625767042</v>
      </c>
    </row>
    <row r="7264">
      <c r="F7264" t="n">
        <v>0.08929793682080979</v>
      </c>
      <c r="G7264" t="n">
        <v>0.05821670599709652</v>
      </c>
      <c r="H7264" t="n">
        <v>-0.002876616603688621</v>
      </c>
      <c r="J7264" t="n">
        <v>0.04745434355040994</v>
      </c>
      <c r="K7264" t="n">
        <v>0.05638980447363927</v>
      </c>
      <c r="L7264" t="n">
        <v>-0.002512403327846016</v>
      </c>
      <c r="M7264" t="n">
        <v>0.1181591589823486</v>
      </c>
      <c r="N7264" t="n">
        <v>0.06523213172506862</v>
      </c>
      <c r="O7264" t="n">
        <v>-0.002392129997081541</v>
      </c>
      <c r="P7264" t="n">
        <v>0.1874929523665167</v>
      </c>
      <c r="Q7264" t="n">
        <v>0.06313397977037191</v>
      </c>
      <c r="R7264" t="n">
        <v>-0.002659210414671086</v>
      </c>
    </row>
    <row r="7265">
      <c r="F7265" t="n">
        <v>0.08931047662789167</v>
      </c>
      <c r="G7265" t="n">
        <v>0.05822481530284901</v>
      </c>
      <c r="H7265" t="n">
        <v>-0.002876616603688621</v>
      </c>
      <c r="J7265" t="n">
        <v>0.04746461126201479</v>
      </c>
      <c r="K7265" t="n">
        <v>0.05639765930083994</v>
      </c>
      <c r="L7265" t="n">
        <v>-0.002512152087513232</v>
      </c>
      <c r="M7265" t="n">
        <v>0.1181584963320731</v>
      </c>
      <c r="N7265" t="n">
        <v>0.06524121824571565</v>
      </c>
      <c r="O7265" t="n">
        <v>-0.002392369234004942</v>
      </c>
      <c r="P7265" t="n">
        <v>0.1876243857819428</v>
      </c>
      <c r="Q7265" t="n">
        <v>0.06314277402859315</v>
      </c>
      <c r="R7265" t="n">
        <v>-0.002659210414671086</v>
      </c>
    </row>
    <row r="7266">
      <c r="F7266" t="n">
        <v>0.08929774496395342</v>
      </c>
      <c r="G7266" t="n">
        <v>0.0582329246086015</v>
      </c>
      <c r="H7266" t="n">
        <v>-0.002876328970791542</v>
      </c>
      <c r="J7266" t="n">
        <v>0.0474456422749297</v>
      </c>
      <c r="K7266" t="n">
        <v>0.05640551412804061</v>
      </c>
      <c r="L7266" t="n">
        <v>-0.002512403327846016</v>
      </c>
      <c r="M7266" t="n">
        <v>0.1181578337834259</v>
      </c>
      <c r="N7266" t="n">
        <v>0.06525030476636268</v>
      </c>
      <c r="O7266" t="n">
        <v>-0.002392847707851743</v>
      </c>
      <c r="P7266" t="n">
        <v>0.1874932969170459</v>
      </c>
      <c r="Q7266" t="n">
        <v>0.06315156828681441</v>
      </c>
      <c r="R7266" t="n">
        <v>-0.002658944520219064</v>
      </c>
    </row>
    <row r="7267">
      <c r="F7267" t="n">
        <v>0.08931028456530106</v>
      </c>
      <c r="G7267" t="n">
        <v>0.05824103391435398</v>
      </c>
      <c r="H7267" t="n">
        <v>-0.002876904236585701</v>
      </c>
      <c r="J7267" t="n">
        <v>0.04745590966508406</v>
      </c>
      <c r="K7267" t="n">
        <v>0.05641336895524128</v>
      </c>
      <c r="L7267" t="n">
        <v>-0.002512654568178801</v>
      </c>
      <c r="M7267" t="n">
        <v>0.1182376265337292</v>
      </c>
      <c r="N7267" t="n">
        <v>0.06525939128700972</v>
      </c>
      <c r="O7267" t="n">
        <v>-0.002392608470928342</v>
      </c>
      <c r="P7267" t="n">
        <v>0.1875372226846496</v>
      </c>
      <c r="Q7267" t="n">
        <v>0.06316036254503567</v>
      </c>
      <c r="R7267" t="n">
        <v>-0.002658678625767042</v>
      </c>
    </row>
    <row r="7268">
      <c r="F7268" t="n">
        <v>0.08931018839415882</v>
      </c>
      <c r="G7268" t="n">
        <v>0.05824914322010647</v>
      </c>
      <c r="H7268" t="n">
        <v>-0.002876122770159096</v>
      </c>
      <c r="J7268" t="n">
        <v>0.04744668568627597</v>
      </c>
      <c r="K7268" t="n">
        <v>0.05642122378244196</v>
      </c>
      <c r="L7268" t="n">
        <v>-0.002512190775130495</v>
      </c>
      <c r="M7268" t="n">
        <v>0.1182369639908193</v>
      </c>
      <c r="N7268" t="n">
        <v>0.06526847780765675</v>
      </c>
      <c r="O7268" t="n">
        <v>-0.002392148495288632</v>
      </c>
      <c r="P7268" t="n">
        <v>0.1875811483333349</v>
      </c>
      <c r="Q7268" t="n">
        <v>0.06316915680325692</v>
      </c>
      <c r="R7268" t="n">
        <v>-0.002656906671399086</v>
      </c>
    </row>
    <row r="7269">
      <c r="F7269" t="n">
        <v>0.0893100921298345</v>
      </c>
      <c r="G7269" t="n">
        <v>0.05825725252585895</v>
      </c>
      <c r="H7269" t="n">
        <v>-0.002875547660626971</v>
      </c>
      <c r="J7269" t="n">
        <v>0.04746669850181892</v>
      </c>
      <c r="K7269" t="n">
        <v>0.05642907860964264</v>
      </c>
      <c r="L7269" t="n">
        <v>-0.002511688437443006</v>
      </c>
      <c r="M7269" t="n">
        <v>0.1182094832842708</v>
      </c>
      <c r="N7269" t="n">
        <v>0.06527756432830378</v>
      </c>
      <c r="O7269" t="n">
        <v>-0.00239167011342776</v>
      </c>
      <c r="P7269" t="n">
        <v>0.1875375663497753</v>
      </c>
      <c r="Q7269" t="n">
        <v>0.06317795106147817</v>
      </c>
      <c r="R7269" t="n">
        <v>-0.002656906671399086</v>
      </c>
    </row>
    <row r="7270">
      <c r="F7270" t="n">
        <v>0.08928472449078965</v>
      </c>
      <c r="G7270" t="n">
        <v>0.05826536183161143</v>
      </c>
      <c r="H7270" t="n">
        <v>-0.002876122770159096</v>
      </c>
      <c r="J7270" t="n">
        <v>0.0474477283489152</v>
      </c>
      <c r="K7270" t="n">
        <v>0.05643693343684331</v>
      </c>
      <c r="L7270" t="n">
        <v>-0.002511437268599262</v>
      </c>
      <c r="M7270" t="n">
        <v>0.1182356392139904</v>
      </c>
      <c r="N7270" t="n">
        <v>0.06528665084895081</v>
      </c>
      <c r="O7270" t="n">
        <v>-0.002392148495288632</v>
      </c>
      <c r="P7270" t="n">
        <v>0.1876252454999289</v>
      </c>
      <c r="Q7270" t="n">
        <v>0.06318674531969944</v>
      </c>
      <c r="R7270" t="n">
        <v>-0.002657438105876814</v>
      </c>
    </row>
    <row r="7271">
      <c r="F7271" t="n">
        <v>0.08932253495293054</v>
      </c>
      <c r="G7271" t="n">
        <v>0.05827347113736393</v>
      </c>
      <c r="H7271" t="n">
        <v>-0.002875547660626971</v>
      </c>
      <c r="J7271" t="n">
        <v>0.04744824939910137</v>
      </c>
      <c r="K7271" t="n">
        <v>0.05644478826404399</v>
      </c>
      <c r="L7271" t="n">
        <v>-0.002511474740777156</v>
      </c>
      <c r="M7271" t="n">
        <v>0.118234976980874</v>
      </c>
      <c r="N7271" t="n">
        <v>0.06529573736959786</v>
      </c>
      <c r="O7271" t="n">
        <v>-0.002391909304358196</v>
      </c>
      <c r="P7271" t="n">
        <v>0.1874941556106144</v>
      </c>
      <c r="Q7271" t="n">
        <v>0.06319553957792068</v>
      </c>
      <c r="R7271" t="n">
        <v>-0.002657438105876814</v>
      </c>
    </row>
    <row r="7272">
      <c r="F7272" t="n">
        <v>0.08928453153515727</v>
      </c>
      <c r="G7272" t="n">
        <v>0.0582815804431164</v>
      </c>
      <c r="H7272" t="n">
        <v>-0.002875049944488191</v>
      </c>
      <c r="J7272" t="n">
        <v>0.0474682619648915</v>
      </c>
      <c r="K7272" t="n">
        <v>0.05645264309124466</v>
      </c>
      <c r="L7272" t="n">
        <v>-0.002511474740777156</v>
      </c>
      <c r="M7272" t="n">
        <v>0.1182074967839531</v>
      </c>
      <c r="N7272" t="n">
        <v>0.0653048238902449</v>
      </c>
      <c r="O7272" t="n">
        <v>-0.00239121078118379</v>
      </c>
      <c r="P7272" t="n">
        <v>0.1875380806974129</v>
      </c>
      <c r="Q7272" t="n">
        <v>0.06320433383614192</v>
      </c>
      <c r="R7272" t="n">
        <v>-0.002655399849803443</v>
      </c>
    </row>
    <row r="7273">
      <c r="F7273" t="n">
        <v>0.08929707052962603</v>
      </c>
      <c r="G7273" t="n">
        <v>0.0582896897488689</v>
      </c>
      <c r="H7273" t="n">
        <v>-0.002875049944488191</v>
      </c>
      <c r="J7273" t="n">
        <v>0.04744929093647034</v>
      </c>
      <c r="K7273" t="n">
        <v>0.05646049791844533</v>
      </c>
      <c r="L7273" t="n">
        <v>-0.002511223643522529</v>
      </c>
      <c r="M7273" t="n">
        <v>0.1182068348255618</v>
      </c>
      <c r="N7273" t="n">
        <v>0.06531391041089192</v>
      </c>
      <c r="O7273" t="n">
        <v>-0.00239121078118379</v>
      </c>
      <c r="P7273" t="n">
        <v>0.1875382518399032</v>
      </c>
      <c r="Q7273" t="n">
        <v>0.06321312809436319</v>
      </c>
      <c r="R7273" t="n">
        <v>-0.002655134309818463</v>
      </c>
    </row>
    <row r="7274">
      <c r="F7274" t="n">
        <v>0.08928433820746072</v>
      </c>
      <c r="G7274" t="n">
        <v>0.05829779905462138</v>
      </c>
      <c r="H7274" t="n">
        <v>-0.002874474991994543</v>
      </c>
      <c r="J7274" t="n">
        <v>0.04746930333483432</v>
      </c>
      <c r="K7274" t="n">
        <v>0.05646835274564601</v>
      </c>
      <c r="L7274" t="n">
        <v>-0.002510721449013275</v>
      </c>
      <c r="M7274" t="n">
        <v>0.1181525371010226</v>
      </c>
      <c r="N7274" t="n">
        <v>0.06532299693153897</v>
      </c>
      <c r="O7274" t="n">
        <v>-0.002391689071169026</v>
      </c>
      <c r="P7274" t="n">
        <v>0.1876259305135806</v>
      </c>
      <c r="Q7274" t="n">
        <v>0.06322192235258443</v>
      </c>
      <c r="R7274" t="n">
        <v>-0.002655665389788424</v>
      </c>
    </row>
    <row r="7275">
      <c r="F7275" t="n">
        <v>0.08928424140418058</v>
      </c>
      <c r="G7275" t="n">
        <v>0.05830590836037387</v>
      </c>
      <c r="H7275" t="n">
        <v>-0.002874474991994543</v>
      </c>
      <c r="J7275" t="n">
        <v>0.04746007772995903</v>
      </c>
      <c r="K7275" t="n">
        <v>0.05647620757284668</v>
      </c>
      <c r="L7275" t="n">
        <v>-0.002510721449013275</v>
      </c>
      <c r="M7275" t="n">
        <v>0.1182055112237589</v>
      </c>
      <c r="N7275" t="n">
        <v>0.065332083452186</v>
      </c>
      <c r="O7275" t="n">
        <v>-0.00239121078118379</v>
      </c>
      <c r="P7275" t="n">
        <v>0.1875385936647372</v>
      </c>
      <c r="Q7275" t="n">
        <v>0.06323071661080569</v>
      </c>
      <c r="R7275" t="n">
        <v>-0.002655930929773404</v>
      </c>
    </row>
    <row r="7276">
      <c r="F7276" t="n">
        <v>0.08932205125634569</v>
      </c>
      <c r="G7276" t="n">
        <v>0.05831401766612635</v>
      </c>
      <c r="H7276" t="n">
        <v>-0.002873973406940453</v>
      </c>
      <c r="J7276" t="n">
        <v>0.04748009001217338</v>
      </c>
      <c r="K7276" t="n">
        <v>0.05648406240004735</v>
      </c>
      <c r="L7276" t="n">
        <v>-0.002510255660345404</v>
      </c>
      <c r="M7276" t="n">
        <v>0.1182316673843279</v>
      </c>
      <c r="N7276" t="n">
        <v>0.06534116997283304</v>
      </c>
      <c r="O7276" t="n">
        <v>-0.00239075199811767</v>
      </c>
      <c r="P7276" t="n">
        <v>0.1875387643470599</v>
      </c>
      <c r="Q7276" t="n">
        <v>0.06323951086902695</v>
      </c>
      <c r="R7276" t="n">
        <v>-0.002653361561569769</v>
      </c>
    </row>
    <row r="7277">
      <c r="F7277" t="n">
        <v>0.0892966830920245</v>
      </c>
      <c r="G7277" t="n">
        <v>0.05832212697187884</v>
      </c>
      <c r="H7277" t="n">
        <v>-0.002873686009599759</v>
      </c>
      <c r="J7277" t="n">
        <v>0.04745137175506992</v>
      </c>
      <c r="K7277" t="n">
        <v>0.05649191722724802</v>
      </c>
      <c r="L7277" t="n">
        <v>-0.002510757711477473</v>
      </c>
      <c r="M7277" t="n">
        <v>0.1181505525705435</v>
      </c>
      <c r="N7277" t="n">
        <v>0.06535025649348007</v>
      </c>
      <c r="O7277" t="n">
        <v>-0.00239075199811767</v>
      </c>
      <c r="P7277" t="n">
        <v>0.1875389348759723</v>
      </c>
      <c r="Q7277" t="n">
        <v>0.0632483051272482</v>
      </c>
      <c r="R7277" t="n">
        <v>-0.002653361561569769</v>
      </c>
    </row>
    <row r="7278">
      <c r="F7278" t="n">
        <v>0.08929658600042943</v>
      </c>
      <c r="G7278" t="n">
        <v>0.05833023627763132</v>
      </c>
      <c r="H7278" t="n">
        <v>-0.002874260804281147</v>
      </c>
      <c r="J7278" t="n">
        <v>0.04745189148883167</v>
      </c>
      <c r="K7278" t="n">
        <v>0.05649977205444871</v>
      </c>
      <c r="L7278" t="n">
        <v>-0.002510255660345404</v>
      </c>
      <c r="M7278" t="n">
        <v>0.1182035266145247</v>
      </c>
      <c r="N7278" t="n">
        <v>0.0653593430141271</v>
      </c>
      <c r="O7278" t="n">
        <v>-0.002391230196337115</v>
      </c>
      <c r="P7278" t="n">
        <v>0.1876266130725144</v>
      </c>
      <c r="Q7278" t="n">
        <v>0.06325709938546945</v>
      </c>
      <c r="R7278" t="n">
        <v>-0.002653361561569769</v>
      </c>
    </row>
    <row r="7279">
      <c r="F7279" t="n">
        <v>0.08932175992334239</v>
      </c>
      <c r="G7279" t="n">
        <v>0.05833834558338382</v>
      </c>
      <c r="H7279" t="n">
        <v>-0.002873686009599759</v>
      </c>
      <c r="J7279" t="n">
        <v>0.04745241103394353</v>
      </c>
      <c r="K7279" t="n">
        <v>0.05650762688164938</v>
      </c>
      <c r="L7279" t="n">
        <v>-0.002510004634779369</v>
      </c>
      <c r="M7279" t="n">
        <v>0.1181492300817735</v>
      </c>
      <c r="N7279" t="n">
        <v>0.06536842953477415</v>
      </c>
      <c r="O7279" t="n">
        <v>-0.002390991097227392</v>
      </c>
      <c r="P7279" t="n">
        <v>0.1876267833286194</v>
      </c>
      <c r="Q7279" t="n">
        <v>0.06326589364369069</v>
      </c>
      <c r="R7279" t="n">
        <v>-0.002653892286954622</v>
      </c>
    </row>
    <row r="7280">
      <c r="F7280" t="n">
        <v>0.08928375599493536</v>
      </c>
      <c r="G7280" t="n">
        <v>0.0583464548891363</v>
      </c>
      <c r="H7280" t="n">
        <v>-0.002873467808078954</v>
      </c>
      <c r="J7280" t="n">
        <v>0.04748216919325556</v>
      </c>
      <c r="K7280" t="n">
        <v>0.05651548170885005</v>
      </c>
      <c r="L7280" t="n">
        <v>-0.00251003969325735</v>
      </c>
      <c r="M7280" t="n">
        <v>0.1182022040753645</v>
      </c>
      <c r="N7280" t="n">
        <v>0.06537751605542118</v>
      </c>
      <c r="O7280" t="n">
        <v>-0.002390771868560492</v>
      </c>
      <c r="P7280" t="n">
        <v>0.1875831994866976</v>
      </c>
      <c r="Q7280" t="n">
        <v>0.06327468790191196</v>
      </c>
      <c r="R7280" t="n">
        <v>-0.002652384003287373</v>
      </c>
    </row>
    <row r="7281">
      <c r="F7281" t="n">
        <v>0.08928365863477546</v>
      </c>
      <c r="G7281" t="n">
        <v>0.05835456419488878</v>
      </c>
      <c r="H7281" t="n">
        <v>-0.002873180490029951</v>
      </c>
      <c r="J7281" t="n">
        <v>0.04748268851639151</v>
      </c>
      <c r="K7281" t="n">
        <v>0.05652333653605073</v>
      </c>
      <c r="L7281" t="n">
        <v>-0.00250978873947878</v>
      </c>
      <c r="M7281" t="n">
        <v>0.1182283604396366</v>
      </c>
      <c r="N7281" t="n">
        <v>0.06538660257606821</v>
      </c>
      <c r="O7281" t="n">
        <v>-0.002390771868560492</v>
      </c>
      <c r="P7281" t="n">
        <v>0.18753961545731</v>
      </c>
      <c r="Q7281" t="n">
        <v>0.0632834821601332</v>
      </c>
      <c r="R7281" t="n">
        <v>-0.002651588447197604</v>
      </c>
    </row>
    <row r="7282">
      <c r="F7282" t="n">
        <v>0.08928356118193127</v>
      </c>
      <c r="G7282" t="n">
        <v>0.05836267350064127</v>
      </c>
      <c r="H7282" t="n">
        <v>-0.002873467808078954</v>
      </c>
      <c r="J7282" t="n">
        <v>0.04747346127888816</v>
      </c>
      <c r="K7282" t="n">
        <v>0.0565311913632514</v>
      </c>
      <c r="L7282" t="n">
        <v>-0.00250978873947878</v>
      </c>
      <c r="M7282" t="n">
        <v>0.1181472471539681</v>
      </c>
      <c r="N7282" t="n">
        <v>0.06539568909671524</v>
      </c>
      <c r="O7282" t="n">
        <v>-0.002390532815278964</v>
      </c>
      <c r="P7282" t="n">
        <v>0.1875835391975356</v>
      </c>
      <c r="Q7282" t="n">
        <v>0.06329227641835446</v>
      </c>
      <c r="R7282" t="n">
        <v>-0.002652384003287373</v>
      </c>
    </row>
    <row r="7283">
      <c r="F7283" t="n">
        <v>0.08932137018050847</v>
      </c>
      <c r="G7283" t="n">
        <v>0.05837078280639375</v>
      </c>
      <c r="H7283" t="n">
        <v>-0.002873180490029951</v>
      </c>
      <c r="J7283" t="n">
        <v>0.04747398017169556</v>
      </c>
      <c r="K7283" t="n">
        <v>0.05653904619045207</v>
      </c>
      <c r="L7283" t="n">
        <v>-0.00251003969325735</v>
      </c>
      <c r="M7283" t="n">
        <v>0.118146586394398</v>
      </c>
      <c r="N7283" t="n">
        <v>0.06540477561736228</v>
      </c>
      <c r="O7283" t="n">
        <v>-0.002390293761997436</v>
      </c>
      <c r="P7283" t="n">
        <v>0.1875399548272442</v>
      </c>
      <c r="Q7283" t="n">
        <v>0.06330107067657571</v>
      </c>
      <c r="R7283" t="n">
        <v>-0.002651588447197604</v>
      </c>
    </row>
    <row r="7284">
      <c r="F7284" t="n">
        <v>0.08929600150326235</v>
      </c>
      <c r="G7284" t="n">
        <v>0.05837889211214625</v>
      </c>
      <c r="H7284" t="n">
        <v>-0.002872383730815584</v>
      </c>
      <c r="J7284" t="n">
        <v>0.04748424535031862</v>
      </c>
      <c r="K7284" t="n">
        <v>0.05654690101765274</v>
      </c>
      <c r="L7284" t="n">
        <v>-0.002509320692142692</v>
      </c>
      <c r="M7284" t="n">
        <v>0.1182263775665845</v>
      </c>
      <c r="N7284" t="n">
        <v>0.06541386213800933</v>
      </c>
      <c r="O7284" t="n">
        <v>-0.002390553093114558</v>
      </c>
      <c r="P7284" t="n">
        <v>0.1876276323068473</v>
      </c>
      <c r="Q7284" t="n">
        <v>0.06330986493479697</v>
      </c>
      <c r="R7284" t="n">
        <v>-0.002649814987246567</v>
      </c>
    </row>
    <row r="7285">
      <c r="F7285" t="n">
        <v>0.08930853925796318</v>
      </c>
      <c r="G7285" t="n">
        <v>0.05838700141789872</v>
      </c>
      <c r="H7285" t="n">
        <v>-0.002872096492442502</v>
      </c>
      <c r="J7285" t="n">
        <v>0.04745552433471767</v>
      </c>
      <c r="K7285" t="n">
        <v>0.05655475584485342</v>
      </c>
      <c r="L7285" t="n">
        <v>-0.00250881892835702</v>
      </c>
      <c r="M7285" t="n">
        <v>0.1181452652022128</v>
      </c>
      <c r="N7285" t="n">
        <v>0.06542294865865635</v>
      </c>
      <c r="O7285" t="n">
        <v>-0.002390314085606748</v>
      </c>
      <c r="P7285" t="n">
        <v>0.1875402935832432</v>
      </c>
      <c r="Q7285" t="n">
        <v>0.06331865919301821</v>
      </c>
      <c r="R7285" t="n">
        <v>-0.00265061001124514</v>
      </c>
    </row>
    <row r="7286">
      <c r="F7286" t="n">
        <v>0.08929580592981647</v>
      </c>
      <c r="G7286" t="n">
        <v>0.05839511072365122</v>
      </c>
      <c r="H7286" t="n">
        <v>-0.002872096492442502</v>
      </c>
      <c r="J7286" t="n">
        <v>0.04748528229189583</v>
      </c>
      <c r="K7286" t="n">
        <v>0.05656261067205409</v>
      </c>
      <c r="L7286" t="n">
        <v>-0.002508568046464185</v>
      </c>
      <c r="M7286" t="n">
        <v>0.1182250561969741</v>
      </c>
      <c r="N7286" t="n">
        <v>0.06543203517930339</v>
      </c>
      <c r="O7286" t="n">
        <v>-0.002390075078098938</v>
      </c>
      <c r="P7286" t="n">
        <v>0.1874967086847177</v>
      </c>
      <c r="Q7286" t="n">
        <v>0.06332745345123947</v>
      </c>
      <c r="R7286" t="n">
        <v>-0.00265061001124514</v>
      </c>
    </row>
    <row r="7287">
      <c r="F7287" t="n">
        <v>0.08930834347988618</v>
      </c>
      <c r="G7287" t="n">
        <v>0.0584032200294037</v>
      </c>
      <c r="H7287" t="n">
        <v>-0.002872096492442502</v>
      </c>
      <c r="J7287" t="n">
        <v>0.04745656058576517</v>
      </c>
      <c r="K7287" t="n">
        <v>0.05657046549925476</v>
      </c>
      <c r="L7287" t="n">
        <v>-0.002509320692142692</v>
      </c>
      <c r="M7287" t="n">
        <v>0.1181975786009479</v>
      </c>
      <c r="N7287" t="n">
        <v>0.06544112169995042</v>
      </c>
      <c r="O7287" t="n">
        <v>-0.002389836070591128</v>
      </c>
      <c r="P7287" t="n">
        <v>0.1875843857883954</v>
      </c>
      <c r="Q7287" t="n">
        <v>0.06333624770946072</v>
      </c>
      <c r="R7287" t="n">
        <v>-0.002650079995246091</v>
      </c>
    </row>
    <row r="7288">
      <c r="F7288" t="n">
        <v>0.0892829745205606</v>
      </c>
      <c r="G7288" t="n">
        <v>0.05841132933515619</v>
      </c>
      <c r="H7288" t="n">
        <v>-0.002871295984288813</v>
      </c>
      <c r="J7288" t="n">
        <v>0.04746682510890993</v>
      </c>
      <c r="K7288" t="n">
        <v>0.05657832032645545</v>
      </c>
      <c r="L7288" t="n">
        <v>-0.002507848284431099</v>
      </c>
      <c r="M7288" t="n">
        <v>0.1181969182575914</v>
      </c>
      <c r="N7288" t="n">
        <v>0.06545020822059747</v>
      </c>
      <c r="O7288" t="n">
        <v>-0.002389617883455129</v>
      </c>
      <c r="P7288" t="n">
        <v>0.1876283087260425</v>
      </c>
      <c r="Q7288" t="n">
        <v>0.06334504196768197</v>
      </c>
      <c r="R7288" t="n">
        <v>-0.002648306032864537</v>
      </c>
    </row>
    <row r="7289">
      <c r="F7289" t="n">
        <v>0.08930814733188276</v>
      </c>
      <c r="G7289" t="n">
        <v>0.05841943864090867</v>
      </c>
      <c r="H7289" t="n">
        <v>-0.002871870300917334</v>
      </c>
      <c r="J7289" t="n">
        <v>0.04745759607690989</v>
      </c>
      <c r="K7289" t="n">
        <v>0.05658617515365612</v>
      </c>
      <c r="L7289" t="n">
        <v>-0.002508349904249967</v>
      </c>
      <c r="M7289" t="n">
        <v>0.1181426241368986</v>
      </c>
      <c r="N7289" t="n">
        <v>0.0654592947412445</v>
      </c>
      <c r="O7289" t="n">
        <v>-0.002389856845243474</v>
      </c>
      <c r="P7289" t="n">
        <v>0.1876284774469499</v>
      </c>
      <c r="Q7289" t="n">
        <v>0.06335383622590322</v>
      </c>
      <c r="R7289" t="n">
        <v>-0.002648041202261251</v>
      </c>
    </row>
    <row r="7290">
      <c r="F7290" t="n">
        <v>0.08929541367310896</v>
      </c>
      <c r="G7290" t="n">
        <v>0.05842754794666115</v>
      </c>
      <c r="H7290" t="n">
        <v>-0.002872157459231594</v>
      </c>
      <c r="J7290" t="n">
        <v>0.04746786032318276</v>
      </c>
      <c r="K7290" t="n">
        <v>0.05659402998085679</v>
      </c>
      <c r="L7290" t="n">
        <v>-0.002508600714159401</v>
      </c>
      <c r="M7290" t="n">
        <v>0.1181419641477142</v>
      </c>
      <c r="N7290" t="n">
        <v>0.06546838126189153</v>
      </c>
      <c r="O7290" t="n">
        <v>-0.002390095807031819</v>
      </c>
      <c r="P7290" t="n">
        <v>0.1874973836729437</v>
      </c>
      <c r="Q7290" t="n">
        <v>0.06336263048412448</v>
      </c>
      <c r="R7290" t="n">
        <v>-0.002648306032864537</v>
      </c>
    </row>
    <row r="7291">
      <c r="F7291" t="n">
        <v>0.08929531537793554</v>
      </c>
      <c r="G7291" t="n">
        <v>0.05843565725241364</v>
      </c>
      <c r="H7291" t="n">
        <v>-0.002870491660824273</v>
      </c>
      <c r="J7291" t="n">
        <v>0.04747812448250228</v>
      </c>
      <c r="K7291" t="n">
        <v>0.05660188480805747</v>
      </c>
      <c r="L7291" t="n">
        <v>-0.002508600714159401</v>
      </c>
      <c r="M7291" t="n">
        <v>0.1181413042701899</v>
      </c>
      <c r="N7291" t="n">
        <v>0.06547746778253857</v>
      </c>
      <c r="O7291" t="n">
        <v>-0.002389378921666783</v>
      </c>
      <c r="P7291" t="n">
        <v>0.1874975520361715</v>
      </c>
      <c r="Q7291" t="n">
        <v>0.06337142474234572</v>
      </c>
      <c r="R7291" t="n">
        <v>-0.002648306032864537</v>
      </c>
    </row>
    <row r="7292">
      <c r="F7292" t="n">
        <v>0.08932048784338427</v>
      </c>
      <c r="G7292" t="n">
        <v>0.05844376655816613</v>
      </c>
      <c r="H7292" t="n">
        <v>-0.002871065816572013</v>
      </c>
      <c r="J7292" t="n">
        <v>0.04745914788623132</v>
      </c>
      <c r="K7292" t="n">
        <v>0.05660973963525814</v>
      </c>
      <c r="L7292" t="n">
        <v>-0.002507378289675448</v>
      </c>
      <c r="M7292" t="n">
        <v>0.1182210947431024</v>
      </c>
      <c r="N7292" t="n">
        <v>0.0654865543031856</v>
      </c>
      <c r="O7292" t="n">
        <v>-0.00238892231299244</v>
      </c>
      <c r="P7292" t="n">
        <v>0.1876289826881646</v>
      </c>
      <c r="Q7292" t="n">
        <v>0.06338021900056698</v>
      </c>
      <c r="R7292" t="n">
        <v>-0.002646531765962855</v>
      </c>
    </row>
    <row r="7293">
      <c r="F7293" t="n">
        <v>0.08930775392727637</v>
      </c>
      <c r="G7293" t="n">
        <v>0.05845187586391862</v>
      </c>
      <c r="H7293" t="n">
        <v>-0.002870778738698143</v>
      </c>
      <c r="J7293" t="n">
        <v>0.04747915865712021</v>
      </c>
      <c r="K7293" t="n">
        <v>0.05661759446245881</v>
      </c>
      <c r="L7293" t="n">
        <v>-0.002507378289675448</v>
      </c>
      <c r="M7293" t="n">
        <v>0.1182204348921866</v>
      </c>
      <c r="N7293" t="n">
        <v>0.06549564082383263</v>
      </c>
      <c r="O7293" t="n">
        <v>-0.002389400145238263</v>
      </c>
      <c r="P7293" t="n">
        <v>0.1875853966304519</v>
      </c>
      <c r="Q7293" t="n">
        <v>0.06338901325878823</v>
      </c>
      <c r="R7293" t="n">
        <v>-0.002646531765962855</v>
      </c>
    </row>
    <row r="7294">
      <c r="F7294" t="n">
        <v>0.08932029075215002</v>
      </c>
      <c r="G7294" t="n">
        <v>0.0584599851696711</v>
      </c>
      <c r="H7294" t="n">
        <v>-0.002870491660824273</v>
      </c>
      <c r="J7294" t="n">
        <v>0.04746018147246318</v>
      </c>
      <c r="K7294" t="n">
        <v>0.05662544928965949</v>
      </c>
      <c r="L7294" t="n">
        <v>-0.002507378289675448</v>
      </c>
      <c r="M7294" t="n">
        <v>0.1182197751541688</v>
      </c>
      <c r="N7294" t="n">
        <v>0.06550472734447968</v>
      </c>
      <c r="O7294" t="n">
        <v>-0.002389400145238263</v>
      </c>
      <c r="P7294" t="n">
        <v>0.1875418103855358</v>
      </c>
      <c r="Q7294" t="n">
        <v>0.06339780751700949</v>
      </c>
      <c r="R7294" t="n">
        <v>-0.002646531765962855</v>
      </c>
    </row>
    <row r="7295">
      <c r="F7295" t="n">
        <v>0.08932019206816531</v>
      </c>
      <c r="G7295" t="n">
        <v>0.05846809447542359</v>
      </c>
      <c r="H7295" t="n">
        <v>-0.002870491660824273</v>
      </c>
      <c r="J7295" t="n">
        <v>0.04748019206814717</v>
      </c>
      <c r="K7295" t="n">
        <v>0.05663330411686016</v>
      </c>
      <c r="L7295" t="n">
        <v>-0.002507378289675448</v>
      </c>
      <c r="M7295" t="n">
        <v>0.1182191155294501</v>
      </c>
      <c r="N7295" t="n">
        <v>0.06551381386512671</v>
      </c>
      <c r="O7295" t="n">
        <v>-0.00238892231299244</v>
      </c>
      <c r="P7295" t="n">
        <v>0.1875419781512669</v>
      </c>
      <c r="Q7295" t="n">
        <v>0.06340660177523073</v>
      </c>
      <c r="R7295" t="n">
        <v>-0.002646796419139451</v>
      </c>
    </row>
    <row r="7296">
      <c r="F7296" t="n">
        <v>0.08930745790495849</v>
      </c>
      <c r="G7296" t="n">
        <v>0.05847620378117607</v>
      </c>
      <c r="H7296" t="n">
        <v>-0.002870544526512995</v>
      </c>
      <c r="J7296" t="n">
        <v>0.04748070848694569</v>
      </c>
      <c r="K7296" t="n">
        <v>0.05664115894406083</v>
      </c>
      <c r="L7296" t="n">
        <v>-0.002507157851690542</v>
      </c>
      <c r="M7296" t="n">
        <v>0.1181380065715161</v>
      </c>
      <c r="N7296" t="n">
        <v>0.06552290038577376</v>
      </c>
      <c r="O7296" t="n">
        <v>-0.002388943983358706</v>
      </c>
      <c r="P7296" t="n">
        <v>0.187542145763388</v>
      </c>
      <c r="Q7296" t="n">
        <v>0.06341539603345199</v>
      </c>
      <c r="R7296" t="n">
        <v>-0.002644492739366187</v>
      </c>
    </row>
    <row r="7297">
      <c r="F7297" t="n">
        <v>0.08930735904650376</v>
      </c>
      <c r="G7297" t="n">
        <v>0.05848431308692856</v>
      </c>
      <c r="H7297" t="n">
        <v>-0.002869683535353273</v>
      </c>
      <c r="J7297" t="n">
        <v>0.04748122471440444</v>
      </c>
      <c r="K7297" t="n">
        <v>0.0566490137712615</v>
      </c>
      <c r="L7297" t="n">
        <v>-0.002506405854734426</v>
      </c>
      <c r="M7297" t="n">
        <v>0.1182177966215163</v>
      </c>
      <c r="N7297" t="n">
        <v>0.06553198690642077</v>
      </c>
      <c r="O7297" t="n">
        <v>-0.002388466242336137</v>
      </c>
      <c r="P7297" t="n">
        <v>0.187629821684533</v>
      </c>
      <c r="Q7297" t="n">
        <v>0.06342419029167325</v>
      </c>
      <c r="R7297" t="n">
        <v>-0.002645286166530713</v>
      </c>
    </row>
    <row r="7298">
      <c r="F7298" t="n">
        <v>0.08928198936144145</v>
      </c>
      <c r="G7298" t="n">
        <v>0.05849242239268104</v>
      </c>
      <c r="H7298" t="n">
        <v>-0.002869683535353273</v>
      </c>
      <c r="J7298" t="n">
        <v>0.04748174075037608</v>
      </c>
      <c r="K7298" t="n">
        <v>0.05665686859846219</v>
      </c>
      <c r="L7298" t="n">
        <v>-0.002506405854734426</v>
      </c>
      <c r="M7298" t="n">
        <v>0.1182171373391038</v>
      </c>
      <c r="N7298" t="n">
        <v>0.06554107342706782</v>
      </c>
      <c r="O7298" t="n">
        <v>-0.002388705112847421</v>
      </c>
      <c r="P7298" t="n">
        <v>0.1875862347748109</v>
      </c>
      <c r="Q7298" t="n">
        <v>0.06343298454989449</v>
      </c>
      <c r="R7298" t="n">
        <v>-0.002645286166530713</v>
      </c>
    </row>
    <row r="7299">
      <c r="F7299" t="n">
        <v>0.08930716105329249</v>
      </c>
      <c r="G7299" t="n">
        <v>0.05850053169843353</v>
      </c>
      <c r="H7299" t="n">
        <v>-0.002870257529459754</v>
      </c>
      <c r="J7299" t="n">
        <v>0.04747250934377888</v>
      </c>
      <c r="K7299" t="n">
        <v>0.05666472342566286</v>
      </c>
      <c r="L7299" t="n">
        <v>-0.00250643497925678</v>
      </c>
      <c r="M7299" t="n">
        <v>0.1181360293179155</v>
      </c>
      <c r="N7299" t="n">
        <v>0.06555015994771486</v>
      </c>
      <c r="O7299" t="n">
        <v>-0.002388943983358706</v>
      </c>
      <c r="P7299" t="n">
        <v>0.1874988934132186</v>
      </c>
      <c r="Q7299" t="n">
        <v>0.06344177880811575</v>
      </c>
      <c r="R7299" t="n">
        <v>-0.002644757215087696</v>
      </c>
    </row>
    <row r="7300">
      <c r="F7300" t="n">
        <v>0.08929442657117807</v>
      </c>
      <c r="G7300" t="n">
        <v>0.05850864100418601</v>
      </c>
      <c r="H7300" t="n">
        <v>-0.002869445452887612</v>
      </c>
      <c r="J7300" t="n">
        <v>0.04747302494477418</v>
      </c>
      <c r="K7300" t="n">
        <v>0.05667257825286353</v>
      </c>
      <c r="L7300" t="n">
        <v>-0.002505933792498281</v>
      </c>
      <c r="M7300" t="n">
        <v>0.1182158191193948</v>
      </c>
      <c r="N7300" t="n">
        <v>0.06555924646836189</v>
      </c>
      <c r="O7300" t="n">
        <v>-0.00238801070746591</v>
      </c>
      <c r="P7300" t="n">
        <v>0.187499060394095</v>
      </c>
      <c r="Q7300" t="n">
        <v>0.063450573066337</v>
      </c>
      <c r="R7300" t="n">
        <v>-0.002642718102545633</v>
      </c>
    </row>
    <row r="7301">
      <c r="F7301" t="n">
        <v>0.08930696269192452</v>
      </c>
      <c r="G7301" t="n">
        <v>0.0585167503099385</v>
      </c>
      <c r="H7301" t="n">
        <v>-0.002869158537033908</v>
      </c>
      <c r="J7301" t="n">
        <v>0.04748328770789491</v>
      </c>
      <c r="K7301" t="n">
        <v>0.0566804330800642</v>
      </c>
      <c r="L7301" t="n">
        <v>-0.00250618438587753</v>
      </c>
      <c r="M7301" t="n">
        <v>0.1181347117245379</v>
      </c>
      <c r="N7301" t="n">
        <v>0.06556833298900892</v>
      </c>
      <c r="O7301" t="n">
        <v>-0.00238801070746591</v>
      </c>
      <c r="P7301" t="n">
        <v>0.1874992272213242</v>
      </c>
      <c r="Q7301" t="n">
        <v>0.06345936732455826</v>
      </c>
      <c r="R7301" t="n">
        <v>-0.002642982400785712</v>
      </c>
    </row>
    <row r="7302">
      <c r="F7302" t="n">
        <v>0.0892815927181158</v>
      </c>
      <c r="G7302" t="n">
        <v>0.05852485961569099</v>
      </c>
      <c r="H7302" t="n">
        <v>-0.002869445452887612</v>
      </c>
      <c r="J7302" t="n">
        <v>0.04746430816533052</v>
      </c>
      <c r="K7302" t="n">
        <v>0.05668828790726489</v>
      </c>
      <c r="L7302" t="n">
        <v>-0.002505683199119031</v>
      </c>
      <c r="M7302" t="n">
        <v>0.1181876852755974</v>
      </c>
      <c r="N7302" t="n">
        <v>0.06557741950965595</v>
      </c>
      <c r="O7302" t="n">
        <v>-0.002388727182325636</v>
      </c>
      <c r="P7302" t="n">
        <v>0.1874993938948958</v>
      </c>
      <c r="Q7302" t="n">
        <v>0.0634681615827795</v>
      </c>
      <c r="R7302" t="n">
        <v>-0.002642982400785712</v>
      </c>
    </row>
    <row r="7303">
      <c r="F7303" t="n">
        <v>0.08929412864505577</v>
      </c>
      <c r="G7303" t="n">
        <v>0.05853296892144347</v>
      </c>
      <c r="H7303" t="n">
        <v>-0.002868871621180205</v>
      </c>
      <c r="J7303" t="n">
        <v>0.04747457059571109</v>
      </c>
      <c r="K7303" t="n">
        <v>0.05669614273446556</v>
      </c>
      <c r="L7303" t="n">
        <v>-0.00250643497925678</v>
      </c>
      <c r="M7303" t="n">
        <v>0.1181602106165187</v>
      </c>
      <c r="N7303" t="n">
        <v>0.065586506030303</v>
      </c>
      <c r="O7303" t="n">
        <v>-0.00238801070746591</v>
      </c>
      <c r="P7303" t="n">
        <v>0.1875870690777485</v>
      </c>
      <c r="Q7303" t="n">
        <v>0.06347695584100077</v>
      </c>
      <c r="R7303" t="n">
        <v>-0.002641471464337917</v>
      </c>
    </row>
    <row r="7304">
      <c r="F7304" t="n">
        <v>0.08929402915253414</v>
      </c>
      <c r="G7304" t="n">
        <v>0.05854107822719596</v>
      </c>
      <c r="H7304" t="n">
        <v>-0.002868055931609461</v>
      </c>
      <c r="J7304" t="n">
        <v>0.04749458044526828</v>
      </c>
      <c r="K7304" t="n">
        <v>0.05670399756166623</v>
      </c>
      <c r="L7304" t="n">
        <v>-0.002504959591024393</v>
      </c>
      <c r="M7304" t="n">
        <v>0.118132736206031</v>
      </c>
      <c r="N7304" t="n">
        <v>0.06559559255095004</v>
      </c>
      <c r="O7304" t="n">
        <v>-0.00238803326504692</v>
      </c>
      <c r="P7304" t="n">
        <v>0.1874997267810239</v>
      </c>
      <c r="Q7304" t="n">
        <v>0.06348575009922201</v>
      </c>
      <c r="R7304" t="n">
        <v>-0.002641471464337917</v>
      </c>
    </row>
    <row r="7305">
      <c r="F7305" t="n">
        <v>0.08930656486589818</v>
      </c>
      <c r="G7305" t="n">
        <v>0.05854918753294844</v>
      </c>
      <c r="H7305" t="n">
        <v>-0.002868916434439226</v>
      </c>
      <c r="J7305" t="n">
        <v>0.04746585250814814</v>
      </c>
      <c r="K7305" t="n">
        <v>0.05671185238886691</v>
      </c>
      <c r="L7305" t="n">
        <v>-0.002504959591024393</v>
      </c>
      <c r="M7305" t="n">
        <v>0.1181588938232654</v>
      </c>
      <c r="N7305" t="n">
        <v>0.06560467907159706</v>
      </c>
      <c r="O7305" t="n">
        <v>-0.00238779448559836</v>
      </c>
      <c r="P7305" t="n">
        <v>0.187631156087767</v>
      </c>
      <c r="Q7305" t="n">
        <v>0.06349454435744326</v>
      </c>
      <c r="R7305" t="n">
        <v>-0.002641471464337917</v>
      </c>
    </row>
    <row r="7306">
      <c r="F7306" t="n">
        <v>0.08929382989199082</v>
      </c>
      <c r="G7306" t="n">
        <v>0.05855729683870094</v>
      </c>
      <c r="H7306" t="n">
        <v>-0.002868629600162638</v>
      </c>
      <c r="J7306" t="n">
        <v>0.04747611451548069</v>
      </c>
      <c r="K7306" t="n">
        <v>0.05671970721606758</v>
      </c>
      <c r="L7306" t="n">
        <v>-0.002504959591024393</v>
      </c>
      <c r="M7306" t="n">
        <v>0.1181314197794144</v>
      </c>
      <c r="N7306" t="n">
        <v>0.06561376559224411</v>
      </c>
      <c r="O7306" t="n">
        <v>-0.00238803326504692</v>
      </c>
      <c r="P7306" t="n">
        <v>0.1875875678150821</v>
      </c>
      <c r="Q7306" t="n">
        <v>0.06350333861566453</v>
      </c>
      <c r="R7306" t="n">
        <v>-0.002640943222869197</v>
      </c>
    </row>
    <row r="7307">
      <c r="F7307" t="n">
        <v>0.08929373012404283</v>
      </c>
      <c r="G7307" t="n">
        <v>0.05856540614445341</v>
      </c>
      <c r="H7307" t="n">
        <v>-0.002867236479945432</v>
      </c>
      <c r="J7307" t="n">
        <v>0.0474863764328895</v>
      </c>
      <c r="K7307" t="n">
        <v>0.05672756204326825</v>
      </c>
      <c r="L7307" t="n">
        <v>-0.002504735933571613</v>
      </c>
      <c r="M7307" t="n">
        <v>0.1181307617430263</v>
      </c>
      <c r="N7307" t="n">
        <v>0.06562285211289114</v>
      </c>
      <c r="O7307" t="n">
        <v>-0.0023875557061498</v>
      </c>
      <c r="P7307" t="n">
        <v>0.187587733753392</v>
      </c>
      <c r="Q7307" t="n">
        <v>0.06351213287388577</v>
      </c>
      <c r="R7307" t="n">
        <v>-0.002641735585072278</v>
      </c>
    </row>
    <row r="7308">
      <c r="F7308" t="n">
        <v>0.08929363026435978</v>
      </c>
      <c r="G7308" t="n">
        <v>0.05857351545020591</v>
      </c>
      <c r="H7308" t="n">
        <v>-0.002867523232268659</v>
      </c>
      <c r="J7308" t="n">
        <v>0.04746739511731994</v>
      </c>
      <c r="K7308" t="n">
        <v>0.05673541687046893</v>
      </c>
      <c r="L7308" t="n">
        <v>-0.002504986382120115</v>
      </c>
      <c r="M7308" t="n">
        <v>0.11813010382512</v>
      </c>
      <c r="N7308" t="n">
        <v>0.06563193863353818</v>
      </c>
      <c r="O7308" t="n">
        <v>-0.002387339970152859</v>
      </c>
      <c r="P7308" t="n">
        <v>0.1875878995379505</v>
      </c>
      <c r="Q7308" t="n">
        <v>0.06352092713210702</v>
      </c>
      <c r="R7308" t="n">
        <v>-0.002639696007294292</v>
      </c>
    </row>
    <row r="7309">
      <c r="F7309" t="n">
        <v>0.08929353031297858</v>
      </c>
      <c r="G7309" t="n">
        <v>0.05858162475595838</v>
      </c>
      <c r="H7309" t="n">
        <v>-0.002867236479945432</v>
      </c>
      <c r="J7309" t="n">
        <v>0.04746790893443513</v>
      </c>
      <c r="K7309" t="n">
        <v>0.0567432716976696</v>
      </c>
      <c r="L7309" t="n">
        <v>-0.002504986382120115</v>
      </c>
      <c r="M7309" t="n">
        <v>0.1181830772784273</v>
      </c>
      <c r="N7309" t="n">
        <v>0.0656410251541852</v>
      </c>
      <c r="O7309" t="n">
        <v>-0.002387339970152859</v>
      </c>
      <c r="P7309" t="n">
        <v>0.1875005563065995</v>
      </c>
      <c r="Q7309" t="n">
        <v>0.06352972139032827</v>
      </c>
      <c r="R7309" t="n">
        <v>-0.002639168120881474</v>
      </c>
    </row>
    <row r="7310">
      <c r="F7310" t="n">
        <v>0.08928079502213455</v>
      </c>
      <c r="G7310" t="n">
        <v>0.05858973406171088</v>
      </c>
      <c r="H7310" t="n">
        <v>-0.002867523232268659</v>
      </c>
      <c r="J7310" t="n">
        <v>0.04746842255833374</v>
      </c>
      <c r="K7310" t="n">
        <v>0.05675112652487027</v>
      </c>
      <c r="L7310" t="n">
        <v>-0.002504235036474608</v>
      </c>
      <c r="M7310" t="n">
        <v>0.1181824194671394</v>
      </c>
      <c r="N7310" t="n">
        <v>0.06565011167483224</v>
      </c>
      <c r="O7310" t="n">
        <v>-0.002387101236155844</v>
      </c>
      <c r="P7310" t="n">
        <v>0.1875444761981512</v>
      </c>
      <c r="Q7310" t="n">
        <v>0.06353851564854954</v>
      </c>
      <c r="R7310" t="n">
        <v>-0.002639432064087883</v>
      </c>
    </row>
    <row r="7311">
      <c r="F7311" t="n">
        <v>0.08930596537305706</v>
      </c>
      <c r="G7311" t="n">
        <v>0.05859784336746336</v>
      </c>
      <c r="H7311" t="n">
        <v>-0.002867523232268659</v>
      </c>
      <c r="J7311" t="n">
        <v>0.04747868385725422</v>
      </c>
      <c r="K7311" t="n">
        <v>0.05675898135207094</v>
      </c>
      <c r="L7311" t="n">
        <v>-0.002504485485023111</v>
      </c>
      <c r="M7311" t="n">
        <v>0.118181761775561</v>
      </c>
      <c r="N7311" t="n">
        <v>0.06565919819547929</v>
      </c>
      <c r="O7311" t="n">
        <v>-0.00238781743814689</v>
      </c>
      <c r="P7311" t="n">
        <v>0.1875883959690119</v>
      </c>
      <c r="Q7311" t="n">
        <v>0.06354730990677078</v>
      </c>
      <c r="R7311" t="n">
        <v>-0.002639696007294292</v>
      </c>
    </row>
    <row r="7312">
      <c r="F7312" t="n">
        <v>0.08931850036454518</v>
      </c>
      <c r="G7312" t="n">
        <v>0.05860595267321584</v>
      </c>
      <c r="H7312" t="n">
        <v>-0.002866986619482408</v>
      </c>
      <c r="J7312" t="n">
        <v>0.04749869298503574</v>
      </c>
      <c r="K7312" t="n">
        <v>0.05676683617927163</v>
      </c>
      <c r="L7312" t="n">
        <v>-0.002504010293477271</v>
      </c>
      <c r="M7312" t="n">
        <v>0.1181811042040936</v>
      </c>
      <c r="N7312" t="n">
        <v>0.06566828471612632</v>
      </c>
      <c r="O7312" t="n">
        <v>-0.002386647295252079</v>
      </c>
      <c r="P7312" t="n">
        <v>0.1876323156191251</v>
      </c>
      <c r="Q7312" t="n">
        <v>0.06355610416499202</v>
      </c>
      <c r="R7312" t="n">
        <v>-0.002637656582785343</v>
      </c>
    </row>
    <row r="7313">
      <c r="F7313" t="n">
        <v>0.08930576480894269</v>
      </c>
      <c r="G7313" t="n">
        <v>0.05861406197896833</v>
      </c>
      <c r="H7313" t="n">
        <v>-0.002866699949487459</v>
      </c>
      <c r="J7313" t="n">
        <v>0.04747971024028116</v>
      </c>
      <c r="K7313" t="n">
        <v>0.0567746910064723</v>
      </c>
      <c r="L7313" t="n">
        <v>-0.002504010293477271</v>
      </c>
      <c r="M7313" t="n">
        <v>0.1181536313899995</v>
      </c>
      <c r="N7313" t="n">
        <v>0.06567737123677335</v>
      </c>
      <c r="O7313" t="n">
        <v>-0.002386885983850464</v>
      </c>
      <c r="P7313" t="n">
        <v>0.187544971656937</v>
      </c>
      <c r="Q7313" t="n">
        <v>0.06356489842321329</v>
      </c>
      <c r="R7313" t="n">
        <v>-0.002637392817127065</v>
      </c>
    </row>
    <row r="7314">
      <c r="F7314" t="n">
        <v>0.08930566438958255</v>
      </c>
      <c r="G7314" t="n">
        <v>0.05862217128472082</v>
      </c>
      <c r="H7314" t="n">
        <v>-0.002866413279492511</v>
      </c>
      <c r="J7314" t="n">
        <v>0.04747047511881637</v>
      </c>
      <c r="K7314" t="n">
        <v>0.05678254583367297</v>
      </c>
      <c r="L7314" t="n">
        <v>-0.002504010293477271</v>
      </c>
      <c r="M7314" t="n">
        <v>0.1181529741256845</v>
      </c>
      <c r="N7314" t="n">
        <v>0.06568645775742038</v>
      </c>
      <c r="O7314" t="n">
        <v>-0.002386885983850464</v>
      </c>
      <c r="P7314" t="n">
        <v>0.187501381988631</v>
      </c>
      <c r="Q7314" t="n">
        <v>0.06357369268143453</v>
      </c>
      <c r="R7314" t="n">
        <v>-0.002637392817127065</v>
      </c>
    </row>
    <row r="7315">
      <c r="F7315" t="n">
        <v>0.08931819907637885</v>
      </c>
      <c r="G7315" t="n">
        <v>0.05863028059047331</v>
      </c>
      <c r="H7315" t="n">
        <v>-0.002866413279492511</v>
      </c>
      <c r="J7315" t="n">
        <v>0.04747098777442252</v>
      </c>
      <c r="K7315" t="n">
        <v>0.05679040066087365</v>
      </c>
      <c r="L7315" t="n">
        <v>-0.002503759917485522</v>
      </c>
      <c r="M7315" t="n">
        <v>0.1182059474460689</v>
      </c>
      <c r="N7315" t="n">
        <v>0.06569554427806742</v>
      </c>
      <c r="O7315" t="n">
        <v>-0.002387124672448849</v>
      </c>
      <c r="P7315" t="n">
        <v>0.1875890557239352</v>
      </c>
      <c r="Q7315" t="n">
        <v>0.06358248693965579</v>
      </c>
      <c r="R7315" t="n">
        <v>-0.002635880920242591</v>
      </c>
    </row>
    <row r="7316">
      <c r="F7316" t="n">
        <v>0.0893180984640241</v>
      </c>
      <c r="G7316" t="n">
        <v>0.05863838989622579</v>
      </c>
      <c r="H7316" t="n">
        <v>-0.002866446105434343</v>
      </c>
      <c r="J7316" t="n">
        <v>0.04750074461043644</v>
      </c>
      <c r="K7316" t="n">
        <v>0.05679825548807432</v>
      </c>
      <c r="L7316" t="n">
        <v>-0.00250353402213062</v>
      </c>
      <c r="M7316" t="n">
        <v>0.1181248447953683</v>
      </c>
      <c r="N7316" t="n">
        <v>0.06570463079871447</v>
      </c>
      <c r="O7316" t="n">
        <v>-0.002386671167711437</v>
      </c>
      <c r="P7316" t="n">
        <v>0.1875017111849571</v>
      </c>
      <c r="Q7316" t="n">
        <v>0.06359128119787705</v>
      </c>
      <c r="R7316" t="n">
        <v>-0.002636144508334615</v>
      </c>
    </row>
    <row r="7317">
      <c r="F7317" t="n">
        <v>0.08930536258273276</v>
      </c>
      <c r="G7317" t="n">
        <v>0.05864649920197828</v>
      </c>
      <c r="H7317" t="n">
        <v>-0.002866446105434343</v>
      </c>
      <c r="J7317" t="n">
        <v>0.04748176067925408</v>
      </c>
      <c r="K7317" t="n">
        <v>0.05680611031527499</v>
      </c>
      <c r="L7317" t="n">
        <v>-0.002503033415447531</v>
      </c>
      <c r="M7317" t="n">
        <v>0.1182046332627744</v>
      </c>
      <c r="N7317" t="n">
        <v>0.06571371731936149</v>
      </c>
      <c r="O7317" t="n">
        <v>-0.002386671167711437</v>
      </c>
      <c r="P7317" t="n">
        <v>0.1875018755524023</v>
      </c>
      <c r="Q7317" t="n">
        <v>0.06360007545609829</v>
      </c>
      <c r="R7317" t="n">
        <v>-0.002635880920242591</v>
      </c>
    </row>
    <row r="7318">
      <c r="F7318" t="n">
        <v>0.08927999146277422</v>
      </c>
      <c r="G7318" t="n">
        <v>0.05865460850773076</v>
      </c>
      <c r="H7318" t="n">
        <v>-0.002866446105434343</v>
      </c>
      <c r="J7318" t="n">
        <v>0.04747252457604904</v>
      </c>
      <c r="K7318" t="n">
        <v>0.05681396514247566</v>
      </c>
      <c r="L7318" t="n">
        <v>-0.002503033415447531</v>
      </c>
      <c r="M7318" t="n">
        <v>0.1181235312508377</v>
      </c>
      <c r="N7318" t="n">
        <v>0.06572280384000853</v>
      </c>
      <c r="O7318" t="n">
        <v>-0.002386432524458991</v>
      </c>
      <c r="P7318" t="n">
        <v>0.1875020397660216</v>
      </c>
      <c r="Q7318" t="n">
        <v>0.06360886971431955</v>
      </c>
      <c r="R7318" t="n">
        <v>-0.002635880920242591</v>
      </c>
    </row>
    <row r="7319">
      <c r="F7319" t="n">
        <v>0.08930516092122702</v>
      </c>
      <c r="G7319" t="n">
        <v>0.05866271781348326</v>
      </c>
      <c r="H7319" t="n">
        <v>-0.002865872930848173</v>
      </c>
      <c r="J7319" t="n">
        <v>0.04748278473284284</v>
      </c>
      <c r="K7319" t="n">
        <v>0.05682181996967634</v>
      </c>
      <c r="L7319" t="n">
        <v>-0.00250353402213062</v>
      </c>
      <c r="M7319" t="n">
        <v>0.118203319569605</v>
      </c>
      <c r="N7319" t="n">
        <v>0.06573189036065556</v>
      </c>
      <c r="O7319" t="n">
        <v>-0.002386432524458991</v>
      </c>
      <c r="P7319" t="n">
        <v>0.1875897130174891</v>
      </c>
      <c r="Q7319" t="n">
        <v>0.0636176639725408</v>
      </c>
      <c r="R7319" t="n">
        <v>-0.002635880920242591</v>
      </c>
    </row>
    <row r="7320">
      <c r="F7320" t="n">
        <v>0.08931769510075817</v>
      </c>
      <c r="G7320" t="n">
        <v>0.05867082711923573</v>
      </c>
      <c r="H7320" t="n">
        <v>-0.002864755685437557</v>
      </c>
      <c r="J7320" t="n">
        <v>0.04748329646764715</v>
      </c>
      <c r="K7320" t="n">
        <v>0.05682967479687701</v>
      </c>
      <c r="L7320" t="n">
        <v>-0.002502055754335342</v>
      </c>
      <c r="M7320" t="n">
        <v>0.1182026629078208</v>
      </c>
      <c r="N7320" t="n">
        <v>0.06574097688130261</v>
      </c>
      <c r="O7320" t="n">
        <v>-0.002386456785664202</v>
      </c>
      <c r="P7320" t="n">
        <v>0.1875898769562097</v>
      </c>
      <c r="Q7320" t="n">
        <v>0.06362645823076206</v>
      </c>
      <c r="R7320" t="n">
        <v>-0.002634631918025678</v>
      </c>
    </row>
    <row r="7321">
      <c r="F7321" t="n">
        <v>0.08931759403166435</v>
      </c>
      <c r="G7321" t="n">
        <v>0.05867893642498823</v>
      </c>
      <c r="H7321" t="n">
        <v>-0.002864755685437557</v>
      </c>
      <c r="J7321" t="n">
        <v>0.04747405962679423</v>
      </c>
      <c r="K7321" t="n">
        <v>0.05683752962407768</v>
      </c>
      <c r="L7321" t="n">
        <v>-0.002502806446130822</v>
      </c>
      <c r="M7321" t="n">
        <v>0.1182020063697721</v>
      </c>
      <c r="N7321" t="n">
        <v>0.06575006340194964</v>
      </c>
      <c r="O7321" t="n">
        <v>-0.002386218187705228</v>
      </c>
      <c r="P7321" t="n">
        <v>0.187546286112431</v>
      </c>
      <c r="Q7321" t="n">
        <v>0.0636352524889833</v>
      </c>
      <c r="R7321" t="n">
        <v>-0.002634631918025678</v>
      </c>
    </row>
    <row r="7322">
      <c r="F7322" t="n">
        <v>0.08930485774429715</v>
      </c>
      <c r="G7322" t="n">
        <v>0.0586870457307407</v>
      </c>
      <c r="H7322" t="n">
        <v>-0.002864755685437557</v>
      </c>
      <c r="J7322" t="n">
        <v>0.047484319352539</v>
      </c>
      <c r="K7322" t="n">
        <v>0.05684538445127837</v>
      </c>
      <c r="L7322" t="n">
        <v>-0.002502806446130822</v>
      </c>
      <c r="M7322" t="n">
        <v>0.1182013499558601</v>
      </c>
      <c r="N7322" t="n">
        <v>0.06575914992259667</v>
      </c>
      <c r="O7322" t="n">
        <v>-0.002385979589746253</v>
      </c>
      <c r="P7322" t="n">
        <v>0.1875464497270034</v>
      </c>
      <c r="Q7322" t="n">
        <v>0.06364404674720456</v>
      </c>
      <c r="R7322" t="n">
        <v>-0.002634631918025678</v>
      </c>
    </row>
    <row r="7323">
      <c r="F7323" t="n">
        <v>0.08929212138597585</v>
      </c>
      <c r="G7323" t="n">
        <v>0.05869515503649319</v>
      </c>
      <c r="H7323" t="n">
        <v>-0.002864755685437557</v>
      </c>
      <c r="J7323" t="n">
        <v>0.04747508201928166</v>
      </c>
      <c r="K7323" t="n">
        <v>0.05685323927847904</v>
      </c>
      <c r="L7323" t="n">
        <v>-0.002502556215532328</v>
      </c>
      <c r="M7323" t="n">
        <v>0.1181202495472105</v>
      </c>
      <c r="N7323" t="n">
        <v>0.06576823644324371</v>
      </c>
      <c r="O7323" t="n">
        <v>-0.002386456785664202</v>
      </c>
      <c r="P7323" t="n">
        <v>0.1875028585263631</v>
      </c>
      <c r="Q7323" t="n">
        <v>0.06365284100542581</v>
      </c>
      <c r="R7323" t="n">
        <v>-0.002633841686496576</v>
      </c>
    </row>
    <row r="7324">
      <c r="F7324" t="n">
        <v>0.08927938495676475</v>
      </c>
      <c r="G7324" t="n">
        <v>0.05870326434224568</v>
      </c>
      <c r="H7324" t="n">
        <v>-0.002864780580766073</v>
      </c>
      <c r="J7324" t="n">
        <v>0.04748534145682631</v>
      </c>
      <c r="K7324" t="n">
        <v>0.05686109410567971</v>
      </c>
      <c r="L7324" t="n">
        <v>-0.002501327474205938</v>
      </c>
      <c r="M7324" t="n">
        <v>0.1182000375020527</v>
      </c>
      <c r="N7324" t="n">
        <v>0.06577732296389074</v>
      </c>
      <c r="O7324" t="n">
        <v>-0.002385288624762319</v>
      </c>
      <c r="P7324" t="n">
        <v>0.1875467764944561</v>
      </c>
      <c r="Q7324" t="n">
        <v>0.06366163526364706</v>
      </c>
      <c r="R7324" t="n">
        <v>-0.002632855599449781</v>
      </c>
    </row>
    <row r="7325">
      <c r="F7325" t="n">
        <v>0.08930455374664643</v>
      </c>
      <c r="G7325" t="n">
        <v>0.05871137364799816</v>
      </c>
      <c r="H7325" t="n">
        <v>-0.002864494159992151</v>
      </c>
      <c r="J7325" t="n">
        <v>0.0475053493863181</v>
      </c>
      <c r="K7325" t="n">
        <v>0.05686894893288039</v>
      </c>
      <c r="L7325" t="n">
        <v>-0.002501827789732332</v>
      </c>
      <c r="M7325" t="n">
        <v>0.1181993814629598</v>
      </c>
      <c r="N7325" t="n">
        <v>0.06578640948453778</v>
      </c>
      <c r="O7325" t="n">
        <v>-0.002385527177480067</v>
      </c>
      <c r="P7325" t="n">
        <v>0.187634449035245</v>
      </c>
      <c r="Q7325" t="n">
        <v>0.06367042952186831</v>
      </c>
      <c r="R7325" t="n">
        <v>-0.002632065900709694</v>
      </c>
    </row>
    <row r="7326">
      <c r="F7326" t="n">
        <v>0.08931708731837489</v>
      </c>
      <c r="G7326" t="n">
        <v>0.05871948295375065</v>
      </c>
      <c r="H7326" t="n">
        <v>-0.002863921318444308</v>
      </c>
      <c r="J7326" t="n">
        <v>0.04747661414305251</v>
      </c>
      <c r="K7326" t="n">
        <v>0.05687680376008106</v>
      </c>
      <c r="L7326" t="n">
        <v>-0.002501827789732332</v>
      </c>
      <c r="M7326" t="n">
        <v>0.1181450965303034</v>
      </c>
      <c r="N7326" t="n">
        <v>0.06579549600518482</v>
      </c>
      <c r="O7326" t="n">
        <v>-0.002385765730197815</v>
      </c>
      <c r="P7326" t="n">
        <v>0.1876346120667789</v>
      </c>
      <c r="Q7326" t="n">
        <v>0.06367922378008957</v>
      </c>
      <c r="R7326" t="n">
        <v>-0.002632592366536418</v>
      </c>
    </row>
    <row r="7327">
      <c r="F7327" t="n">
        <v>0.08929171554975211</v>
      </c>
      <c r="G7327" t="n">
        <v>0.05872759225950314</v>
      </c>
      <c r="H7327" t="n">
        <v>-0.002864494159992151</v>
      </c>
      <c r="J7327" t="n">
        <v>0.04749662183436024</v>
      </c>
      <c r="K7327" t="n">
        <v>0.05688465858728173</v>
      </c>
      <c r="L7327" t="n">
        <v>-0.002501827789732332</v>
      </c>
      <c r="M7327" t="n">
        <v>0.118144440874228</v>
      </c>
      <c r="N7327" t="n">
        <v>0.06580458252583185</v>
      </c>
      <c r="O7327" t="n">
        <v>-0.002385527177480067</v>
      </c>
      <c r="P7327" t="n">
        <v>0.1876347749443462</v>
      </c>
      <c r="Q7327" t="n">
        <v>0.06368801803831083</v>
      </c>
      <c r="R7327" t="n">
        <v>-0.002632329133623056</v>
      </c>
    </row>
    <row r="7328">
      <c r="F7328" t="n">
        <v>0.08927897879694881</v>
      </c>
      <c r="G7328" t="n">
        <v>0.05873570156525563</v>
      </c>
      <c r="H7328" t="n">
        <v>-0.002863083255879734</v>
      </c>
      <c r="J7328" t="n">
        <v>0.04749713205720471</v>
      </c>
      <c r="K7328" t="n">
        <v>0.05689251341448241</v>
      </c>
      <c r="L7328" t="n">
        <v>-0.002501098447414387</v>
      </c>
      <c r="M7328" t="n">
        <v>0.1181169709661381</v>
      </c>
      <c r="N7328" t="n">
        <v>0.0658136690464789</v>
      </c>
      <c r="O7328" t="n">
        <v>-0.002385552300485331</v>
      </c>
      <c r="P7328" t="n">
        <v>0.1876349376679362</v>
      </c>
      <c r="Q7328" t="n">
        <v>0.06369681229653207</v>
      </c>
      <c r="R7328" t="n">
        <v>-0.002630289995334515</v>
      </c>
    </row>
    <row r="7329">
      <c r="F7329" t="n">
        <v>0.08929151208550624</v>
      </c>
      <c r="G7329" t="n">
        <v>0.05874381087100811</v>
      </c>
      <c r="H7329" t="n">
        <v>-0.002863655929798302</v>
      </c>
      <c r="J7329" t="n">
        <v>0.04750739087332395</v>
      </c>
      <c r="K7329" t="n">
        <v>0.05690036824168308</v>
      </c>
      <c r="L7329" t="n">
        <v>-0.002501348532250645</v>
      </c>
      <c r="M7329" t="n">
        <v>0.1181163156290442</v>
      </c>
      <c r="N7329" t="n">
        <v>0.06582275556712591</v>
      </c>
      <c r="O7329" t="n">
        <v>-0.002385552300485331</v>
      </c>
      <c r="P7329" t="n">
        <v>0.1876351002375386</v>
      </c>
      <c r="Q7329" t="n">
        <v>0.06370560655475332</v>
      </c>
      <c r="R7329" t="n">
        <v>-0.002630553050639579</v>
      </c>
    </row>
    <row r="7330">
      <c r="F7330" t="n">
        <v>0.08930404526277504</v>
      </c>
      <c r="G7330" t="n">
        <v>0.0587519201767606</v>
      </c>
      <c r="H7330" t="n">
        <v>-0.002863369592839018</v>
      </c>
      <c r="J7330" t="n">
        <v>0.04750790075488966</v>
      </c>
      <c r="K7330" t="n">
        <v>0.05690822306888375</v>
      </c>
      <c r="L7330" t="n">
        <v>-0.002501098447414387</v>
      </c>
      <c r="M7330" t="n">
        <v>0.1181424746667268</v>
      </c>
      <c r="N7330" t="n">
        <v>0.06583184208777296</v>
      </c>
      <c r="O7330" t="n">
        <v>-0.002385313792956788</v>
      </c>
      <c r="P7330" t="n">
        <v>0.1875477531025224</v>
      </c>
      <c r="Q7330" t="n">
        <v>0.06371440081297458</v>
      </c>
      <c r="R7330" t="n">
        <v>-0.002630289995334515</v>
      </c>
    </row>
    <row r="7331">
      <c r="F7331" t="n">
        <v>0.0892913082575643</v>
      </c>
      <c r="G7331" t="n">
        <v>0.05876002948251308</v>
      </c>
      <c r="H7331" t="n">
        <v>-0.002863655929798302</v>
      </c>
      <c r="J7331" t="n">
        <v>0.0474986615488206</v>
      </c>
      <c r="K7331" t="n">
        <v>0.05691607789608442</v>
      </c>
      <c r="L7331" t="n">
        <v>-0.002500848362578129</v>
      </c>
      <c r="M7331" t="n">
        <v>0.1181954478830429</v>
      </c>
      <c r="N7331" t="n">
        <v>0.06584092860842</v>
      </c>
      <c r="O7331" t="n">
        <v>-0.002385552300485331</v>
      </c>
      <c r="P7331" t="n">
        <v>0.1876354249147384</v>
      </c>
      <c r="Q7331" t="n">
        <v>0.06372319507119582</v>
      </c>
      <c r="R7331" t="n">
        <v>-0.002630553050639579</v>
      </c>
    </row>
    <row r="7332">
      <c r="F7332" t="n">
        <v>0.08931647625808985</v>
      </c>
      <c r="G7332" t="n">
        <v>0.05876813878826556</v>
      </c>
      <c r="H7332" t="n">
        <v>-0.00286281401660099</v>
      </c>
      <c r="J7332" t="n">
        <v>0.04747967310215337</v>
      </c>
      <c r="K7332" t="n">
        <v>0.05692393272328511</v>
      </c>
      <c r="L7332" t="n">
        <v>-0.002500618206422073</v>
      </c>
      <c r="M7332" t="n">
        <v>0.1181679786161264</v>
      </c>
      <c r="N7332" t="n">
        <v>0.06585001512906703</v>
      </c>
      <c r="O7332" t="n">
        <v>-0.002385100836140877</v>
      </c>
      <c r="P7332" t="n">
        <v>0.1876355870223148</v>
      </c>
      <c r="Q7332" t="n">
        <v>0.06373198932941708</v>
      </c>
      <c r="R7332" t="n">
        <v>-0.002629302623976221</v>
      </c>
    </row>
    <row r="7333">
      <c r="F7333" t="n">
        <v>0.08931637409658334</v>
      </c>
      <c r="G7333" t="n">
        <v>0.05877624809401805</v>
      </c>
      <c r="H7333" t="n">
        <v>-0.002862527763824608</v>
      </c>
      <c r="J7333" t="n">
        <v>0.04749968022765978</v>
      </c>
      <c r="K7333" t="n">
        <v>0.05693178755048578</v>
      </c>
      <c r="L7333" t="n">
        <v>-0.002500118182785516</v>
      </c>
      <c r="M7333" t="n">
        <v>0.1181941377106622</v>
      </c>
      <c r="N7333" t="n">
        <v>0.06585910164971406</v>
      </c>
      <c r="O7333" t="n">
        <v>-0.002385100836140877</v>
      </c>
      <c r="P7333" t="n">
        <v>0.1875919941519286</v>
      </c>
      <c r="Q7333" t="n">
        <v>0.06374078358763834</v>
      </c>
      <c r="R7333" t="n">
        <v>-0.00262851399091564</v>
      </c>
    </row>
    <row r="7334">
      <c r="F7334" t="n">
        <v>0.08929100183436629</v>
      </c>
      <c r="G7334" t="n">
        <v>0.05878435739977053</v>
      </c>
      <c r="H7334" t="n">
        <v>-0.002862527763824608</v>
      </c>
      <c r="J7334" t="n">
        <v>0.04748069118392034</v>
      </c>
      <c r="K7334" t="n">
        <v>0.05693964237768645</v>
      </c>
      <c r="L7334" t="n">
        <v>-0.002499868170967237</v>
      </c>
      <c r="M7334" t="n">
        <v>0.1181398548467322</v>
      </c>
      <c r="N7334" t="n">
        <v>0.06586818817036109</v>
      </c>
      <c r="O7334" t="n">
        <v>-0.002384385448967469</v>
      </c>
      <c r="P7334" t="n">
        <v>0.1875921559352582</v>
      </c>
      <c r="Q7334" t="n">
        <v>0.06374957784585959</v>
      </c>
      <c r="R7334" t="n">
        <v>-0.002629039746289361</v>
      </c>
    </row>
    <row r="7335">
      <c r="F7335" t="n">
        <v>0.08927826451704608</v>
      </c>
      <c r="G7335" t="n">
        <v>0.05879246670552302</v>
      </c>
      <c r="H7335" t="n">
        <v>-0.002863100269377373</v>
      </c>
      <c r="J7335" t="n">
        <v>0.04751044721423578</v>
      </c>
      <c r="K7335" t="n">
        <v>0.05694749720488712</v>
      </c>
      <c r="L7335" t="n">
        <v>-0.002499137159906134</v>
      </c>
      <c r="M7335" t="n">
        <v>0.1181392002140531</v>
      </c>
      <c r="N7335" t="n">
        <v>0.06587727469100814</v>
      </c>
      <c r="O7335" t="n">
        <v>-0.002384385448967469</v>
      </c>
      <c r="P7335" t="n">
        <v>0.1875485627082817</v>
      </c>
      <c r="Q7335" t="n">
        <v>0.06375837210408083</v>
      </c>
      <c r="R7335" t="n">
        <v>-0.00262851399091564</v>
      </c>
    </row>
    <row r="7336">
      <c r="F7336" t="n">
        <v>0.08929079709847439</v>
      </c>
      <c r="G7336" t="n">
        <v>0.05880057601127551</v>
      </c>
      <c r="H7336" t="n">
        <v>-0.002861396097254176</v>
      </c>
      <c r="J7336" t="n">
        <v>0.04749145762385226</v>
      </c>
      <c r="K7336" t="n">
        <v>0.05695535203208781</v>
      </c>
      <c r="L7336" t="n">
        <v>-0.002499387098615995</v>
      </c>
      <c r="M7336" t="n">
        <v>0.1181117318565333</v>
      </c>
      <c r="N7336" t="n">
        <v>0.06588636121165518</v>
      </c>
      <c r="O7336" t="n">
        <v>-0.00238417305303896</v>
      </c>
      <c r="P7336" t="n">
        <v>0.1875049692949675</v>
      </c>
      <c r="Q7336" t="n">
        <v>0.06376716636230211</v>
      </c>
      <c r="R7336" t="n">
        <v>-0.002626737907997667</v>
      </c>
    </row>
    <row r="7337">
      <c r="F7337" t="n">
        <v>0.08927805962027709</v>
      </c>
      <c r="G7337" t="n">
        <v>0.058808685317028</v>
      </c>
      <c r="H7337" t="n">
        <v>-0.002861396097254176</v>
      </c>
      <c r="J7337" t="n">
        <v>0.04751146441926511</v>
      </c>
      <c r="K7337" t="n">
        <v>0.05696320685928848</v>
      </c>
      <c r="L7337" t="n">
        <v>-0.002499886976035718</v>
      </c>
      <c r="M7337" t="n">
        <v>0.1181915189165551</v>
      </c>
      <c r="N7337" t="n">
        <v>0.0658954477323022</v>
      </c>
      <c r="O7337" t="n">
        <v>-0.002384649887649568</v>
      </c>
      <c r="P7337" t="n">
        <v>0.187592640360993</v>
      </c>
      <c r="Q7337" t="n">
        <v>0.06377596062052335</v>
      </c>
      <c r="R7337" t="n">
        <v>-0.002627000608058472</v>
      </c>
    </row>
    <row r="7338">
      <c r="F7338" t="n">
        <v>0.08929059199991855</v>
      </c>
      <c r="G7338" t="n">
        <v>0.05881679462278048</v>
      </c>
      <c r="H7338" t="n">
        <v>-0.002861968433707272</v>
      </c>
      <c r="J7338" t="n">
        <v>0.04749247423090651</v>
      </c>
      <c r="K7338" t="n">
        <v>0.05697106168648915</v>
      </c>
      <c r="L7338" t="n">
        <v>-0.002499387098615995</v>
      </c>
      <c r="M7338" t="n">
        <v>0.1181908645434228</v>
      </c>
      <c r="N7338" t="n">
        <v>0.06590453425294925</v>
      </c>
      <c r="O7338" t="n">
        <v>-0.00238417305303896</v>
      </c>
      <c r="P7338" t="n">
        <v>0.1875490466234558</v>
      </c>
      <c r="Q7338" t="n">
        <v>0.06378475487874459</v>
      </c>
      <c r="R7338" t="n">
        <v>-0.002627526008180084</v>
      </c>
    </row>
    <row r="7339">
      <c r="F7339" t="n">
        <v>0.08931575922214578</v>
      </c>
      <c r="G7339" t="n">
        <v>0.05882490392853297</v>
      </c>
      <c r="H7339" t="n">
        <v>-0.00286225460193382</v>
      </c>
      <c r="J7339" t="n">
        <v>0.04750273153646858</v>
      </c>
      <c r="K7339" t="n">
        <v>0.05697891651368982</v>
      </c>
      <c r="L7339" t="n">
        <v>-0.002499137159906134</v>
      </c>
      <c r="M7339" t="n">
        <v>0.1181097693263556</v>
      </c>
      <c r="N7339" t="n">
        <v>0.06591362077359628</v>
      </c>
      <c r="O7339" t="n">
        <v>-0.002384649887649568</v>
      </c>
      <c r="P7339" t="n">
        <v>0.1875492076204039</v>
      </c>
      <c r="Q7339" t="n">
        <v>0.06379354913696585</v>
      </c>
      <c r="R7339" t="n">
        <v>-0.002626737907997667</v>
      </c>
    </row>
    <row r="7340">
      <c r="F7340" t="n">
        <v>0.08927775159556543</v>
      </c>
      <c r="G7340" t="n">
        <v>0.05883301323428545</v>
      </c>
      <c r="H7340" t="n">
        <v>-0.002861119194424197</v>
      </c>
      <c r="J7340" t="n">
        <v>0.04750323939693211</v>
      </c>
      <c r="K7340" t="n">
        <v>0.05698677134089049</v>
      </c>
      <c r="L7340" t="n">
        <v>-0.002498655116094266</v>
      </c>
      <c r="M7340" t="n">
        <v>0.1181091154117399</v>
      </c>
      <c r="N7340" t="n">
        <v>0.06592270729424332</v>
      </c>
      <c r="O7340" t="n">
        <v>-0.002383484335966302</v>
      </c>
      <c r="P7340" t="n">
        <v>0.1875493684632794</v>
      </c>
      <c r="Q7340" t="n">
        <v>0.0638023433951871</v>
      </c>
      <c r="R7340" t="n">
        <v>-0.002625486811983103</v>
      </c>
    </row>
    <row r="7341">
      <c r="F7341" t="n">
        <v>0.08931555353901875</v>
      </c>
      <c r="G7341" t="n">
        <v>0.05884112254003795</v>
      </c>
      <c r="H7341" t="n">
        <v>-0.002861405277735308</v>
      </c>
      <c r="J7341" t="n">
        <v>0.04750374705957282</v>
      </c>
      <c r="K7341" t="n">
        <v>0.05699462616809117</v>
      </c>
      <c r="L7341" t="n">
        <v>-0.002498405250582656</v>
      </c>
      <c r="M7341" t="n">
        <v>0.1181620886838792</v>
      </c>
      <c r="N7341" t="n">
        <v>0.06593179381489034</v>
      </c>
      <c r="O7341" t="n">
        <v>-0.002383961080507949</v>
      </c>
      <c r="P7341" t="n">
        <v>0.187549529152072</v>
      </c>
      <c r="Q7341" t="n">
        <v>0.06381113765340836</v>
      </c>
      <c r="R7341" t="n">
        <v>-0.002625224289554147</v>
      </c>
    </row>
    <row r="7342">
      <c r="F7342" t="n">
        <v>0.08927754579314891</v>
      </c>
      <c r="G7342" t="n">
        <v>0.05884923184579043</v>
      </c>
      <c r="H7342" t="n">
        <v>-0.002861405277735308</v>
      </c>
      <c r="J7342" t="n">
        <v>0.04748475562322865</v>
      </c>
      <c r="K7342" t="n">
        <v>0.05700248099529185</v>
      </c>
      <c r="L7342" t="n">
        <v>-0.002498405250582656</v>
      </c>
      <c r="M7342" t="n">
        <v>0.1181078079780811</v>
      </c>
      <c r="N7342" t="n">
        <v>0.06594088033553738</v>
      </c>
      <c r="O7342" t="n">
        <v>-0.002384199452778773</v>
      </c>
      <c r="P7342" t="n">
        <v>0.1875934446557397</v>
      </c>
      <c r="Q7342" t="n">
        <v>0.0638199319116296</v>
      </c>
      <c r="R7342" t="n">
        <v>-0.002624961767125191</v>
      </c>
    </row>
    <row r="7343">
      <c r="F7343" t="n">
        <v>0.08930271258135138</v>
      </c>
      <c r="G7343" t="n">
        <v>0.0588573411515429</v>
      </c>
      <c r="H7343" t="n">
        <v>-0.002859694315996016</v>
      </c>
      <c r="J7343" t="n">
        <v>0.04750476179079649</v>
      </c>
      <c r="K7343" t="n">
        <v>0.05701033582249252</v>
      </c>
      <c r="L7343" t="n">
        <v>-0.002497922241245028</v>
      </c>
      <c r="M7343" t="n">
        <v>0.1181339678566262</v>
      </c>
      <c r="N7343" t="n">
        <v>0.06594996685618443</v>
      </c>
      <c r="O7343" t="n">
        <v>-0.002383722708237126</v>
      </c>
      <c r="P7343" t="n">
        <v>0.1875498500673659</v>
      </c>
      <c r="Q7343" t="n">
        <v>0.06382872616985086</v>
      </c>
      <c r="R7343" t="n">
        <v>-0.002625224289554147</v>
      </c>
    </row>
    <row r="7344">
      <c r="F7344" t="n">
        <v>0.08928997453121711</v>
      </c>
      <c r="G7344" t="n">
        <v>0.0588654504572954</v>
      </c>
      <c r="H7344" t="n">
        <v>-0.002859980314027418</v>
      </c>
      <c r="J7344" t="n">
        <v>0.04750526885908476</v>
      </c>
      <c r="K7344" t="n">
        <v>0.05701819064969319</v>
      </c>
      <c r="L7344" t="n">
        <v>-0.002498421825693277</v>
      </c>
      <c r="M7344" t="n">
        <v>0.1181601277374089</v>
      </c>
      <c r="N7344" t="n">
        <v>0.06595905337683146</v>
      </c>
      <c r="O7344" t="n">
        <v>-0.002383511202008388</v>
      </c>
      <c r="P7344" t="n">
        <v>0.1875062552928168</v>
      </c>
      <c r="Q7344" t="n">
        <v>0.06383752042807211</v>
      </c>
      <c r="R7344" t="n">
        <v>-0.002623185588842815</v>
      </c>
    </row>
    <row r="7345">
      <c r="F7345" t="n">
        <v>0.08927723641134831</v>
      </c>
      <c r="G7345" t="n">
        <v>0.05887355976304788</v>
      </c>
      <c r="H7345" t="n">
        <v>-0.002859980314027418</v>
      </c>
      <c r="J7345" t="n">
        <v>0.04748627652373558</v>
      </c>
      <c r="K7345" t="n">
        <v>0.05702604547689386</v>
      </c>
      <c r="L7345" t="n">
        <v>-0.002498421825693277</v>
      </c>
      <c r="M7345" t="n">
        <v>0.1181862876208704</v>
      </c>
      <c r="N7345" t="n">
        <v>0.06596813989747849</v>
      </c>
      <c r="O7345" t="n">
        <v>-0.00238374952929586</v>
      </c>
      <c r="P7345" t="n">
        <v>0.1875939253832381</v>
      </c>
      <c r="Q7345" t="n">
        <v>0.06384631468629336</v>
      </c>
      <c r="R7345" t="n">
        <v>-0.002623972623222906</v>
      </c>
    </row>
    <row r="7346">
      <c r="F7346" t="n">
        <v>0.08931503774810091</v>
      </c>
      <c r="G7346" t="n">
        <v>0.05888166906880037</v>
      </c>
      <c r="H7346" t="n">
        <v>-0.002860266312058821</v>
      </c>
      <c r="J7346" t="n">
        <v>0.04751603205355213</v>
      </c>
      <c r="K7346" t="n">
        <v>0.05703390030409455</v>
      </c>
      <c r="L7346" t="n">
        <v>-0.002497672449020904</v>
      </c>
      <c r="M7346" t="n">
        <v>0.1181856343066616</v>
      </c>
      <c r="N7346" t="n">
        <v>0.06597722641812552</v>
      </c>
      <c r="O7346" t="n">
        <v>-0.00238374952929586</v>
      </c>
      <c r="P7346" t="n">
        <v>0.1875065752513927</v>
      </c>
      <c r="Q7346" t="n">
        <v>0.06385510894451463</v>
      </c>
      <c r="R7346" t="n">
        <v>-0.002623972623222906</v>
      </c>
    </row>
    <row r="7347">
      <c r="F7347" t="n">
        <v>0.08931493431882377</v>
      </c>
      <c r="G7347" t="n">
        <v>0.05888977837455285</v>
      </c>
      <c r="H7347" t="n">
        <v>-0.002860266312058821</v>
      </c>
      <c r="J7347" t="n">
        <v>0.04751653857680405</v>
      </c>
      <c r="K7347" t="n">
        <v>0.05704175513129522</v>
      </c>
      <c r="L7347" t="n">
        <v>-0.002497922241245028</v>
      </c>
      <c r="M7347" t="n">
        <v>0.1181045417201678</v>
      </c>
      <c r="N7347" t="n">
        <v>0.06598631293877256</v>
      </c>
      <c r="O7347" t="n">
        <v>-0.002383272874720916</v>
      </c>
      <c r="P7347" t="n">
        <v>0.1875942450974996</v>
      </c>
      <c r="Q7347" t="n">
        <v>0.06386390320273587</v>
      </c>
      <c r="R7347" t="n">
        <v>-0.002623447933636178</v>
      </c>
    </row>
    <row r="7348">
      <c r="F7348" t="n">
        <v>0.08931483079926809</v>
      </c>
      <c r="G7348" t="n">
        <v>0.05889788768030534</v>
      </c>
      <c r="H7348" t="n">
        <v>-0.002859409799918196</v>
      </c>
      <c r="J7348" t="n">
        <v>0.04751704490118192</v>
      </c>
      <c r="K7348" t="n">
        <v>0.05704960995849589</v>
      </c>
      <c r="L7348" t="n">
        <v>-0.00249693876124497</v>
      </c>
      <c r="M7348" t="n">
        <v>0.1181843280811605</v>
      </c>
      <c r="N7348" t="n">
        <v>0.06599539945941961</v>
      </c>
      <c r="O7348" t="n">
        <v>-0.002382823550258146</v>
      </c>
      <c r="P7348" t="n">
        <v>0.1875068945934458</v>
      </c>
      <c r="Q7348" t="n">
        <v>0.06387269746095713</v>
      </c>
      <c r="R7348" t="n">
        <v>-0.002622195895163387</v>
      </c>
    </row>
    <row r="7349">
      <c r="F7349" t="n">
        <v>0.08928945748842408</v>
      </c>
      <c r="G7349" t="n">
        <v>0.05890599698605783</v>
      </c>
      <c r="H7349" t="n">
        <v>-0.002859123887529443</v>
      </c>
      <c r="J7349" t="n">
        <v>0.04748830161111346</v>
      </c>
      <c r="K7349" t="n">
        <v>0.05705746478569657</v>
      </c>
      <c r="L7349" t="n">
        <v>-0.002497188480092979</v>
      </c>
      <c r="M7349" t="n">
        <v>0.1181300491608388</v>
      </c>
      <c r="N7349" t="n">
        <v>0.06600448598006663</v>
      </c>
      <c r="O7349" t="n">
        <v>-0.002382585267903121</v>
      </c>
      <c r="P7349" t="n">
        <v>0.187594564195073</v>
      </c>
      <c r="Q7349" t="n">
        <v>0.06388149171917838</v>
      </c>
      <c r="R7349" t="n">
        <v>-0.002621409393695132</v>
      </c>
    </row>
    <row r="7350">
      <c r="F7350" t="n">
        <v>0.08927671896900245</v>
      </c>
      <c r="G7350" t="n">
        <v>0.05891410629181032</v>
      </c>
      <c r="H7350" t="n">
        <v>-0.002859409799918196</v>
      </c>
      <c r="J7350" t="n">
        <v>0.04748880738555358</v>
      </c>
      <c r="K7350" t="n">
        <v>0.05706531961289724</v>
      </c>
      <c r="L7350" t="n">
        <v>-0.002497188480092979</v>
      </c>
      <c r="M7350" t="n">
        <v>0.1181562094559058</v>
      </c>
      <c r="N7350" t="n">
        <v>0.06601357250071367</v>
      </c>
      <c r="O7350" t="n">
        <v>-0.002382585267903121</v>
      </c>
      <c r="P7350" t="n">
        <v>0.1875509684157338</v>
      </c>
      <c r="Q7350" t="n">
        <v>0.06389028597739962</v>
      </c>
      <c r="R7350" t="n">
        <v>-0.002621671560851217</v>
      </c>
    </row>
    <row r="7351">
      <c r="F7351" t="n">
        <v>0.08928925003974177</v>
      </c>
      <c r="G7351" t="n">
        <v>0.0589222155975628</v>
      </c>
      <c r="H7351" t="n">
        <v>-0.002859123887529443</v>
      </c>
      <c r="J7351" t="n">
        <v>0.04751856267959745</v>
      </c>
      <c r="K7351" t="n">
        <v>0.05707317444009791</v>
      </c>
      <c r="L7351" t="n">
        <v>-0.002497438198940989</v>
      </c>
      <c r="M7351" t="n">
        <v>0.1181555568818203</v>
      </c>
      <c r="N7351" t="n">
        <v>0.0660226590213607</v>
      </c>
      <c r="O7351" t="n">
        <v>-0.002383300114968198</v>
      </c>
      <c r="P7351" t="n">
        <v>0.1875073724503615</v>
      </c>
      <c r="Q7351" t="n">
        <v>0.06389908023562088</v>
      </c>
      <c r="R7351" t="n">
        <v>-0.002622195895163387</v>
      </c>
    </row>
    <row r="7352">
      <c r="F7352" t="n">
        <v>0.0893144158189977</v>
      </c>
      <c r="G7352" t="n">
        <v>0.05893032490331529</v>
      </c>
      <c r="H7352" t="n">
        <v>-0.002858263844924882</v>
      </c>
      <c r="J7352" t="n">
        <v>0.04751906820700542</v>
      </c>
      <c r="K7352" t="n">
        <v>0.05708102926729858</v>
      </c>
      <c r="L7352" t="n">
        <v>-0.00249645383866282</v>
      </c>
      <c r="M7352" t="n">
        <v>0.1181549044438999</v>
      </c>
      <c r="N7352" t="n">
        <v>0.06603174554200775</v>
      </c>
      <c r="O7352" t="n">
        <v>-0.002382851207563155</v>
      </c>
      <c r="P7352" t="n">
        <v>0.1876387968136144</v>
      </c>
      <c r="Q7352" t="n">
        <v>0.06390787449384212</v>
      </c>
      <c r="R7352" t="n">
        <v>-0.002620419170784268</v>
      </c>
    </row>
    <row r="7353">
      <c r="F7353" t="n">
        <v>0.08930167703960502</v>
      </c>
      <c r="G7353" t="n">
        <v>0.05893843420906777</v>
      </c>
      <c r="H7353" t="n">
        <v>-0.002857978018540389</v>
      </c>
      <c r="J7353" t="n">
        <v>0.04751957353480256</v>
      </c>
      <c r="K7353" t="n">
        <v>0.05708888409449926</v>
      </c>
      <c r="L7353" t="n">
        <v>-0.002496703484046686</v>
      </c>
      <c r="M7353" t="n">
        <v>0.1181810648864858</v>
      </c>
      <c r="N7353" t="n">
        <v>0.06604083206265478</v>
      </c>
      <c r="O7353" t="n">
        <v>-0.002382374732616631</v>
      </c>
      <c r="P7353" t="n">
        <v>0.1875952005398189</v>
      </c>
      <c r="Q7353" t="n">
        <v>0.06391666875206339</v>
      </c>
      <c r="R7353" t="n">
        <v>-0.002620419170784268</v>
      </c>
    </row>
    <row r="7354">
      <c r="F7354" t="n">
        <v>0.08931420778815012</v>
      </c>
      <c r="G7354" t="n">
        <v>0.05894654351482025</v>
      </c>
      <c r="H7354" t="n">
        <v>-0.002858835497693867</v>
      </c>
      <c r="J7354" t="n">
        <v>0.04752007866284146</v>
      </c>
      <c r="K7354" t="n">
        <v>0.05709673892169993</v>
      </c>
      <c r="L7354" t="n">
        <v>-0.002496703484046686</v>
      </c>
      <c r="M7354" t="n">
        <v>0.1181535999781597</v>
      </c>
      <c r="N7354" t="n">
        <v>0.06604991858330181</v>
      </c>
      <c r="O7354" t="n">
        <v>-0.002382612970089893</v>
      </c>
      <c r="P7354" t="n">
        <v>0.1875953592404438</v>
      </c>
      <c r="Q7354" t="n">
        <v>0.06392546301028464</v>
      </c>
      <c r="R7354" t="n">
        <v>-0.002620419170784268</v>
      </c>
    </row>
    <row r="7355">
      <c r="F7355" t="n">
        <v>0.08931410363767732</v>
      </c>
      <c r="G7355" t="n">
        <v>0.05895465282057274</v>
      </c>
      <c r="H7355" t="n">
        <v>-0.002858835497693867</v>
      </c>
      <c r="J7355" t="n">
        <v>0.0475205835909748</v>
      </c>
      <c r="K7355" t="n">
        <v>0.0571045937489006</v>
      </c>
      <c r="L7355" t="n">
        <v>-0.00249645383866282</v>
      </c>
      <c r="M7355" t="n">
        <v>0.1181529479511427</v>
      </c>
      <c r="N7355" t="n">
        <v>0.06605900510394885</v>
      </c>
      <c r="O7355" t="n">
        <v>-0.002382612970089893</v>
      </c>
      <c r="P7355" t="n">
        <v>0.1875955177868232</v>
      </c>
      <c r="Q7355" t="n">
        <v>0.06393425726850589</v>
      </c>
      <c r="R7355" t="n">
        <v>-0.002617857034982247</v>
      </c>
    </row>
    <row r="7356">
      <c r="F7356" t="n">
        <v>0.08931399939722102</v>
      </c>
      <c r="G7356" t="n">
        <v>0.05896276212632522</v>
      </c>
      <c r="H7356" t="n">
        <v>-0.002857400199519457</v>
      </c>
      <c r="J7356" t="n">
        <v>0.04749183784265476</v>
      </c>
      <c r="K7356" t="n">
        <v>0.05711244857610129</v>
      </c>
      <c r="L7356" t="n">
        <v>-0.002496217466643844</v>
      </c>
      <c r="M7356" t="n">
        <v>0.1181254835135447</v>
      </c>
      <c r="N7356" t="n">
        <v>0.06606809162459588</v>
      </c>
      <c r="O7356" t="n">
        <v>-0.002381926419564186</v>
      </c>
      <c r="P7356" t="n">
        <v>0.1876394313710451</v>
      </c>
      <c r="Q7356" t="n">
        <v>0.06394305152672715</v>
      </c>
      <c r="R7356" t="n">
        <v>-0.002618118846866934</v>
      </c>
    </row>
    <row r="7357">
      <c r="F7357" t="n">
        <v>0.08928862553216262</v>
      </c>
      <c r="G7357" t="n">
        <v>0.05897087143207771</v>
      </c>
      <c r="H7357" t="n">
        <v>-0.002857400199519457</v>
      </c>
      <c r="J7357" t="n">
        <v>0.04752159284693533</v>
      </c>
      <c r="K7357" t="n">
        <v>0.05712030340330196</v>
      </c>
      <c r="L7357" t="n">
        <v>-0.00249546875114695</v>
      </c>
      <c r="M7357" t="n">
        <v>0.1180980193444557</v>
      </c>
      <c r="N7357" t="n">
        <v>0.06607717814524292</v>
      </c>
      <c r="O7357" t="n">
        <v>-0.002381926419564186</v>
      </c>
      <c r="P7357" t="n">
        <v>0.1876395896247238</v>
      </c>
      <c r="Q7357" t="n">
        <v>0.06395184578494839</v>
      </c>
      <c r="R7357" t="n">
        <v>-0.002618118846866934</v>
      </c>
    </row>
    <row r="7358">
      <c r="F7358" t="n">
        <v>0.0893011558896175</v>
      </c>
      <c r="G7358" t="n">
        <v>0.0589789807378302</v>
      </c>
      <c r="H7358" t="n">
        <v>-0.002857400199519457</v>
      </c>
      <c r="J7358" t="n">
        <v>0.04752209717446783</v>
      </c>
      <c r="K7358" t="n">
        <v>0.05712815823050263</v>
      </c>
      <c r="L7358" t="n">
        <v>-0.002496217466643844</v>
      </c>
      <c r="M7358" t="n">
        <v>0.1181778051163476</v>
      </c>
      <c r="N7358" t="n">
        <v>0.06608626466588996</v>
      </c>
      <c r="O7358" t="n">
        <v>-0.002382402804848099</v>
      </c>
      <c r="P7358" t="n">
        <v>0.1875522372766546</v>
      </c>
      <c r="Q7358" t="n">
        <v>0.06396064004316965</v>
      </c>
      <c r="R7358" t="n">
        <v>-0.002617857034982247</v>
      </c>
    </row>
    <row r="7359">
      <c r="F7359" t="n">
        <v>0.08927578189700307</v>
      </c>
      <c r="G7359" t="n">
        <v>0.05898709004358269</v>
      </c>
      <c r="H7359" t="n">
        <v>-0.002856532964618891</v>
      </c>
      <c r="J7359" t="n">
        <v>0.04750310068136904</v>
      </c>
      <c r="K7359" t="n">
        <v>0.0571360130577033</v>
      </c>
      <c r="L7359" t="n">
        <v>-0.002495967894811546</v>
      </c>
      <c r="M7359" t="n">
        <v>0.1181503412247925</v>
      </c>
      <c r="N7359" t="n">
        <v>0.06609535118653699</v>
      </c>
      <c r="O7359" t="n">
        <v>-0.002382164612206143</v>
      </c>
      <c r="P7359" t="n">
        <v>0.1875961504296739</v>
      </c>
      <c r="Q7359" t="n">
        <v>0.0639694343013909</v>
      </c>
      <c r="R7359" t="n">
        <v>-0.002618118846866934</v>
      </c>
    </row>
    <row r="7360">
      <c r="F7360" t="n">
        <v>0.0892756773283551</v>
      </c>
      <c r="G7360" t="n">
        <v>0.05899519934933517</v>
      </c>
      <c r="H7360" t="n">
        <v>-0.002856532964618891</v>
      </c>
      <c r="J7360" t="n">
        <v>0.04750360450699903</v>
      </c>
      <c r="K7360" t="n">
        <v>0.05714386788490398</v>
      </c>
      <c r="L7360" t="n">
        <v>-0.002494981939066963</v>
      </c>
      <c r="M7360" t="n">
        <v>0.118122877602881</v>
      </c>
      <c r="N7360" t="n">
        <v>0.06610443770718404</v>
      </c>
      <c r="O7360" t="n">
        <v>-0.002381478608868626</v>
      </c>
      <c r="P7360" t="n">
        <v>0.1875963082046675</v>
      </c>
      <c r="Q7360" t="n">
        <v>0.06397822855961216</v>
      </c>
      <c r="R7360" t="n">
        <v>-0.002616604181015592</v>
      </c>
    </row>
    <row r="7361">
      <c r="F7361" t="n">
        <v>0.08927557266993492</v>
      </c>
      <c r="G7361" t="n">
        <v>0.05900330865508766</v>
      </c>
      <c r="H7361" t="n">
        <v>-0.002856818617915353</v>
      </c>
      <c r="J7361" t="n">
        <v>0.04752360895350585</v>
      </c>
      <c r="K7361" t="n">
        <v>0.05715172271210465</v>
      </c>
      <c r="L7361" t="n">
        <v>-0.00249523143726087</v>
      </c>
      <c r="M7361" t="n">
        <v>0.1181490386962673</v>
      </c>
      <c r="N7361" t="n">
        <v>0.06611352422783105</v>
      </c>
      <c r="O7361" t="n">
        <v>-0.002381716756729513</v>
      </c>
      <c r="P7361" t="n">
        <v>0.1875527105542968</v>
      </c>
      <c r="Q7361" t="n">
        <v>0.0639870228178334</v>
      </c>
      <c r="R7361" t="n">
        <v>-0.002616865815270267</v>
      </c>
    </row>
    <row r="7362">
      <c r="F7362" t="n">
        <v>0.08930073735185566</v>
      </c>
      <c r="G7362" t="n">
        <v>0.05901141796084014</v>
      </c>
      <c r="H7362" t="n">
        <v>-0.002856818617915353</v>
      </c>
      <c r="J7362" t="n">
        <v>0.04752411247817422</v>
      </c>
      <c r="K7362" t="n">
        <v>0.05715957753930532</v>
      </c>
      <c r="L7362" t="n">
        <v>-0.002494732440873057</v>
      </c>
      <c r="M7362" t="n">
        <v>0.118094763326975</v>
      </c>
      <c r="N7362" t="n">
        <v>0.0661226107484781</v>
      </c>
      <c r="O7362" t="n">
        <v>-0.002381716756729513</v>
      </c>
      <c r="P7362" t="n">
        <v>0.1875966232917178</v>
      </c>
      <c r="Q7362" t="n">
        <v>0.06399581707605466</v>
      </c>
      <c r="R7362" t="n">
        <v>-0.002616080912506239</v>
      </c>
    </row>
    <row r="7363">
      <c r="F7363" t="n">
        <v>0.08927536308392524</v>
      </c>
      <c r="G7363" t="n">
        <v>0.05901952726659263</v>
      </c>
      <c r="H7363" t="n">
        <v>-0.002856818617915353</v>
      </c>
      <c r="J7363" t="n">
        <v>0.04752461580175815</v>
      </c>
      <c r="K7363" t="n">
        <v>0.057167432366506</v>
      </c>
      <c r="L7363" t="n">
        <v>-0.002494732440873057</v>
      </c>
      <c r="M7363" t="n">
        <v>0.1181477367284565</v>
      </c>
      <c r="N7363" t="n">
        <v>0.06613169726912514</v>
      </c>
      <c r="O7363" t="n">
        <v>-0.0023819549045904</v>
      </c>
      <c r="P7363" t="n">
        <v>0.1875967806037535</v>
      </c>
      <c r="Q7363" t="n">
        <v>0.06400461133427592</v>
      </c>
      <c r="R7363" t="n">
        <v>-0.002616865815270267</v>
      </c>
    </row>
    <row r="7364">
      <c r="F7364" t="n">
        <v>0.08927525815640948</v>
      </c>
      <c r="G7364" t="n">
        <v>0.05902763657234512</v>
      </c>
      <c r="H7364" t="n">
        <v>-0.002855662153528907</v>
      </c>
      <c r="J7364" t="n">
        <v>0.0475056178005502</v>
      </c>
      <c r="K7364" t="n">
        <v>0.05717528719370667</v>
      </c>
      <c r="L7364" t="n">
        <v>-0.002494244692950666</v>
      </c>
      <c r="M7364" t="n">
        <v>0.1181202739284295</v>
      </c>
      <c r="N7364" t="n">
        <v>0.06614078378977217</v>
      </c>
      <c r="O7364" t="n">
        <v>-0.002380793195167936</v>
      </c>
      <c r="P7364" t="n">
        <v>0.1875969377614491</v>
      </c>
      <c r="Q7364" t="n">
        <v>0.06401340559249716</v>
      </c>
      <c r="R7364" t="n">
        <v>-0.002614827768605714</v>
      </c>
    </row>
    <row r="7365">
      <c r="F7365" t="n">
        <v>0.08928778782282575</v>
      </c>
      <c r="G7365" t="n">
        <v>0.0590357458780976</v>
      </c>
      <c r="H7365" t="n">
        <v>-0.002856233285959613</v>
      </c>
      <c r="J7365" t="n">
        <v>0.04750612062095913</v>
      </c>
      <c r="K7365" t="n">
        <v>0.05718314202090734</v>
      </c>
      <c r="L7365" t="n">
        <v>-0.002493995268481371</v>
      </c>
      <c r="M7365" t="n">
        <v>0.1180928113998984</v>
      </c>
      <c r="N7365" t="n">
        <v>0.0661498703104192</v>
      </c>
      <c r="O7365" t="n">
        <v>-0.002380793195167936</v>
      </c>
      <c r="P7365" t="n">
        <v>0.1876408500987369</v>
      </c>
      <c r="Q7365" t="n">
        <v>0.06402219985071841</v>
      </c>
      <c r="R7365" t="n">
        <v>-0.00261430485534332</v>
      </c>
    </row>
    <row r="7366">
      <c r="F7366" t="n">
        <v>0.08931295205167571</v>
      </c>
      <c r="G7366" t="n">
        <v>0.05904385518385009</v>
      </c>
      <c r="H7366" t="n">
        <v>-0.002855662153528907</v>
      </c>
      <c r="J7366" t="n">
        <v>0.04750662323988188</v>
      </c>
      <c r="K7366" t="n">
        <v>0.05719099684810803</v>
      </c>
      <c r="L7366" t="n">
        <v>-0.002493995268481371</v>
      </c>
      <c r="M7366" t="n">
        <v>0.1181725967323972</v>
      </c>
      <c r="N7366" t="n">
        <v>0.06615895683106623</v>
      </c>
      <c r="O7366" t="n">
        <v>-0.002380793195167936</v>
      </c>
      <c r="P7366" t="n">
        <v>0.1876410069634039</v>
      </c>
      <c r="Q7366" t="n">
        <v>0.06403099410893967</v>
      </c>
      <c r="R7366" t="n">
        <v>-0.002614566311974517</v>
      </c>
    </row>
    <row r="7367">
      <c r="F7367" t="n">
        <v>0.08927494283626107</v>
      </c>
      <c r="G7367" t="n">
        <v>0.05905196448960257</v>
      </c>
      <c r="H7367" t="n">
        <v>-0.002855376587313554</v>
      </c>
      <c r="J7367" t="n">
        <v>0.04750712565717109</v>
      </c>
      <c r="K7367" t="n">
        <v>0.0571988516753087</v>
      </c>
      <c r="L7367" t="n">
        <v>-0.002494494117419961</v>
      </c>
      <c r="M7367" t="n">
        <v>0.1180915108232902</v>
      </c>
      <c r="N7367" t="n">
        <v>0.06616804335171328</v>
      </c>
      <c r="O7367" t="n">
        <v>-0.002381269401427595</v>
      </c>
      <c r="P7367" t="n">
        <v>0.1875536529430948</v>
      </c>
      <c r="Q7367" t="n">
        <v>0.06403978836716093</v>
      </c>
      <c r="R7367" t="n">
        <v>-0.002612790163054391</v>
      </c>
    </row>
    <row r="7368">
      <c r="F7368" t="n">
        <v>0.0892874722024621</v>
      </c>
      <c r="G7368" t="n">
        <v>0.05906007379535506</v>
      </c>
      <c r="H7368" t="n">
        <v>-0.002854787779555226</v>
      </c>
      <c r="J7368" t="n">
        <v>0.047527129398254</v>
      </c>
      <c r="K7368" t="n">
        <v>0.05720670650250937</v>
      </c>
      <c r="L7368" t="n">
        <v>-0.002494005291973184</v>
      </c>
      <c r="M7368" t="n">
        <v>0.1181444842831259</v>
      </c>
      <c r="N7368" t="n">
        <v>0.06617712987236031</v>
      </c>
      <c r="O7368" t="n">
        <v>-0.002380584485619419</v>
      </c>
      <c r="P7368" t="n">
        <v>0.187510054086725</v>
      </c>
      <c r="Q7368" t="n">
        <v>0.06404858262538217</v>
      </c>
      <c r="R7368" t="n">
        <v>-0.002612528884038085</v>
      </c>
    </row>
    <row r="7369">
      <c r="F7369" t="n">
        <v>0.08930000145810861</v>
      </c>
      <c r="G7369" t="n">
        <v>0.05906818310110754</v>
      </c>
      <c r="H7369" t="n">
        <v>-0.002855358737111137</v>
      </c>
      <c r="J7369" t="n">
        <v>0.04749837907327104</v>
      </c>
      <c r="K7369" t="n">
        <v>0.05721456132971004</v>
      </c>
      <c r="L7369" t="n">
        <v>-0.002493506590655053</v>
      </c>
      <c r="M7369" t="n">
        <v>0.1181438342214185</v>
      </c>
      <c r="N7369" t="n">
        <v>0.06618621639300734</v>
      </c>
      <c r="O7369" t="n">
        <v>-0.002381060602516543</v>
      </c>
      <c r="P7369" t="n">
        <v>0.1875539658378713</v>
      </c>
      <c r="Q7369" t="n">
        <v>0.06405737688360343</v>
      </c>
      <c r="R7369" t="n">
        <v>-0.002612790163054391</v>
      </c>
    </row>
    <row r="7370">
      <c r="F7370" t="n">
        <v>0.08928726134139341</v>
      </c>
      <c r="G7370" t="n">
        <v>0.05907629240686003</v>
      </c>
      <c r="H7370" t="n">
        <v>-0.002854502300777271</v>
      </c>
      <c r="J7370" t="n">
        <v>0.0474988808345946</v>
      </c>
      <c r="K7370" t="n">
        <v>0.05722241615691073</v>
      </c>
      <c r="L7370" t="n">
        <v>-0.002493506590655053</v>
      </c>
      <c r="M7370" t="n">
        <v>0.1181431843031005</v>
      </c>
      <c r="N7370" t="n">
        <v>0.06619530291365439</v>
      </c>
      <c r="O7370" t="n">
        <v>-0.002381060602516543</v>
      </c>
      <c r="P7370" t="n">
        <v>0.1875103666414776</v>
      </c>
      <c r="Q7370" t="n">
        <v>0.06406617114182468</v>
      </c>
      <c r="R7370" t="n">
        <v>-0.002612528884038085</v>
      </c>
    </row>
    <row r="7371">
      <c r="F7371" t="n">
        <v>0.08927452115636965</v>
      </c>
      <c r="G7371" t="n">
        <v>0.05908440171261251</v>
      </c>
      <c r="H7371" t="n">
        <v>-0.002855073258333182</v>
      </c>
      <c r="J7371" t="n">
        <v>0.04750913330704622</v>
      </c>
      <c r="K7371" t="n">
        <v>0.0572302709841114</v>
      </c>
      <c r="L7371" t="n">
        <v>-0.002493266191732466</v>
      </c>
      <c r="M7371" t="n">
        <v>0.118088911383982</v>
      </c>
      <c r="N7371" t="n">
        <v>0.06620438943430142</v>
      </c>
      <c r="O7371" t="n">
        <v>-0.002381060602516543</v>
      </c>
      <c r="P7371" t="n">
        <v>0.1875980335429077</v>
      </c>
      <c r="Q7371" t="n">
        <v>0.06407496540004592</v>
      </c>
      <c r="R7371" t="n">
        <v>-0.002613312721087001</v>
      </c>
    </row>
    <row r="7372">
      <c r="F7372" t="n">
        <v>0.08928705012267453</v>
      </c>
      <c r="G7372" t="n">
        <v>0.05909251101836501</v>
      </c>
      <c r="H7372" t="n">
        <v>-0.002853909856003572</v>
      </c>
      <c r="J7372" t="n">
        <v>0.04750963471395793</v>
      </c>
      <c r="K7372" t="n">
        <v>0.05723812581131207</v>
      </c>
      <c r="L7372" t="n">
        <v>-0.002492518361441005</v>
      </c>
      <c r="M7372" t="n">
        <v>0.1181418848982382</v>
      </c>
      <c r="N7372" t="n">
        <v>0.06621347595494846</v>
      </c>
      <c r="O7372" t="n">
        <v>-0.002379900154784542</v>
      </c>
      <c r="P7372" t="n">
        <v>0.1875544340221005</v>
      </c>
      <c r="Q7372" t="n">
        <v>0.06408375965826718</v>
      </c>
      <c r="R7372" t="n">
        <v>-0.002611536323371299</v>
      </c>
    </row>
    <row r="7373">
      <c r="F7373" t="n">
        <v>0.08927430978007599</v>
      </c>
      <c r="G7373" t="n">
        <v>0.05910062032411749</v>
      </c>
      <c r="H7373" t="n">
        <v>-0.002854195246989173</v>
      </c>
      <c r="J7373" t="n">
        <v>0.04750038490476031</v>
      </c>
      <c r="K7373" t="n">
        <v>0.05724598063851274</v>
      </c>
      <c r="L7373" t="n">
        <v>-0.002493016914968646</v>
      </c>
      <c r="M7373" t="n">
        <v>0.1180876125277026</v>
      </c>
      <c r="N7373" t="n">
        <v>0.06622256247559548</v>
      </c>
      <c r="O7373" t="n">
        <v>-0.002380138168601402</v>
      </c>
      <c r="P7373" t="n">
        <v>0.1875983452336628</v>
      </c>
      <c r="Q7373" t="n">
        <v>0.06409255391648844</v>
      </c>
      <c r="R7373" t="n">
        <v>-0.002610753019135135</v>
      </c>
    </row>
    <row r="7374">
      <c r="F7374" t="n">
        <v>0.0893121077238586</v>
      </c>
      <c r="G7374" t="n">
        <v>0.05910872962986997</v>
      </c>
      <c r="H7374" t="n">
        <v>-0.002854480637974773</v>
      </c>
      <c r="J7374" t="n">
        <v>0.0475301390474656</v>
      </c>
      <c r="K7374" t="n">
        <v>0.05725383546571342</v>
      </c>
      <c r="L7374" t="n">
        <v>-0.002493266191732466</v>
      </c>
      <c r="M7374" t="n">
        <v>0.1181137746942805</v>
      </c>
      <c r="N7374" t="n">
        <v>0.06623164899624252</v>
      </c>
      <c r="O7374" t="n">
        <v>-0.002379900154784542</v>
      </c>
      <c r="P7374" t="n">
        <v>0.187510989898303</v>
      </c>
      <c r="Q7374" t="n">
        <v>0.06410134817470969</v>
      </c>
      <c r="R7374" t="n">
        <v>-0.002611536323371299</v>
      </c>
    </row>
    <row r="7375">
      <c r="F7375" t="n">
        <v>0.0892740980466102</v>
      </c>
      <c r="G7375" t="n">
        <v>0.05911683893562246</v>
      </c>
      <c r="H7375" t="n">
        <v>-0.002854480637974773</v>
      </c>
      <c r="J7375" t="n">
        <v>0.04751113771899884</v>
      </c>
      <c r="K7375" t="n">
        <v>0.05726169029291409</v>
      </c>
      <c r="L7375" t="n">
        <v>-0.002493266191732466</v>
      </c>
      <c r="M7375" t="n">
        <v>0.1181667481889557</v>
      </c>
      <c r="N7375" t="n">
        <v>0.06624073551688957</v>
      </c>
      <c r="O7375" t="n">
        <v>-0.002379900154784542</v>
      </c>
      <c r="P7375" t="n">
        <v>0.1875111453264731</v>
      </c>
      <c r="Q7375" t="n">
        <v>0.06411014243293094</v>
      </c>
      <c r="R7375" t="n">
        <v>-0.002611014120547189</v>
      </c>
    </row>
    <row r="7376">
      <c r="F7376" t="n">
        <v>0.08928662661346572</v>
      </c>
      <c r="G7376" t="n">
        <v>0.05912494824137494</v>
      </c>
      <c r="H7376" t="n">
        <v>-0.002853599001858902</v>
      </c>
      <c r="J7376" t="n">
        <v>0.04753114064261964</v>
      </c>
      <c r="K7376" t="n">
        <v>0.05726954512011476</v>
      </c>
      <c r="L7376" t="n">
        <v>-0.002492277044408843</v>
      </c>
      <c r="M7376" t="n">
        <v>0.1181660990745041</v>
      </c>
      <c r="N7376" t="n">
        <v>0.0662498220375366</v>
      </c>
      <c r="O7376" t="n">
        <v>-0.002379454375777027</v>
      </c>
      <c r="P7376" t="n">
        <v>0.1875550561058183</v>
      </c>
      <c r="Q7376" t="n">
        <v>0.06411893669115219</v>
      </c>
      <c r="R7376" t="n">
        <v>-0.002609238204999566</v>
      </c>
    </row>
    <row r="7377">
      <c r="F7377" t="n">
        <v>0.08928652051309292</v>
      </c>
      <c r="G7377" t="n">
        <v>0.05913305754712744</v>
      </c>
      <c r="H7377" t="n">
        <v>-0.002853028396179666</v>
      </c>
      <c r="J7377" t="n">
        <v>0.04753164113554924</v>
      </c>
      <c r="K7377" t="n">
        <v>0.05727739994731544</v>
      </c>
      <c r="L7377" t="n">
        <v>-0.002492526247193005</v>
      </c>
      <c r="M7377" t="n">
        <v>0.118138638923492</v>
      </c>
      <c r="N7377" t="n">
        <v>0.06625890855818363</v>
      </c>
      <c r="O7377" t="n">
        <v>-0.002379454375777027</v>
      </c>
      <c r="P7377" t="n">
        <v>0.1875552112406203</v>
      </c>
      <c r="Q7377" t="n">
        <v>0.06412773094937345</v>
      </c>
      <c r="R7377" t="n">
        <v>-0.002609760052640566</v>
      </c>
    </row>
    <row r="7378">
      <c r="F7378" t="n">
        <v>0.08928641432356567</v>
      </c>
      <c r="G7378" t="n">
        <v>0.05914116685287991</v>
      </c>
      <c r="H7378" t="n">
        <v>-0.002853313699019284</v>
      </c>
      <c r="J7378" t="n">
        <v>0.04752239016129434</v>
      </c>
      <c r="K7378" t="n">
        <v>0.05728525477451611</v>
      </c>
      <c r="L7378" t="n">
        <v>-0.002492526247193005</v>
      </c>
      <c r="M7378" t="n">
        <v>0.1181379901667381</v>
      </c>
      <c r="N7378" t="n">
        <v>0.06626799507883066</v>
      </c>
      <c r="O7378" t="n">
        <v>-0.002379454375777027</v>
      </c>
      <c r="P7378" t="n">
        <v>0.1875991217575724</v>
      </c>
      <c r="Q7378" t="n">
        <v>0.06413652520759469</v>
      </c>
      <c r="R7378" t="n">
        <v>-0.002609499128820066</v>
      </c>
    </row>
    <row r="7379">
      <c r="F7379" t="n">
        <v>0.08928630804492073</v>
      </c>
      <c r="G7379" t="n">
        <v>0.05914927615863241</v>
      </c>
      <c r="H7379" t="n">
        <v>-0.002853313699019284</v>
      </c>
      <c r="J7379" t="n">
        <v>0.04750338756971167</v>
      </c>
      <c r="K7379" t="n">
        <v>0.05729310960171678</v>
      </c>
      <c r="L7379" t="n">
        <v>-0.002491287206939319</v>
      </c>
      <c r="M7379" t="n">
        <v>0.1181641526100361</v>
      </c>
      <c r="N7379" t="n">
        <v>0.06627708159947771</v>
      </c>
      <c r="O7379" t="n">
        <v>-0.002379692345011528</v>
      </c>
      <c r="P7379" t="n">
        <v>0.1876430321510071</v>
      </c>
      <c r="Q7379" t="n">
        <v>0.06414531946581596</v>
      </c>
      <c r="R7379" t="n">
        <v>-0.002609499128820066</v>
      </c>
    </row>
    <row r="7380">
      <c r="F7380" t="n">
        <v>0.08929883620213726</v>
      </c>
      <c r="G7380" t="n">
        <v>0.05915738546438489</v>
      </c>
      <c r="H7380" t="n">
        <v>-0.00285242862773057</v>
      </c>
      <c r="J7380" t="n">
        <v>0.0475038873023801</v>
      </c>
      <c r="K7380" t="n">
        <v>0.05730096442891747</v>
      </c>
      <c r="L7380" t="n">
        <v>-0.002491287206939319</v>
      </c>
      <c r="M7380" t="n">
        <v>0.1181366930946363</v>
      </c>
      <c r="N7380" t="n">
        <v>0.06628616812012474</v>
      </c>
      <c r="O7380" t="n">
        <v>-0.002379247012617614</v>
      </c>
      <c r="P7380" t="n">
        <v>0.1875119201505804</v>
      </c>
      <c r="Q7380" t="n">
        <v>0.0641541137240372</v>
      </c>
      <c r="R7380" t="n">
        <v>-0.002607723183201868</v>
      </c>
    </row>
    <row r="7381">
      <c r="F7381" t="n">
        <v>0.08928609522042545</v>
      </c>
      <c r="G7381" t="n">
        <v>0.05916549477013738</v>
      </c>
      <c r="H7381" t="n">
        <v>-0.002852713842071909</v>
      </c>
      <c r="J7381" t="n">
        <v>0.0475043868313728</v>
      </c>
      <c r="K7381" t="n">
        <v>0.05730881925611814</v>
      </c>
      <c r="L7381" t="n">
        <v>-0.002491287206939319</v>
      </c>
      <c r="M7381" t="n">
        <v>0.1181360447800913</v>
      </c>
      <c r="N7381" t="n">
        <v>0.06629525464077177</v>
      </c>
      <c r="O7381" t="n">
        <v>-0.002379484937318876</v>
      </c>
      <c r="P7381" t="n">
        <v>0.1875120746519797</v>
      </c>
      <c r="Q7381" t="n">
        <v>0.06416290798225846</v>
      </c>
      <c r="R7381" t="n">
        <v>-0.002607983929445564</v>
      </c>
    </row>
    <row r="7382">
      <c r="F7382" t="n">
        <v>0.08927335417100686</v>
      </c>
      <c r="G7382" t="n">
        <v>0.05917360407588986</v>
      </c>
      <c r="H7382" t="n">
        <v>-0.002852143413389231</v>
      </c>
      <c r="J7382" t="n">
        <v>0.04752438908406649</v>
      </c>
      <c r="K7382" t="n">
        <v>0.05731667408331881</v>
      </c>
      <c r="L7382" t="n">
        <v>-0.002491287206939319</v>
      </c>
      <c r="M7382" t="n">
        <v>0.1180817748966008</v>
      </c>
      <c r="N7382" t="n">
        <v>0.06630434116141881</v>
      </c>
      <c r="O7382" t="n">
        <v>-0.002379009087916352</v>
      </c>
      <c r="P7382" t="n">
        <v>0.1875997401957997</v>
      </c>
      <c r="Q7382" t="n">
        <v>0.0641717022404797</v>
      </c>
      <c r="R7382" t="n">
        <v>-0.002607983929445564</v>
      </c>
    </row>
    <row r="7383">
      <c r="F7383" t="n">
        <v>0.08927324754692352</v>
      </c>
      <c r="G7383" t="n">
        <v>0.05918171338164235</v>
      </c>
      <c r="H7383" t="n">
        <v>-0.002852143413389231</v>
      </c>
      <c r="J7383" t="n">
        <v>0.04753463981877916</v>
      </c>
      <c r="K7383" t="n">
        <v>0.05732452891051949</v>
      </c>
      <c r="L7383" t="n">
        <v>-0.002491536335660013</v>
      </c>
      <c r="M7383" t="n">
        <v>0.1181615593897995</v>
      </c>
      <c r="N7383" t="n">
        <v>0.06631342768206584</v>
      </c>
      <c r="O7383" t="n">
        <v>-0.002379484937318876</v>
      </c>
      <c r="P7383" t="n">
        <v>0.1875561388051523</v>
      </c>
      <c r="Q7383" t="n">
        <v>0.06418049649870096</v>
      </c>
      <c r="R7383" t="n">
        <v>-0.002607201690714476</v>
      </c>
    </row>
    <row r="7384">
      <c r="F7384" t="n">
        <v>0.08928577531622185</v>
      </c>
      <c r="G7384" t="n">
        <v>0.05918982268739483</v>
      </c>
      <c r="H7384" t="n">
        <v>-0.002851825171922176</v>
      </c>
      <c r="J7384" t="n">
        <v>0.04751563575839919</v>
      </c>
      <c r="K7384" t="n">
        <v>0.05733238373772016</v>
      </c>
      <c r="L7384" t="n">
        <v>-0.002490794794747457</v>
      </c>
      <c r="M7384" t="n">
        <v>0.1181072899982954</v>
      </c>
      <c r="N7384" t="n">
        <v>0.06632251420271289</v>
      </c>
      <c r="O7384" t="n">
        <v>-0.002378564288970555</v>
      </c>
      <c r="P7384" t="n">
        <v>0.1875125372291437</v>
      </c>
      <c r="Q7384" t="n">
        <v>0.06418929075692222</v>
      </c>
      <c r="R7384" t="n">
        <v>-0.002606207974337057</v>
      </c>
    </row>
    <row r="7385">
      <c r="F7385" t="n">
        <v>0.08931093744689496</v>
      </c>
      <c r="G7385" t="n">
        <v>0.05919793199314732</v>
      </c>
      <c r="H7385" t="n">
        <v>-0.002850969795445895</v>
      </c>
      <c r="J7385" t="n">
        <v>0.04751613452109212</v>
      </c>
      <c r="K7385" t="n">
        <v>0.05734023856492083</v>
      </c>
      <c r="L7385" t="n">
        <v>-0.00249054574017344</v>
      </c>
      <c r="M7385" t="n">
        <v>0.1180798316795121</v>
      </c>
      <c r="N7385" t="n">
        <v>0.06633160072335992</v>
      </c>
      <c r="O7385" t="n">
        <v>-0.002379277929621311</v>
      </c>
      <c r="P7385" t="n">
        <v>0.1875126911124854</v>
      </c>
      <c r="Q7385" t="n">
        <v>0.06419808501514346</v>
      </c>
      <c r="R7385" t="n">
        <v>-0.002605686836969663</v>
      </c>
    </row>
    <row r="7386">
      <c r="F7386" t="n">
        <v>0.08928556160220914</v>
      </c>
      <c r="G7386" t="n">
        <v>0.05920604129889981</v>
      </c>
      <c r="H7386" t="n">
        <v>-0.002851825171922176</v>
      </c>
      <c r="J7386" t="n">
        <v>0.04750688141604437</v>
      </c>
      <c r="K7386" t="n">
        <v>0.0573480933921215</v>
      </c>
      <c r="L7386" t="n">
        <v>-0.002490794794747457</v>
      </c>
      <c r="M7386" t="n">
        <v>0.1181059948389936</v>
      </c>
      <c r="N7386" t="n">
        <v>0.06634068724400695</v>
      </c>
      <c r="O7386" t="n">
        <v>-0.002379040049404392</v>
      </c>
      <c r="P7386" t="n">
        <v>0.1875128448412866</v>
      </c>
      <c r="Q7386" t="n">
        <v>0.06420687927336473</v>
      </c>
      <c r="R7386" t="n">
        <v>-0.002606207974337057</v>
      </c>
    </row>
    <row r="7387">
      <c r="F7387" t="n">
        <v>0.08928545461195024</v>
      </c>
      <c r="G7387" t="n">
        <v>0.05921415060465229</v>
      </c>
      <c r="H7387" t="n">
        <v>-0.002851825171922176</v>
      </c>
      <c r="J7387" t="n">
        <v>0.04751713143303242</v>
      </c>
      <c r="K7387" t="n">
        <v>0.05735594821932218</v>
      </c>
      <c r="L7387" t="n">
        <v>-0.002491043849321474</v>
      </c>
      <c r="M7387" t="n">
        <v>0.1181053474844382</v>
      </c>
      <c r="N7387" t="n">
        <v>0.06634977376465399</v>
      </c>
      <c r="O7387" t="n">
        <v>-0.002378564288970555</v>
      </c>
      <c r="P7387" t="n">
        <v>0.1875567540909456</v>
      </c>
      <c r="Q7387" t="n">
        <v>0.06421567353158597</v>
      </c>
      <c r="R7387" t="n">
        <v>-0.00260594740565336</v>
      </c>
    </row>
    <row r="7388">
      <c r="F7388" t="n">
        <v>0.08927271309337771</v>
      </c>
      <c r="G7388" t="n">
        <v>0.05922225991040478</v>
      </c>
      <c r="H7388" t="n">
        <v>-0.002850647968424875</v>
      </c>
      <c r="J7388" t="n">
        <v>0.04751762958198516</v>
      </c>
      <c r="K7388" t="n">
        <v>0.05736380304652285</v>
      </c>
      <c r="L7388" t="n">
        <v>-0.002490301408041212</v>
      </c>
      <c r="M7388" t="n">
        <v>0.1181315107505095</v>
      </c>
      <c r="N7388" t="n">
        <v>0.06635886028530102</v>
      </c>
      <c r="O7388" t="n">
        <v>-0.002378119976707672</v>
      </c>
      <c r="P7388" t="n">
        <v>0.1875131518352249</v>
      </c>
      <c r="Q7388" t="n">
        <v>0.06422446778980723</v>
      </c>
      <c r="R7388" t="n">
        <v>-0.002603651034438131</v>
      </c>
    </row>
    <row r="7389">
      <c r="F7389" t="n">
        <v>0.0892852403651118</v>
      </c>
      <c r="G7389" t="n">
        <v>0.05923036921615726</v>
      </c>
      <c r="H7389" t="n">
        <v>-0.002850647968424875</v>
      </c>
      <c r="J7389" t="n">
        <v>0.04753763115156839</v>
      </c>
      <c r="K7389" t="n">
        <v>0.05737165787372352</v>
      </c>
      <c r="L7389" t="n">
        <v>-0.002489803447351742</v>
      </c>
      <c r="M7389" t="n">
        <v>0.1181308636328475</v>
      </c>
      <c r="N7389" t="n">
        <v>0.06636794680594806</v>
      </c>
      <c r="O7389" t="n">
        <v>-0.002378357812488921</v>
      </c>
      <c r="P7389" t="n">
        <v>0.1876008165125022</v>
      </c>
      <c r="Q7389" t="n">
        <v>0.06423326204802848</v>
      </c>
      <c r="R7389" t="n">
        <v>-0.00260391142558069</v>
      </c>
    </row>
    <row r="7390">
      <c r="F7390" t="n">
        <v>0.0892724986905206</v>
      </c>
      <c r="G7390" t="n">
        <v>0.05923847852190976</v>
      </c>
      <c r="H7390" t="n">
        <v>-0.002850647968424875</v>
      </c>
      <c r="J7390" t="n">
        <v>0.04750887340259266</v>
      </c>
      <c r="K7390" t="n">
        <v>0.05737951270092421</v>
      </c>
      <c r="L7390" t="n">
        <v>-0.002490301408041212</v>
      </c>
      <c r="M7390" t="n">
        <v>0.1181034063259693</v>
      </c>
      <c r="N7390" t="n">
        <v>0.0663770333265951</v>
      </c>
      <c r="O7390" t="n">
        <v>-0.002378833484051419</v>
      </c>
      <c r="P7390" t="n">
        <v>0.1875134582108743</v>
      </c>
      <c r="Q7390" t="n">
        <v>0.06424205630624973</v>
      </c>
      <c r="R7390" t="n">
        <v>-0.002603651034438131</v>
      </c>
    </row>
    <row r="7391">
      <c r="F7391" t="n">
        <v>0.08927239135607405</v>
      </c>
      <c r="G7391" t="n">
        <v>0.05924658782766223</v>
      </c>
      <c r="H7391" t="n">
        <v>-0.002850077895838448</v>
      </c>
      <c r="J7391" t="n">
        <v>0.04752887471128567</v>
      </c>
      <c r="K7391" t="n">
        <v>0.05738736752812488</v>
      </c>
      <c r="L7391" t="n">
        <v>-0.002490052427696477</v>
      </c>
      <c r="M7391" t="n">
        <v>0.1181295698521742</v>
      </c>
      <c r="N7391" t="n">
        <v>0.06638611984724213</v>
      </c>
      <c r="O7391" t="n">
        <v>-0.00237859564827017</v>
      </c>
      <c r="P7391" t="n">
        <v>0.1875136111668146</v>
      </c>
      <c r="Q7391" t="n">
        <v>0.06425085056447098</v>
      </c>
      <c r="R7391" t="n">
        <v>-0.002604171816723248</v>
      </c>
    </row>
    <row r="7392">
      <c r="F7392" t="n">
        <v>0.08931018712282031</v>
      </c>
      <c r="G7392" t="n">
        <v>0.05925469713341473</v>
      </c>
      <c r="H7392" t="n">
        <v>-0.002849182513529945</v>
      </c>
      <c r="J7392" t="n">
        <v>0.04752937208958846</v>
      </c>
      <c r="K7392" t="n">
        <v>0.05739522235532555</v>
      </c>
      <c r="L7392" t="n">
        <v>-0.002489309240532373</v>
      </c>
      <c r="M7392" t="n">
        <v>0.1181557334012635</v>
      </c>
      <c r="N7392" t="n">
        <v>0.06639520636788916</v>
      </c>
      <c r="O7392" t="n">
        <v>-0.002378389523077831</v>
      </c>
      <c r="P7392" t="n">
        <v>0.1876012754720951</v>
      </c>
      <c r="Q7392" t="n">
        <v>0.06425964482269224</v>
      </c>
      <c r="R7392" t="n">
        <v>-0.002601876009715571</v>
      </c>
    </row>
    <row r="7393">
      <c r="F7393" t="n">
        <v>0.08928481080718438</v>
      </c>
      <c r="G7393" t="n">
        <v>0.0592628064391672</v>
      </c>
      <c r="H7393" t="n">
        <v>-0.002849752407022</v>
      </c>
      <c r="J7393" t="n">
        <v>0.04751036523895653</v>
      </c>
      <c r="K7393" t="n">
        <v>0.05740307718252622</v>
      </c>
      <c r="L7393" t="n">
        <v>-0.002489309240532373</v>
      </c>
      <c r="M7393" t="n">
        <v>0.1180746563870709</v>
      </c>
      <c r="N7393" t="n">
        <v>0.06640429288853619</v>
      </c>
      <c r="O7393" t="n">
        <v>-0.002378151731683802</v>
      </c>
      <c r="P7393" t="n">
        <v>0.1876014281493497</v>
      </c>
      <c r="Q7393" t="n">
        <v>0.06426843908091349</v>
      </c>
      <c r="R7393" t="n">
        <v>-0.002601876009715571</v>
      </c>
    </row>
    <row r="7394">
      <c r="F7394" t="n">
        <v>0.0892847031961987</v>
      </c>
      <c r="G7394" t="n">
        <v>0.0592709157449197</v>
      </c>
      <c r="H7394" t="n">
        <v>-0.002849182513529945</v>
      </c>
      <c r="J7394" t="n">
        <v>0.04751086210675932</v>
      </c>
      <c r="K7394" t="n">
        <v>0.0574109320097269</v>
      </c>
      <c r="L7394" t="n">
        <v>-0.002489060334498924</v>
      </c>
      <c r="M7394" t="n">
        <v>0.1181008202417874</v>
      </c>
      <c r="N7394" t="n">
        <v>0.06641337940918324</v>
      </c>
      <c r="O7394" t="n">
        <v>-0.002377913940289773</v>
      </c>
      <c r="P7394" t="n">
        <v>0.1876015806719487</v>
      </c>
      <c r="Q7394" t="n">
        <v>0.06427723333913474</v>
      </c>
      <c r="R7394" t="n">
        <v>-0.002601876009715571</v>
      </c>
    </row>
    <row r="7395">
      <c r="F7395" t="n">
        <v>0.08930986422533353</v>
      </c>
      <c r="G7395" t="n">
        <v>0.05927902505067218</v>
      </c>
      <c r="H7395" t="n">
        <v>-0.002849182513529945</v>
      </c>
      <c r="J7395" t="n">
        <v>0.04751135876882401</v>
      </c>
      <c r="K7395" t="n">
        <v>0.05741878683692757</v>
      </c>
      <c r="L7395" t="n">
        <v>-0.002489309240532373</v>
      </c>
      <c r="M7395" t="n">
        <v>0.118073364085848</v>
      </c>
      <c r="N7395" t="n">
        <v>0.06642246592983028</v>
      </c>
      <c r="O7395" t="n">
        <v>-0.002377676148895744</v>
      </c>
      <c r="P7395" t="n">
        <v>0.187514221444433</v>
      </c>
      <c r="Q7395" t="n">
        <v>0.06428602759735599</v>
      </c>
      <c r="R7395" t="n">
        <v>-0.002602396436960238</v>
      </c>
    </row>
    <row r="7396">
      <c r="F7396" t="n">
        <v>0.08930975641577156</v>
      </c>
      <c r="G7396" t="n">
        <v>0.05928713435642466</v>
      </c>
      <c r="H7396" t="n">
        <v>-0.002848283661824775</v>
      </c>
      <c r="J7396" t="n">
        <v>0.04753135954648045</v>
      </c>
      <c r="K7396" t="n">
        <v>0.05742664166412824</v>
      </c>
      <c r="L7396" t="n">
        <v>-0.002488814070921213</v>
      </c>
      <c r="M7396" t="n">
        <v>0.1180995281185385</v>
      </c>
      <c r="N7396" t="n">
        <v>0.06643155245047731</v>
      </c>
      <c r="O7396" t="n">
        <v>-0.002377470550357843</v>
      </c>
      <c r="P7396" t="n">
        <v>0.1876018852531376</v>
      </c>
      <c r="Q7396" t="n">
        <v>0.06429482185557725</v>
      </c>
      <c r="R7396" t="n">
        <v>-0.002600881323038119</v>
      </c>
    </row>
    <row r="7397">
      <c r="F7397" t="n">
        <v>0.08930964851773777</v>
      </c>
      <c r="G7397" t="n">
        <v>0.05929524366217715</v>
      </c>
      <c r="H7397" t="n">
        <v>-0.002848853375528511</v>
      </c>
      <c r="J7397" t="n">
        <v>0.0475416081062555</v>
      </c>
      <c r="K7397" t="n">
        <v>0.05743449649132892</v>
      </c>
      <c r="L7397" t="n">
        <v>-0.002488067575998921</v>
      </c>
      <c r="M7397" t="n">
        <v>0.1180720723998004</v>
      </c>
      <c r="N7397" t="n">
        <v>0.06644063897112434</v>
      </c>
      <c r="O7397" t="n">
        <v>-0.002377946044467914</v>
      </c>
      <c r="P7397" t="n">
        <v>0.1876457931398549</v>
      </c>
      <c r="Q7397" t="n">
        <v>0.06430361611379849</v>
      </c>
      <c r="R7397" t="n">
        <v>-0.002600361250787961</v>
      </c>
    </row>
    <row r="7398">
      <c r="F7398" t="n">
        <v>0.08930954053126915</v>
      </c>
      <c r="G7398" t="n">
        <v>0.05930335296792964</v>
      </c>
      <c r="H7398" t="n">
        <v>-0.002848568518676643</v>
      </c>
      <c r="J7398" t="n">
        <v>0.04753235203907218</v>
      </c>
      <c r="K7398" t="n">
        <v>0.05744235131852959</v>
      </c>
      <c r="L7398" t="n">
        <v>-0.002488565239280449</v>
      </c>
      <c r="M7398" t="n">
        <v>0.1181518562594541</v>
      </c>
      <c r="N7398" t="n">
        <v>0.06644972549177137</v>
      </c>
      <c r="O7398" t="n">
        <v>-0.002377946044467914</v>
      </c>
      <c r="P7398" t="n">
        <v>0.1876459450589149</v>
      </c>
      <c r="Q7398" t="n">
        <v>0.06431241037201975</v>
      </c>
      <c r="R7398" t="n">
        <v>-0.002600881323038119</v>
      </c>
    </row>
    <row r="7399">
      <c r="F7399" t="n">
        <v>0.0892841638140907</v>
      </c>
      <c r="G7399" t="n">
        <v>0.05931146227368213</v>
      </c>
      <c r="H7399" t="n">
        <v>-0.002848853375528511</v>
      </c>
      <c r="J7399" t="n">
        <v>0.04753284797588882</v>
      </c>
      <c r="K7399" t="n">
        <v>0.05745020614573026</v>
      </c>
      <c r="L7399" t="n">
        <v>-0.002488814070921213</v>
      </c>
      <c r="M7399" t="n">
        <v>0.1181244008503565</v>
      </c>
      <c r="N7399" t="n">
        <v>0.06645881201241842</v>
      </c>
      <c r="O7399" t="n">
        <v>-0.002377708297412878</v>
      </c>
      <c r="P7399" t="n">
        <v>0.18755858510623</v>
      </c>
      <c r="Q7399" t="n">
        <v>0.06432120463024101</v>
      </c>
      <c r="R7399" t="n">
        <v>-0.002600881323038119</v>
      </c>
    </row>
    <row r="7400">
      <c r="F7400" t="n">
        <v>0.08927142136214951</v>
      </c>
      <c r="G7400" t="n">
        <v>0.05931957157943461</v>
      </c>
      <c r="H7400" t="n">
        <v>-0.002847381354027333</v>
      </c>
      <c r="J7400" t="n">
        <v>0.04754309606532416</v>
      </c>
      <c r="K7400" t="n">
        <v>0.05745806097293095</v>
      </c>
      <c r="L7400" t="n">
        <v>-0.002487820429966005</v>
      </c>
      <c r="M7400" t="n">
        <v>0.1180969457257776</v>
      </c>
      <c r="N7400" t="n">
        <v>0.06646789853306545</v>
      </c>
      <c r="O7400" t="n">
        <v>-0.002377027640460946</v>
      </c>
      <c r="P7400" t="n">
        <v>0.1876462484328533</v>
      </c>
      <c r="Q7400" t="n">
        <v>0.06432999888846226</v>
      </c>
      <c r="R7400" t="n">
        <v>-0.002598326669824664</v>
      </c>
    </row>
    <row r="7401">
      <c r="F7401" t="n">
        <v>0.0892713131430664</v>
      </c>
      <c r="G7401" t="n">
        <v>0.0593276808851871</v>
      </c>
      <c r="H7401" t="n">
        <v>-0.002847666120639396</v>
      </c>
      <c r="J7401" t="n">
        <v>0.04754359163850891</v>
      </c>
      <c r="K7401" t="n">
        <v>0.05746591580013162</v>
      </c>
      <c r="L7401" t="n">
        <v>-0.002487322915631445</v>
      </c>
      <c r="M7401" t="n">
        <v>0.1181499197762267</v>
      </c>
      <c r="N7401" t="n">
        <v>0.06647698505371248</v>
      </c>
      <c r="O7401" t="n">
        <v>-0.002377027640460946</v>
      </c>
      <c r="P7401" t="n">
        <v>0.1876463998877106</v>
      </c>
      <c r="Q7401" t="n">
        <v>0.0643387931466835</v>
      </c>
      <c r="R7401" t="n">
        <v>-0.00259884638713036</v>
      </c>
    </row>
    <row r="7402">
      <c r="F7402" t="n">
        <v>0.08929647341309625</v>
      </c>
      <c r="G7402" t="n">
        <v>0.05933579019093958</v>
      </c>
      <c r="H7402" t="n">
        <v>-0.00284795088725146</v>
      </c>
      <c r="J7402" t="n">
        <v>0.04752458208844468</v>
      </c>
      <c r="K7402" t="n">
        <v>0.05747377062733229</v>
      </c>
      <c r="L7402" t="n">
        <v>-0.002487820429966005</v>
      </c>
      <c r="M7402" t="n">
        <v>0.1180956554626865</v>
      </c>
      <c r="N7402" t="n">
        <v>0.06648607157435953</v>
      </c>
      <c r="O7402" t="n">
        <v>-0.002377265343224992</v>
      </c>
      <c r="P7402" t="n">
        <v>0.1875152834759988</v>
      </c>
      <c r="Q7402" t="n">
        <v>0.06434758740490476</v>
      </c>
      <c r="R7402" t="n">
        <v>-0.00259884638713036</v>
      </c>
    </row>
    <row r="7403">
      <c r="F7403" t="n">
        <v>0.08930899927369322</v>
      </c>
      <c r="G7403" t="n">
        <v>0.05934389949669207</v>
      </c>
      <c r="H7403" t="n">
        <v>-0.002847381354027333</v>
      </c>
      <c r="J7403" t="n">
        <v>0.04752507714880737</v>
      </c>
      <c r="K7403" t="n">
        <v>0.05748162545453296</v>
      </c>
      <c r="L7403" t="n">
        <v>-0.002487322915631445</v>
      </c>
      <c r="M7403" t="n">
        <v>0.1181218200669246</v>
      </c>
      <c r="N7403" t="n">
        <v>0.06649515809500656</v>
      </c>
      <c r="O7403" t="n">
        <v>-0.002377503045989038</v>
      </c>
      <c r="P7403" t="n">
        <v>0.1876467023331492</v>
      </c>
      <c r="Q7403" t="n">
        <v>0.06435638166312602</v>
      </c>
      <c r="R7403" t="n">
        <v>-0.002599106245783207</v>
      </c>
    </row>
    <row r="7404">
      <c r="F7404" t="n">
        <v>0.08929625649039276</v>
      </c>
      <c r="G7404" t="n">
        <v>0.05935200880244455</v>
      </c>
      <c r="H7404" t="n">
        <v>-0.002846760279469954</v>
      </c>
      <c r="J7404" t="n">
        <v>0.04751581944488521</v>
      </c>
      <c r="K7404" t="n">
        <v>0.05748948028173364</v>
      </c>
      <c r="L7404" t="n">
        <v>-0.002487323501227942</v>
      </c>
      <c r="M7404" t="n">
        <v>0.1181211752626517</v>
      </c>
      <c r="N7404" t="n">
        <v>0.06650424461565359</v>
      </c>
      <c r="O7404" t="n">
        <v>-0.002376585208366898</v>
      </c>
      <c r="P7404" t="n">
        <v>0.1875155855212726</v>
      </c>
      <c r="Q7404" t="n">
        <v>0.06436517592134726</v>
      </c>
      <c r="R7404" t="n">
        <v>-0.002597071758160905</v>
      </c>
    </row>
    <row r="7405">
      <c r="F7405" t="n">
        <v>0.08928351364063207</v>
      </c>
      <c r="G7405" t="n">
        <v>0.05936011810819704</v>
      </c>
      <c r="H7405" t="n">
        <v>-0.002847044955497901</v>
      </c>
      <c r="J7405" t="n">
        <v>0.04754557186146116</v>
      </c>
      <c r="K7405" t="n">
        <v>0.05749733510893431</v>
      </c>
      <c r="L7405" t="n">
        <v>-0.002486826136000742</v>
      </c>
      <c r="M7405" t="n">
        <v>0.1181205306158156</v>
      </c>
      <c r="N7405" t="n">
        <v>0.06651333113630062</v>
      </c>
      <c r="O7405" t="n">
        <v>-0.002376585208366898</v>
      </c>
      <c r="P7405" t="n">
        <v>0.1875594922610302</v>
      </c>
      <c r="Q7405" t="n">
        <v>0.06437397017956852</v>
      </c>
      <c r="R7405" t="n">
        <v>-0.002596552395745514</v>
      </c>
    </row>
    <row r="7406">
      <c r="F7406" t="n">
        <v>0.08927077072447449</v>
      </c>
      <c r="G7406" t="n">
        <v>0.05936822741394952</v>
      </c>
      <c r="H7406" t="n">
        <v>-0.002846475603442008</v>
      </c>
      <c r="J7406" t="n">
        <v>0.04754606639901574</v>
      </c>
      <c r="K7406" t="n">
        <v>0.05750518993613498</v>
      </c>
      <c r="L7406" t="n">
        <v>-0.002486577453387142</v>
      </c>
      <c r="M7406" t="n">
        <v>0.1180930768191358</v>
      </c>
      <c r="N7406" t="n">
        <v>0.06652241765694766</v>
      </c>
      <c r="O7406" t="n">
        <v>-0.002377060525408571</v>
      </c>
      <c r="P7406" t="n">
        <v>0.187559642911876</v>
      </c>
      <c r="Q7406" t="n">
        <v>0.06438276443778977</v>
      </c>
      <c r="R7406" t="n">
        <v>-0.002596552395745514</v>
      </c>
    </row>
    <row r="7407">
      <c r="F7407" t="n">
        <v>0.08929593044516997</v>
      </c>
      <c r="G7407" t="n">
        <v>0.05937633671970201</v>
      </c>
      <c r="H7407" t="n">
        <v>-0.002846475603442008</v>
      </c>
      <c r="J7407" t="n">
        <v>0.04753680802347042</v>
      </c>
      <c r="K7407" t="n">
        <v>0.05751304476333566</v>
      </c>
      <c r="L7407" t="n">
        <v>-0.002486577019231091</v>
      </c>
      <c r="M7407" t="n">
        <v>0.1180924325528039</v>
      </c>
      <c r="N7407" t="n">
        <v>0.06653150417759471</v>
      </c>
      <c r="O7407" t="n">
        <v>-0.002376822866887734</v>
      </c>
      <c r="P7407" t="n">
        <v>0.1875160374286042</v>
      </c>
      <c r="Q7407" t="n">
        <v>0.06439155869601103</v>
      </c>
      <c r="R7407" t="n">
        <v>-0.002595556924345059</v>
      </c>
    </row>
    <row r="7408">
      <c r="F7408" t="n">
        <v>0.08929582158726514</v>
      </c>
      <c r="G7408" t="n">
        <v>0.0593844460254545</v>
      </c>
      <c r="H7408" t="n">
        <v>-0.002845566423373192</v>
      </c>
      <c r="J7408" t="n">
        <v>0.04751779658647082</v>
      </c>
      <c r="K7408" t="n">
        <v>0.05752089959053634</v>
      </c>
      <c r="L7408" t="n">
        <v>-0.002486079803270437</v>
      </c>
      <c r="M7408" t="n">
        <v>0.1181185976239416</v>
      </c>
      <c r="N7408" t="n">
        <v>0.06654059069824174</v>
      </c>
      <c r="O7408" t="n">
        <v>-0.00237661848049388</v>
      </c>
      <c r="P7408" t="n">
        <v>0.1875161877548516</v>
      </c>
      <c r="Q7408" t="n">
        <v>0.06440035295423227</v>
      </c>
      <c r="R7408" t="n">
        <v>-0.002595297420553383</v>
      </c>
    </row>
    <row r="7409">
      <c r="F7409" t="n">
        <v>0.08927044421610515</v>
      </c>
      <c r="G7409" t="n">
        <v>0.05939255533120698</v>
      </c>
      <c r="H7409" t="n">
        <v>-0.002845566423373192</v>
      </c>
      <c r="J7409" t="n">
        <v>0.04753779596136572</v>
      </c>
      <c r="K7409" t="n">
        <v>0.05752875441773701</v>
      </c>
      <c r="L7409" t="n">
        <v>-0.002486328411250764</v>
      </c>
      <c r="M7409" t="n">
        <v>0.1180643353819669</v>
      </c>
      <c r="N7409" t="n">
        <v>0.06654967721888877</v>
      </c>
      <c r="O7409" t="n">
        <v>-0.002375905637518327</v>
      </c>
      <c r="P7409" t="n">
        <v>0.1876038499451037</v>
      </c>
      <c r="Q7409" t="n">
        <v>0.06440914721245353</v>
      </c>
      <c r="R7409" t="n">
        <v>-0.002595037916761707</v>
      </c>
    </row>
    <row r="7410">
      <c r="F7410" t="n">
        <v>0.08927033520400086</v>
      </c>
      <c r="G7410" t="n">
        <v>0.05940066463695947</v>
      </c>
      <c r="H7410" t="n">
        <v>-0.002846420178675734</v>
      </c>
      <c r="J7410" t="n">
        <v>0.04753828961840299</v>
      </c>
      <c r="K7410" t="n">
        <v>0.05753660924493768</v>
      </c>
      <c r="L7410" t="n">
        <v>-0.002486577019231091</v>
      </c>
      <c r="M7410" t="n">
        <v>0.1181173097572342</v>
      </c>
      <c r="N7410" t="n">
        <v>0.0665587637395358</v>
      </c>
      <c r="O7410" t="n">
        <v>-0.00237661848049388</v>
      </c>
      <c r="P7410" t="n">
        <v>0.1875602439673854</v>
      </c>
      <c r="Q7410" t="n">
        <v>0.06441794147067478</v>
      </c>
      <c r="R7410" t="n">
        <v>-0.002595556924345059</v>
      </c>
    </row>
    <row r="7411">
      <c r="F7411" t="n">
        <v>0.08930812867637926</v>
      </c>
      <c r="G7411" t="n">
        <v>0.05940877394271196</v>
      </c>
      <c r="H7411" t="n">
        <v>-0.002845507308621566</v>
      </c>
      <c r="J7411" t="n">
        <v>0.0475290301642871</v>
      </c>
      <c r="K7411" t="n">
        <v>0.05754446407213836</v>
      </c>
      <c r="L7411" t="n">
        <v>-0.00248583119529011</v>
      </c>
      <c r="M7411" t="n">
        <v>0.1180898570777394</v>
      </c>
      <c r="N7411" t="n">
        <v>0.06656785026018285</v>
      </c>
      <c r="O7411" t="n">
        <v>-0.00237661848049388</v>
      </c>
      <c r="P7411" t="n">
        <v>0.1875603938442416</v>
      </c>
      <c r="Q7411" t="n">
        <v>0.06442673572889603</v>
      </c>
      <c r="R7411" t="n">
        <v>-0.002594778412970031</v>
      </c>
    </row>
    <row r="7412">
      <c r="F7412" t="n">
        <v>0.08930801945569385</v>
      </c>
      <c r="G7412" t="n">
        <v>0.05941688324846445</v>
      </c>
      <c r="H7412" t="n">
        <v>-0.002844938320957374</v>
      </c>
      <c r="J7412" t="n">
        <v>0.04752952335558444</v>
      </c>
      <c r="K7412" t="n">
        <v>0.05755231889933903</v>
      </c>
      <c r="L7412" t="n">
        <v>-0.002485829747168633</v>
      </c>
      <c r="M7412" t="n">
        <v>0.1181428314512672</v>
      </c>
      <c r="N7412" t="n">
        <v>0.06657693678082988</v>
      </c>
      <c r="O7412" t="n">
        <v>-0.002375701768658604</v>
      </c>
      <c r="P7412" t="n">
        <v>0.1876480556749817</v>
      </c>
      <c r="Q7412" t="n">
        <v>0.06443552998711728</v>
      </c>
      <c r="R7412" t="n">
        <v>-0.002593782721263347</v>
      </c>
    </row>
    <row r="7413">
      <c r="F7413" t="n">
        <v>0.08930791014712659</v>
      </c>
      <c r="G7413" t="n">
        <v>0.05942499255421693</v>
      </c>
      <c r="H7413" t="n">
        <v>-0.00284522281478947</v>
      </c>
      <c r="J7413" t="n">
        <v>0.04752026333683737</v>
      </c>
      <c r="K7413" t="n">
        <v>0.0575601737265397</v>
      </c>
      <c r="L7413" t="n">
        <v>-0.002485829747168633</v>
      </c>
      <c r="M7413" t="n">
        <v>0.1180617614429532</v>
      </c>
      <c r="N7413" t="n">
        <v>0.06658602330147691</v>
      </c>
      <c r="O7413" t="n">
        <v>-0.002375701768658604</v>
      </c>
      <c r="P7413" t="n">
        <v>0.1876482052720821</v>
      </c>
      <c r="Q7413" t="n">
        <v>0.06444432424533854</v>
      </c>
      <c r="R7413" t="n">
        <v>-0.002593264068449657</v>
      </c>
    </row>
    <row r="7414">
      <c r="F7414" t="n">
        <v>0.08930780075071447</v>
      </c>
      <c r="G7414" t="n">
        <v>0.05943310185996942</v>
      </c>
      <c r="H7414" t="n">
        <v>-0.002844653827125278</v>
      </c>
      <c r="J7414" t="n">
        <v>0.04755001521462265</v>
      </c>
      <c r="K7414" t="n">
        <v>0.05756802855374038</v>
      </c>
      <c r="L7414" t="n">
        <v>-0.002485829747168633</v>
      </c>
      <c r="M7414" t="n">
        <v>0.1180611183597385</v>
      </c>
      <c r="N7414" t="n">
        <v>0.06659510982212395</v>
      </c>
      <c r="O7414" t="n">
        <v>-0.002376176909012335</v>
      </c>
      <c r="P7414" t="n">
        <v>0.187648354714301</v>
      </c>
      <c r="Q7414" t="n">
        <v>0.06445311850355979</v>
      </c>
      <c r="R7414" t="n">
        <v>-0.002593004742042812</v>
      </c>
    </row>
    <row r="7415">
      <c r="F7415" t="n">
        <v>0.08928242297235083</v>
      </c>
      <c r="G7415" t="n">
        <v>0.0594412111657219</v>
      </c>
      <c r="H7415" t="n">
        <v>-0.002845507308621566</v>
      </c>
      <c r="J7415" t="n">
        <v>0.04753100167842379</v>
      </c>
      <c r="K7415" t="n">
        <v>0.05757588338094105</v>
      </c>
      <c r="L7415" t="n">
        <v>-0.002484584774111652</v>
      </c>
      <c r="M7415" t="n">
        <v>0.1180872841663583</v>
      </c>
      <c r="N7415" t="n">
        <v>0.06660419634277098</v>
      </c>
      <c r="O7415" t="n">
        <v>-0.00237593933883547</v>
      </c>
      <c r="P7415" t="n">
        <v>0.1876047479024476</v>
      </c>
      <c r="Q7415" t="n">
        <v>0.06446191276178104</v>
      </c>
      <c r="R7415" t="n">
        <v>-0.002593004742042812</v>
      </c>
    </row>
    <row r="7416">
      <c r="F7416" t="n">
        <v>0.08928231342226946</v>
      </c>
      <c r="G7416" t="n">
        <v>0.05944932047147438</v>
      </c>
      <c r="H7416" t="n">
        <v>-0.002843737828002658</v>
      </c>
      <c r="J7416" t="n">
        <v>0.04753149403519494</v>
      </c>
      <c r="K7416" t="n">
        <v>0.05758373820814172</v>
      </c>
      <c r="L7416" t="n">
        <v>-0.002484584774111652</v>
      </c>
      <c r="M7416" t="n">
        <v>0.1181134500062326</v>
      </c>
      <c r="N7416" t="n">
        <v>0.06661328286341801</v>
      </c>
      <c r="O7416" t="n">
        <v>-0.002375023230504331</v>
      </c>
      <c r="P7416" t="n">
        <v>0.1876486531340525</v>
      </c>
      <c r="Q7416" t="n">
        <v>0.06447070702000229</v>
      </c>
      <c r="R7416" t="n">
        <v>-0.002591231403508456</v>
      </c>
    </row>
    <row r="7417">
      <c r="F7417" t="n">
        <v>0.08928220378447134</v>
      </c>
      <c r="G7417" t="n">
        <v>0.05945742977722687</v>
      </c>
      <c r="H7417" t="n">
        <v>-0.002844306632448702</v>
      </c>
      <c r="J7417" t="n">
        <v>0.0475319861829662</v>
      </c>
      <c r="K7417" t="n">
        <v>0.05759159303534241</v>
      </c>
      <c r="L7417" t="n">
        <v>-0.002484584774111652</v>
      </c>
      <c r="M7417" t="n">
        <v>0.1181128072799433</v>
      </c>
      <c r="N7417" t="n">
        <v>0.06662236938406506</v>
      </c>
      <c r="O7417" t="n">
        <v>-0.002375735808731305</v>
      </c>
      <c r="P7417" t="n">
        <v>0.1876050459825787</v>
      </c>
      <c r="Q7417" t="n">
        <v>0.06447950127822355</v>
      </c>
      <c r="R7417" t="n">
        <v>-0.002591749701618968</v>
      </c>
    </row>
    <row r="7418">
      <c r="F7418" t="n">
        <v>0.0892947281731737</v>
      </c>
      <c r="G7418" t="n">
        <v>0.05946553908297935</v>
      </c>
      <c r="H7418" t="n">
        <v>-0.002844591034671725</v>
      </c>
      <c r="J7418" t="n">
        <v>0.04752272487377809</v>
      </c>
      <c r="K7418" t="n">
        <v>0.05759944786254308</v>
      </c>
      <c r="L7418" t="n">
        <v>-0.002484833232589063</v>
      </c>
      <c r="M7418" t="n">
        <v>0.1181389732519265</v>
      </c>
      <c r="N7418" t="n">
        <v>0.06663145590471209</v>
      </c>
      <c r="O7418" t="n">
        <v>-0.002375735808731305</v>
      </c>
      <c r="P7418" t="n">
        <v>0.1876489509341521</v>
      </c>
      <c r="Q7418" t="n">
        <v>0.06448829553644479</v>
      </c>
      <c r="R7418" t="n">
        <v>-0.002592008850674224</v>
      </c>
    </row>
    <row r="7419">
      <c r="F7419" t="n">
        <v>0.08930725245227038</v>
      </c>
      <c r="G7419" t="n">
        <v>0.05947364838873184</v>
      </c>
      <c r="H7419" t="n">
        <v>-0.00284402223022568</v>
      </c>
      <c r="J7419" t="n">
        <v>0.04752321655393472</v>
      </c>
      <c r="K7419" t="n">
        <v>0.05760730268974375</v>
      </c>
      <c r="L7419" t="n">
        <v>-0.002484336315634241</v>
      </c>
      <c r="M7419" t="n">
        <v>0.1180579053729603</v>
      </c>
      <c r="N7419" t="n">
        <v>0.06664054242535913</v>
      </c>
      <c r="O7419" t="n">
        <v>-0.002375260756579989</v>
      </c>
      <c r="P7419" t="n">
        <v>0.1875615872843492</v>
      </c>
      <c r="Q7419" t="n">
        <v>0.06449708979466606</v>
      </c>
      <c r="R7419" t="n">
        <v>-0.002590235333128455</v>
      </c>
    </row>
    <row r="7420">
      <c r="F7420" t="n">
        <v>0.089307142529563</v>
      </c>
      <c r="G7420" t="n">
        <v>0.05948175769448433</v>
      </c>
      <c r="H7420" t="n">
        <v>-0.002843387059859639</v>
      </c>
      <c r="J7420" t="n">
        <v>0.04752370802467042</v>
      </c>
      <c r="K7420" t="n">
        <v>0.05761515751694442</v>
      </c>
      <c r="L7420" t="n">
        <v>-0.002483587706123598</v>
      </c>
      <c r="M7420" t="n">
        <v>0.118110880078607</v>
      </c>
      <c r="N7420" t="n">
        <v>0.06664962894600616</v>
      </c>
      <c r="O7420" t="n">
        <v>-0.002375295177418156</v>
      </c>
      <c r="P7420" t="n">
        <v>0.1875179795937854</v>
      </c>
      <c r="Q7420" t="n">
        <v>0.06450588405288731</v>
      </c>
      <c r="R7420" t="n">
        <v>-0.00258945841791156</v>
      </c>
    </row>
    <row r="7421">
      <c r="F7421" t="n">
        <v>0.08929439843805863</v>
      </c>
      <c r="G7421" t="n">
        <v>0.05948986700023682</v>
      </c>
      <c r="H7421" t="n">
        <v>-0.00284310274958468</v>
      </c>
      <c r="J7421" t="n">
        <v>0.04754370607637413</v>
      </c>
      <c r="K7421" t="n">
        <v>0.0576230123441451</v>
      </c>
      <c r="L7421" t="n">
        <v>-0.002483587706123598</v>
      </c>
      <c r="M7421" t="n">
        <v>0.1181370463483095</v>
      </c>
      <c r="N7421" t="n">
        <v>0.0666587154666532</v>
      </c>
      <c r="O7421" t="n">
        <v>-0.002375295177418156</v>
      </c>
      <c r="P7421" t="n">
        <v>0.187561884095451</v>
      </c>
      <c r="Q7421" t="n">
        <v>0.06451467831110856</v>
      </c>
      <c r="R7421" t="n">
        <v>-0.002589717389650525</v>
      </c>
    </row>
    <row r="7422">
      <c r="F7422" t="n">
        <v>0.08930692242142467</v>
      </c>
      <c r="G7422" t="n">
        <v>0.0594979763059893</v>
      </c>
      <c r="H7422" t="n">
        <v>-0.00284310274958468</v>
      </c>
      <c r="J7422" t="n">
        <v>0.04754419722604621</v>
      </c>
      <c r="K7422" t="n">
        <v>0.05763086717134577</v>
      </c>
      <c r="L7422" t="n">
        <v>-0.002483587706123598</v>
      </c>
      <c r="M7422" t="n">
        <v>0.118136404375121</v>
      </c>
      <c r="N7422" t="n">
        <v>0.06666780198730024</v>
      </c>
      <c r="O7422" t="n">
        <v>-0.002374582731354144</v>
      </c>
      <c r="P7422" t="n">
        <v>0.1875620322686053</v>
      </c>
      <c r="Q7422" t="n">
        <v>0.06452347256932982</v>
      </c>
      <c r="R7422" t="n">
        <v>-0.002590235333128455</v>
      </c>
    </row>
    <row r="7423">
      <c r="F7423" t="n">
        <v>0.08926891005850866</v>
      </c>
      <c r="G7423" t="n">
        <v>0.05950608561174179</v>
      </c>
      <c r="H7423" t="n">
        <v>-0.002843671370134597</v>
      </c>
      <c r="J7423" t="n">
        <v>0.04753493467234622</v>
      </c>
      <c r="K7423" t="n">
        <v>0.05763872199854644</v>
      </c>
      <c r="L7423" t="n">
        <v>-0.002483587706123598</v>
      </c>
      <c r="M7423" t="n">
        <v>0.1180821461373827</v>
      </c>
      <c r="N7423" t="n">
        <v>0.06667688850794727</v>
      </c>
      <c r="O7423" t="n">
        <v>-0.002374820213375481</v>
      </c>
      <c r="P7423" t="n">
        <v>0.1875621802868145</v>
      </c>
      <c r="Q7423" t="n">
        <v>0.06453226682755106</v>
      </c>
      <c r="R7423" t="n">
        <v>-0.002589717389650525</v>
      </c>
    </row>
    <row r="7424">
      <c r="F7424" t="n">
        <v>0.08930670196323402</v>
      </c>
      <c r="G7424" t="n">
        <v>0.05951419491749427</v>
      </c>
      <c r="H7424" t="n">
        <v>-0.002842464110329331</v>
      </c>
      <c r="J7424" t="n">
        <v>0.04754517889552855</v>
      </c>
      <c r="K7424" t="n">
        <v>0.05764657682574712</v>
      </c>
      <c r="L7424" t="n">
        <v>-0.002483334942183316</v>
      </c>
      <c r="M7424" t="n">
        <v>0.1181351209231782</v>
      </c>
      <c r="N7424" t="n">
        <v>0.0666859750285943</v>
      </c>
      <c r="O7424" t="n">
        <v>-0.002374855012840259</v>
      </c>
      <c r="P7424" t="n">
        <v>0.1876498406156981</v>
      </c>
      <c r="Q7424" t="n">
        <v>0.06454106108577232</v>
      </c>
      <c r="R7424" t="n">
        <v>-0.002587685805796722</v>
      </c>
    </row>
    <row r="7425">
      <c r="F7425" t="n">
        <v>0.08930659160296127</v>
      </c>
      <c r="G7425" t="n">
        <v>0.05952230422324676</v>
      </c>
      <c r="H7425" t="n">
        <v>-0.002842748328318565</v>
      </c>
      <c r="J7425" t="n">
        <v>0.04754566941504414</v>
      </c>
      <c r="K7425" t="n">
        <v>0.05765443165294779</v>
      </c>
      <c r="L7425" t="n">
        <v>-0.002483334942183316</v>
      </c>
      <c r="M7425" t="n">
        <v>0.1181076713588995</v>
      </c>
      <c r="N7425" t="n">
        <v>0.06669506154924133</v>
      </c>
      <c r="O7425" t="n">
        <v>-0.002374380136812896</v>
      </c>
      <c r="P7425" t="n">
        <v>0.1876062321059415</v>
      </c>
      <c r="Q7425" t="n">
        <v>0.06454985534399356</v>
      </c>
      <c r="R7425" t="n">
        <v>-0.002587685805796722</v>
      </c>
    </row>
    <row r="7426">
      <c r="F7426" t="n">
        <v>0.08929384712920123</v>
      </c>
      <c r="G7426" t="n">
        <v>0.05953041352899924</v>
      </c>
      <c r="H7426" t="n">
        <v>-0.002841895674350863</v>
      </c>
      <c r="J7426" t="n">
        <v>0.04753640608360453</v>
      </c>
      <c r="K7426" t="n">
        <v>0.05766228648014846</v>
      </c>
      <c r="L7426" t="n">
        <v>-0.002483334942183316</v>
      </c>
      <c r="M7426" t="n">
        <v>0.118133838133157</v>
      </c>
      <c r="N7426" t="n">
        <v>0.06670414806988838</v>
      </c>
      <c r="O7426" t="n">
        <v>-0.002374617574826578</v>
      </c>
      <c r="P7426" t="n">
        <v>0.1876063796740077</v>
      </c>
      <c r="Q7426" t="n">
        <v>0.06455864960221483</v>
      </c>
      <c r="R7426" t="n">
        <v>-0.002587944600256748</v>
      </c>
    </row>
    <row r="7427">
      <c r="F7427" t="n">
        <v>0.08926846857514471</v>
      </c>
      <c r="G7427" t="n">
        <v>0.05953852283475172</v>
      </c>
      <c r="H7427" t="n">
        <v>-0.002842464110329331</v>
      </c>
      <c r="J7427" t="n">
        <v>0.0475271424436608</v>
      </c>
      <c r="K7427" t="n">
        <v>0.05767014130734913</v>
      </c>
      <c r="L7427" t="n">
        <v>-0.002483086633519964</v>
      </c>
      <c r="M7427" t="n">
        <v>0.1181331969873705</v>
      </c>
      <c r="N7427" t="n">
        <v>0.06671323459053542</v>
      </c>
      <c r="O7427" t="n">
        <v>-0.002374617574826578</v>
      </c>
      <c r="P7427" t="n">
        <v>0.1875190145329094</v>
      </c>
      <c r="Q7427" t="n">
        <v>0.06456744386043607</v>
      </c>
      <c r="R7427" t="n">
        <v>-0.002587944600256748</v>
      </c>
    </row>
    <row r="7428">
      <c r="F7428" t="n">
        <v>0.08930625999787577</v>
      </c>
      <c r="G7428" t="n">
        <v>0.05954663214050421</v>
      </c>
      <c r="H7428" t="n">
        <v>-0.002841821922532012</v>
      </c>
      <c r="J7428" t="n">
        <v>0.04754713971092046</v>
      </c>
      <c r="K7428" t="n">
        <v>0.05767799613454982</v>
      </c>
      <c r="L7428" t="n">
        <v>-0.002482584645139679</v>
      </c>
      <c r="M7428" t="n">
        <v>0.1181325560082684</v>
      </c>
      <c r="N7428" t="n">
        <v>0.06672232111118244</v>
      </c>
      <c r="O7428" t="n">
        <v>-0.002373940524660048</v>
      </c>
      <c r="P7428" t="n">
        <v>0.1875191617615112</v>
      </c>
      <c r="Q7428" t="n">
        <v>0.06457623811865731</v>
      </c>
      <c r="R7428" t="n">
        <v>-0.002586430822149528</v>
      </c>
    </row>
    <row r="7429">
      <c r="F7429" t="n">
        <v>0.08930614928821441</v>
      </c>
      <c r="G7429" t="n">
        <v>0.0595547414462567</v>
      </c>
      <c r="H7429" t="n">
        <v>-0.002841253671797652</v>
      </c>
      <c r="J7429" t="n">
        <v>0.0475281218130445</v>
      </c>
      <c r="K7429" t="n">
        <v>0.05768585096175049</v>
      </c>
      <c r="L7429" t="n">
        <v>-0.002482088177857379</v>
      </c>
      <c r="M7429" t="n">
        <v>0.1180514917063915</v>
      </c>
      <c r="N7429" t="n">
        <v>0.06673140763182948</v>
      </c>
      <c r="O7429" t="n">
        <v>-0.002373703130607582</v>
      </c>
      <c r="P7429" t="n">
        <v>0.1876505777546629</v>
      </c>
      <c r="Q7429" t="n">
        <v>0.06458503237687858</v>
      </c>
      <c r="R7429" t="n">
        <v>-0.002585913587708542</v>
      </c>
    </row>
    <row r="7430">
      <c r="F7430" t="n">
        <v>0.08928077052764359</v>
      </c>
      <c r="G7430" t="n">
        <v>0.05956285075200919</v>
      </c>
      <c r="H7430" t="n">
        <v>-0.002841537797164832</v>
      </c>
      <c r="J7430" t="n">
        <v>0.04754811885447258</v>
      </c>
      <c r="K7430" t="n">
        <v>0.05769370578895116</v>
      </c>
      <c r="L7430" t="n">
        <v>-0.002482336411498529</v>
      </c>
      <c r="M7430" t="n">
        <v>0.1180508512540177</v>
      </c>
      <c r="N7430" t="n">
        <v>0.06674049415247651</v>
      </c>
      <c r="O7430" t="n">
        <v>-0.002373703130607582</v>
      </c>
      <c r="P7430" t="n">
        <v>0.1875632120749339</v>
      </c>
      <c r="Q7430" t="n">
        <v>0.06459382663509983</v>
      </c>
      <c r="R7430" t="n">
        <v>-0.002586430822149528</v>
      </c>
    </row>
    <row r="7431">
      <c r="F7431" t="n">
        <v>0.08926802569494051</v>
      </c>
      <c r="G7431" t="n">
        <v>0.05957096005776167</v>
      </c>
      <c r="H7431" t="n">
        <v>-0.002840969546430473</v>
      </c>
      <c r="J7431" t="n">
        <v>0.04753885422427455</v>
      </c>
      <c r="K7431" t="n">
        <v>0.05770156061615184</v>
      </c>
      <c r="L7431" t="n">
        <v>-0.002482336411498529</v>
      </c>
      <c r="M7431" t="n">
        <v>0.1180770186713493</v>
      </c>
      <c r="N7431" t="n">
        <v>0.06674958067312356</v>
      </c>
      <c r="O7431" t="n">
        <v>-0.00237441531276498</v>
      </c>
      <c r="P7431" t="n">
        <v>0.1876071151890893</v>
      </c>
      <c r="Q7431" t="n">
        <v>0.06460262089332108</v>
      </c>
      <c r="R7431" t="n">
        <v>-0.002586172204929035</v>
      </c>
    </row>
    <row r="7432">
      <c r="F7432" t="n">
        <v>0.08930581663584806</v>
      </c>
      <c r="G7432" t="n">
        <v>0.05957906936351416</v>
      </c>
      <c r="H7432" t="n">
        <v>-0.002840040068852943</v>
      </c>
      <c r="J7432" t="n">
        <v>0.04753934321936854</v>
      </c>
      <c r="K7432" t="n">
        <v>0.05770941544335251</v>
      </c>
      <c r="L7432" t="n">
        <v>-0.002482081746778904</v>
      </c>
      <c r="M7432" t="n">
        <v>0.1181299937667337</v>
      </c>
      <c r="N7432" t="n">
        <v>0.06675866719377059</v>
      </c>
      <c r="O7432" t="n">
        <v>-0.002373738724822221</v>
      </c>
      <c r="P7432" t="n">
        <v>0.1876510181775298</v>
      </c>
      <c r="Q7432" t="n">
        <v>0.06461141515154234</v>
      </c>
      <c r="R7432" t="n">
        <v>-0.002584400224214037</v>
      </c>
    </row>
    <row r="7433">
      <c r="F7433" t="n">
        <v>0.08926780373176053</v>
      </c>
      <c r="G7433" t="n">
        <v>0.05958717866926664</v>
      </c>
      <c r="H7433" t="n">
        <v>-0.002840608133673196</v>
      </c>
      <c r="J7433" t="n">
        <v>0.04753983200310542</v>
      </c>
      <c r="K7433" t="n">
        <v>0.05771727027055319</v>
      </c>
      <c r="L7433" t="n">
        <v>-0.002481833588235934</v>
      </c>
      <c r="M7433" t="n">
        <v>0.1181293536270753</v>
      </c>
      <c r="N7433" t="n">
        <v>0.06676775371441762</v>
      </c>
      <c r="O7433" t="n">
        <v>-0.002373264024547284</v>
      </c>
      <c r="P7433" t="n">
        <v>0.1875636519446147</v>
      </c>
      <c r="Q7433" t="n">
        <v>0.0646202094097636</v>
      </c>
      <c r="R7433" t="n">
        <v>-0.002584400224214037</v>
      </c>
    </row>
    <row r="7434">
      <c r="F7434" t="n">
        <v>0.08928032655696026</v>
      </c>
      <c r="G7434" t="n">
        <v>0.05959528797501914</v>
      </c>
      <c r="H7434" t="n">
        <v>-0.002840608133673196</v>
      </c>
      <c r="J7434" t="n">
        <v>0.04755007460739544</v>
      </c>
      <c r="K7434" t="n">
        <v>0.05772512509775387</v>
      </c>
      <c r="L7434" t="n">
        <v>-0.002481585429692965</v>
      </c>
      <c r="M7434" t="n">
        <v>0.1181287136565099</v>
      </c>
      <c r="N7434" t="n">
        <v>0.06677684023506467</v>
      </c>
      <c r="O7434" t="n">
        <v>-0.002373501374684752</v>
      </c>
      <c r="P7434" t="n">
        <v>0.1875637982577342</v>
      </c>
      <c r="Q7434" t="n">
        <v>0.06462900366798484</v>
      </c>
      <c r="R7434" t="n">
        <v>-0.002584400224214037</v>
      </c>
    </row>
    <row r="7435">
      <c r="F7435" t="n">
        <v>0.08930548319918256</v>
      </c>
      <c r="G7435" t="n">
        <v>0.05960339728077162</v>
      </c>
      <c r="H7435" t="n">
        <v>-0.002840608133673196</v>
      </c>
      <c r="J7435" t="n">
        <v>0.04755056301681219</v>
      </c>
      <c r="K7435" t="n">
        <v>0.05773297992495454</v>
      </c>
      <c r="L7435" t="n">
        <v>-0.002481585429692965</v>
      </c>
      <c r="M7435" t="n">
        <v>0.1181280738554388</v>
      </c>
      <c r="N7435" t="n">
        <v>0.0667859267557117</v>
      </c>
      <c r="O7435" t="n">
        <v>-0.002373501374684752</v>
      </c>
      <c r="P7435" t="n">
        <v>0.1876514572046656</v>
      </c>
      <c r="Q7435" t="n">
        <v>0.06463779792620609</v>
      </c>
      <c r="R7435" t="n">
        <v>-0.002584141784191616</v>
      </c>
    </row>
    <row r="7436">
      <c r="F7436" t="n">
        <v>0.08930537187951078</v>
      </c>
      <c r="G7436" t="n">
        <v>0.05961150658652411</v>
      </c>
      <c r="H7436" t="n">
        <v>-0.002839675133161473</v>
      </c>
      <c r="J7436" t="n">
        <v>0.04754129708470022</v>
      </c>
      <c r="K7436" t="n">
        <v>0.05774083475215521</v>
      </c>
      <c r="L7436" t="n">
        <v>-0.00248058561075856</v>
      </c>
      <c r="M7436" t="n">
        <v>0.1181274342242634</v>
      </c>
      <c r="N7436" t="n">
        <v>0.06679501327635873</v>
      </c>
      <c r="O7436" t="n">
        <v>-0.002373537297191754</v>
      </c>
      <c r="P7436" t="n">
        <v>0.1876516032368328</v>
      </c>
      <c r="Q7436" t="n">
        <v>0.06464659218442735</v>
      </c>
      <c r="R7436" t="n">
        <v>-0.002582628678658409</v>
      </c>
    </row>
    <row r="7437">
      <c r="F7437" t="n">
        <v>0.08930526047284211</v>
      </c>
      <c r="G7437" t="n">
        <v>0.05961961589227659</v>
      </c>
      <c r="H7437" t="n">
        <v>-0.002839959072280877</v>
      </c>
      <c r="J7437" t="n">
        <v>0.0475515392000376</v>
      </c>
      <c r="K7437" t="n">
        <v>0.05774868957935588</v>
      </c>
      <c r="L7437" t="n">
        <v>-0.00248058561075856</v>
      </c>
      <c r="M7437" t="n">
        <v>0.1180731801273595</v>
      </c>
      <c r="N7437" t="n">
        <v>0.06680409979700576</v>
      </c>
      <c r="O7437" t="n">
        <v>-0.002373062684654824</v>
      </c>
      <c r="P7437" t="n">
        <v>0.18760799269025</v>
      </c>
      <c r="Q7437" t="n">
        <v>0.06465538644264859</v>
      </c>
      <c r="R7437" t="n">
        <v>-0.002582628678658409</v>
      </c>
    </row>
    <row r="7438">
      <c r="F7438" t="n">
        <v>0.08930514897921348</v>
      </c>
      <c r="G7438" t="n">
        <v>0.05962772519802907</v>
      </c>
      <c r="H7438" t="n">
        <v>-0.002839959072280877</v>
      </c>
      <c r="J7438" t="n">
        <v>0.04756178120082617</v>
      </c>
      <c r="K7438" t="n">
        <v>0.05775654440655656</v>
      </c>
      <c r="L7438" t="n">
        <v>-0.00248058561075856</v>
      </c>
      <c r="M7438" t="n">
        <v>0.1181261554732052</v>
      </c>
      <c r="N7438" t="n">
        <v>0.0668131863176528</v>
      </c>
      <c r="O7438" t="n">
        <v>-0.002373537297191754</v>
      </c>
      <c r="P7438" t="n">
        <v>0.1876518948357868</v>
      </c>
      <c r="Q7438" t="n">
        <v>0.06466418070086985</v>
      </c>
      <c r="R7438" t="n">
        <v>-0.002582370415790543</v>
      </c>
    </row>
    <row r="7439">
      <c r="F7439" t="n">
        <v>0.0892671357534477</v>
      </c>
      <c r="G7439" t="n">
        <v>0.05963583450378156</v>
      </c>
      <c r="H7439" t="n">
        <v>-0.002839107254922665</v>
      </c>
      <c r="J7439" t="n">
        <v>0.04756226881082912</v>
      </c>
      <c r="K7439" t="n">
        <v>0.05776439923375723</v>
      </c>
      <c r="L7439" t="n">
        <v>-0.002481329860866798</v>
      </c>
      <c r="M7439" t="n">
        <v>0.118045094783533</v>
      </c>
      <c r="N7439" t="n">
        <v>0.06682227283829985</v>
      </c>
      <c r="O7439" t="n">
        <v>-0.002373299990923289</v>
      </c>
      <c r="P7439" t="n">
        <v>0.1875207710443035</v>
      </c>
      <c r="Q7439" t="n">
        <v>0.06467297495909111</v>
      </c>
      <c r="R7439" t="n">
        <v>-0.002582628678658409</v>
      </c>
    </row>
    <row r="7440">
      <c r="F7440" t="n">
        <v>0.08926702411950325</v>
      </c>
      <c r="G7440" t="n">
        <v>0.05964394380953404</v>
      </c>
      <c r="H7440" t="n">
        <v>-0.002838171117944031</v>
      </c>
      <c r="J7440" t="n">
        <v>0.04754324755888938</v>
      </c>
      <c r="K7440" t="n">
        <v>0.0577722540609579</v>
      </c>
      <c r="L7440" t="n">
        <v>-0.002480329218949333</v>
      </c>
      <c r="M7440" t="n">
        <v>0.1181248774065464</v>
      </c>
      <c r="N7440" t="n">
        <v>0.06683135935894687</v>
      </c>
      <c r="O7440" t="n">
        <v>-0.002373098977228545</v>
      </c>
      <c r="P7440" t="n">
        <v>0.1875209164122997</v>
      </c>
      <c r="Q7440" t="n">
        <v>0.06468176921731236</v>
      </c>
      <c r="R7440" t="n">
        <v>-0.002581115674567684</v>
      </c>
    </row>
    <row r="7441">
      <c r="F7441" t="n">
        <v>0.08929218011753608</v>
      </c>
      <c r="G7441" t="n">
        <v>0.05965205311528653</v>
      </c>
      <c r="H7441" t="n">
        <v>-0.00283873880893672</v>
      </c>
      <c r="J7441" t="n">
        <v>0.04753398027300106</v>
      </c>
      <c r="K7441" t="n">
        <v>0.05778010888815859</v>
      </c>
      <c r="L7441" t="n">
        <v>-0.002480577227070416</v>
      </c>
      <c r="M7441" t="n">
        <v>0.1180974315684198</v>
      </c>
      <c r="N7441" t="n">
        <v>0.06684044587959391</v>
      </c>
      <c r="O7441" t="n">
        <v>-0.002372624452338077</v>
      </c>
      <c r="P7441" t="n">
        <v>0.1876085745887985</v>
      </c>
      <c r="Q7441" t="n">
        <v>0.06469056347553361</v>
      </c>
      <c r="R7441" t="n">
        <v>-0.002581373760326564</v>
      </c>
    </row>
    <row r="7442">
      <c r="F7442" t="n">
        <v>0.08926680059118121</v>
      </c>
      <c r="G7442" t="n">
        <v>0.05966016242103902</v>
      </c>
      <c r="H7442" t="n">
        <v>-0.002838171117944031</v>
      </c>
      <c r="J7442" t="n">
        <v>0.04756373036566325</v>
      </c>
      <c r="K7442" t="n">
        <v>0.05778796371535926</v>
      </c>
      <c r="L7442" t="n">
        <v>-0.00248008121082825</v>
      </c>
      <c r="M7442" t="n">
        <v>0.1180699860302924</v>
      </c>
      <c r="N7442" t="n">
        <v>0.06684953240024094</v>
      </c>
      <c r="O7442" t="n">
        <v>-0.002373098977228545</v>
      </c>
      <c r="P7442" t="n">
        <v>0.1875212066829252</v>
      </c>
      <c r="Q7442" t="n">
        <v>0.06469935773375486</v>
      </c>
      <c r="R7442" t="n">
        <v>-0.002580599503049922</v>
      </c>
    </row>
    <row r="7443">
      <c r="F7443" t="n">
        <v>0.08926668869687736</v>
      </c>
      <c r="G7443" t="n">
        <v>0.05966827172679151</v>
      </c>
      <c r="H7443" t="n">
        <v>-0.002838171117944031</v>
      </c>
      <c r="J7443" t="n">
        <v>0.04755446265424021</v>
      </c>
      <c r="K7443" t="n">
        <v>0.05779581854255993</v>
      </c>
      <c r="L7443" t="n">
        <v>-0.002479823851415659</v>
      </c>
      <c r="M7443" t="n">
        <v>0.1180425407925137</v>
      </c>
      <c r="N7443" t="n">
        <v>0.06685861892088799</v>
      </c>
      <c r="O7443" t="n">
        <v>-0.002372624452338077</v>
      </c>
      <c r="P7443" t="n">
        <v>0.1875651080963432</v>
      </c>
      <c r="Q7443" t="n">
        <v>0.06470815199197612</v>
      </c>
      <c r="R7443" t="n">
        <v>-0.002580857588808803</v>
      </c>
    </row>
    <row r="7444">
      <c r="F7444" t="n">
        <v>0.08927921054168945</v>
      </c>
      <c r="G7444" t="n">
        <v>0.05967638103254399</v>
      </c>
      <c r="H7444" t="n">
        <v>-0.002838082925848262</v>
      </c>
      <c r="J7444" t="n">
        <v>0.04755494915197032</v>
      </c>
      <c r="K7444" t="n">
        <v>0.0578036733697606</v>
      </c>
      <c r="L7444" t="n">
        <v>-0.002479080053019913</v>
      </c>
      <c r="M7444" t="n">
        <v>0.1181223233392722</v>
      </c>
      <c r="N7444" t="n">
        <v>0.06686770544153502</v>
      </c>
      <c r="O7444" t="n">
        <v>-0.002371949456834776</v>
      </c>
      <c r="P7444" t="n">
        <v>0.1875652528582773</v>
      </c>
      <c r="Q7444" t="n">
        <v>0.06471694625019736</v>
      </c>
      <c r="R7444" t="n">
        <v>-0.002579602792606912</v>
      </c>
    </row>
    <row r="7445">
      <c r="F7445" t="n">
        <v>0.08926646464816833</v>
      </c>
      <c r="G7445" t="n">
        <v>0.05968449033829648</v>
      </c>
      <c r="H7445" t="n">
        <v>-0.002837799174305986</v>
      </c>
      <c r="J7445" t="n">
        <v>0.04755543543655411</v>
      </c>
      <c r="K7445" t="n">
        <v>0.05781152819696128</v>
      </c>
      <c r="L7445" t="n">
        <v>-0.002479823851415659</v>
      </c>
      <c r="M7445" t="n">
        <v>0.1180412648337285</v>
      </c>
      <c r="N7445" t="n">
        <v>0.06687679196218205</v>
      </c>
      <c r="O7445" t="n">
        <v>-0.002371949456834776</v>
      </c>
      <c r="P7445" t="n">
        <v>0.1875653974650351</v>
      </c>
      <c r="Q7445" t="n">
        <v>0.06472574050841862</v>
      </c>
      <c r="R7445" t="n">
        <v>-0.002579344883909391</v>
      </c>
    </row>
    <row r="7446">
      <c r="F7446" t="n">
        <v>0.08927898629724106</v>
      </c>
      <c r="G7446" t="n">
        <v>0.05969259964404896</v>
      </c>
      <c r="H7446" t="n">
        <v>-0.002837515422763709</v>
      </c>
      <c r="J7446" t="n">
        <v>0.04756567612453333</v>
      </c>
      <c r="K7446" t="n">
        <v>0.05781938302416195</v>
      </c>
      <c r="L7446" t="n">
        <v>-0.002479823851415659</v>
      </c>
      <c r="M7446" t="n">
        <v>0.1180406271149215</v>
      </c>
      <c r="N7446" t="n">
        <v>0.06688587848282909</v>
      </c>
      <c r="O7446" t="n">
        <v>-0.002372423894169877</v>
      </c>
      <c r="P7446" t="n">
        <v>0.1876092984707977</v>
      </c>
      <c r="Q7446" t="n">
        <v>0.06473453476663987</v>
      </c>
      <c r="R7446" t="n">
        <v>-0.002578829066514348</v>
      </c>
    </row>
    <row r="7447">
      <c r="F7447" t="n">
        <v>0.08926624025290324</v>
      </c>
      <c r="G7447" t="n">
        <v>0.05970070894980145</v>
      </c>
      <c r="H7447" t="n">
        <v>-0.002838082925848262</v>
      </c>
      <c r="J7447" t="n">
        <v>0.04756616203096332</v>
      </c>
      <c r="K7447" t="n">
        <v>0.05782723785136262</v>
      </c>
      <c r="L7447" t="n">
        <v>-0.002479575918617077</v>
      </c>
      <c r="M7447" t="n">
        <v>0.1180936029296231</v>
      </c>
      <c r="N7447" t="n">
        <v>0.06689496500347612</v>
      </c>
      <c r="O7447" t="n">
        <v>-0.002372661112837427</v>
      </c>
      <c r="P7447" t="n">
        <v>0.1875219296443583</v>
      </c>
      <c r="Q7447" t="n">
        <v>0.06474332902486113</v>
      </c>
      <c r="R7447" t="n">
        <v>-0.002579602792606912</v>
      </c>
    </row>
    <row r="7448">
      <c r="F7448" t="n">
        <v>0.0893040292682397</v>
      </c>
      <c r="G7448" t="n">
        <v>0.05970881825555394</v>
      </c>
      <c r="H7448" t="n">
        <v>-0.002836572585317794</v>
      </c>
      <c r="J7448" t="n">
        <v>0.04753738358229478</v>
      </c>
      <c r="K7448" t="n">
        <v>0.0578350926785633</v>
      </c>
      <c r="L7448" t="n">
        <v>-0.002479069739928434</v>
      </c>
      <c r="M7448" t="n">
        <v>0.1181197720481297</v>
      </c>
      <c r="N7448" t="n">
        <v>0.06690405152412315</v>
      </c>
      <c r="O7448" t="n">
        <v>-0.002372223701785772</v>
      </c>
      <c r="P7448" t="n">
        <v>0.1876095869371806</v>
      </c>
      <c r="Q7448" t="n">
        <v>0.06475212328308237</v>
      </c>
      <c r="R7448" t="n">
        <v>-0.002577059126728423</v>
      </c>
    </row>
    <row r="7449">
      <c r="F7449" t="n">
        <v>0.08930391682048476</v>
      </c>
      <c r="G7449" t="n">
        <v>0.05971692756130641</v>
      </c>
      <c r="H7449" t="n">
        <v>-0.002836572585317794</v>
      </c>
      <c r="J7449" t="n">
        <v>0.04756713320284682</v>
      </c>
      <c r="K7449" t="n">
        <v>0.05784294750576397</v>
      </c>
      <c r="L7449" t="n">
        <v>-0.002479069739928434</v>
      </c>
      <c r="M7449" t="n">
        <v>0.1180387150056579</v>
      </c>
      <c r="N7449" t="n">
        <v>0.0669131380447702</v>
      </c>
      <c r="O7449" t="n">
        <v>-0.002371512176980197</v>
      </c>
      <c r="P7449" t="n">
        <v>0.1875222177426585</v>
      </c>
      <c r="Q7449" t="n">
        <v>0.06476091754130363</v>
      </c>
      <c r="R7449" t="n">
        <v>-0.002577832321785947</v>
      </c>
    </row>
    <row r="7450">
      <c r="F7450" t="n">
        <v>0.08927853676930948</v>
      </c>
      <c r="G7450" t="n">
        <v>0.05972503686705891</v>
      </c>
      <c r="H7450" t="n">
        <v>-0.002836288928059262</v>
      </c>
      <c r="J7450" t="n">
        <v>0.04756761846800563</v>
      </c>
      <c r="K7450" t="n">
        <v>0.05785080233296464</v>
      </c>
      <c r="L7450" t="n">
        <v>-0.002478326167720897</v>
      </c>
      <c r="M7450" t="n">
        <v>0.1180648844747409</v>
      </c>
      <c r="N7450" t="n">
        <v>0.06692222456541723</v>
      </c>
      <c r="O7450" t="n">
        <v>-0.002371749351915389</v>
      </c>
      <c r="P7450" t="n">
        <v>0.1875661181708108</v>
      </c>
      <c r="Q7450" t="n">
        <v>0.06476971179952488</v>
      </c>
      <c r="R7450" t="n">
        <v>-0.002577316858414265</v>
      </c>
    </row>
    <row r="7451">
      <c r="F7451" t="n">
        <v>0.08926579042388443</v>
      </c>
      <c r="G7451" t="n">
        <v>0.05973314617281139</v>
      </c>
      <c r="H7451" t="n">
        <v>-0.002837139899834857</v>
      </c>
      <c r="J7451" t="n">
        <v>0.04756810351911259</v>
      </c>
      <c r="K7451" t="n">
        <v>0.05785865716016533</v>
      </c>
      <c r="L7451" t="n">
        <v>-0.002478067116701167</v>
      </c>
      <c r="M7451" t="n">
        <v>0.1181178604170631</v>
      </c>
      <c r="N7451" t="n">
        <v>0.06693131108606427</v>
      </c>
      <c r="O7451" t="n">
        <v>-0.002372223701785772</v>
      </c>
      <c r="P7451" t="n">
        <v>0.1875662618462897</v>
      </c>
      <c r="Q7451" t="n">
        <v>0.06477850605774613</v>
      </c>
      <c r="R7451" t="n">
        <v>-0.002577059126728423</v>
      </c>
    </row>
    <row r="7452">
      <c r="F7452" t="n">
        <v>0.08930357895826234</v>
      </c>
      <c r="G7452" t="n">
        <v>0.05974125547856388</v>
      </c>
      <c r="H7452" t="n">
        <v>-0.002836193589701232</v>
      </c>
      <c r="J7452" t="n">
        <v>0.04755883344816643</v>
      </c>
      <c r="K7452" t="n">
        <v>0.057866511987366</v>
      </c>
      <c r="L7452" t="n">
        <v>-0.002478067116701167</v>
      </c>
      <c r="M7452" t="n">
        <v>0.1180904171977246</v>
      </c>
      <c r="N7452" t="n">
        <v>0.06694039760671129</v>
      </c>
      <c r="O7452" t="n">
        <v>-0.002371786741840946</v>
      </c>
      <c r="P7452" t="n">
        <v>0.1875664053665186</v>
      </c>
      <c r="Q7452" t="n">
        <v>0.0647873003159674</v>
      </c>
      <c r="R7452" t="n">
        <v>-0.002575804813688535</v>
      </c>
    </row>
    <row r="7453">
      <c r="F7453" t="n">
        <v>0.08926556499072054</v>
      </c>
      <c r="G7453" t="n">
        <v>0.05974936478431636</v>
      </c>
      <c r="H7453" t="n">
        <v>-0.002836193589701232</v>
      </c>
      <c r="J7453" t="n">
        <v>0.04755931802227521</v>
      </c>
      <c r="K7453" t="n">
        <v>0.05787436681456667</v>
      </c>
      <c r="L7453" t="n">
        <v>-0.002478067116701167</v>
      </c>
      <c r="M7453" t="n">
        <v>0.1180897805798446</v>
      </c>
      <c r="N7453" t="n">
        <v>0.06694948412735834</v>
      </c>
      <c r="O7453" t="n">
        <v>-0.002371549610593011</v>
      </c>
      <c r="P7453" t="n">
        <v>0.1876540620412333</v>
      </c>
      <c r="Q7453" t="n">
        <v>0.06479609457418864</v>
      </c>
      <c r="R7453" t="n">
        <v>-0.002575289704236742</v>
      </c>
    </row>
    <row r="7454">
      <c r="F7454" t="n">
        <v>0.08929071957132449</v>
      </c>
      <c r="G7454" t="n">
        <v>0.05975747409006885</v>
      </c>
      <c r="H7454" t="n">
        <v>-0.002835626464408351</v>
      </c>
      <c r="J7454" t="n">
        <v>0.04755980238191158</v>
      </c>
      <c r="K7454" t="n">
        <v>0.05788222164176734</v>
      </c>
      <c r="L7454" t="n">
        <v>-0.002478067116701167</v>
      </c>
      <c r="M7454" t="n">
        <v>0.1180355316714867</v>
      </c>
      <c r="N7454" t="n">
        <v>0.06695857064800538</v>
      </c>
      <c r="O7454" t="n">
        <v>-0.002371075348097142</v>
      </c>
      <c r="P7454" t="n">
        <v>0.1875229352719905</v>
      </c>
      <c r="Q7454" t="n">
        <v>0.06480488883240988</v>
      </c>
      <c r="R7454" t="n">
        <v>-0.002576062368414431</v>
      </c>
    </row>
    <row r="7455">
      <c r="F7455" t="n">
        <v>0.08930324031837787</v>
      </c>
      <c r="G7455" t="n">
        <v>0.05976558339582133</v>
      </c>
      <c r="H7455" t="n">
        <v>-0.002835910027054792</v>
      </c>
      <c r="J7455" t="n">
        <v>0.04757004158007556</v>
      </c>
      <c r="K7455" t="n">
        <v>0.05789007646896802</v>
      </c>
      <c r="L7455" t="n">
        <v>-0.002477571552834214</v>
      </c>
      <c r="M7455" t="n">
        <v>0.1181153140459659</v>
      </c>
      <c r="N7455" t="n">
        <v>0.06696765716865241</v>
      </c>
      <c r="O7455" t="n">
        <v>-0.002371075348097142</v>
      </c>
      <c r="P7455" t="n">
        <v>0.1875668349956006</v>
      </c>
      <c r="Q7455" t="n">
        <v>0.06481368309063114</v>
      </c>
      <c r="R7455" t="n">
        <v>-0.002575289704236742</v>
      </c>
    </row>
    <row r="7456">
      <c r="F7456" t="n">
        <v>0.08930312726577462</v>
      </c>
      <c r="G7456" t="n">
        <v>0.05977369270157382</v>
      </c>
      <c r="H7456" t="n">
        <v>-0.002834393605633769</v>
      </c>
      <c r="J7456" t="n">
        <v>0.0475412602541066</v>
      </c>
      <c r="K7456" t="n">
        <v>0.05789793129616869</v>
      </c>
      <c r="L7456" t="n">
        <v>-0.002477559333560193</v>
      </c>
      <c r="M7456" t="n">
        <v>0.1180878717904286</v>
      </c>
      <c r="N7456" t="n">
        <v>0.06697674368929944</v>
      </c>
      <c r="O7456" t="n">
        <v>-0.002370876055559206</v>
      </c>
      <c r="P7456" t="n">
        <v>0.1875669778947246</v>
      </c>
      <c r="Q7456" t="n">
        <v>0.06482247734885239</v>
      </c>
      <c r="R7456" t="n">
        <v>-0.002573778197403646</v>
      </c>
    </row>
    <row r="7457">
      <c r="F7457" t="n">
        <v>0.08929038044746067</v>
      </c>
      <c r="G7457" t="n">
        <v>0.05978180200732631</v>
      </c>
      <c r="H7457" t="n">
        <v>-0.002834960541048437</v>
      </c>
      <c r="J7457" t="n">
        <v>0.04754174387270829</v>
      </c>
      <c r="K7457" t="n">
        <v>0.05790578612336936</v>
      </c>
      <c r="L7457" t="n">
        <v>-0.00247681621438396</v>
      </c>
      <c r="M7457" t="n">
        <v>0.118114041926353</v>
      </c>
      <c r="N7457" t="n">
        <v>0.06698583020994647</v>
      </c>
      <c r="O7457" t="n">
        <v>-0.002371350230770318</v>
      </c>
      <c r="P7457" t="n">
        <v>0.1876108773506099</v>
      </c>
      <c r="Q7457" t="n">
        <v>0.06483127160707365</v>
      </c>
      <c r="R7457" t="n">
        <v>-0.002573778197403646</v>
      </c>
    </row>
    <row r="7458">
      <c r="F7458" t="n">
        <v>0.08926499989743365</v>
      </c>
      <c r="G7458" t="n">
        <v>0.05978991131307879</v>
      </c>
      <c r="H7458" t="n">
        <v>-0.002834960541048437</v>
      </c>
      <c r="J7458" t="n">
        <v>0.04757149287103359</v>
      </c>
      <c r="K7458" t="n">
        <v>0.05791364095057004</v>
      </c>
      <c r="L7458" t="n">
        <v>-0.002477559333560193</v>
      </c>
      <c r="M7458" t="n">
        <v>0.1180329881961828</v>
      </c>
      <c r="N7458" t="n">
        <v>0.06699491673059352</v>
      </c>
      <c r="O7458" t="n">
        <v>-0.002371113143164762</v>
      </c>
      <c r="P7458" t="n">
        <v>0.1875235065007319</v>
      </c>
      <c r="Q7458" t="n">
        <v>0.06484006586529489</v>
      </c>
      <c r="R7458" t="n">
        <v>-0.002573520819583906</v>
      </c>
    </row>
    <row r="7459">
      <c r="F7459" t="n">
        <v>0.08929015393375374</v>
      </c>
      <c r="G7459" t="n">
        <v>0.05979802061883128</v>
      </c>
      <c r="H7459" t="n">
        <v>-0.002834960541048437</v>
      </c>
      <c r="J7459" t="n">
        <v>0.04757197620442143</v>
      </c>
      <c r="K7459" t="n">
        <v>0.05792149577777071</v>
      </c>
      <c r="L7459" t="n">
        <v>-0.00247681621438396</v>
      </c>
      <c r="M7459" t="n">
        <v>0.1181127705216456</v>
      </c>
      <c r="N7459" t="n">
        <v>0.06700400325124056</v>
      </c>
      <c r="O7459" t="n">
        <v>-0.00237063896795365</v>
      </c>
      <c r="P7459" t="n">
        <v>0.1876111624008056</v>
      </c>
      <c r="Q7459" t="n">
        <v>0.06484886012351616</v>
      </c>
      <c r="R7459" t="n">
        <v>-0.002572009694283938</v>
      </c>
    </row>
    <row r="7460">
      <c r="F7460" t="n">
        <v>0.08929004054767155</v>
      </c>
      <c r="G7460" t="n">
        <v>0.05980612992458376</v>
      </c>
      <c r="H7460" t="n">
        <v>-0.002834291170306857</v>
      </c>
      <c r="J7460" t="n">
        <v>0.04756270402755804</v>
      </c>
      <c r="K7460" t="n">
        <v>0.05792935060497138</v>
      </c>
      <c r="L7460" t="n">
        <v>-0.002476555419952068</v>
      </c>
      <c r="M7460" t="n">
        <v>0.1180585233837082</v>
      </c>
      <c r="N7460" t="n">
        <v>0.06701308977188758</v>
      </c>
      <c r="O7460" t="n">
        <v>-0.002370440078325592</v>
      </c>
      <c r="P7460" t="n">
        <v>0.187655061447678</v>
      </c>
      <c r="Q7460" t="n">
        <v>0.06485765438173741</v>
      </c>
      <c r="R7460" t="n">
        <v>-0.00257175249331451</v>
      </c>
    </row>
    <row r="7461">
      <c r="F7461" t="n">
        <v>0.08927729344136746</v>
      </c>
      <c r="G7461" t="n">
        <v>0.05981423923033626</v>
      </c>
      <c r="H7461" t="n">
        <v>-0.002834291170306857</v>
      </c>
      <c r="J7461" t="n">
        <v>0.04754367619545424</v>
      </c>
      <c r="K7461" t="n">
        <v>0.05793720543217205</v>
      </c>
      <c r="L7461" t="n">
        <v>-0.002476060158394233</v>
      </c>
      <c r="M7461" t="n">
        <v>0.1181114998350548</v>
      </c>
      <c r="N7461" t="n">
        <v>0.06702217629253462</v>
      </c>
      <c r="O7461" t="n">
        <v>-0.002370914166341257</v>
      </c>
      <c r="P7461" t="n">
        <v>0.1876552035986089</v>
      </c>
      <c r="Q7461" t="n">
        <v>0.06486644863995865</v>
      </c>
      <c r="R7461" t="n">
        <v>-0.002572266895253366</v>
      </c>
    </row>
    <row r="7462">
      <c r="F7462" t="n">
        <v>0.08927717989447022</v>
      </c>
      <c r="G7462" t="n">
        <v>0.05982234853608873</v>
      </c>
      <c r="H7462" t="n">
        <v>-0.002833724425421773</v>
      </c>
      <c r="J7462" t="n">
        <v>0.04757342491172761</v>
      </c>
      <c r="K7462" t="n">
        <v>0.05794506025937274</v>
      </c>
      <c r="L7462" t="n">
        <v>-0.002476060158394233</v>
      </c>
      <c r="M7462" t="n">
        <v>0.1180572533113942</v>
      </c>
      <c r="N7462" t="n">
        <v>0.06703126281318166</v>
      </c>
      <c r="O7462" t="n">
        <v>-0.002370440078325592</v>
      </c>
      <c r="P7462" t="n">
        <v>0.1876115888109508</v>
      </c>
      <c r="Q7462" t="n">
        <v>0.06487524289817992</v>
      </c>
      <c r="R7462" t="n">
        <v>-0.002572009694283938</v>
      </c>
    </row>
    <row r="7463">
      <c r="F7463" t="n">
        <v>0.08930233348435328</v>
      </c>
      <c r="G7463" t="n">
        <v>0.05983045784184123</v>
      </c>
      <c r="H7463" t="n">
        <v>-0.002833335087662874</v>
      </c>
      <c r="J7463" t="n">
        <v>0.04757390738271937</v>
      </c>
      <c r="K7463" t="n">
        <v>0.05795291508657341</v>
      </c>
      <c r="L7463" t="n">
        <v>-0.002476555419952068</v>
      </c>
      <c r="M7463" t="n">
        <v>0.1180566185460823</v>
      </c>
      <c r="N7463" t="n">
        <v>0.0670403493338287</v>
      </c>
      <c r="O7463" t="n">
        <v>-0.002370440078325592</v>
      </c>
      <c r="P7463" t="n">
        <v>0.1875242170421498</v>
      </c>
      <c r="Q7463" t="n">
        <v>0.06488403715640116</v>
      </c>
      <c r="R7463" t="n">
        <v>-0.002572524096222795</v>
      </c>
    </row>
    <row r="7464">
      <c r="F7464" t="n">
        <v>0.08926431894262092</v>
      </c>
      <c r="G7464" t="n">
        <v>0.0598385671475937</v>
      </c>
      <c r="H7464" t="n">
        <v>-0.002833335087662874</v>
      </c>
      <c r="J7464" t="n">
        <v>0.0475451231741451</v>
      </c>
      <c r="K7464" t="n">
        <v>0.05796076991377408</v>
      </c>
      <c r="L7464" t="n">
        <v>-0.002476046056172925</v>
      </c>
      <c r="M7464" t="n">
        <v>0.118055983961869</v>
      </c>
      <c r="N7464" t="n">
        <v>0.06704943585447572</v>
      </c>
      <c r="O7464" t="n">
        <v>-0.002370004545412048</v>
      </c>
      <c r="P7464" t="n">
        <v>0.1876556291190424</v>
      </c>
      <c r="Q7464" t="n">
        <v>0.06489283141462242</v>
      </c>
      <c r="R7464" t="n">
        <v>-0.002570241770150168</v>
      </c>
    </row>
    <row r="7465">
      <c r="F7465" t="n">
        <v>0.08930210591509667</v>
      </c>
      <c r="G7465" t="n">
        <v>0.0598466764533462</v>
      </c>
      <c r="H7465" t="n">
        <v>-0.002832485257102687</v>
      </c>
      <c r="J7465" t="n">
        <v>0.04755536060453233</v>
      </c>
      <c r="K7465" t="n">
        <v>0.05796862474097476</v>
      </c>
      <c r="L7465" t="n">
        <v>-0.002476046056172925</v>
      </c>
      <c r="M7465" t="n">
        <v>0.1180285440241995</v>
      </c>
      <c r="N7465" t="n">
        <v>0.06705852237512276</v>
      </c>
      <c r="O7465" t="n">
        <v>-0.002369767544957507</v>
      </c>
      <c r="P7465" t="n">
        <v>0.1875682569969662</v>
      </c>
      <c r="Q7465" t="n">
        <v>0.06490162567284367</v>
      </c>
      <c r="R7465" t="n">
        <v>-0.002570241770150168</v>
      </c>
    </row>
    <row r="7466">
      <c r="F7466" t="n">
        <v>0.08930199200155857</v>
      </c>
      <c r="G7466" t="n">
        <v>0.05985478575909868</v>
      </c>
      <c r="H7466" t="n">
        <v>-0.002832485257102687</v>
      </c>
      <c r="J7466" t="n">
        <v>0.04756559791506756</v>
      </c>
      <c r="K7466" t="n">
        <v>0.05797647956817543</v>
      </c>
      <c r="L7466" t="n">
        <v>-0.002475550945983728</v>
      </c>
      <c r="M7466" t="n">
        <v>0.1180547153383429</v>
      </c>
      <c r="N7466" t="n">
        <v>0.06706760889576981</v>
      </c>
      <c r="O7466" t="n">
        <v>-0.00237047854632113</v>
      </c>
      <c r="P7466" t="n">
        <v>0.187568398342592</v>
      </c>
      <c r="Q7466" t="n">
        <v>0.06491041993106493</v>
      </c>
      <c r="R7466" t="n">
        <v>-0.002569984745973153</v>
      </c>
    </row>
    <row r="7467">
      <c r="F7467" t="n">
        <v>0.08930187800212976</v>
      </c>
      <c r="G7467" t="n">
        <v>0.05986289506485117</v>
      </c>
      <c r="H7467" t="n">
        <v>-0.002832485257102687</v>
      </c>
      <c r="J7467" t="n">
        <v>0.04754656820838635</v>
      </c>
      <c r="K7467" t="n">
        <v>0.05798433439537611</v>
      </c>
      <c r="L7467" t="n">
        <v>-0.002475550945983728</v>
      </c>
      <c r="M7467" t="n">
        <v>0.1180808867079629</v>
      </c>
      <c r="N7467" t="n">
        <v>0.06707669541641684</v>
      </c>
      <c r="O7467" t="n">
        <v>-0.002370241545866589</v>
      </c>
      <c r="P7467" t="n">
        <v>0.1875685395328102</v>
      </c>
      <c r="Q7467" t="n">
        <v>0.06491921418928617</v>
      </c>
      <c r="R7467" t="n">
        <v>-0.002569984745973153</v>
      </c>
    </row>
    <row r="7468">
      <c r="F7468" t="n">
        <v>0.0892891303623919</v>
      </c>
      <c r="G7468" t="n">
        <v>0.05987100437060365</v>
      </c>
      <c r="H7468" t="n">
        <v>-0.00283152623130853</v>
      </c>
      <c r="J7468" t="n">
        <v>0.04755680513419282</v>
      </c>
      <c r="K7468" t="n">
        <v>0.05799218922257678</v>
      </c>
      <c r="L7468" t="n">
        <v>-0.002474545917892746</v>
      </c>
      <c r="M7468" t="n">
        <v>0.1180534474440266</v>
      </c>
      <c r="N7468" t="n">
        <v>0.06708578193706387</v>
      </c>
      <c r="O7468" t="n">
        <v>-0.002370043368477308</v>
      </c>
      <c r="P7468" t="n">
        <v>0.187612437435667</v>
      </c>
      <c r="Q7468" t="n">
        <v>0.06492800844750742</v>
      </c>
      <c r="R7468" t="n">
        <v>-0.002568731292993543</v>
      </c>
    </row>
    <row r="7469">
      <c r="F7469" t="n">
        <v>0.08926374911662628</v>
      </c>
      <c r="G7469" t="n">
        <v>0.05987911367635614</v>
      </c>
      <c r="H7469" t="n">
        <v>-0.002832092593190979</v>
      </c>
      <c r="J7469" t="n">
        <v>0.04754753048233323</v>
      </c>
      <c r="K7469" t="n">
        <v>0.05800004404977745</v>
      </c>
      <c r="L7469" t="n">
        <v>-0.002475288355911916</v>
      </c>
      <c r="M7469" t="n">
        <v>0.1180260084899483</v>
      </c>
      <c r="N7469" t="n">
        <v>0.0670948684577109</v>
      </c>
      <c r="O7469" t="n">
        <v>-0.002369806411531849</v>
      </c>
      <c r="P7469" t="n">
        <v>0.1875688214469816</v>
      </c>
      <c r="Q7469" t="n">
        <v>0.06493680270572869</v>
      </c>
      <c r="R7469" t="n">
        <v>-0.002568988140438099</v>
      </c>
    </row>
    <row r="7470">
      <c r="F7470" t="n">
        <v>0.08926363489401691</v>
      </c>
      <c r="G7470" t="n">
        <v>0.05988722298210863</v>
      </c>
      <c r="H7470" t="n">
        <v>-0.002832092593190979</v>
      </c>
      <c r="J7470" t="n">
        <v>0.04757727862432182</v>
      </c>
      <c r="K7470" t="n">
        <v>0.05800789887697812</v>
      </c>
      <c r="L7470" t="n">
        <v>-0.002475040876572193</v>
      </c>
      <c r="M7470" t="n">
        <v>0.1180253750641022</v>
      </c>
      <c r="N7470" t="n">
        <v>0.06710395497835794</v>
      </c>
      <c r="O7470" t="n">
        <v>-0.002369332497640932</v>
      </c>
      <c r="P7470" t="n">
        <v>0.1875252052746967</v>
      </c>
      <c r="Q7470" t="n">
        <v>0.06494559696394993</v>
      </c>
      <c r="R7470" t="n">
        <v>-0.002568731292993543</v>
      </c>
    </row>
    <row r="7471">
      <c r="F7471" t="n">
        <v>0.08930142114624524</v>
      </c>
      <c r="G7471" t="n">
        <v>0.05989533228786111</v>
      </c>
      <c r="H7471" t="n">
        <v>-0.002832375774132204</v>
      </c>
      <c r="J7471" t="n">
        <v>0.04756800353867684</v>
      </c>
      <c r="K7471" t="n">
        <v>0.05801575370417879</v>
      </c>
      <c r="L7471" t="n">
        <v>-0.002475040876572193</v>
      </c>
      <c r="M7471" t="n">
        <v>0.1180515469768432</v>
      </c>
      <c r="N7471" t="n">
        <v>0.06711304149900499</v>
      </c>
      <c r="O7471" t="n">
        <v>-0.002369134803616434</v>
      </c>
      <c r="P7471" t="n">
        <v>0.1876128596496702</v>
      </c>
      <c r="Q7471" t="n">
        <v>0.06495439122217118</v>
      </c>
      <c r="R7471" t="n">
        <v>-0.002567221082575258</v>
      </c>
    </row>
    <row r="7472">
      <c r="F7472" t="n">
        <v>0.08926340619168251</v>
      </c>
      <c r="G7472" t="n">
        <v>0.0599034415936136</v>
      </c>
      <c r="H7472" t="n">
        <v>-0.002830563988901151</v>
      </c>
      <c r="J7472" t="n">
        <v>0.04755872813980039</v>
      </c>
      <c r="K7472" t="n">
        <v>0.05802360853137948</v>
      </c>
      <c r="L7472" t="n">
        <v>-0.002474282552458968</v>
      </c>
      <c r="M7472" t="n">
        <v>0.1181045240386362</v>
      </c>
      <c r="N7472" t="n">
        <v>0.06712212801965201</v>
      </c>
      <c r="O7472" t="n">
        <v>-0.002369371717096795</v>
      </c>
      <c r="P7472" t="n">
        <v>0.1876130000767338</v>
      </c>
      <c r="Q7472" t="n">
        <v>0.06496318548039244</v>
      </c>
      <c r="R7472" t="n">
        <v>-0.002566707741027053</v>
      </c>
    </row>
    <row r="7473">
      <c r="F7473" t="n">
        <v>0.08930119220391751</v>
      </c>
      <c r="G7473" t="n">
        <v>0.05991155089936608</v>
      </c>
      <c r="H7473" t="n">
        <v>-0.002831130158315872</v>
      </c>
      <c r="J7473" t="n">
        <v>0.04755920834844517</v>
      </c>
      <c r="K7473" t="n">
        <v>0.05803146335858015</v>
      </c>
      <c r="L7473" t="n">
        <v>-0.002474282552458968</v>
      </c>
      <c r="M7473" t="n">
        <v>0.1180234758915052</v>
      </c>
      <c r="N7473" t="n">
        <v>0.06713121454029905</v>
      </c>
      <c r="O7473" t="n">
        <v>-0.002369608630577157</v>
      </c>
      <c r="P7473" t="n">
        <v>0.1876568972866522</v>
      </c>
      <c r="Q7473" t="n">
        <v>0.0649719797386137</v>
      </c>
      <c r="R7473" t="n">
        <v>-0.002566451070252951</v>
      </c>
    </row>
    <row r="7474">
      <c r="F7474" t="n">
        <v>0.08927581063261085</v>
      </c>
      <c r="G7474" t="n">
        <v>0.05991966020511857</v>
      </c>
      <c r="H7474" t="n">
        <v>-0.002830847073608511</v>
      </c>
      <c r="J7474" t="n">
        <v>0.0475596883396924</v>
      </c>
      <c r="K7474" t="n">
        <v>0.05803931818578082</v>
      </c>
      <c r="L7474" t="n">
        <v>-0.002474529955973862</v>
      </c>
      <c r="M7474" t="n">
        <v>0.1180496481684408</v>
      </c>
      <c r="N7474" t="n">
        <v>0.06714030106094608</v>
      </c>
      <c r="O7474" t="n">
        <v>-0.002369608630577157</v>
      </c>
      <c r="P7474" t="n">
        <v>0.1876132804643917</v>
      </c>
      <c r="Q7474" t="n">
        <v>0.06498077399683494</v>
      </c>
      <c r="R7474" t="n">
        <v>-0.002566451070252951</v>
      </c>
    </row>
    <row r="7475">
      <c r="F7475" t="n">
        <v>0.08930096291905947</v>
      </c>
      <c r="G7475" t="n">
        <v>0.05992776951087105</v>
      </c>
      <c r="H7475" t="n">
        <v>-0.002831130158315872</v>
      </c>
      <c r="J7475" t="n">
        <v>0.04756016811339485</v>
      </c>
      <c r="K7475" t="n">
        <v>0.05804717301298151</v>
      </c>
      <c r="L7475" t="n">
        <v>-0.002474282552458968</v>
      </c>
      <c r="M7475" t="n">
        <v>0.1180490156027975</v>
      </c>
      <c r="N7475" t="n">
        <v>0.06714938758159313</v>
      </c>
      <c r="O7475" t="n">
        <v>-0.002369134803616434</v>
      </c>
      <c r="P7475" t="n">
        <v>0.1876571773913108</v>
      </c>
      <c r="Q7475" t="n">
        <v>0.0649895682550562</v>
      </c>
      <c r="R7475" t="n">
        <v>-0.002566451070252951</v>
      </c>
    </row>
    <row r="7476">
      <c r="F7476" t="n">
        <v>0.08926294775958359</v>
      </c>
      <c r="G7476" t="n">
        <v>0.05993587881662354</v>
      </c>
      <c r="H7476" t="n">
        <v>-0.002830164519491208</v>
      </c>
      <c r="J7476" t="n">
        <v>0.04757040373417205</v>
      </c>
      <c r="K7476" t="n">
        <v>0.05805502784018218</v>
      </c>
      <c r="L7476" t="n">
        <v>-0.002473770862384669</v>
      </c>
      <c r="M7476" t="n">
        <v>0.1180751880613907</v>
      </c>
      <c r="N7476" t="n">
        <v>0.06715847410224016</v>
      </c>
      <c r="O7476" t="n">
        <v>-0.002368700590269994</v>
      </c>
      <c r="P7476" t="n">
        <v>0.1876135602300204</v>
      </c>
      <c r="Q7476" t="n">
        <v>0.06499836251327745</v>
      </c>
      <c r="R7476" t="n">
        <v>-0.0025646851829633</v>
      </c>
    </row>
    <row r="7477">
      <c r="F7477" t="n">
        <v>0.08927546638913929</v>
      </c>
      <c r="G7477" t="n">
        <v>0.05994398812237602</v>
      </c>
      <c r="H7477" t="n">
        <v>-0.002830447507644342</v>
      </c>
      <c r="J7477" t="n">
        <v>0.04755137089487514</v>
      </c>
      <c r="K7477" t="n">
        <v>0.05806288266738285</v>
      </c>
      <c r="L7477" t="n">
        <v>-0.002473523534763955</v>
      </c>
      <c r="M7477" t="n">
        <v>0.1180477510296548</v>
      </c>
      <c r="N7477" t="n">
        <v>0.06716756062288719</v>
      </c>
      <c r="O7477" t="n">
        <v>-0.002369174330388048</v>
      </c>
      <c r="P7477" t="n">
        <v>0.1875261858909705</v>
      </c>
      <c r="Q7477" t="n">
        <v>0.06500715677149869</v>
      </c>
      <c r="R7477" t="n">
        <v>-0.002564941677131013</v>
      </c>
    </row>
    <row r="7478">
      <c r="F7478" t="n">
        <v>0.08928798491025182</v>
      </c>
      <c r="G7478" t="n">
        <v>0.05995209742812851</v>
      </c>
      <c r="H7478" t="n">
        <v>-0.002830447507644342</v>
      </c>
      <c r="J7478" t="n">
        <v>0.04758111844898541</v>
      </c>
      <c r="K7478" t="n">
        <v>0.05807073749458352</v>
      </c>
      <c r="L7478" t="n">
        <v>-0.002473770862384669</v>
      </c>
      <c r="M7478" t="n">
        <v>0.1180739237348604</v>
      </c>
      <c r="N7478" t="n">
        <v>0.06717664714353423</v>
      </c>
      <c r="O7478" t="n">
        <v>-0.002369174330388048</v>
      </c>
      <c r="P7478" t="n">
        <v>0.1876575963817724</v>
      </c>
      <c r="Q7478" t="n">
        <v>0.06501595102971995</v>
      </c>
      <c r="R7478" t="n">
        <v>-0.002565454665466439</v>
      </c>
    </row>
    <row r="7479">
      <c r="F7479" t="n">
        <v>0.08928786989451125</v>
      </c>
      <c r="G7479" t="n">
        <v>0.059960206733881</v>
      </c>
      <c r="H7479" t="n">
        <v>-0.002830164519491208</v>
      </c>
      <c r="J7479" t="n">
        <v>0.04756208502980969</v>
      </c>
      <c r="K7479" t="n">
        <v>0.05807859232178419</v>
      </c>
      <c r="L7479" t="n">
        <v>-0.002472516577854667</v>
      </c>
      <c r="M7479" t="n">
        <v>0.1180196825546593</v>
      </c>
      <c r="N7479" t="n">
        <v>0.06718573366418126</v>
      </c>
      <c r="O7479" t="n">
        <v>-0.00236893746032902</v>
      </c>
      <c r="P7479" t="n">
        <v>0.1876577357341438</v>
      </c>
      <c r="Q7479" t="n">
        <v>0.06502474528794121</v>
      </c>
      <c r="R7479" t="n">
        <v>-0.002565454665466439</v>
      </c>
    </row>
    <row r="7480">
      <c r="F7480" t="n">
        <v>0.08928775479336788</v>
      </c>
      <c r="G7480" t="n">
        <v>0.05996831603963348</v>
      </c>
      <c r="H7480" t="n">
        <v>-0.002828629907464292</v>
      </c>
      <c r="J7480" t="n">
        <v>0.04755280745720669</v>
      </c>
      <c r="K7480" t="n">
        <v>0.05808644714898487</v>
      </c>
      <c r="L7480" t="n">
        <v>-0.002472516577854667</v>
      </c>
      <c r="M7480" t="n">
        <v>0.1180458555713206</v>
      </c>
      <c r="N7480" t="n">
        <v>0.06719482018482829</v>
      </c>
      <c r="O7480" t="n">
        <v>-0.002368029985633651</v>
      </c>
      <c r="P7480" t="n">
        <v>0.1876578749309398</v>
      </c>
      <c r="Q7480" t="n">
        <v>0.06503353954616246</v>
      </c>
      <c r="R7480" t="n">
        <v>-0.002563432592034963</v>
      </c>
    </row>
    <row r="7481">
      <c r="F7481" t="n">
        <v>0.08926237279606931</v>
      </c>
      <c r="G7481" t="n">
        <v>0.05997642534538597</v>
      </c>
      <c r="H7481" t="n">
        <v>-0.002829195690024041</v>
      </c>
      <c r="J7481" t="n">
        <v>0.04757279848313549</v>
      </c>
      <c r="K7481" t="n">
        <v>0.05809430197618554</v>
      </c>
      <c r="L7481" t="n">
        <v>-0.002472269326196882</v>
      </c>
      <c r="M7481" t="n">
        <v>0.1180988331720078</v>
      </c>
      <c r="N7481" t="n">
        <v>0.06720390670547534</v>
      </c>
      <c r="O7481" t="n">
        <v>-0.002368503638996114</v>
      </c>
      <c r="P7481" t="n">
        <v>0.1875267428221882</v>
      </c>
      <c r="Q7481" t="n">
        <v>0.06504233380438371</v>
      </c>
      <c r="R7481" t="n">
        <v>-0.002562919956780082</v>
      </c>
    </row>
    <row r="7482">
      <c r="F7482" t="n">
        <v>0.0892875243350202</v>
      </c>
      <c r="G7482" t="n">
        <v>0.05998453465113845</v>
      </c>
      <c r="H7482" t="n">
        <v>-0.002829195690024041</v>
      </c>
      <c r="J7482" t="n">
        <v>0.04758303312976619</v>
      </c>
      <c r="K7482" t="n">
        <v>0.05810215680338622</v>
      </c>
      <c r="L7482" t="n">
        <v>-0.002472516577854667</v>
      </c>
      <c r="M7482" t="n">
        <v>0.1180982017899405</v>
      </c>
      <c r="N7482" t="n">
        <v>0.06721299322612237</v>
      </c>
      <c r="O7482" t="n">
        <v>-0.002368266812314883</v>
      </c>
      <c r="P7482" t="n">
        <v>0.1876143957938905</v>
      </c>
      <c r="Q7482" t="n">
        <v>0.06505112806260496</v>
      </c>
      <c r="R7482" t="n">
        <v>-0.002563176274407523</v>
      </c>
    </row>
    <row r="7483">
      <c r="F7483" t="n">
        <v>0.08927477559555562</v>
      </c>
      <c r="G7483" t="n">
        <v>0.05999264395689095</v>
      </c>
      <c r="H7483" t="n">
        <v>-0.002829478581303915</v>
      </c>
      <c r="J7483" t="n">
        <v>0.04757375485356642</v>
      </c>
      <c r="K7483" t="n">
        <v>0.05811001163058689</v>
      </c>
      <c r="L7483" t="n">
        <v>-0.002473011081170238</v>
      </c>
      <c r="M7483" t="n">
        <v>0.1180439618042736</v>
      </c>
      <c r="N7483" t="n">
        <v>0.06722207974676941</v>
      </c>
      <c r="O7483" t="n">
        <v>-0.002368266812314883</v>
      </c>
      <c r="P7483" t="n">
        <v>0.1875270203545405</v>
      </c>
      <c r="Q7483" t="n">
        <v>0.06505992232082622</v>
      </c>
      <c r="R7483" t="n">
        <v>-0.002563432592034963</v>
      </c>
    </row>
    <row r="7484">
      <c r="F7484" t="n">
        <v>0.08929992690629469</v>
      </c>
      <c r="G7484" t="n">
        <v>0.06000075326264342</v>
      </c>
      <c r="H7484" t="n">
        <v>-0.002828223683221424</v>
      </c>
      <c r="J7484" t="n">
        <v>0.04757423271051656</v>
      </c>
      <c r="K7484" t="n">
        <v>0.05811786645778756</v>
      </c>
      <c r="L7484" t="n">
        <v>-0.002471756267103054</v>
      </c>
      <c r="M7484" t="n">
        <v>0.1180165265932132</v>
      </c>
      <c r="N7484" t="n">
        <v>0.06723116626741643</v>
      </c>
      <c r="O7484" t="n">
        <v>-0.002368070250865669</v>
      </c>
      <c r="P7484" t="n">
        <v>0.1875271588873658</v>
      </c>
      <c r="Q7484" t="n">
        <v>0.06506871657904746</v>
      </c>
      <c r="R7484" t="n">
        <v>-0.002561923835713915</v>
      </c>
    </row>
    <row r="7485">
      <c r="F7485" t="n">
        <v>0.08929981136713873</v>
      </c>
      <c r="G7485" t="n">
        <v>0.06000886256839592</v>
      </c>
      <c r="H7485" t="n">
        <v>-0.002828223683221424</v>
      </c>
      <c r="J7485" t="n">
        <v>0.04756495385304139</v>
      </c>
      <c r="K7485" t="n">
        <v>0.05812572128498823</v>
      </c>
      <c r="L7485" t="n">
        <v>-0.002471509091476344</v>
      </c>
      <c r="M7485" t="n">
        <v>0.1180158959678401</v>
      </c>
      <c r="N7485" t="n">
        <v>0.06724025278806348</v>
      </c>
      <c r="O7485" t="n">
        <v>-0.002368307034212421</v>
      </c>
      <c r="P7485" t="n">
        <v>0.1876585685809205</v>
      </c>
      <c r="Q7485" t="n">
        <v>0.06507751083726872</v>
      </c>
      <c r="R7485" t="n">
        <v>-0.002561923835713915</v>
      </c>
    </row>
    <row r="7486">
      <c r="F7486" t="n">
        <v>0.08928706239511343</v>
      </c>
      <c r="G7486" t="n">
        <v>0.06001697187414839</v>
      </c>
      <c r="H7486" t="n">
        <v>-0.00282794088913251</v>
      </c>
      <c r="J7486" t="n">
        <v>0.04756543122402709</v>
      </c>
      <c r="K7486" t="n">
        <v>0.05813357611218892</v>
      </c>
      <c r="L7486" t="n">
        <v>-0.002471756267103054</v>
      </c>
      <c r="M7486" t="n">
        <v>0.1180956781532973</v>
      </c>
      <c r="N7486" t="n">
        <v>0.06724933930871052</v>
      </c>
      <c r="O7486" t="n">
        <v>-0.002367833467518917</v>
      </c>
      <c r="P7486" t="n">
        <v>0.1875711926055221</v>
      </c>
      <c r="Q7486" t="n">
        <v>0.06508630509548997</v>
      </c>
      <c r="R7486" t="n">
        <v>-0.002561411553403234</v>
      </c>
    </row>
    <row r="7487">
      <c r="F7487" t="n">
        <v>0.08928694669718272</v>
      </c>
      <c r="G7487" t="n">
        <v>0.06002508117990089</v>
      </c>
      <c r="H7487" t="n">
        <v>-0.002828223683221424</v>
      </c>
      <c r="J7487" t="n">
        <v>0.04758542155737515</v>
      </c>
      <c r="K7487" t="n">
        <v>0.05814143093938959</v>
      </c>
      <c r="L7487" t="n">
        <v>-0.002471489479969284</v>
      </c>
      <c r="M7487" t="n">
        <v>0.1180146352872205</v>
      </c>
      <c r="N7487" t="n">
        <v>0.06725842582935755</v>
      </c>
      <c r="O7487" t="n">
        <v>-0.002367833467518917</v>
      </c>
      <c r="P7487" t="n">
        <v>0.187658844951517</v>
      </c>
      <c r="Q7487" t="n">
        <v>0.06509509935371122</v>
      </c>
      <c r="R7487" t="n">
        <v>-0.002561155412247894</v>
      </c>
    </row>
    <row r="7488">
      <c r="F7488" t="n">
        <v>0.08929946423867764</v>
      </c>
      <c r="G7488" t="n">
        <v>0.06003319048565337</v>
      </c>
      <c r="H7488" t="n">
        <v>-0.002826965815808828</v>
      </c>
      <c r="J7488" t="n">
        <v>0.04755662866938209</v>
      </c>
      <c r="K7488" t="n">
        <v>0.05814928576659026</v>
      </c>
      <c r="L7488" t="n">
        <v>-0.002470995280913101</v>
      </c>
      <c r="M7488" t="n">
        <v>0.1180408093137079</v>
      </c>
      <c r="N7488" t="n">
        <v>0.06726751235000458</v>
      </c>
      <c r="O7488" t="n">
        <v>-0.002367400553649913</v>
      </c>
      <c r="P7488" t="n">
        <v>0.1876152257564702</v>
      </c>
      <c r="Q7488" t="n">
        <v>0.06510389361193247</v>
      </c>
      <c r="R7488" t="n">
        <v>-0.002559647534664799</v>
      </c>
    </row>
    <row r="7489">
      <c r="F7489" t="n">
        <v>0.08928671504603468</v>
      </c>
      <c r="G7489" t="n">
        <v>0.06004129979140586</v>
      </c>
      <c r="H7489" t="n">
        <v>-0.002826683119227247</v>
      </c>
      <c r="J7489" t="n">
        <v>0.04758637539292242</v>
      </c>
      <c r="K7489" t="n">
        <v>0.05815714059379094</v>
      </c>
      <c r="L7489" t="n">
        <v>-0.00247074818138501</v>
      </c>
      <c r="M7489" t="n">
        <v>0.1180133753694446</v>
      </c>
      <c r="N7489" t="n">
        <v>0.06727659887065161</v>
      </c>
      <c r="O7489" t="n">
        <v>-0.002367874033760643</v>
      </c>
      <c r="P7489" t="n">
        <v>0.1876153635388374</v>
      </c>
      <c r="Q7489" t="n">
        <v>0.06511268787015373</v>
      </c>
      <c r="R7489" t="n">
        <v>-0.002559903499418266</v>
      </c>
    </row>
    <row r="7490">
      <c r="F7490" t="n">
        <v>0.08928659909289104</v>
      </c>
      <c r="G7490" t="n">
        <v>0.06004940909715834</v>
      </c>
      <c r="H7490" t="n">
        <v>-0.002826965815808828</v>
      </c>
      <c r="J7490" t="n">
        <v>0.04757709524722036</v>
      </c>
      <c r="K7490" t="n">
        <v>0.05816499542099161</v>
      </c>
      <c r="L7490" t="n">
        <v>-0.00247074818138501</v>
      </c>
      <c r="M7490" t="n">
        <v>0.118093157562522</v>
      </c>
      <c r="N7490" t="n">
        <v>0.06728568539129866</v>
      </c>
      <c r="O7490" t="n">
        <v>-0.002367163813594548</v>
      </c>
      <c r="P7490" t="n">
        <v>0.1875279868167414</v>
      </c>
      <c r="Q7490" t="n">
        <v>0.06512148212837499</v>
      </c>
      <c r="R7490" t="n">
        <v>-0.002559647534664799</v>
      </c>
    </row>
    <row r="7491">
      <c r="F7491" t="n">
        <v>0.08929911634450112</v>
      </c>
      <c r="G7491" t="n">
        <v>0.06005751840291083</v>
      </c>
      <c r="H7491" t="n">
        <v>-0.002827248512390409</v>
      </c>
      <c r="J7491" t="n">
        <v>0.0475775715677963</v>
      </c>
      <c r="K7491" t="n">
        <v>0.05817285024819228</v>
      </c>
      <c r="L7491" t="n">
        <v>-0.002470995280913101</v>
      </c>
      <c r="M7491" t="n">
        <v>0.1180657240017446</v>
      </c>
      <c r="N7491" t="n">
        <v>0.0672947719119457</v>
      </c>
      <c r="O7491" t="n">
        <v>-0.002367637293705278</v>
      </c>
      <c r="P7491" t="n">
        <v>0.1876156386365663</v>
      </c>
      <c r="Q7491" t="n">
        <v>0.06513027638659623</v>
      </c>
      <c r="R7491" t="n">
        <v>-0.002559647534664799</v>
      </c>
    </row>
    <row r="7492">
      <c r="F7492" t="n">
        <v>0.08928636693164883</v>
      </c>
      <c r="G7492" t="n">
        <v>0.06006562770866332</v>
      </c>
      <c r="H7492" t="n">
        <v>-0.002826552789597258</v>
      </c>
      <c r="J7492" t="n">
        <v>0.04758780449738476</v>
      </c>
      <c r="K7492" t="n">
        <v>0.05818070507539296</v>
      </c>
      <c r="L7492" t="n">
        <v>-0.002470480648672037</v>
      </c>
      <c r="M7492" t="n">
        <v>0.1180650945882868</v>
      </c>
      <c r="N7492" t="n">
        <v>0.06730385843259272</v>
      </c>
      <c r="O7492" t="n">
        <v>-0.002367204765282531</v>
      </c>
      <c r="P7492" t="n">
        <v>0.187615775951907</v>
      </c>
      <c r="Q7492" t="n">
        <v>0.0651390706448175</v>
      </c>
      <c r="R7492" t="n">
        <v>-0.002557884238738872</v>
      </c>
    </row>
    <row r="7493">
      <c r="F7493" t="n">
        <v>0.08928625072362407</v>
      </c>
      <c r="G7493" t="n">
        <v>0.0600737370144158</v>
      </c>
      <c r="H7493" t="n">
        <v>-0.002826552789597258</v>
      </c>
      <c r="J7493" t="n">
        <v>0.04755900979525224</v>
      </c>
      <c r="K7493" t="n">
        <v>0.05818855990259363</v>
      </c>
      <c r="L7493" t="n">
        <v>-0.002470233625309506</v>
      </c>
      <c r="M7493" t="n">
        <v>0.1180376616014248</v>
      </c>
      <c r="N7493" t="n">
        <v>0.06731294495323976</v>
      </c>
      <c r="O7493" t="n">
        <v>-0.002367441462089379</v>
      </c>
      <c r="P7493" t="n">
        <v>0.1876596703271408</v>
      </c>
      <c r="Q7493" t="n">
        <v>0.06514786490303874</v>
      </c>
      <c r="R7493" t="n">
        <v>-0.00255839581558662</v>
      </c>
    </row>
    <row r="7494">
      <c r="F7494" t="n">
        <v>0.08929876768560467</v>
      </c>
      <c r="G7494" t="n">
        <v>0.06008184632016829</v>
      </c>
      <c r="H7494" t="n">
        <v>-0.002826552789597258</v>
      </c>
      <c r="J7494" t="n">
        <v>0.0475594853600495</v>
      </c>
      <c r="K7494" t="n">
        <v>0.0581964147297943</v>
      </c>
      <c r="L7494" t="n">
        <v>-0.002470727672034568</v>
      </c>
      <c r="M7494" t="n">
        <v>0.1180906400433039</v>
      </c>
      <c r="N7494" t="n">
        <v>0.0673220314738868</v>
      </c>
      <c r="O7494" t="n">
        <v>-0.002367441462089379</v>
      </c>
      <c r="P7494" t="n">
        <v>0.1876598073447769</v>
      </c>
      <c r="Q7494" t="n">
        <v>0.06515665916125998</v>
      </c>
      <c r="R7494" t="n">
        <v>-0.00255839581558662</v>
      </c>
    </row>
    <row r="7495">
      <c r="F7495" t="n">
        <v>0.08926075156644049</v>
      </c>
      <c r="G7495" t="n">
        <v>0.06008995562592077</v>
      </c>
      <c r="H7495" t="n">
        <v>-0.002826552789597258</v>
      </c>
      <c r="J7495" t="n">
        <v>0.04755996070437744</v>
      </c>
      <c r="K7495" t="n">
        <v>0.05820426955699497</v>
      </c>
      <c r="L7495" t="n">
        <v>-0.002469224359186338</v>
      </c>
      <c r="M7495" t="n">
        <v>0.118009600225281</v>
      </c>
      <c r="N7495" t="n">
        <v>0.06733111799453384</v>
      </c>
      <c r="O7495" t="n">
        <v>-0.002366968068475684</v>
      </c>
      <c r="P7495" t="n">
        <v>0.1876161869637079</v>
      </c>
      <c r="Q7495" t="n">
        <v>0.06516545341948125</v>
      </c>
      <c r="R7495" t="n">
        <v>-0.002557628450314998</v>
      </c>
    </row>
    <row r="7496">
      <c r="F7496" t="n">
        <v>0.08928590159037726</v>
      </c>
      <c r="G7496" t="n">
        <v>0.06009806493167327</v>
      </c>
      <c r="H7496" t="n">
        <v>-0.002825571232494524</v>
      </c>
      <c r="J7496" t="n">
        <v>0.04756043582808873</v>
      </c>
      <c r="K7496" t="n">
        <v>0.05821212438419566</v>
      </c>
      <c r="L7496" t="n">
        <v>-0.002469471306316969</v>
      </c>
      <c r="M7496" t="n">
        <v>0.1180893824435567</v>
      </c>
      <c r="N7496" t="n">
        <v>0.06734020451518086</v>
      </c>
      <c r="O7496" t="n">
        <v>-0.002366536009764044</v>
      </c>
      <c r="P7496" t="n">
        <v>0.1875725663995594</v>
      </c>
      <c r="Q7496" t="n">
        <v>0.0651742476777025</v>
      </c>
      <c r="R7496" t="n">
        <v>-0.002556632910509339</v>
      </c>
    </row>
    <row r="7497">
      <c r="F7497" t="n">
        <v>0.08927315182307032</v>
      </c>
      <c r="G7497" t="n">
        <v>0.06010617423742574</v>
      </c>
      <c r="H7497" t="n">
        <v>-0.002825288731871399</v>
      </c>
      <c r="J7497" t="n">
        <v>0.04756091073103608</v>
      </c>
      <c r="K7497" t="n">
        <v>0.05821997921139633</v>
      </c>
      <c r="L7497" t="n">
        <v>-0.002469471306316969</v>
      </c>
      <c r="M7497" t="n">
        <v>0.1180619504203628</v>
      </c>
      <c r="N7497" t="n">
        <v>0.0673492910358279</v>
      </c>
      <c r="O7497" t="n">
        <v>-0.002366299356163067</v>
      </c>
      <c r="P7497" t="n">
        <v>0.1876602174632444</v>
      </c>
      <c r="Q7497" t="n">
        <v>0.06518304193592375</v>
      </c>
      <c r="R7497" t="n">
        <v>-0.002556632910509339</v>
      </c>
    </row>
    <row r="7498">
      <c r="F7498" t="n">
        <v>0.0892604019943483</v>
      </c>
      <c r="G7498" t="n">
        <v>0.06011428354317824</v>
      </c>
      <c r="H7498" t="n">
        <v>-0.002824723730625149</v>
      </c>
      <c r="J7498" t="n">
        <v>0.04758089964157763</v>
      </c>
      <c r="K7498" t="n">
        <v>0.058227834038597</v>
      </c>
      <c r="L7498" t="n">
        <v>-0.002469224359186338</v>
      </c>
      <c r="M7498" t="n">
        <v>0.1180613221694604</v>
      </c>
      <c r="N7498" t="n">
        <v>0.06735837755647495</v>
      </c>
      <c r="O7498" t="n">
        <v>-0.00236677266336502</v>
      </c>
      <c r="P7498" t="n">
        <v>0.1875290820060979</v>
      </c>
      <c r="Q7498" t="n">
        <v>0.06519183619414499</v>
      </c>
      <c r="R7498" t="n">
        <v>-0.002556377298340721</v>
      </c>
    </row>
    <row r="7499">
      <c r="F7499" t="n">
        <v>0.08926028530089768</v>
      </c>
      <c r="G7499" t="n">
        <v>0.06012239284893071</v>
      </c>
      <c r="H7499" t="n">
        <v>-0.002825571232494524</v>
      </c>
      <c r="J7499" t="n">
        <v>0.04757161703575327</v>
      </c>
      <c r="K7499" t="n">
        <v>0.05823568886579768</v>
      </c>
      <c r="L7499" t="n">
        <v>-0.002469718253447601</v>
      </c>
      <c r="M7499" t="n">
        <v>0.1180338907246495</v>
      </c>
      <c r="N7499" t="n">
        <v>0.06736746407712198</v>
      </c>
      <c r="O7499" t="n">
        <v>-0.00236677266336502</v>
      </c>
      <c r="P7499" t="n">
        <v>0.1875729755016499</v>
      </c>
      <c r="Q7499" t="n">
        <v>0.06520063045236626</v>
      </c>
      <c r="R7499" t="n">
        <v>-0.002556121686172104</v>
      </c>
    </row>
    <row r="7500">
      <c r="F7500" t="n">
        <v>0.0892854348926891</v>
      </c>
      <c r="G7500" t="n">
        <v>0.0601305021546832</v>
      </c>
      <c r="H7500" t="n">
        <v>-0.002824586550972172</v>
      </c>
      <c r="J7500" t="n">
        <v>0.04759160574121819</v>
      </c>
      <c r="K7500" t="n">
        <v>0.05824354369299835</v>
      </c>
      <c r="L7500" t="n">
        <v>-0.00246920207162618</v>
      </c>
      <c r="M7500" t="n">
        <v>0.1180600662535488</v>
      </c>
      <c r="N7500" t="n">
        <v>0.06737655059776901</v>
      </c>
      <c r="O7500" t="n">
        <v>-0.002366340985720338</v>
      </c>
      <c r="P7500" t="n">
        <v>0.1875731115575183</v>
      </c>
      <c r="Q7500" t="n">
        <v>0.06520942471058751</v>
      </c>
      <c r="R7500" t="n">
        <v>-0.002554615333500901</v>
      </c>
    </row>
    <row r="7501">
      <c r="F7501" t="n">
        <v>0.08928531800660348</v>
      </c>
      <c r="G7501" t="n">
        <v>0.06013861146043569</v>
      </c>
      <c r="H7501" t="n">
        <v>-0.002824586550972172</v>
      </c>
      <c r="J7501" t="n">
        <v>0.04757256538877863</v>
      </c>
      <c r="K7501" t="n">
        <v>0.05825139852019903</v>
      </c>
      <c r="L7501" t="n">
        <v>-0.002468955200793185</v>
      </c>
      <c r="M7501" t="n">
        <v>0.1180594385893423</v>
      </c>
      <c r="N7501" t="n">
        <v>0.06738563711841604</v>
      </c>
      <c r="O7501" t="n">
        <v>-0.002366340985720338</v>
      </c>
      <c r="P7501" t="n">
        <v>0.1876170047823674</v>
      </c>
      <c r="Q7501" t="n">
        <v>0.06521821896880875</v>
      </c>
      <c r="R7501" t="n">
        <v>-0.002554615333500901</v>
      </c>
    </row>
    <row r="7502">
      <c r="F7502" t="n">
        <v>0.08925993471280232</v>
      </c>
      <c r="G7502" t="n">
        <v>0.06014672076618817</v>
      </c>
      <c r="H7502" t="n">
        <v>-0.002824021746622848</v>
      </c>
      <c r="J7502" t="n">
        <v>0.04756328192915769</v>
      </c>
      <c r="K7502" t="n">
        <v>0.0582592533473997</v>
      </c>
      <c r="L7502" t="n">
        <v>-0.00246920207162618</v>
      </c>
      <c r="M7502" t="n">
        <v>0.1180320079207118</v>
      </c>
      <c r="N7502" t="n">
        <v>0.06739472363906308</v>
      </c>
      <c r="O7502" t="n">
        <v>-0.002366340985720338</v>
      </c>
      <c r="P7502" t="n">
        <v>0.1876171405402696</v>
      </c>
      <c r="Q7502" t="n">
        <v>0.06522701322703002</v>
      </c>
      <c r="R7502" t="n">
        <v>-0.002554615333500901</v>
      </c>
    </row>
    <row r="7503">
      <c r="F7503" t="n">
        <v>0.08925981768097886</v>
      </c>
      <c r="G7503" t="n">
        <v>0.06015483007194066</v>
      </c>
      <c r="H7503" t="n">
        <v>-0.00282430414879751</v>
      </c>
      <c r="J7503" t="n">
        <v>0.04758327020699893</v>
      </c>
      <c r="K7503" t="n">
        <v>0.05826710817460037</v>
      </c>
      <c r="L7503" t="n">
        <v>-0.002468461459127192</v>
      </c>
      <c r="M7503" t="n">
        <v>0.1180313807123635</v>
      </c>
      <c r="N7503" t="n">
        <v>0.06740381015971013</v>
      </c>
      <c r="O7503" t="n">
        <v>-0.002366104375282809</v>
      </c>
      <c r="P7503" t="n">
        <v>0.1876610334942491</v>
      </c>
      <c r="Q7503" t="n">
        <v>0.06523580748525126</v>
      </c>
      <c r="R7503" t="n">
        <v>-0.002554104461521399</v>
      </c>
    </row>
    <row r="7504">
      <c r="F7504" t="n">
        <v>0.08927233370279915</v>
      </c>
      <c r="G7504" t="n">
        <v>0.06016293937769315</v>
      </c>
      <c r="H7504" t="n">
        <v>-0.002823034151508284</v>
      </c>
      <c r="J7504" t="n">
        <v>0.04757398625652841</v>
      </c>
      <c r="K7504" t="n">
        <v>0.05827496300180104</v>
      </c>
      <c r="L7504" t="n">
        <v>-0.00246819149673409</v>
      </c>
      <c r="M7504" t="n">
        <v>0.1180039506257961</v>
      </c>
      <c r="N7504" t="n">
        <v>0.06741289668035715</v>
      </c>
      <c r="O7504" t="n">
        <v>-0.002365673162799794</v>
      </c>
      <c r="P7504" t="n">
        <v>0.1875298968578137</v>
      </c>
      <c r="Q7504" t="n">
        <v>0.06524460174347252</v>
      </c>
      <c r="R7504" t="n">
        <v>-0.00255285415319199</v>
      </c>
    </row>
    <row r="7505">
      <c r="F7505" t="n">
        <v>0.08928484961671272</v>
      </c>
      <c r="G7505" t="n">
        <v>0.06017104868344564</v>
      </c>
      <c r="H7505" t="n">
        <v>-0.002823598758338585</v>
      </c>
      <c r="J7505" t="n">
        <v>0.0475647019894353</v>
      </c>
      <c r="K7505" t="n">
        <v>0.05828281782900172</v>
      </c>
      <c r="L7505" t="n">
        <v>-0.002468438291204317</v>
      </c>
      <c r="M7505" t="n">
        <v>0.1180301268875212</v>
      </c>
      <c r="N7505" t="n">
        <v>0.06742198320100419</v>
      </c>
      <c r="O7505" t="n">
        <v>-0.002366146297432354</v>
      </c>
      <c r="P7505" t="n">
        <v>0.187661304258074</v>
      </c>
      <c r="Q7505" t="n">
        <v>0.06525339600169378</v>
      </c>
      <c r="R7505" t="n">
        <v>-0.00255310941308132</v>
      </c>
    </row>
    <row r="7506">
      <c r="F7506" t="n">
        <v>0.08927209919334352</v>
      </c>
      <c r="G7506" t="n">
        <v>0.06017915798919812</v>
      </c>
      <c r="H7506" t="n">
        <v>-0.002823034151508284</v>
      </c>
      <c r="J7506" t="n">
        <v>0.0475749323921173</v>
      </c>
      <c r="K7506" t="n">
        <v>0.0582906726562024</v>
      </c>
      <c r="L7506" t="n">
        <v>-0.002467697907793638</v>
      </c>
      <c r="M7506" t="n">
        <v>0.1180295002718299</v>
      </c>
      <c r="N7506" t="n">
        <v>0.06743106972165122</v>
      </c>
      <c r="O7506" t="n">
        <v>-0.002366146297432354</v>
      </c>
      <c r="P7506" t="n">
        <v>0.1875739246212942</v>
      </c>
      <c r="Q7506" t="n">
        <v>0.06526219025991503</v>
      </c>
      <c r="R7506" t="n">
        <v>-0.00255285415319199</v>
      </c>
    </row>
    <row r="7507">
      <c r="F7507" t="n">
        <v>0.08929724801791027</v>
      </c>
      <c r="G7507" t="n">
        <v>0.06018726729495061</v>
      </c>
      <c r="H7507" t="n">
        <v>-0.002823598758338585</v>
      </c>
      <c r="J7507" t="n">
        <v>0.04758516266710912</v>
      </c>
      <c r="K7507" t="n">
        <v>0.05829852748340307</v>
      </c>
      <c r="L7507" t="n">
        <v>-0.002467944702263864</v>
      </c>
      <c r="M7507" t="n">
        <v>0.1180288738544936</v>
      </c>
      <c r="N7507" t="n">
        <v>0.06744015624229827</v>
      </c>
      <c r="O7507" t="n">
        <v>-0.002366146297432354</v>
      </c>
      <c r="P7507" t="n">
        <v>0.1875303021806277</v>
      </c>
      <c r="Q7507" t="n">
        <v>0.06527098451813627</v>
      </c>
      <c r="R7507" t="n">
        <v>-0.00255310941308132</v>
      </c>
    </row>
    <row r="7508">
      <c r="F7508" t="n">
        <v>0.08927186434629224</v>
      </c>
      <c r="G7508" t="n">
        <v>0.06019537660070309</v>
      </c>
      <c r="H7508" t="n">
        <v>-0.002822043459210306</v>
      </c>
      <c r="J7508" t="n">
        <v>0.04758563522643285</v>
      </c>
      <c r="K7508" t="n">
        <v>0.05830638231060374</v>
      </c>
      <c r="L7508" t="n">
        <v>-0.002466933711209769</v>
      </c>
      <c r="M7508" t="n">
        <v>0.1180282476359134</v>
      </c>
      <c r="N7508" t="n">
        <v>0.0674492427629453</v>
      </c>
      <c r="O7508" t="n">
        <v>-0.002365005845845805</v>
      </c>
      <c r="P7508" t="n">
        <v>0.1876179518154794</v>
      </c>
      <c r="Q7508" t="n">
        <v>0.06527977877635753</v>
      </c>
      <c r="R7508" t="n">
        <v>-0.002550838694093288</v>
      </c>
    </row>
    <row r="7509">
      <c r="F7509" t="n">
        <v>0.08928437987571448</v>
      </c>
      <c r="G7509" t="n">
        <v>0.06020348590645558</v>
      </c>
      <c r="H7509" t="n">
        <v>-0.002822607867902148</v>
      </c>
      <c r="J7509" t="n">
        <v>0.04756659229319475</v>
      </c>
      <c r="K7509" t="n">
        <v>0.05831423713780443</v>
      </c>
      <c r="L7509" t="n">
        <v>-0.002466933711209769</v>
      </c>
      <c r="M7509" t="n">
        <v>0.1180008188543292</v>
      </c>
      <c r="N7509" t="n">
        <v>0.06745832928359233</v>
      </c>
      <c r="O7509" t="n">
        <v>-0.002365005845845805</v>
      </c>
      <c r="P7509" t="n">
        <v>0.1875305716167391</v>
      </c>
      <c r="Q7509" t="n">
        <v>0.06528857303457879</v>
      </c>
      <c r="R7509" t="n">
        <v>-0.002551348861832107</v>
      </c>
    </row>
    <row r="7510">
      <c r="F7510" t="n">
        <v>0.08929689529732156</v>
      </c>
      <c r="G7510" t="n">
        <v>0.06021159521220806</v>
      </c>
      <c r="H7510" t="n">
        <v>-0.002821761254864385</v>
      </c>
      <c r="J7510" t="n">
        <v>0.04756706431280537</v>
      </c>
      <c r="K7510" t="n">
        <v>0.0583220919650051</v>
      </c>
      <c r="L7510" t="n">
        <v>-0.00246742714729562</v>
      </c>
      <c r="M7510" t="n">
        <v>0.1180269957966272</v>
      </c>
      <c r="N7510" t="n">
        <v>0.06746741580423937</v>
      </c>
      <c r="O7510" t="n">
        <v>-0.002365005845845805</v>
      </c>
      <c r="P7510" t="n">
        <v>0.1876182209937434</v>
      </c>
      <c r="Q7510" t="n">
        <v>0.06529736729280003</v>
      </c>
      <c r="R7510" t="n">
        <v>-0.002550838694093288</v>
      </c>
    </row>
    <row r="7511">
      <c r="F7511" t="n">
        <v>0.08929677755520625</v>
      </c>
      <c r="G7511" t="n">
        <v>0.06021970451796054</v>
      </c>
      <c r="H7511" t="n">
        <v>-0.002821761254864385</v>
      </c>
      <c r="J7511" t="n">
        <v>0.04757729383897358</v>
      </c>
      <c r="K7511" t="n">
        <v>0.05832994679220577</v>
      </c>
      <c r="L7511" t="n">
        <v>-0.00246742714729562</v>
      </c>
      <c r="M7511" t="n">
        <v>0.118079975450759</v>
      </c>
      <c r="N7511" t="n">
        <v>0.0674765023248864</v>
      </c>
      <c r="O7511" t="n">
        <v>-0.00236571541855683</v>
      </c>
      <c r="P7511" t="n">
        <v>0.187574597889263</v>
      </c>
      <c r="Q7511" t="n">
        <v>0.06530616155102129</v>
      </c>
      <c r="R7511" t="n">
        <v>-0.002548824412497644</v>
      </c>
    </row>
    <row r="7512">
      <c r="F7512" t="n">
        <v>0.08927139364058238</v>
      </c>
      <c r="G7512" t="n">
        <v>0.06022781382371303</v>
      </c>
      <c r="H7512" t="n">
        <v>-0.002821613892971243</v>
      </c>
      <c r="J7512" t="n">
        <v>0.04759728101303834</v>
      </c>
      <c r="K7512" t="n">
        <v>0.05833780161940644</v>
      </c>
      <c r="L7512" t="n">
        <v>-0.002466662158503074</v>
      </c>
      <c r="M7512" t="n">
        <v>0.1180257447571817</v>
      </c>
      <c r="N7512" t="n">
        <v>0.06748558884553343</v>
      </c>
      <c r="O7512" t="n">
        <v>-0.002364575513700192</v>
      </c>
      <c r="P7512" t="n">
        <v>0.1875309746020492</v>
      </c>
      <c r="Q7512" t="n">
        <v>0.06531495580924254</v>
      </c>
      <c r="R7512" t="n">
        <v>-0.002549079320429687</v>
      </c>
    </row>
    <row r="7513">
      <c r="F7513" t="n">
        <v>0.0892839087859683</v>
      </c>
      <c r="G7513" t="n">
        <v>0.06023592312946552</v>
      </c>
      <c r="H7513" t="n">
        <v>-0.002821331788002939</v>
      </c>
      <c r="J7513" t="n">
        <v>0.0475684790340901</v>
      </c>
      <c r="K7513" t="n">
        <v>0.05834565644660712</v>
      </c>
      <c r="L7513" t="n">
        <v>-0.002466908800054769</v>
      </c>
      <c r="M7513" t="n">
        <v>0.1180787245623102</v>
      </c>
      <c r="N7513" t="n">
        <v>0.06749467536618048</v>
      </c>
      <c r="O7513" t="n">
        <v>-0.002364811994899682</v>
      </c>
      <c r="P7513" t="n">
        <v>0.1875311086187486</v>
      </c>
      <c r="Q7513" t="n">
        <v>0.06532375006746378</v>
      </c>
      <c r="R7513" t="n">
        <v>-0.002548824412497644</v>
      </c>
    </row>
    <row r="7514">
      <c r="F7514" t="n">
        <v>0.08925852476196096</v>
      </c>
      <c r="G7514" t="n">
        <v>0.06024403243521801</v>
      </c>
      <c r="H7514" t="n">
        <v>-0.002821331788002939</v>
      </c>
      <c r="J7514" t="n">
        <v>0.04758846590311805</v>
      </c>
      <c r="K7514" t="n">
        <v>0.05835351127380779</v>
      </c>
      <c r="L7514" t="n">
        <v>-0.002466168875399684</v>
      </c>
      <c r="M7514" t="n">
        <v>0.1179976920713355</v>
      </c>
      <c r="N7514" t="n">
        <v>0.06750376188682751</v>
      </c>
      <c r="O7514" t="n">
        <v>-0.002364811994899682</v>
      </c>
      <c r="P7514" t="n">
        <v>0.1875749999795598</v>
      </c>
      <c r="Q7514" t="n">
        <v>0.06533254432568504</v>
      </c>
      <c r="R7514" t="n">
        <v>-0.002549589136293773</v>
      </c>
    </row>
    <row r="7515">
      <c r="F7515" t="n">
        <v>0.08929630574479937</v>
      </c>
      <c r="G7515" t="n">
        <v>0.06025214174097049</v>
      </c>
      <c r="H7515" t="n">
        <v>-0.002820334841570624</v>
      </c>
      <c r="J7515" t="n">
        <v>0.0475986948192125</v>
      </c>
      <c r="K7515" t="n">
        <v>0.05836136610100846</v>
      </c>
      <c r="L7515" t="n">
        <v>-0.002466415516951379</v>
      </c>
      <c r="M7515" t="n">
        <v>0.1180506720917084</v>
      </c>
      <c r="N7515" t="n">
        <v>0.06751284840747455</v>
      </c>
      <c r="O7515" t="n">
        <v>-0.002365284957298662</v>
      </c>
      <c r="P7515" t="n">
        <v>0.1875751336978483</v>
      </c>
      <c r="Q7515" t="n">
        <v>0.0653413385839063</v>
      </c>
      <c r="R7515" t="n">
        <v>-0.002549079320429687</v>
      </c>
    </row>
    <row r="7516">
      <c r="F7516" t="n">
        <v>0.08928355458496233</v>
      </c>
      <c r="G7516" t="n">
        <v>0.06026025104672298</v>
      </c>
      <c r="H7516" t="n">
        <v>-0.002820052836286996</v>
      </c>
      <c r="J7516" t="n">
        <v>0.04756989174596052</v>
      </c>
      <c r="K7516" t="n">
        <v>0.05836922092820914</v>
      </c>
      <c r="L7516" t="n">
        <v>-0.002465403406387478</v>
      </c>
      <c r="M7516" t="n">
        <v>0.1180232450906551</v>
      </c>
      <c r="N7516" t="n">
        <v>0.06752193492812157</v>
      </c>
      <c r="O7516" t="n">
        <v>-0.002364382035018215</v>
      </c>
      <c r="P7516" t="n">
        <v>0.187662782313666</v>
      </c>
      <c r="Q7516" t="n">
        <v>0.06535013284212755</v>
      </c>
      <c r="R7516" t="n">
        <v>-0.002547066060779224</v>
      </c>
    </row>
    <row r="7517">
      <c r="F7517" t="n">
        <v>0.08928343634983381</v>
      </c>
      <c r="G7517" t="n">
        <v>0.06026836035247546</v>
      </c>
      <c r="H7517" t="n">
        <v>-0.002820334841570624</v>
      </c>
      <c r="J7517" t="n">
        <v>0.04759963623875778</v>
      </c>
      <c r="K7517" t="n">
        <v>0.05837707575540981</v>
      </c>
      <c r="L7517" t="n">
        <v>-0.002465649971384617</v>
      </c>
      <c r="M7517" t="n">
        <v>0.1180494229410083</v>
      </c>
      <c r="N7517" t="n">
        <v>0.06753102144876862</v>
      </c>
      <c r="O7517" t="n">
        <v>-0.002364618473221717</v>
      </c>
      <c r="P7517" t="n">
        <v>0.1875316431265797</v>
      </c>
      <c r="Q7517" t="n">
        <v>0.0653589271003488</v>
      </c>
      <c r="R7517" t="n">
        <v>-0.002547066060779224</v>
      </c>
    </row>
    <row r="7518">
      <c r="F7518" t="n">
        <v>0.08929595100398381</v>
      </c>
      <c r="G7518" t="n">
        <v>0.06027646965822795</v>
      </c>
      <c r="H7518" t="n">
        <v>-0.002820334841570624</v>
      </c>
      <c r="J7518" t="n">
        <v>0.04758059049461817</v>
      </c>
      <c r="K7518" t="n">
        <v>0.05838493058261048</v>
      </c>
      <c r="L7518" t="n">
        <v>-0.002465403406387478</v>
      </c>
      <c r="M7518" t="n">
        <v>0.118075600869289</v>
      </c>
      <c r="N7518" t="n">
        <v>0.06754010796941566</v>
      </c>
      <c r="O7518" t="n">
        <v>-0.002364618473221717</v>
      </c>
      <c r="P7518" t="n">
        <v>0.1875755339171349</v>
      </c>
      <c r="Q7518" t="n">
        <v>0.06536772135857005</v>
      </c>
      <c r="R7518" t="n">
        <v>-0.002547830257017081</v>
      </c>
    </row>
    <row r="7519">
      <c r="F7519" t="n">
        <v>0.08925793370472614</v>
      </c>
      <c r="G7519" t="n">
        <v>0.06028457896398044</v>
      </c>
      <c r="H7519" t="n">
        <v>-0.002819770831003367</v>
      </c>
      <c r="J7519" t="n">
        <v>0.04759081865654932</v>
      </c>
      <c r="K7519" t="n">
        <v>0.05839278540981115</v>
      </c>
      <c r="L7519" t="n">
        <v>-0.002465403406387478</v>
      </c>
      <c r="M7519" t="n">
        <v>0.117994570326974</v>
      </c>
      <c r="N7519" t="n">
        <v>0.06754919449006269</v>
      </c>
      <c r="O7519" t="n">
        <v>-0.002364854911425218</v>
      </c>
      <c r="P7519" t="n">
        <v>0.1875756670116693</v>
      </c>
      <c r="Q7519" t="n">
        <v>0.06537651561679131</v>
      </c>
      <c r="R7519" t="n">
        <v>-0.002547575524937796</v>
      </c>
    </row>
    <row r="7520">
      <c r="F7520" t="n">
        <v>0.0892830811405851</v>
      </c>
      <c r="G7520" t="n">
        <v>0.06029268826973293</v>
      </c>
      <c r="H7520" t="n">
        <v>-0.002819616742859563</v>
      </c>
      <c r="J7520" t="n">
        <v>0.04757177222915762</v>
      </c>
      <c r="K7520" t="n">
        <v>0.05840064023701184</v>
      </c>
      <c r="L7520" t="n">
        <v>-0.002464883798577107</v>
      </c>
      <c r="M7520" t="n">
        <v>0.1179939465871516</v>
      </c>
      <c r="N7520" t="n">
        <v>0.06755828101070972</v>
      </c>
      <c r="O7520" t="n">
        <v>-0.002363716092957407</v>
      </c>
      <c r="P7520" t="n">
        <v>0.1876195575302338</v>
      </c>
      <c r="Q7520" t="n">
        <v>0.06538530987501255</v>
      </c>
      <c r="R7520" t="n">
        <v>-0.002546072244552794</v>
      </c>
    </row>
    <row r="7521">
      <c r="F7521" t="n">
        <v>0.0892576966941953</v>
      </c>
      <c r="G7521" t="n">
        <v>0.06030079757548541</v>
      </c>
      <c r="H7521" t="n">
        <v>-0.002819616742859563</v>
      </c>
      <c r="J7521" t="n">
        <v>0.04759175818957449</v>
      </c>
      <c r="K7521" t="n">
        <v>0.05840849506421251</v>
      </c>
      <c r="L7521" t="n">
        <v>-0.002465376775336823</v>
      </c>
      <c r="M7521" t="n">
        <v>0.1180737290888011</v>
      </c>
      <c r="N7521" t="n">
        <v>0.06756736753135675</v>
      </c>
      <c r="O7521" t="n">
        <v>-0.002364188883455048</v>
      </c>
      <c r="P7521" t="n">
        <v>0.1876196903261062</v>
      </c>
      <c r="Q7521" t="n">
        <v>0.06539410413323381</v>
      </c>
      <c r="R7521" t="n">
        <v>-0.002546072244552794</v>
      </c>
    </row>
    <row r="7522">
      <c r="F7522" t="n">
        <v>0.08925757806315511</v>
      </c>
      <c r="G7522" t="n">
        <v>0.06030890688123789</v>
      </c>
      <c r="H7522" t="n">
        <v>-0.002819616742859563</v>
      </c>
      <c r="J7522" t="n">
        <v>0.04759222761942329</v>
      </c>
      <c r="K7522" t="n">
        <v>0.05841634989141318</v>
      </c>
      <c r="L7522" t="n">
        <v>-0.002465376775336823</v>
      </c>
      <c r="M7522" t="n">
        <v>0.1179926997197668</v>
      </c>
      <c r="N7522" t="n">
        <v>0.0675764540520038</v>
      </c>
      <c r="O7522" t="n">
        <v>-0.002364188883455048</v>
      </c>
      <c r="P7522" t="n">
        <v>0.187663580572513</v>
      </c>
      <c r="Q7522" t="n">
        <v>0.06540289839145506</v>
      </c>
      <c r="R7522" t="n">
        <v>-0.002546072244552794</v>
      </c>
    </row>
    <row r="7523">
      <c r="F7523" t="n">
        <v>0.08929535809031637</v>
      </c>
      <c r="G7523" t="n">
        <v>0.06031701618699038</v>
      </c>
      <c r="H7523" t="n">
        <v>-0.002819616742859563</v>
      </c>
      <c r="J7523" t="n">
        <v>0.04760245511848617</v>
      </c>
      <c r="K7523" t="n">
        <v>0.05842420471861386</v>
      </c>
      <c r="L7523" t="n">
        <v>-0.002463870592853094</v>
      </c>
      <c r="M7523" t="n">
        <v>0.1180456803687031</v>
      </c>
      <c r="N7523" t="n">
        <v>0.06758554057265083</v>
      </c>
      <c r="O7523" t="n">
        <v>-0.002364188883455048</v>
      </c>
      <c r="P7523" t="n">
        <v>0.1875324402102702</v>
      </c>
      <c r="Q7523" t="n">
        <v>0.06541169264967632</v>
      </c>
      <c r="R7523" t="n">
        <v>-0.002543806358180037</v>
      </c>
    </row>
    <row r="7524">
      <c r="F7524" t="n">
        <v>0.08928260635394887</v>
      </c>
      <c r="G7524" t="n">
        <v>0.06032512549274286</v>
      </c>
      <c r="H7524" t="n">
        <v>-0.002817768179300266</v>
      </c>
      <c r="J7524" t="n">
        <v>0.04758340746431011</v>
      </c>
      <c r="K7524" t="n">
        <v>0.05843205954581453</v>
      </c>
      <c r="L7524" t="n">
        <v>-0.002464363416254005</v>
      </c>
      <c r="M7524" t="n">
        <v>0.1179914536714038</v>
      </c>
      <c r="N7524" t="n">
        <v>0.06759462709329786</v>
      </c>
      <c r="O7524" t="n">
        <v>-0.00236399605690198</v>
      </c>
      <c r="P7524" t="n">
        <v>0.1876638454106871</v>
      </c>
      <c r="Q7524" t="n">
        <v>0.06542048690789756</v>
      </c>
      <c r="R7524" t="n">
        <v>-0.002544060738815855</v>
      </c>
    </row>
    <row r="7525">
      <c r="F7525" t="n">
        <v>0.08929512033806859</v>
      </c>
      <c r="G7525" t="n">
        <v>0.06033323479849535</v>
      </c>
      <c r="H7525" t="n">
        <v>-0.002817768179300266</v>
      </c>
      <c r="J7525" t="n">
        <v>0.04760339294816364</v>
      </c>
      <c r="K7525" t="n">
        <v>0.0584399143730152</v>
      </c>
      <c r="L7525" t="n">
        <v>-0.00246460982795446</v>
      </c>
      <c r="M7525" t="n">
        <v>0.1179908309553587</v>
      </c>
      <c r="N7525" t="n">
        <v>0.0676037136139449</v>
      </c>
      <c r="O7525" t="n">
        <v>-0.002363759704566757</v>
      </c>
      <c r="P7525" t="n">
        <v>0.1875327046570157</v>
      </c>
      <c r="Q7525" t="n">
        <v>0.06542928116611883</v>
      </c>
      <c r="R7525" t="n">
        <v>-0.002543806358180037</v>
      </c>
    </row>
    <row r="7526">
      <c r="F7526" t="n">
        <v>0.0892571027013561</v>
      </c>
      <c r="G7526" t="n">
        <v>0.06034134410424783</v>
      </c>
      <c r="H7526" t="n">
        <v>-0.002817768179300266</v>
      </c>
      <c r="J7526" t="n">
        <v>0.04758434465648949</v>
      </c>
      <c r="K7526" t="n">
        <v>0.05844776920021588</v>
      </c>
      <c r="L7526" t="n">
        <v>-0.00246460982795446</v>
      </c>
      <c r="M7526" t="n">
        <v>0.1180438118473022</v>
      </c>
      <c r="N7526" t="n">
        <v>0.06761280013459194</v>
      </c>
      <c r="O7526" t="n">
        <v>-0.002363759704566757</v>
      </c>
      <c r="P7526" t="n">
        <v>0.1876641096246669</v>
      </c>
      <c r="Q7526" t="n">
        <v>0.06543807542434008</v>
      </c>
      <c r="R7526" t="n">
        <v>-0.002544060738815855</v>
      </c>
    </row>
    <row r="7527">
      <c r="F7527" t="n">
        <v>0.08929488225095995</v>
      </c>
      <c r="G7527" t="n">
        <v>0.06034945341000033</v>
      </c>
      <c r="H7527" t="n">
        <v>-0.002818049984298696</v>
      </c>
      <c r="J7527" t="n">
        <v>0.04758481291484407</v>
      </c>
      <c r="K7527" t="n">
        <v>0.05845562402741655</v>
      </c>
      <c r="L7527" t="n">
        <v>-0.002464117004553549</v>
      </c>
      <c r="M7527" t="n">
        <v>0.1179895861415478</v>
      </c>
      <c r="N7527" t="n">
        <v>0.06762188665523898</v>
      </c>
      <c r="O7527" t="n">
        <v>-0.00236399605690198</v>
      </c>
      <c r="P7527" t="n">
        <v>0.1875767261523271</v>
      </c>
      <c r="Q7527" t="n">
        <v>0.06544686968256132</v>
      </c>
      <c r="R7527" t="n">
        <v>-0.002543806358180037</v>
      </c>
    </row>
    <row r="7528">
      <c r="F7528" t="n">
        <v>0.08925686451838964</v>
      </c>
      <c r="G7528" t="n">
        <v>0.06035756271575281</v>
      </c>
      <c r="H7528" t="n">
        <v>-0.002817325710070047</v>
      </c>
      <c r="J7528" t="n">
        <v>0.04757552241975072</v>
      </c>
      <c r="K7528" t="n">
        <v>0.05846347885461722</v>
      </c>
      <c r="L7528" t="n">
        <v>-0.002463103260379108</v>
      </c>
      <c r="M7528" t="n">
        <v>0.1180157656211465</v>
      </c>
      <c r="N7528" t="n">
        <v>0.067630973175886</v>
      </c>
      <c r="O7528" t="n">
        <v>-0.002362858315399462</v>
      </c>
      <c r="P7528" t="n">
        <v>0.1875331001570154</v>
      </c>
      <c r="Q7528" t="n">
        <v>0.06545566394078257</v>
      </c>
      <c r="R7528" t="n">
        <v>-0.002542304697215263</v>
      </c>
    </row>
    <row r="7529">
      <c r="F7529" t="n">
        <v>0.08929464382928544</v>
      </c>
      <c r="G7529" t="n">
        <v>0.0603656720215053</v>
      </c>
      <c r="H7529" t="n">
        <v>-0.002817607414470614</v>
      </c>
      <c r="J7529" t="n">
        <v>0.04757599018047093</v>
      </c>
      <c r="K7529" t="n">
        <v>0.05847133368181789</v>
      </c>
      <c r="L7529" t="n">
        <v>-0.002463349595338642</v>
      </c>
      <c r="M7529" t="n">
        <v>0.1180419451835179</v>
      </c>
      <c r="N7529" t="n">
        <v>0.06764005969653304</v>
      </c>
      <c r="O7529" t="n">
        <v>-0.002363567243786921</v>
      </c>
      <c r="P7529" t="n">
        <v>0.1876645047750881</v>
      </c>
      <c r="Q7529" t="n">
        <v>0.06546445819900383</v>
      </c>
      <c r="R7529" t="n">
        <v>-0.00254255890226448</v>
      </c>
    </row>
    <row r="7530">
      <c r="F7530" t="n">
        <v>0.08928189166242047</v>
      </c>
      <c r="G7530" t="n">
        <v>0.06037378132725778</v>
      </c>
      <c r="H7530" t="n">
        <v>-0.002816762301268913</v>
      </c>
      <c r="J7530" t="n">
        <v>0.0475862163371996</v>
      </c>
      <c r="K7530" t="n">
        <v>0.05847918850901858</v>
      </c>
      <c r="L7530" t="n">
        <v>-0.002463103260379108</v>
      </c>
      <c r="M7530" t="n">
        <v>0.1180145219247407</v>
      </c>
      <c r="N7530" t="n">
        <v>0.06764914621718009</v>
      </c>
      <c r="O7530" t="n">
        <v>-0.002363094624861949</v>
      </c>
      <c r="P7530" t="n">
        <v>0.1876646361797069</v>
      </c>
      <c r="Q7530" t="n">
        <v>0.06547325245722509</v>
      </c>
      <c r="R7530" t="n">
        <v>-0.00254255890226448</v>
      </c>
    </row>
    <row r="7531">
      <c r="F7531" t="n">
        <v>0.08929440507334001</v>
      </c>
      <c r="G7531" t="n">
        <v>0.06038189063301027</v>
      </c>
      <c r="H7531" t="n">
        <v>-0.002816316613192154</v>
      </c>
      <c r="J7531" t="n">
        <v>0.04759644236162691</v>
      </c>
      <c r="K7531" t="n">
        <v>0.05848704333621925</v>
      </c>
      <c r="L7531" t="n">
        <v>-0.002462335318799388</v>
      </c>
      <c r="M7531" t="n">
        <v>0.117987098998278</v>
      </c>
      <c r="N7531" t="n">
        <v>0.06765823273782712</v>
      </c>
      <c r="O7531" t="n">
        <v>-0.002362858315399462</v>
      </c>
      <c r="P7531" t="n">
        <v>0.1875334942526207</v>
      </c>
      <c r="Q7531" t="n">
        <v>0.06548204671544633</v>
      </c>
      <c r="R7531" t="n">
        <v>-0.00254255890226448</v>
      </c>
    </row>
    <row r="7532">
      <c r="F7532" t="n">
        <v>0.08926901995656759</v>
      </c>
      <c r="G7532" t="n">
        <v>0.06038999993876275</v>
      </c>
      <c r="H7532" t="n">
        <v>-0.002816035009691185</v>
      </c>
      <c r="J7532" t="n">
        <v>0.04759690953845544</v>
      </c>
      <c r="K7532" t="n">
        <v>0.05849489816341992</v>
      </c>
      <c r="L7532" t="n">
        <v>-0.002462827835114779</v>
      </c>
      <c r="M7532" t="n">
        <v>0.1180668817160927</v>
      </c>
      <c r="N7532" t="n">
        <v>0.06766731925847415</v>
      </c>
      <c r="O7532" t="n">
        <v>-0.002362902570495675</v>
      </c>
      <c r="P7532" t="n">
        <v>0.1875336253056857</v>
      </c>
      <c r="Q7532" t="n">
        <v>0.0654908409736676</v>
      </c>
      <c r="R7532" t="n">
        <v>-0.002540041524875649</v>
      </c>
    </row>
    <row r="7533">
      <c r="F7533" t="n">
        <v>0.08925626759897705</v>
      </c>
      <c r="G7533" t="n">
        <v>0.06039810924451523</v>
      </c>
      <c r="H7533" t="n">
        <v>-0.002816035009691185</v>
      </c>
      <c r="J7533" t="n">
        <v>0.04759737648917156</v>
      </c>
      <c r="K7533" t="n">
        <v>0.0585027529906206</v>
      </c>
      <c r="L7533" t="n">
        <v>-0.002463074093272475</v>
      </c>
      <c r="M7533" t="n">
        <v>0.1180662604726219</v>
      </c>
      <c r="N7533" t="n">
        <v>0.06767640577912118</v>
      </c>
      <c r="O7533" t="n">
        <v>-0.002362666303865288</v>
      </c>
      <c r="P7533" t="n">
        <v>0.1875337562026649</v>
      </c>
      <c r="Q7533" t="n">
        <v>0.06549963523188884</v>
      </c>
      <c r="R7533" t="n">
        <v>-0.002540803613541978</v>
      </c>
    </row>
    <row r="7534">
      <c r="F7534" t="n">
        <v>0.08928141353045997</v>
      </c>
      <c r="G7534" t="n">
        <v>0.06040621855026772</v>
      </c>
      <c r="H7534" t="n">
        <v>-0.002816598216693123</v>
      </c>
      <c r="J7534" t="n">
        <v>0.04758808440518743</v>
      </c>
      <c r="K7534" t="n">
        <v>0.05851060781782127</v>
      </c>
      <c r="L7534" t="n">
        <v>-0.002462827835114779</v>
      </c>
      <c r="M7534" t="n">
        <v>0.1180388382346801</v>
      </c>
      <c r="N7534" t="n">
        <v>0.06768549229976822</v>
      </c>
      <c r="O7534" t="n">
        <v>-0.002363138837126061</v>
      </c>
      <c r="P7534" t="n">
        <v>0.1876214024724893</v>
      </c>
      <c r="Q7534" t="n">
        <v>0.06550842949011008</v>
      </c>
      <c r="R7534" t="n">
        <v>-0.002540803613541978</v>
      </c>
    </row>
    <row r="7535">
      <c r="F7535" t="n">
        <v>0.08926866101806379</v>
      </c>
      <c r="G7535" t="n">
        <v>0.06041432785602021</v>
      </c>
      <c r="H7535" t="n">
        <v>-0.002816316613192154</v>
      </c>
      <c r="J7535" t="n">
        <v>0.04758855085659157</v>
      </c>
      <c r="K7535" t="n">
        <v>0.05851846264502194</v>
      </c>
      <c r="L7535" t="n">
        <v>-0.002462827835114779</v>
      </c>
      <c r="M7535" t="n">
        <v>0.1180382174721451</v>
      </c>
      <c r="N7535" t="n">
        <v>0.06769457882041525</v>
      </c>
      <c r="O7535" t="n">
        <v>-0.002363138837126061</v>
      </c>
      <c r="P7535" t="n">
        <v>0.1876215330833848</v>
      </c>
      <c r="Q7535" t="n">
        <v>0.06551722374833135</v>
      </c>
      <c r="R7535" t="n">
        <v>-0.002540041524875649</v>
      </c>
    </row>
    <row r="7536">
      <c r="F7536" t="n">
        <v>0.08929380672297706</v>
      </c>
      <c r="G7536" t="n">
        <v>0.0604224371617727</v>
      </c>
      <c r="H7536" t="n">
        <v>-0.002815023009669531</v>
      </c>
      <c r="J7536" t="n">
        <v>0.04757925817975579</v>
      </c>
      <c r="K7536" t="n">
        <v>0.05852631747222261</v>
      </c>
      <c r="L7536" t="n">
        <v>-0.002462059136729118</v>
      </c>
      <c r="M7536" t="n">
        <v>0.1180643979992081</v>
      </c>
      <c r="N7536" t="n">
        <v>0.06770366534106229</v>
      </c>
      <c r="O7536" t="n">
        <v>-0.002362002163170665</v>
      </c>
      <c r="P7536" t="n">
        <v>0.1875341479569821</v>
      </c>
      <c r="Q7536" t="n">
        <v>0.0655260180065526</v>
      </c>
      <c r="R7536" t="n">
        <v>-0.002539049273834926</v>
      </c>
    </row>
    <row r="7537">
      <c r="F7537" t="n">
        <v>0.08928105405592275</v>
      </c>
      <c r="G7537" t="n">
        <v>0.06043054646752518</v>
      </c>
      <c r="H7537" t="n">
        <v>-0.002815586014271465</v>
      </c>
      <c r="J7537" t="n">
        <v>0.04757972413134927</v>
      </c>
      <c r="K7537" t="n">
        <v>0.05853417229942329</v>
      </c>
      <c r="L7537" t="n">
        <v>-0.002462305318024662</v>
      </c>
      <c r="M7537" t="n">
        <v>0.1180369765775185</v>
      </c>
      <c r="N7537" t="n">
        <v>0.06771275186170933</v>
      </c>
      <c r="O7537" t="n">
        <v>-0.002362238387009366</v>
      </c>
      <c r="P7537" t="n">
        <v>0.1876655516403226</v>
      </c>
      <c r="Q7537" t="n">
        <v>0.06553481226477385</v>
      </c>
      <c r="R7537" t="n">
        <v>-0.002538795419678374</v>
      </c>
    </row>
    <row r="7538">
      <c r="F7538" t="n">
        <v>0.08928093406449901</v>
      </c>
      <c r="G7538" t="n">
        <v>0.06043865577327767</v>
      </c>
      <c r="H7538" t="n">
        <v>-0.002815023009669531</v>
      </c>
      <c r="J7538" t="n">
        <v>0.04759970784590917</v>
      </c>
      <c r="K7538" t="n">
        <v>0.05854202712662396</v>
      </c>
      <c r="L7538" t="n">
        <v>-0.002462059136729118</v>
      </c>
      <c r="M7538" t="n">
        <v>0.1180631574017788</v>
      </c>
      <c r="N7538" t="n">
        <v>0.06772183838235636</v>
      </c>
      <c r="O7538" t="n">
        <v>-0.002362474610848067</v>
      </c>
      <c r="P7538" t="n">
        <v>0.1876656817957535</v>
      </c>
      <c r="Q7538" t="n">
        <v>0.06554360652299511</v>
      </c>
      <c r="R7538" t="n">
        <v>-0.002538541565521822</v>
      </c>
    </row>
    <row r="7539">
      <c r="F7539" t="n">
        <v>0.08926818126694654</v>
      </c>
      <c r="G7539" t="n">
        <v>0.06044676507903015</v>
      </c>
      <c r="H7539" t="n">
        <v>-0.002815304511970498</v>
      </c>
      <c r="J7539" t="n">
        <v>0.04760993247829622</v>
      </c>
      <c r="K7539" t="n">
        <v>0.05854988195382464</v>
      </c>
      <c r="L7539" t="n">
        <v>-0.002462305318024662</v>
      </c>
      <c r="M7539" t="n">
        <v>0.1179821347390324</v>
      </c>
      <c r="N7539" t="n">
        <v>0.06773092490300341</v>
      </c>
      <c r="O7539" t="n">
        <v>-0.002362474610848067</v>
      </c>
      <c r="P7539" t="n">
        <v>0.1876220539653752</v>
      </c>
      <c r="Q7539" t="n">
        <v>0.06555240078121635</v>
      </c>
      <c r="R7539" t="n">
        <v>-0.00253828771136527</v>
      </c>
    </row>
    <row r="7540">
      <c r="F7540" t="n">
        <v>0.08928069383200575</v>
      </c>
      <c r="G7540" t="n">
        <v>0.06045487438478264</v>
      </c>
      <c r="H7540" t="n">
        <v>-0.002814008018910241</v>
      </c>
      <c r="J7540" t="n">
        <v>0.04758112062471788</v>
      </c>
      <c r="K7540" t="n">
        <v>0.05855773678102532</v>
      </c>
      <c r="L7540" t="n">
        <v>-0.002461289841166493</v>
      </c>
      <c r="M7540" t="n">
        <v>0.1179815151545102</v>
      </c>
      <c r="N7540" t="n">
        <v>0.06774001142365044</v>
      </c>
      <c r="O7540" t="n">
        <v>-0.002362283234236409</v>
      </c>
      <c r="P7540" t="n">
        <v>0.1875346681102317</v>
      </c>
      <c r="Q7540" t="n">
        <v>0.06556119503943761</v>
      </c>
      <c r="R7540" t="n">
        <v>-0.002536534867130296</v>
      </c>
    </row>
    <row r="7541">
      <c r="F7541" t="n">
        <v>0.08929320628987368</v>
      </c>
      <c r="G7541" t="n">
        <v>0.06046298369053513</v>
      </c>
      <c r="H7541" t="n">
        <v>-0.002814570820514023</v>
      </c>
      <c r="J7541" t="n">
        <v>0.04760110393717301</v>
      </c>
      <c r="K7541" t="n">
        <v>0.05856559160822599</v>
      </c>
      <c r="L7541" t="n">
        <v>-0.002460797632419135</v>
      </c>
      <c r="M7541" t="n">
        <v>0.1180076965516217</v>
      </c>
      <c r="N7541" t="n">
        <v>0.06774909794429747</v>
      </c>
      <c r="O7541" t="n">
        <v>-0.002362047053149203</v>
      </c>
      <c r="P7541" t="n">
        <v>0.1876223134692683</v>
      </c>
      <c r="Q7541" t="n">
        <v>0.06556998929765885</v>
      </c>
      <c r="R7541" t="n">
        <v>-0.002537295903694091</v>
      </c>
    </row>
    <row r="7542">
      <c r="F7542" t="n">
        <v>0.08925518789323227</v>
      </c>
      <c r="G7542" t="n">
        <v>0.06047109299628761</v>
      </c>
      <c r="H7542" t="n">
        <v>-0.002814289419712132</v>
      </c>
      <c r="J7542" t="n">
        <v>0.04761132802721363</v>
      </c>
      <c r="K7542" t="n">
        <v>0.05857344643542666</v>
      </c>
      <c r="L7542" t="n">
        <v>-0.002461535945540173</v>
      </c>
      <c r="M7542" t="n">
        <v>0.1180070773295355</v>
      </c>
      <c r="N7542" t="n">
        <v>0.06775818446494451</v>
      </c>
      <c r="O7542" t="n">
        <v>-0.00236157469097479</v>
      </c>
      <c r="P7542" t="n">
        <v>0.1875349272498788</v>
      </c>
      <c r="Q7542" t="n">
        <v>0.06557878355588012</v>
      </c>
      <c r="R7542" t="n">
        <v>-0.002536788545984894</v>
      </c>
    </row>
    <row r="7543">
      <c r="F7543" t="n">
        <v>0.08926770018491149</v>
      </c>
      <c r="G7543" t="n">
        <v>0.0604792023020401</v>
      </c>
      <c r="H7543" t="n">
        <v>-0.002814008018910241</v>
      </c>
      <c r="J7543" t="n">
        <v>0.04758251507287532</v>
      </c>
      <c r="K7543" t="n">
        <v>0.05858130126262734</v>
      </c>
      <c r="L7543" t="n">
        <v>-0.002461535945540173</v>
      </c>
      <c r="M7543" t="n">
        <v>0.1179796576744194</v>
      </c>
      <c r="N7543" t="n">
        <v>0.06776727098559154</v>
      </c>
      <c r="O7543" t="n">
        <v>-0.002362047053149203</v>
      </c>
      <c r="P7543" t="n">
        <v>0.1875350565854211</v>
      </c>
      <c r="Q7543" t="n">
        <v>0.06558757781410136</v>
      </c>
      <c r="R7543" t="n">
        <v>-0.002536534867130296</v>
      </c>
    </row>
    <row r="7544">
      <c r="F7544" t="n">
        <v>0.08925494704397814</v>
      </c>
      <c r="G7544" t="n">
        <v>0.06048731160779258</v>
      </c>
      <c r="H7544" t="n">
        <v>-0.002813552648729182</v>
      </c>
      <c r="J7544" t="n">
        <v>0.04759273870761976</v>
      </c>
      <c r="K7544" t="n">
        <v>0.05858915608982801</v>
      </c>
      <c r="L7544" t="n">
        <v>-0.002460519954452206</v>
      </c>
      <c r="M7544" t="n">
        <v>0.1180058395241709</v>
      </c>
      <c r="N7544" t="n">
        <v>0.06777635750623857</v>
      </c>
      <c r="O7544" t="n">
        <v>-0.002361619895166675</v>
      </c>
      <c r="P7544" t="n">
        <v>0.1875351857647619</v>
      </c>
      <c r="Q7544" t="n">
        <v>0.06559637207232262</v>
      </c>
      <c r="R7544" t="n">
        <v>-0.002534783012715322</v>
      </c>
    </row>
    <row r="7545">
      <c r="F7545" t="n">
        <v>0.08925482649484802</v>
      </c>
      <c r="G7545" t="n">
        <v>0.06049542091354507</v>
      </c>
      <c r="H7545" t="n">
        <v>-0.00281327134972411</v>
      </c>
      <c r="J7545" t="n">
        <v>0.04758344356678772</v>
      </c>
      <c r="K7545" t="n">
        <v>0.05859701091702868</v>
      </c>
      <c r="L7545" t="n">
        <v>-0.002460273927059501</v>
      </c>
      <c r="M7545" t="n">
        <v>0.1180588219858835</v>
      </c>
      <c r="N7545" t="n">
        <v>0.06778544402688562</v>
      </c>
      <c r="O7545" t="n">
        <v>-0.002361147618415317</v>
      </c>
      <c r="P7545" t="n">
        <v>0.1875790726951602</v>
      </c>
      <c r="Q7545" t="n">
        <v>0.06560516633054388</v>
      </c>
      <c r="R7545" t="n">
        <v>-0.002535543523670232</v>
      </c>
    </row>
    <row r="7546">
      <c r="F7546" t="n">
        <v>0.08927997114001431</v>
      </c>
      <c r="G7546" t="n">
        <v>0.06050353021929755</v>
      </c>
      <c r="H7546" t="n">
        <v>-0.002812708751713966</v>
      </c>
      <c r="J7546" t="n">
        <v>0.04759366683852805</v>
      </c>
      <c r="K7546" t="n">
        <v>0.05860486574422935</v>
      </c>
      <c r="L7546" t="n">
        <v>-0.002460273927059501</v>
      </c>
      <c r="M7546" t="n">
        <v>0.1180046025732256</v>
      </c>
      <c r="N7546" t="n">
        <v>0.06779453054753265</v>
      </c>
      <c r="O7546" t="n">
        <v>-0.002361856033542354</v>
      </c>
      <c r="P7546" t="n">
        <v>0.1876229594951119</v>
      </c>
      <c r="Q7546" t="n">
        <v>0.06561396058876512</v>
      </c>
      <c r="R7546" t="n">
        <v>-0.002535543523670232</v>
      </c>
    </row>
    <row r="7547">
      <c r="F7547" t="n">
        <v>0.08926721777431797</v>
      </c>
      <c r="G7547" t="n">
        <v>0.06051163952505004</v>
      </c>
      <c r="H7547" t="n">
        <v>-0.00281327134972411</v>
      </c>
      <c r="J7547" t="n">
        <v>0.04758437114877112</v>
      </c>
      <c r="K7547" t="n">
        <v>0.05861272057143004</v>
      </c>
      <c r="L7547" t="n">
        <v>-0.002460027899666795</v>
      </c>
      <c r="M7547" t="n">
        <v>0.1180039844191635</v>
      </c>
      <c r="N7547" t="n">
        <v>0.06780361706817968</v>
      </c>
      <c r="O7547" t="n">
        <v>-0.002361383756790996</v>
      </c>
      <c r="P7547" t="n">
        <v>0.1876230882315298</v>
      </c>
      <c r="Q7547" t="n">
        <v>0.06562275484698638</v>
      </c>
      <c r="R7547" t="n">
        <v>-0.002535543523670232</v>
      </c>
    </row>
    <row r="7548">
      <c r="F7548" t="n">
        <v>0.08926709696435879</v>
      </c>
      <c r="G7548" t="n">
        <v>0.06051974883080252</v>
      </c>
      <c r="H7548" t="n">
        <v>-0.002812250315313484</v>
      </c>
      <c r="J7548" t="n">
        <v>0.04761411297563822</v>
      </c>
      <c r="K7548" t="n">
        <v>0.05862057539863071</v>
      </c>
      <c r="L7548" t="n">
        <v>-0.002459749482611559</v>
      </c>
      <c r="M7548" t="n">
        <v>0.1179765661432623</v>
      </c>
      <c r="N7548" t="n">
        <v>0.06781270358882671</v>
      </c>
      <c r="O7548" t="n">
        <v>-0.002360957038964179</v>
      </c>
      <c r="P7548" t="n">
        <v>0.1875794588657864</v>
      </c>
      <c r="Q7548" t="n">
        <v>0.06563154910520763</v>
      </c>
      <c r="R7548" t="n">
        <v>-0.002533285497214668</v>
      </c>
    </row>
    <row r="7549">
      <c r="F7549" t="n">
        <v>0.08925434346916743</v>
      </c>
      <c r="G7549" t="n">
        <v>0.06052785813655501</v>
      </c>
      <c r="H7549" t="n">
        <v>-0.002812250315313484</v>
      </c>
      <c r="J7549" t="n">
        <v>0.04758529781764705</v>
      </c>
      <c r="K7549" t="n">
        <v>0.05862843022583138</v>
      </c>
      <c r="L7549" t="n">
        <v>-0.002459995432964785</v>
      </c>
      <c r="M7549" t="n">
        <v>0.1180295490307426</v>
      </c>
      <c r="N7549" t="n">
        <v>0.06782179010947376</v>
      </c>
      <c r="O7549" t="n">
        <v>-0.002360720943260283</v>
      </c>
      <c r="P7549" t="n">
        <v>0.1875795872768031</v>
      </c>
      <c r="Q7549" t="n">
        <v>0.06564034336342889</v>
      </c>
      <c r="R7549" t="n">
        <v>-0.002533285497214668</v>
      </c>
    </row>
    <row r="7550">
      <c r="F7550" t="n">
        <v>0.08925422250564154</v>
      </c>
      <c r="G7550" t="n">
        <v>0.0605359674423075</v>
      </c>
      <c r="H7550" t="n">
        <v>-0.002812250315313484</v>
      </c>
      <c r="J7550" t="n">
        <v>0.04759552036133755</v>
      </c>
      <c r="K7550" t="n">
        <v>0.05863628505303206</v>
      </c>
      <c r="L7550" t="n">
        <v>-0.002459995432964785</v>
      </c>
      <c r="M7550" t="n">
        <v>0.1180021312474352</v>
      </c>
      <c r="N7550" t="n">
        <v>0.0678308766301208</v>
      </c>
      <c r="O7550" t="n">
        <v>-0.002360720943260283</v>
      </c>
      <c r="P7550" t="n">
        <v>0.1876672314746459</v>
      </c>
      <c r="Q7550" t="n">
        <v>0.06564913762165013</v>
      </c>
      <c r="R7550" t="n">
        <v>-0.002533285497214668</v>
      </c>
    </row>
    <row r="7551">
      <c r="F7551" t="n">
        <v>0.08925410145934708</v>
      </c>
      <c r="G7551" t="n">
        <v>0.06054407674805999</v>
      </c>
      <c r="H7551" t="n">
        <v>-0.002811969118401644</v>
      </c>
      <c r="J7551" t="n">
        <v>0.04758622357223699</v>
      </c>
      <c r="K7551" t="n">
        <v>0.05864413988023273</v>
      </c>
      <c r="L7551" t="n">
        <v>-0.002459995432964785</v>
      </c>
      <c r="M7551" t="n">
        <v>0.1180015139550161</v>
      </c>
      <c r="N7551" t="n">
        <v>0.06783996315076783</v>
      </c>
      <c r="O7551" t="n">
        <v>-0.002360720943260283</v>
      </c>
      <c r="P7551" t="n">
        <v>0.1876236016143484</v>
      </c>
      <c r="Q7551" t="n">
        <v>0.06565793187987139</v>
      </c>
      <c r="R7551" t="n">
        <v>-0.002533792154314111</v>
      </c>
    </row>
    <row r="7552">
      <c r="F7552" t="n">
        <v>0.08926661289638503</v>
      </c>
      <c r="G7552" t="n">
        <v>0.06055218605381247</v>
      </c>
      <c r="H7552" t="n">
        <v>-0.002810664140740255</v>
      </c>
      <c r="J7552" t="n">
        <v>0.04761596504003171</v>
      </c>
      <c r="K7552" t="n">
        <v>0.0586519947074334</v>
      </c>
      <c r="L7552" t="n">
        <v>-0.00245848668515817</v>
      </c>
      <c r="M7552" t="n">
        <v>0.1180276969686989</v>
      </c>
      <c r="N7552" t="n">
        <v>0.06784904967141486</v>
      </c>
      <c r="O7552" t="n">
        <v>-0.00236053071634936</v>
      </c>
      <c r="P7552" t="n">
        <v>0.1876237295692872</v>
      </c>
      <c r="Q7552" t="n">
        <v>0.06566672613809264</v>
      </c>
      <c r="R7552" t="n">
        <v>-0.002531788662625584</v>
      </c>
    </row>
    <row r="7553">
      <c r="F7553" t="n">
        <v>0.08926649167254165</v>
      </c>
      <c r="G7553" t="n">
        <v>0.06056029535956495</v>
      </c>
      <c r="H7553" t="n">
        <v>-0.002811507424310834</v>
      </c>
      <c r="J7553" t="n">
        <v>0.04758714841136245</v>
      </c>
      <c r="K7553" t="n">
        <v>0.05865984953463407</v>
      </c>
      <c r="L7553" t="n">
        <v>-0.002458978431669853</v>
      </c>
      <c r="M7553" t="n">
        <v>0.1179734799918192</v>
      </c>
      <c r="N7553" t="n">
        <v>0.06785813619206189</v>
      </c>
      <c r="O7553" t="n">
        <v>-0.00236100282249263</v>
      </c>
      <c r="P7553" t="n">
        <v>0.1875800993579628</v>
      </c>
      <c r="Q7553" t="n">
        <v>0.06567552039631389</v>
      </c>
      <c r="R7553" t="n">
        <v>-0.002531788662625584</v>
      </c>
    </row>
    <row r="7554">
      <c r="F7554" t="n">
        <v>0.08925373782422093</v>
      </c>
      <c r="G7554" t="n">
        <v>0.06056840466531745</v>
      </c>
      <c r="H7554" t="n">
        <v>-0.002810664140740255</v>
      </c>
      <c r="J7554" t="n">
        <v>0.04758761048725774</v>
      </c>
      <c r="K7554" t="n">
        <v>0.05866770436183475</v>
      </c>
      <c r="L7554" t="n">
        <v>-0.002459224304925694</v>
      </c>
      <c r="M7554" t="n">
        <v>0.1180264633441859</v>
      </c>
      <c r="N7554" t="n">
        <v>0.06786722271270894</v>
      </c>
      <c r="O7554" t="n">
        <v>-0.00236100282249263</v>
      </c>
      <c r="P7554" t="n">
        <v>0.1875364689647747</v>
      </c>
      <c r="Q7554" t="n">
        <v>0.06568431465453514</v>
      </c>
      <c r="R7554" t="n">
        <v>-0.002532041816176491</v>
      </c>
    </row>
    <row r="7555">
      <c r="F7555" t="n">
        <v>0.08929151403623729</v>
      </c>
      <c r="G7555" t="n">
        <v>0.06057651397106992</v>
      </c>
      <c r="H7555" t="n">
        <v>-0.002811226329787307</v>
      </c>
      <c r="J7555" t="n">
        <v>0.04758807233384497</v>
      </c>
      <c r="K7555" t="n">
        <v>0.05867555918903542</v>
      </c>
      <c r="L7555" t="n">
        <v>-0.002458732558414012</v>
      </c>
      <c r="M7555" t="n">
        <v>0.1180526467628836</v>
      </c>
      <c r="N7555" t="n">
        <v>0.06787630923335597</v>
      </c>
      <c r="O7555" t="n">
        <v>-0.00236100282249263</v>
      </c>
      <c r="P7555" t="n">
        <v>0.1876241124960973</v>
      </c>
      <c r="Q7555" t="n">
        <v>0.0656931089127564</v>
      </c>
      <c r="R7555" t="n">
        <v>-0.002531282355523769</v>
      </c>
    </row>
    <row r="7556">
      <c r="F7556" t="n">
        <v>0.08927876002268638</v>
      </c>
      <c r="G7556" t="n">
        <v>0.06058462327682242</v>
      </c>
      <c r="H7556" t="n">
        <v>-0.002810199406452633</v>
      </c>
      <c r="J7556" t="n">
        <v>0.04758853395097683</v>
      </c>
      <c r="K7556" t="n">
        <v>0.05868341401623609</v>
      </c>
      <c r="L7556" t="n">
        <v>-0.002457961011551234</v>
      </c>
      <c r="M7556" t="n">
        <v>0.1179716309040824</v>
      </c>
      <c r="N7556" t="n">
        <v>0.067885395754003</v>
      </c>
      <c r="O7556" t="n">
        <v>-0.002360340797193025</v>
      </c>
      <c r="P7556" t="n">
        <v>0.187536723729308</v>
      </c>
      <c r="Q7556" t="n">
        <v>0.06570190317097765</v>
      </c>
      <c r="R7556" t="n">
        <v>-0.002529786572493635</v>
      </c>
    </row>
    <row r="7557">
      <c r="F7557" t="n">
        <v>0.08925337344550459</v>
      </c>
      <c r="G7557" t="n">
        <v>0.06059273258257489</v>
      </c>
      <c r="H7557" t="n">
        <v>-0.002809637422769711</v>
      </c>
      <c r="J7557" t="n">
        <v>0.04760851508954878</v>
      </c>
      <c r="K7557" t="n">
        <v>0.05869126884343678</v>
      </c>
      <c r="L7557" t="n">
        <v>-0.002458206807652389</v>
      </c>
      <c r="M7557" t="n">
        <v>0.1180246145407177</v>
      </c>
      <c r="N7557" t="n">
        <v>0.06789448227465004</v>
      </c>
      <c r="O7557" t="n">
        <v>-0.002360576807671696</v>
      </c>
      <c r="P7557" t="n">
        <v>0.1875806089379665</v>
      </c>
      <c r="Q7557" t="n">
        <v>0.0657106974291989</v>
      </c>
      <c r="R7557" t="n">
        <v>-0.002530292529808133</v>
      </c>
    </row>
    <row r="7558">
      <c r="F7558" t="n">
        <v>0.08926588431406816</v>
      </c>
      <c r="G7558" t="n">
        <v>0.06060084188832739</v>
      </c>
      <c r="H7558" t="n">
        <v>-0.002810480398294094</v>
      </c>
      <c r="J7558" t="n">
        <v>0.04759921641792696</v>
      </c>
      <c r="K7558" t="n">
        <v>0.05869912367063745</v>
      </c>
      <c r="L7558" t="n">
        <v>-0.002458206807652389</v>
      </c>
      <c r="M7558" t="n">
        <v>0.1179971989901484</v>
      </c>
      <c r="N7558" t="n">
        <v>0.06790356879529708</v>
      </c>
      <c r="O7558" t="n">
        <v>-0.002360340797193025</v>
      </c>
      <c r="P7558" t="n">
        <v>0.1876682520892713</v>
      </c>
      <c r="Q7558" t="n">
        <v>0.06571949168742015</v>
      </c>
      <c r="R7558" t="n">
        <v>-0.002529786572493635</v>
      </c>
    </row>
    <row r="7559">
      <c r="F7559" t="n">
        <v>0.08929102755684816</v>
      </c>
      <c r="G7559" t="n">
        <v>0.06060895119407987</v>
      </c>
      <c r="H7559" t="n">
        <v>-0.002810480398294094</v>
      </c>
      <c r="J7559" t="n">
        <v>0.04760943735964543</v>
      </c>
      <c r="K7559" t="n">
        <v>0.05870697849783812</v>
      </c>
      <c r="L7559" t="n">
        <v>-0.0024571888976947</v>
      </c>
      <c r="M7559" t="n">
        <v>0.1179697837819341</v>
      </c>
      <c r="N7559" t="n">
        <v>0.06791265531594411</v>
      </c>
      <c r="O7559" t="n">
        <v>-0.002360104786714353</v>
      </c>
      <c r="P7559" t="n">
        <v>0.1876246208761035</v>
      </c>
      <c r="Q7559" t="n">
        <v>0.06572828594564141</v>
      </c>
      <c r="R7559" t="n">
        <v>-0.002529533593836385</v>
      </c>
    </row>
    <row r="7560">
      <c r="F7560" t="n">
        <v>0.08929090573075478</v>
      </c>
      <c r="G7560" t="n">
        <v>0.06061706049983236</v>
      </c>
      <c r="H7560" t="n">
        <v>-0.002809450447483488</v>
      </c>
      <c r="J7560" t="n">
        <v>0.04760013813581788</v>
      </c>
      <c r="K7560" t="n">
        <v>0.0587148333250388</v>
      </c>
      <c r="L7560" t="n">
        <v>-0.002456943178804931</v>
      </c>
      <c r="M7560" t="n">
        <v>0.1180495673036546</v>
      </c>
      <c r="N7560" t="n">
        <v>0.06792174183659114</v>
      </c>
      <c r="O7560" t="n">
        <v>-0.00236015118367654</v>
      </c>
      <c r="P7560" t="n">
        <v>0.187624747580129</v>
      </c>
      <c r="Q7560" t="n">
        <v>0.06573708020386265</v>
      </c>
      <c r="R7560" t="n">
        <v>-0.002528038708018197</v>
      </c>
    </row>
    <row r="7561">
      <c r="F7561" t="n">
        <v>0.08929078382223675</v>
      </c>
      <c r="G7561" t="n">
        <v>0.06062516980558484</v>
      </c>
      <c r="H7561" t="n">
        <v>-0.002808888669749539</v>
      </c>
      <c r="J7561" t="n">
        <v>0.04760059864951457</v>
      </c>
      <c r="K7561" t="n">
        <v>0.05872268815223947</v>
      </c>
      <c r="L7561" t="n">
        <v>-0.0024571888976947</v>
      </c>
      <c r="M7561" t="n">
        <v>0.1180221525351127</v>
      </c>
      <c r="N7561" t="n">
        <v>0.06793082835723818</v>
      </c>
      <c r="O7561" t="n">
        <v>-0.002359443279902192</v>
      </c>
      <c r="P7561" t="n">
        <v>0.1875373579045397</v>
      </c>
      <c r="Q7561" t="n">
        <v>0.06574587446208391</v>
      </c>
      <c r="R7561" t="n">
        <v>-0.002528291511888999</v>
      </c>
    </row>
    <row r="7562">
      <c r="F7562" t="n">
        <v>0.0892906618313309</v>
      </c>
      <c r="G7562" t="n">
        <v>0.06063327911133733</v>
      </c>
      <c r="H7562" t="n">
        <v>-0.002808888669749539</v>
      </c>
      <c r="J7562" t="n">
        <v>0.04762057914463556</v>
      </c>
      <c r="K7562" t="n">
        <v>0.05873054297944014</v>
      </c>
      <c r="L7562" t="n">
        <v>-0.0024571888976947</v>
      </c>
      <c r="M7562" t="n">
        <v>0.118021537583831</v>
      </c>
      <c r="N7562" t="n">
        <v>0.06793991487788523</v>
      </c>
      <c r="O7562" t="n">
        <v>-0.002359915215751757</v>
      </c>
      <c r="P7562" t="n">
        <v>0.1876687586431743</v>
      </c>
      <c r="Q7562" t="n">
        <v>0.06575466872030516</v>
      </c>
      <c r="R7562" t="n">
        <v>-0.002527785904147396</v>
      </c>
    </row>
    <row r="7563">
      <c r="F7563" t="n">
        <v>0.08925264246128263</v>
      </c>
      <c r="G7563" t="n">
        <v>0.06064138841708982</v>
      </c>
      <c r="H7563" t="n">
        <v>-0.002809450447483488</v>
      </c>
      <c r="J7563" t="n">
        <v>0.04762103928947096</v>
      </c>
      <c r="K7563" t="n">
        <v>0.05873839780664081</v>
      </c>
      <c r="L7563" t="n">
        <v>-0.0024571888976947</v>
      </c>
      <c r="M7563" t="n">
        <v>0.1179941234410559</v>
      </c>
      <c r="N7563" t="n">
        <v>0.06794900139853226</v>
      </c>
      <c r="O7563" t="n">
        <v>-0.00236015118367654</v>
      </c>
      <c r="P7563" t="n">
        <v>0.1876688848905559</v>
      </c>
      <c r="Q7563" t="n">
        <v>0.06576346297852642</v>
      </c>
      <c r="R7563" t="n">
        <v>-0.002526797194582255</v>
      </c>
    </row>
    <row r="7564">
      <c r="F7564" t="n">
        <v>0.08925252034235114</v>
      </c>
      <c r="G7564" t="n">
        <v>0.0606494977228423</v>
      </c>
      <c r="H7564" t="n">
        <v>-0.002807575228383205</v>
      </c>
      <c r="J7564" t="n">
        <v>0.04762149920360328</v>
      </c>
      <c r="K7564" t="n">
        <v>0.0587462526338415</v>
      </c>
      <c r="L7564" t="n">
        <v>-0.002456661864491397</v>
      </c>
      <c r="M7564" t="n">
        <v>0.1179667096424221</v>
      </c>
      <c r="N7564" t="n">
        <v>0.06795808791917929</v>
      </c>
      <c r="O7564" t="n">
        <v>-0.002359490022864784</v>
      </c>
      <c r="P7564" t="n">
        <v>0.1875814946825424</v>
      </c>
      <c r="Q7564" t="n">
        <v>0.06577225723674766</v>
      </c>
      <c r="R7564" t="n">
        <v>-0.002526039307001396</v>
      </c>
    </row>
    <row r="7565">
      <c r="F7565" t="n">
        <v>0.08927766295682592</v>
      </c>
      <c r="G7565" t="n">
        <v>0.06065760702859479</v>
      </c>
      <c r="H7565" t="n">
        <v>-0.0028084175851874</v>
      </c>
      <c r="J7565" t="n">
        <v>0.04762195888688517</v>
      </c>
      <c r="K7565" t="n">
        <v>0.05875410746104217</v>
      </c>
      <c r="L7565" t="n">
        <v>-0.002456170581246823</v>
      </c>
      <c r="M7565" t="n">
        <v>0.1179660954777414</v>
      </c>
      <c r="N7565" t="n">
        <v>0.06796717443982632</v>
      </c>
      <c r="O7565" t="n">
        <v>-0.002359018172045293</v>
      </c>
      <c r="P7565" t="n">
        <v>0.1875378624297552</v>
      </c>
      <c r="Q7565" t="n">
        <v>0.06578105149496892</v>
      </c>
      <c r="R7565" t="n">
        <v>-0.002526797194582255</v>
      </c>
    </row>
    <row r="7566">
      <c r="F7566" t="n">
        <v>0.0892775406489671</v>
      </c>
      <c r="G7566" t="n">
        <v>0.06066571633434727</v>
      </c>
      <c r="H7566" t="n">
        <v>-0.002807575228383205</v>
      </c>
      <c r="J7566" t="n">
        <v>0.04761265804939335</v>
      </c>
      <c r="K7566" t="n">
        <v>0.05876196228824284</v>
      </c>
      <c r="L7566" t="n">
        <v>-0.00245641622286911</v>
      </c>
      <c r="M7566" t="n">
        <v>0.1179922807631472</v>
      </c>
      <c r="N7566" t="n">
        <v>0.06797626096047336</v>
      </c>
      <c r="O7566" t="n">
        <v>-0.002359018172045293</v>
      </c>
      <c r="P7566" t="n">
        <v>0.1875379881700035</v>
      </c>
      <c r="Q7566" t="n">
        <v>0.06578984575319018</v>
      </c>
      <c r="R7566" t="n">
        <v>-0.002526544565388636</v>
      </c>
    </row>
    <row r="7567">
      <c r="F7567" t="n">
        <v>0.08926478587555108</v>
      </c>
      <c r="G7567" t="n">
        <v>0.06067382564009977</v>
      </c>
      <c r="H7567" t="n">
        <v>-0.002807381824714214</v>
      </c>
      <c r="J7567" t="n">
        <v>0.04760335688893051</v>
      </c>
      <c r="K7567" t="n">
        <v>0.05876981711544352</v>
      </c>
      <c r="L7567" t="n">
        <v>-0.002455642993099162</v>
      </c>
      <c r="M7567" t="n">
        <v>0.1180452653149063</v>
      </c>
      <c r="N7567" t="n">
        <v>0.0679853474811204</v>
      </c>
      <c r="O7567" t="n">
        <v>-0.002359490022864784</v>
      </c>
      <c r="P7567" t="n">
        <v>0.1875818719410026</v>
      </c>
      <c r="Q7567" t="n">
        <v>0.06579864001141142</v>
      </c>
      <c r="R7567" t="n">
        <v>-0.002526039307001396</v>
      </c>
    </row>
    <row r="7568">
      <c r="F7568" t="n">
        <v>0.08925203104446865</v>
      </c>
      <c r="G7568" t="n">
        <v>0.06068193494585224</v>
      </c>
      <c r="H7568" t="n">
        <v>-0.002806539778576027</v>
      </c>
      <c r="J7568" t="n">
        <v>0.0476233365501548</v>
      </c>
      <c r="K7568" t="n">
        <v>0.05877767194264419</v>
      </c>
      <c r="L7568" t="n">
        <v>-0.002455888557398471</v>
      </c>
      <c r="M7568" t="n">
        <v>0.1180446516333923</v>
      </c>
      <c r="N7568" t="n">
        <v>0.06799443400176743</v>
      </c>
      <c r="O7568" t="n">
        <v>-0.002358593450433024</v>
      </c>
      <c r="P7568" t="n">
        <v>0.1876257555806358</v>
      </c>
      <c r="Q7568" t="n">
        <v>0.06580743426963269</v>
      </c>
      <c r="R7568" t="n">
        <v>-0.002524546277570744</v>
      </c>
    </row>
    <row r="7569">
      <c r="F7569" t="n">
        <v>0.08926454087350506</v>
      </c>
      <c r="G7569" t="n">
        <v>0.06069004425160474</v>
      </c>
      <c r="H7569" t="n">
        <v>-0.002806820460622089</v>
      </c>
      <c r="J7569" t="n">
        <v>0.04760427445367073</v>
      </c>
      <c r="K7569" t="n">
        <v>0.05878552676984486</v>
      </c>
      <c r="L7569" t="n">
        <v>-0.002456134121697781</v>
      </c>
      <c r="M7569" t="n">
        <v>0.1179636410431333</v>
      </c>
      <c r="N7569" t="n">
        <v>0.06800352052241447</v>
      </c>
      <c r="O7569" t="n">
        <v>-0.002359065216299697</v>
      </c>
      <c r="P7569" t="n">
        <v>0.1875383644520466</v>
      </c>
      <c r="Q7569" t="n">
        <v>0.06581622852785393</v>
      </c>
      <c r="R7569" t="n">
        <v>-0.002524546277570744</v>
      </c>
    </row>
    <row r="7570">
      <c r="F7570" t="n">
        <v>0.08928968294254784</v>
      </c>
      <c r="G7570" t="n">
        <v>0.06069815355735721</v>
      </c>
      <c r="H7570" t="n">
        <v>-0.002806539778576027</v>
      </c>
      <c r="J7570" t="n">
        <v>0.04761449336209204</v>
      </c>
      <c r="K7570" t="n">
        <v>0.05879338159704553</v>
      </c>
      <c r="L7570" t="n">
        <v>-0.002455397428799852</v>
      </c>
      <c r="M7570" t="n">
        <v>0.1179630279925163</v>
      </c>
      <c r="N7570" t="n">
        <v>0.0680126070430615</v>
      </c>
      <c r="O7570" t="n">
        <v>-0.002359065216299697</v>
      </c>
      <c r="P7570" t="n">
        <v>0.1875384895664587</v>
      </c>
      <c r="Q7570" t="n">
        <v>0.06582502278607519</v>
      </c>
      <c r="R7570" t="n">
        <v>-0.002524798732198501</v>
      </c>
    </row>
    <row r="7571">
      <c r="F7571" t="n">
        <v>0.08927692787748219</v>
      </c>
      <c r="G7571" t="n">
        <v>0.06070626286310971</v>
      </c>
      <c r="H7571" t="n">
        <v>-0.002806539778576027</v>
      </c>
      <c r="J7571" t="n">
        <v>0.04760519109224738</v>
      </c>
      <c r="K7571" t="n">
        <v>0.05880123642424621</v>
      </c>
      <c r="L7571" t="n">
        <v>-0.002456134121697781</v>
      </c>
      <c r="M7571" t="n">
        <v>0.118042811930142</v>
      </c>
      <c r="N7571" t="n">
        <v>0.06802169356370853</v>
      </c>
      <c r="O7571" t="n">
        <v>-0.002358593450433024</v>
      </c>
      <c r="P7571" t="n">
        <v>0.1876261309989378</v>
      </c>
      <c r="Q7571" t="n">
        <v>0.06583381704429643</v>
      </c>
      <c r="R7571" t="n">
        <v>-0.002524798732198501</v>
      </c>
    </row>
    <row r="7572">
      <c r="F7572" t="n">
        <v>0.08926417275495512</v>
      </c>
      <c r="G7572" t="n">
        <v>0.06071437216886219</v>
      </c>
      <c r="H7572" t="n">
        <v>-0.002806062601170015</v>
      </c>
      <c r="J7572" t="n">
        <v>0.0476251701936688</v>
      </c>
      <c r="K7572" t="n">
        <v>0.05880909125144688</v>
      </c>
      <c r="L7572" t="n">
        <v>-0.002454623727488112</v>
      </c>
      <c r="M7572" t="n">
        <v>0.1180421991441605</v>
      </c>
      <c r="N7572" t="n">
        <v>0.06803078008435558</v>
      </c>
      <c r="O7572" t="n">
        <v>-0.002358640793824088</v>
      </c>
      <c r="P7572" t="n">
        <v>0.1876262558253315</v>
      </c>
      <c r="Q7572" t="n">
        <v>0.06584261130251769</v>
      </c>
      <c r="R7572" t="n">
        <v>-0.002523306313042572</v>
      </c>
    </row>
    <row r="7573">
      <c r="F7573" t="n">
        <v>0.08928931450431694</v>
      </c>
      <c r="G7573" t="n">
        <v>0.06072248147461468</v>
      </c>
      <c r="H7573" t="n">
        <v>-0.002805782022967718</v>
      </c>
      <c r="J7573" t="n">
        <v>0.0476158674141622</v>
      </c>
      <c r="K7573" t="n">
        <v>0.05881694607864756</v>
      </c>
      <c r="L7573" t="n">
        <v>-0.002454869214409553</v>
      </c>
      <c r="M7573" t="n">
        <v>0.1180147877841669</v>
      </c>
      <c r="N7573" t="n">
        <v>0.06803986660500261</v>
      </c>
      <c r="O7573" t="n">
        <v>-0.002358404953328755</v>
      </c>
      <c r="P7573" t="n">
        <v>0.1875826222329643</v>
      </c>
      <c r="Q7573" t="n">
        <v>0.06585140556073894</v>
      </c>
      <c r="R7573" t="n">
        <v>-0.002523054032867303</v>
      </c>
    </row>
    <row r="7574">
      <c r="F7574" t="n">
        <v>0.08928919152763347</v>
      </c>
      <c r="G7574" t="n">
        <v>0.06073059078036716</v>
      </c>
      <c r="H7574" t="n">
        <v>-0.002805501444765421</v>
      </c>
      <c r="J7574" t="n">
        <v>0.04759680365454634</v>
      </c>
      <c r="K7574" t="n">
        <v>0.05882480090584824</v>
      </c>
      <c r="L7574" t="n">
        <v>-0.002454623727488112</v>
      </c>
      <c r="M7574" t="n">
        <v>0.1180409742472583</v>
      </c>
      <c r="N7574" t="n">
        <v>0.06804895312564965</v>
      </c>
      <c r="O7574" t="n">
        <v>-0.002358404953328755</v>
      </c>
      <c r="P7574" t="n">
        <v>0.1875827467338222</v>
      </c>
      <c r="Q7574" t="n">
        <v>0.06586019981896019</v>
      </c>
      <c r="R7574" t="n">
        <v>-0.002522549472516764</v>
      </c>
    </row>
    <row r="7575">
      <c r="F7575" t="n">
        <v>0.08925117161354844</v>
      </c>
      <c r="G7575" t="n">
        <v>0.06073870008611965</v>
      </c>
      <c r="H7575" t="n">
        <v>-0.002805782022967718</v>
      </c>
      <c r="J7575" t="n">
        <v>0.04761678228835411</v>
      </c>
      <c r="K7575" t="n">
        <v>0.05883265573304891</v>
      </c>
      <c r="L7575" t="n">
        <v>-0.002454623727488112</v>
      </c>
      <c r="M7575" t="n">
        <v>0.1179599661077053</v>
      </c>
      <c r="N7575" t="n">
        <v>0.06805803964629668</v>
      </c>
      <c r="O7575" t="n">
        <v>-0.00235887663431942</v>
      </c>
      <c r="P7575" t="n">
        <v>0.1876266293652448</v>
      </c>
      <c r="Q7575" t="n">
        <v>0.06586899407718146</v>
      </c>
      <c r="R7575" t="n">
        <v>-0.002521310487943748</v>
      </c>
    </row>
    <row r="7576">
      <c r="F7576" t="n">
        <v>0.08928894532857796</v>
      </c>
      <c r="G7576" t="n">
        <v>0.06074680939187214</v>
      </c>
      <c r="H7576" t="n">
        <v>-0.002805301662470077</v>
      </c>
      <c r="J7576" t="n">
        <v>0.04759771788112581</v>
      </c>
      <c r="K7576" t="n">
        <v>0.05884051056024958</v>
      </c>
      <c r="L7576" t="n">
        <v>-0.002454340302314268</v>
      </c>
      <c r="M7576" t="n">
        <v>0.1180129516378113</v>
      </c>
      <c r="N7576" t="n">
        <v>0.06806712616694371</v>
      </c>
      <c r="O7576" t="n">
        <v>-0.002357980955110036</v>
      </c>
      <c r="P7576" t="n">
        <v>0.1875392369663718</v>
      </c>
      <c r="Q7576" t="n">
        <v>0.0658777883354027</v>
      </c>
      <c r="R7576" t="n">
        <v>-0.002520806276267327</v>
      </c>
    </row>
    <row r="7577">
      <c r="F7577" t="n">
        <v>0.08926355758521372</v>
      </c>
      <c r="G7577" t="n">
        <v>0.06075491869762462</v>
      </c>
      <c r="H7577" t="n">
        <v>-0.002805301662470077</v>
      </c>
      <c r="J7577" t="n">
        <v>0.04760793543920973</v>
      </c>
      <c r="K7577" t="n">
        <v>0.05884836538745025</v>
      </c>
      <c r="L7577" t="n">
        <v>-0.002454340302314268</v>
      </c>
      <c r="M7577" t="n">
        <v>0.1180391385955786</v>
      </c>
      <c r="N7577" t="n">
        <v>0.06807621268759076</v>
      </c>
      <c r="O7577" t="n">
        <v>-0.002358452551301058</v>
      </c>
      <c r="P7577" t="n">
        <v>0.1875831192970955</v>
      </c>
      <c r="Q7577" t="n">
        <v>0.06588658259362395</v>
      </c>
      <c r="R7577" t="n">
        <v>-0.002520806276267327</v>
      </c>
    </row>
    <row r="7578">
      <c r="F7578" t="n">
        <v>0.08926343430577348</v>
      </c>
      <c r="G7578" t="n">
        <v>0.06076302800337711</v>
      </c>
      <c r="H7578" t="n">
        <v>-0.002805021188398644</v>
      </c>
      <c r="J7578" t="n">
        <v>0.04760839201671126</v>
      </c>
      <c r="K7578" t="n">
        <v>0.05885622021465093</v>
      </c>
      <c r="L7578" t="n">
        <v>-0.002454340302314268</v>
      </c>
      <c r="M7578" t="n">
        <v>0.1180117286719194</v>
      </c>
      <c r="N7578" t="n">
        <v>0.06808529920823779</v>
      </c>
      <c r="O7578" t="n">
        <v>-0.002357745157014525</v>
      </c>
      <c r="P7578" t="n">
        <v>0.1876270014960353</v>
      </c>
      <c r="Q7578" t="n">
        <v>0.06589537685184521</v>
      </c>
      <c r="R7578" t="n">
        <v>-0.002520806276267327</v>
      </c>
    </row>
    <row r="7579">
      <c r="F7579" t="n">
        <v>0.08925067870871971</v>
      </c>
      <c r="G7579" t="n">
        <v>0.06077113730912959</v>
      </c>
      <c r="H7579" t="n">
        <v>-0.002804460240255779</v>
      </c>
      <c r="J7579" t="n">
        <v>0.04761860924618207</v>
      </c>
      <c r="K7579" t="n">
        <v>0.0588640750418516</v>
      </c>
      <c r="L7579" t="n">
        <v>-0.002454340302314268</v>
      </c>
      <c r="M7579" t="n">
        <v>0.1180379159615909</v>
      </c>
      <c r="N7579" t="n">
        <v>0.06809438572888482</v>
      </c>
      <c r="O7579" t="n">
        <v>-0.002357745157014525</v>
      </c>
      <c r="P7579" t="n">
        <v>0.1875396085530668</v>
      </c>
      <c r="Q7579" t="n">
        <v>0.06590417111006645</v>
      </c>
      <c r="R7579" t="n">
        <v>-0.002521058382105538</v>
      </c>
    </row>
    <row r="7580">
      <c r="F7580" t="n">
        <v>0.08928845194874536</v>
      </c>
      <c r="G7580" t="n">
        <v>0.06077924661488208</v>
      </c>
      <c r="H7580" t="n">
        <v>-0.002803696548006293</v>
      </c>
      <c r="J7580" t="n">
        <v>0.04759954354251915</v>
      </c>
      <c r="K7580" t="n">
        <v>0.05887192986905227</v>
      </c>
      <c r="L7580" t="n">
        <v>-0.002453565366373595</v>
      </c>
      <c r="M7580" t="n">
        <v>0.1179837082442919</v>
      </c>
      <c r="N7580" t="n">
        <v>0.06810347224953185</v>
      </c>
      <c r="O7580" t="n">
        <v>-0.002357321580744371</v>
      </c>
      <c r="P7580" t="n">
        <v>0.187627248800243</v>
      </c>
      <c r="Q7580" t="n">
        <v>0.06591296536828771</v>
      </c>
      <c r="R7580" t="n">
        <v>-0.002519064254739274</v>
      </c>
    </row>
    <row r="7581">
      <c r="F7581" t="n">
        <v>0.08926306397713256</v>
      </c>
      <c r="G7581" t="n">
        <v>0.06078735592063456</v>
      </c>
      <c r="H7581" t="n">
        <v>-0.002803976917661094</v>
      </c>
      <c r="J7581" t="n">
        <v>0.04761952132746064</v>
      </c>
      <c r="K7581" t="n">
        <v>0.05887978469625296</v>
      </c>
      <c r="L7581" t="n">
        <v>-0.00245307470236672</v>
      </c>
      <c r="M7581" t="n">
        <v>0.1180098959286265</v>
      </c>
      <c r="N7581" t="n">
        <v>0.0681125587701789</v>
      </c>
      <c r="O7581" t="n">
        <v>-0.002357321580744371</v>
      </c>
      <c r="P7581" t="n">
        <v>0.1875836138560338</v>
      </c>
      <c r="Q7581" t="n">
        <v>0.06592175962650897</v>
      </c>
      <c r="R7581" t="n">
        <v>-0.002519568117976545</v>
      </c>
    </row>
    <row r="7582">
      <c r="F7582" t="n">
        <v>0.08925030817212341</v>
      </c>
      <c r="G7582" t="n">
        <v>0.06079546522638705</v>
      </c>
      <c r="H7582" t="n">
        <v>-0.002804257287315894</v>
      </c>
      <c r="J7582" t="n">
        <v>0.04761997701817536</v>
      </c>
      <c r="K7582" t="n">
        <v>0.05888763952345363</v>
      </c>
      <c r="L7582" t="n">
        <v>-0.00245307470236672</v>
      </c>
      <c r="M7582" t="n">
        <v>0.1180092854706129</v>
      </c>
      <c r="N7582" t="n">
        <v>0.06812164529082594</v>
      </c>
      <c r="O7582" t="n">
        <v>-0.002357793092211667</v>
      </c>
      <c r="P7582" t="n">
        <v>0.1876274954779634</v>
      </c>
      <c r="Q7582" t="n">
        <v>0.06593055388473022</v>
      </c>
      <c r="R7582" t="n">
        <v>-0.002519568117976545</v>
      </c>
    </row>
    <row r="7583">
      <c r="F7583" t="n">
        <v>0.08925018449669748</v>
      </c>
      <c r="G7583" t="n">
        <v>0.06080357453213953</v>
      </c>
      <c r="H7583" t="n">
        <v>-0.002802369272356954</v>
      </c>
      <c r="J7583" t="n">
        <v>0.04761067140826979</v>
      </c>
      <c r="K7583" t="n">
        <v>0.0588954943506543</v>
      </c>
      <c r="L7583" t="n">
        <v>-0.002453565366373595</v>
      </c>
      <c r="M7583" t="n">
        <v>0.118008675241477</v>
      </c>
      <c r="N7583" t="n">
        <v>0.06813073181147296</v>
      </c>
      <c r="O7583" t="n">
        <v>-0.002358028847945315</v>
      </c>
      <c r="P7583" t="n">
        <v>0.1876713769678844</v>
      </c>
      <c r="Q7583" t="n">
        <v>0.06593934814295146</v>
      </c>
      <c r="R7583" t="n">
        <v>-0.002519064254739274</v>
      </c>
    </row>
    <row r="7584">
      <c r="F7584" t="n">
        <v>0.08926269291378529</v>
      </c>
      <c r="G7584" t="n">
        <v>0.06081168383789202</v>
      </c>
      <c r="H7584" t="n">
        <v>-0.002803210067218147</v>
      </c>
      <c r="J7584" t="n">
        <v>0.04761112658636038</v>
      </c>
      <c r="K7584" t="n">
        <v>0.05890334917785498</v>
      </c>
      <c r="L7584" t="n">
        <v>-0.002453035153998782</v>
      </c>
      <c r="M7584" t="n">
        <v>0.1179812671149084</v>
      </c>
      <c r="N7584" t="n">
        <v>0.06813981833212</v>
      </c>
      <c r="O7584" t="n">
        <v>-0.00235713409520052</v>
      </c>
      <c r="P7584" t="n">
        <v>0.1875839831307998</v>
      </c>
      <c r="Q7584" t="n">
        <v>0.06594814240117272</v>
      </c>
      <c r="R7584" t="n">
        <v>-0.002517575185995801</v>
      </c>
    </row>
    <row r="7585">
      <c r="F7585" t="n">
        <v>0.08926256906290687</v>
      </c>
      <c r="G7585" t="n">
        <v>0.06081979314364451</v>
      </c>
      <c r="H7585" t="n">
        <v>-0.002803210067218147</v>
      </c>
      <c r="J7585" t="n">
        <v>0.04762134268885325</v>
      </c>
      <c r="K7585" t="n">
        <v>0.05891120400505565</v>
      </c>
      <c r="L7585" t="n">
        <v>-0.002452789899534275</v>
      </c>
      <c r="M7585" t="n">
        <v>0.117953859339962</v>
      </c>
      <c r="N7585" t="n">
        <v>0.06814890485276703</v>
      </c>
      <c r="O7585" t="n">
        <v>-0.00235760552201956</v>
      </c>
      <c r="P7585" t="n">
        <v>0.1876278643196971</v>
      </c>
      <c r="Q7585" t="n">
        <v>0.06595693665939398</v>
      </c>
      <c r="R7585" t="n">
        <v>-0.002517575185995801</v>
      </c>
    </row>
    <row r="7586">
      <c r="F7586" t="n">
        <v>0.08928770942911694</v>
      </c>
      <c r="G7586" t="n">
        <v>0.06082790244939699</v>
      </c>
      <c r="H7586" t="n">
        <v>-0.002802369272356954</v>
      </c>
      <c r="J7586" t="n">
        <v>0.04760227503751777</v>
      </c>
      <c r="K7586" t="n">
        <v>0.05891905883225632</v>
      </c>
      <c r="L7586" t="n">
        <v>-0.002453035153998782</v>
      </c>
      <c r="M7586" t="n">
        <v>0.1179800479265554</v>
      </c>
      <c r="N7586" t="n">
        <v>0.06815799137341408</v>
      </c>
      <c r="O7586" t="n">
        <v>-0.00235736980861004</v>
      </c>
      <c r="P7586" t="n">
        <v>0.187584228530754</v>
      </c>
      <c r="Q7586" t="n">
        <v>0.06596573091761522</v>
      </c>
      <c r="R7586" t="n">
        <v>-0.002517575185995801</v>
      </c>
    </row>
    <row r="7587">
      <c r="F7587" t="n">
        <v>0.08926232111672712</v>
      </c>
      <c r="G7587" t="n">
        <v>0.06083601175514948</v>
      </c>
      <c r="H7587" t="n">
        <v>-0.002802929802264416</v>
      </c>
      <c r="J7587" t="n">
        <v>0.04762225196660984</v>
      </c>
      <c r="K7587" t="n">
        <v>0.05892691365945699</v>
      </c>
      <c r="L7587" t="n">
        <v>-0.002452544645069768</v>
      </c>
      <c r="M7587" t="n">
        <v>0.1180062366217361</v>
      </c>
      <c r="N7587" t="n">
        <v>0.06816707789406111</v>
      </c>
      <c r="O7587" t="n">
        <v>-0.002356898381790999</v>
      </c>
      <c r="P7587" t="n">
        <v>0.1876718678659316</v>
      </c>
      <c r="Q7587" t="n">
        <v>0.06597452517583648</v>
      </c>
      <c r="R7587" t="n">
        <v>-0.002517323428477201</v>
      </c>
    </row>
    <row r="7588">
      <c r="F7588" t="n">
        <v>0.08928746127045283</v>
      </c>
      <c r="G7588" t="n">
        <v>0.06084412106090196</v>
      </c>
      <c r="H7588" t="n">
        <v>-0.002801599695546108</v>
      </c>
      <c r="J7588" t="n">
        <v>0.04763246754873349</v>
      </c>
      <c r="K7588" t="n">
        <v>0.05893476848665767</v>
      </c>
      <c r="L7588" t="n">
        <v>-0.002452259084694706</v>
      </c>
      <c r="M7588" t="n">
        <v>0.1180056275430084</v>
      </c>
      <c r="N7588" t="n">
        <v>0.06817616441470814</v>
      </c>
      <c r="O7588" t="n">
        <v>-0.002356711229045352</v>
      </c>
      <c r="P7588" t="n">
        <v>0.1875844733040314</v>
      </c>
      <c r="Q7588" t="n">
        <v>0.06598331943405773</v>
      </c>
      <c r="R7588" t="n">
        <v>-0.002515583818025708</v>
      </c>
    </row>
    <row r="7589">
      <c r="F7589" t="n">
        <v>0.08924944073283704</v>
      </c>
      <c r="G7589" t="n">
        <v>0.06085223036665446</v>
      </c>
      <c r="H7589" t="n">
        <v>-0.002801879855515663</v>
      </c>
      <c r="J7589" t="n">
        <v>0.0476133989676049</v>
      </c>
      <c r="K7589" t="n">
        <v>0.05894262331385834</v>
      </c>
      <c r="L7589" t="n">
        <v>-0.002451523554075421</v>
      </c>
      <c r="M7589" t="n">
        <v>0.1179514230513918</v>
      </c>
      <c r="N7589" t="n">
        <v>0.06818525093535518</v>
      </c>
      <c r="O7589" t="n">
        <v>-0.002357182571291161</v>
      </c>
      <c r="P7589" t="n">
        <v>0.18758459545564</v>
      </c>
      <c r="Q7589" t="n">
        <v>0.06599211369227899</v>
      </c>
      <c r="R7589" t="n">
        <v>-0.002516338568646178</v>
      </c>
    </row>
    <row r="7590">
      <c r="F7590" t="n">
        <v>0.0892619485869534</v>
      </c>
      <c r="G7590" t="n">
        <v>0.06086033967240694</v>
      </c>
      <c r="H7590" t="n">
        <v>-0.002802160015485217</v>
      </c>
      <c r="J7590" t="n">
        <v>0.0476040913557067</v>
      </c>
      <c r="K7590" t="n">
        <v>0.05895047814105901</v>
      </c>
      <c r="L7590" t="n">
        <v>-0.002452013907821611</v>
      </c>
      <c r="M7590" t="n">
        <v>0.1180044100798117</v>
      </c>
      <c r="N7590" t="n">
        <v>0.06819433745600222</v>
      </c>
      <c r="O7590" t="n">
        <v>-0.002357182571291161</v>
      </c>
      <c r="P7590" t="n">
        <v>0.187584717450548</v>
      </c>
      <c r="Q7590" t="n">
        <v>0.06600090795050023</v>
      </c>
      <c r="R7590" t="n">
        <v>-0.002516338568646178</v>
      </c>
    </row>
    <row r="7591">
      <c r="F7591" t="n">
        <v>0.08928708842210702</v>
      </c>
      <c r="G7591" t="n">
        <v>0.06086844897815943</v>
      </c>
      <c r="H7591" t="n">
        <v>-0.002801879855515663</v>
      </c>
      <c r="J7591" t="n">
        <v>0.04761430627972198</v>
      </c>
      <c r="K7591" t="n">
        <v>0.0589583329682597</v>
      </c>
      <c r="L7591" t="n">
        <v>-0.002452259084694706</v>
      </c>
      <c r="M7591" t="n">
        <v>0.1179502062953461</v>
      </c>
      <c r="N7591" t="n">
        <v>0.06820342397664925</v>
      </c>
      <c r="O7591" t="n">
        <v>-0.002357182571291161</v>
      </c>
      <c r="P7591" t="n">
        <v>0.1876285977726736</v>
      </c>
      <c r="Q7591" t="n">
        <v>0.06600970220872149</v>
      </c>
      <c r="R7591" t="n">
        <v>-0.002516338568646178</v>
      </c>
    </row>
    <row r="7592">
      <c r="F7592" t="n">
        <v>0.08927433190195543</v>
      </c>
      <c r="G7592" t="n">
        <v>0.06087655828391191</v>
      </c>
      <c r="H7592" t="n">
        <v>-0.002800827090721888</v>
      </c>
      <c r="J7592" t="n">
        <v>0.04760499810772267</v>
      </c>
      <c r="K7592" t="n">
        <v>0.05896618779546037</v>
      </c>
      <c r="L7592" t="n">
        <v>-0.002451482496490707</v>
      </c>
      <c r="M7592" t="n">
        <v>0.1179495982657875</v>
      </c>
      <c r="N7592" t="n">
        <v>0.06821251049729628</v>
      </c>
      <c r="O7592" t="n">
        <v>-0.002356053106906753</v>
      </c>
      <c r="P7592" t="n">
        <v>0.1876287194663167</v>
      </c>
      <c r="Q7592" t="n">
        <v>0.06601849646694274</v>
      </c>
      <c r="R7592" t="n">
        <v>-0.002514096853614755</v>
      </c>
    </row>
    <row r="7593">
      <c r="F7593" t="n">
        <v>0.08928683945007347</v>
      </c>
      <c r="G7593" t="n">
        <v>0.0608846675896644</v>
      </c>
      <c r="H7593" t="n">
        <v>-0.002800827090721888</v>
      </c>
      <c r="J7593" t="n">
        <v>0.0476152126527107</v>
      </c>
      <c r="K7593" t="n">
        <v>0.05897404262266104</v>
      </c>
      <c r="L7593" t="n">
        <v>-0.002450747198801298</v>
      </c>
      <c r="M7593" t="n">
        <v>0.1180025856266831</v>
      </c>
      <c r="N7593" t="n">
        <v>0.06822159701794332</v>
      </c>
      <c r="O7593" t="n">
        <v>-0.002356053106906753</v>
      </c>
      <c r="P7593" t="n">
        <v>0.1875850824949625</v>
      </c>
      <c r="Q7593" t="n">
        <v>0.06602729072516399</v>
      </c>
      <c r="R7593" t="n">
        <v>-0.002514599672985478</v>
      </c>
    </row>
    <row r="7594">
      <c r="F7594" t="n">
        <v>0.08924881869268021</v>
      </c>
      <c r="G7594" t="n">
        <v>0.06089277689541688</v>
      </c>
      <c r="H7594" t="n">
        <v>-0.00280110714542549</v>
      </c>
      <c r="J7594" t="n">
        <v>0.04763518861976095</v>
      </c>
      <c r="K7594" t="n">
        <v>0.05898189744986171</v>
      </c>
      <c r="L7594" t="n">
        <v>-0.002450747198801298</v>
      </c>
      <c r="M7594" t="n">
        <v>0.1180019779416901</v>
      </c>
      <c r="N7594" t="n">
        <v>0.06823068353859037</v>
      </c>
      <c r="O7594" t="n">
        <v>-0.002356524364653909</v>
      </c>
      <c r="P7594" t="n">
        <v>0.1875852038629625</v>
      </c>
      <c r="Q7594" t="n">
        <v>0.06603608498338524</v>
      </c>
      <c r="R7594" t="n">
        <v>-0.002514348263300117</v>
      </c>
    </row>
    <row r="7595">
      <c r="F7595" t="n">
        <v>0.08927395811582604</v>
      </c>
      <c r="G7595" t="n">
        <v>0.06090088620116936</v>
      </c>
      <c r="H7595" t="n">
        <v>-0.002800827090721888</v>
      </c>
      <c r="J7595" t="n">
        <v>0.04763564130900953</v>
      </c>
      <c r="K7595" t="n">
        <v>0.05898975227706239</v>
      </c>
      <c r="L7595" t="n">
        <v>-0.002450460373877456</v>
      </c>
      <c r="M7595" t="n">
        <v>0.118001370490391</v>
      </c>
      <c r="N7595" t="n">
        <v>0.06823977005923738</v>
      </c>
      <c r="O7595" t="n">
        <v>-0.002356759993527487</v>
      </c>
      <c r="P7595" t="n">
        <v>0.1875415665417017</v>
      </c>
      <c r="Q7595" t="n">
        <v>0.0660448792416065</v>
      </c>
      <c r="R7595" t="n">
        <v>-0.002514348263300117</v>
      </c>
    </row>
    <row r="7596">
      <c r="F7596" t="n">
        <v>0.08926120133324057</v>
      </c>
      <c r="G7596" t="n">
        <v>0.06090899550692185</v>
      </c>
      <c r="H7596" t="n">
        <v>-0.002799771521190145</v>
      </c>
      <c r="J7596" t="n">
        <v>0.04762633210579478</v>
      </c>
      <c r="K7596" t="n">
        <v>0.05899760710426306</v>
      </c>
      <c r="L7596" t="n">
        <v>-0.002450460373877456</v>
      </c>
      <c r="M7596" t="n">
        <v>0.118000763273187</v>
      </c>
      <c r="N7596" t="n">
        <v>0.06824885657988443</v>
      </c>
      <c r="O7596" t="n">
        <v>-0.002356102199834589</v>
      </c>
      <c r="P7596" t="n">
        <v>0.1875854461286921</v>
      </c>
      <c r="Q7596" t="n">
        <v>0.06605367349982776</v>
      </c>
      <c r="R7596" t="n">
        <v>-0.002512610798645393</v>
      </c>
    </row>
    <row r="7597">
      <c r="F7597" t="n">
        <v>0.08924844449453119</v>
      </c>
      <c r="G7597" t="n">
        <v>0.06091710481267434</v>
      </c>
      <c r="H7597" t="n">
        <v>-0.002799771521190145</v>
      </c>
      <c r="J7597" t="n">
        <v>0.0476267842788463</v>
      </c>
      <c r="K7597" t="n">
        <v>0.05900546193146373</v>
      </c>
      <c r="L7597" t="n">
        <v>-0.00245070539541269</v>
      </c>
      <c r="M7597" t="n">
        <v>0.1179733589545841</v>
      </c>
      <c r="N7597" t="n">
        <v>0.06825794310053146</v>
      </c>
      <c r="O7597" t="n">
        <v>-0.002356337786495906</v>
      </c>
      <c r="P7597" t="n">
        <v>0.1876730841398059</v>
      </c>
      <c r="Q7597" t="n">
        <v>0.066062467758049</v>
      </c>
      <c r="R7597" t="n">
        <v>-0.002512862034601662</v>
      </c>
    </row>
    <row r="7598">
      <c r="F7598" t="n">
        <v>0.08928621559949688</v>
      </c>
      <c r="G7598" t="n">
        <v>0.06092521411842683</v>
      </c>
      <c r="H7598" t="n">
        <v>-0.002799491572032942</v>
      </c>
      <c r="J7598" t="n">
        <v>0.04760771272131446</v>
      </c>
      <c r="K7598" t="n">
        <v>0.05901331675866441</v>
      </c>
      <c r="L7598" t="n">
        <v>-0.002450215352342221</v>
      </c>
      <c r="M7598" t="n">
        <v>0.1179995495426701</v>
      </c>
      <c r="N7598" t="n">
        <v>0.0682670296211785</v>
      </c>
      <c r="O7598" t="n">
        <v>-0.002356337786495906</v>
      </c>
      <c r="P7598" t="n">
        <v>0.1876294463361013</v>
      </c>
      <c r="Q7598" t="n">
        <v>0.06607126201627025</v>
      </c>
      <c r="R7598" t="n">
        <v>-0.002512108326732855</v>
      </c>
    </row>
    <row r="7599">
      <c r="F7599" t="n">
        <v>0.08927345859872789</v>
      </c>
      <c r="G7599" t="n">
        <v>0.06093332342417931</v>
      </c>
      <c r="H7599" t="n">
        <v>-0.002799771521190145</v>
      </c>
      <c r="J7599" t="n">
        <v>0.04761792612512064</v>
      </c>
      <c r="K7599" t="n">
        <v>0.05902117158586508</v>
      </c>
      <c r="L7599" t="n">
        <v>-0.00245070539541269</v>
      </c>
      <c r="M7599" t="n">
        <v>0.1179721458155783</v>
      </c>
      <c r="N7599" t="n">
        <v>0.06827611614182554</v>
      </c>
      <c r="O7599" t="n">
        <v>-0.002355866613173272</v>
      </c>
      <c r="P7599" t="n">
        <v>0.1875420497706178</v>
      </c>
      <c r="Q7599" t="n">
        <v>0.06608005627449151</v>
      </c>
      <c r="R7599" t="n">
        <v>-0.002512108326732855</v>
      </c>
    </row>
    <row r="7600">
      <c r="F7600" t="n">
        <v>0.08924806956705737</v>
      </c>
      <c r="G7600" t="n">
        <v>0.0609414327299318</v>
      </c>
      <c r="H7600" t="n">
        <v>-0.002798433316895796</v>
      </c>
      <c r="J7600" t="n">
        <v>0.04762813938327382</v>
      </c>
      <c r="K7600" t="n">
        <v>0.05902902641306575</v>
      </c>
      <c r="L7600" t="n">
        <v>-0.002449927787486558</v>
      </c>
      <c r="M7600" t="n">
        <v>0.1179983367533502</v>
      </c>
      <c r="N7600" t="n">
        <v>0.06828520266247257</v>
      </c>
      <c r="O7600" t="n">
        <v>-0.002355444858991989</v>
      </c>
      <c r="P7600" t="n">
        <v>0.1876734459645313</v>
      </c>
      <c r="Q7600" t="n">
        <v>0.06608885053271275</v>
      </c>
      <c r="R7600" t="n">
        <v>-0.002510874611690556</v>
      </c>
    </row>
    <row r="7601">
      <c r="F7601" t="n">
        <v>0.08928584031657359</v>
      </c>
      <c r="G7601" t="n">
        <v>0.06094954203568428</v>
      </c>
      <c r="H7601" t="n">
        <v>-0.002798713160227486</v>
      </c>
      <c r="J7601" t="n">
        <v>0.04763835249555581</v>
      </c>
      <c r="K7601" t="n">
        <v>0.05903688124026644</v>
      </c>
      <c r="L7601" t="n">
        <v>-0.002449192956116586</v>
      </c>
      <c r="M7601" t="n">
        <v>0.1180245278060045</v>
      </c>
      <c r="N7601" t="n">
        <v>0.06829428918311961</v>
      </c>
      <c r="O7601" t="n">
        <v>-0.002355444858991989</v>
      </c>
      <c r="P7601" t="n">
        <v>0.1876735662590918</v>
      </c>
      <c r="Q7601" t="n">
        <v>0.06609764479093401</v>
      </c>
      <c r="R7601" t="n">
        <v>-0.002510874611690556</v>
      </c>
    </row>
    <row r="7602">
      <c r="F7602" t="n">
        <v>0.08924781921071921</v>
      </c>
      <c r="G7602" t="n">
        <v>0.06095765134143677</v>
      </c>
      <c r="H7602" t="n">
        <v>-0.002798153473564107</v>
      </c>
      <c r="J7602" t="n">
        <v>0.04763880353378065</v>
      </c>
      <c r="K7602" t="n">
        <v>0.05904473606746711</v>
      </c>
      <c r="L7602" t="n">
        <v>-0.002449927787486558</v>
      </c>
      <c r="M7602" t="n">
        <v>0.117943530842863</v>
      </c>
      <c r="N7602" t="n">
        <v>0.06830337570376664</v>
      </c>
      <c r="O7602" t="n">
        <v>-0.002355444858991989</v>
      </c>
      <c r="P7602" t="n">
        <v>0.187542410546045</v>
      </c>
      <c r="Q7602" t="n">
        <v>0.06610643904915527</v>
      </c>
      <c r="R7602" t="n">
        <v>-0.002510623549335623</v>
      </c>
    </row>
    <row r="7603">
      <c r="F7603" t="n">
        <v>0.08926032584861339</v>
      </c>
      <c r="G7603" t="n">
        <v>0.06096576064718925</v>
      </c>
      <c r="H7603" t="n">
        <v>-0.002798713160227486</v>
      </c>
      <c r="J7603" t="n">
        <v>0.04763925433555551</v>
      </c>
      <c r="K7603" t="n">
        <v>0.05905259089466778</v>
      </c>
      <c r="L7603" t="n">
        <v>-0.002448904812743541</v>
      </c>
      <c r="M7603" t="n">
        <v>0.1179429253966647</v>
      </c>
      <c r="N7603" t="n">
        <v>0.06831246222441367</v>
      </c>
      <c r="O7603" t="n">
        <v>-0.002355444858991989</v>
      </c>
      <c r="P7603" t="n">
        <v>0.1876738063776273</v>
      </c>
      <c r="Q7603" t="n">
        <v>0.06611523330737652</v>
      </c>
      <c r="R7603" t="n">
        <v>-0.002509390611867726</v>
      </c>
    </row>
    <row r="7604">
      <c r="F7604" t="n">
        <v>0.08928546430543415</v>
      </c>
      <c r="G7604" t="n">
        <v>0.06097386995294175</v>
      </c>
      <c r="H7604" t="n">
        <v>-0.002797652021140964</v>
      </c>
      <c r="J7604" t="n">
        <v>0.0476104188464737</v>
      </c>
      <c r="K7604" t="n">
        <v>0.05906044572186845</v>
      </c>
      <c r="L7604" t="n">
        <v>-0.002448415080754192</v>
      </c>
      <c r="M7604" t="n">
        <v>0.1179423201877249</v>
      </c>
      <c r="N7604" t="n">
        <v>0.06832154874506072</v>
      </c>
      <c r="O7604" t="n">
        <v>-0.002355494475698498</v>
      </c>
      <c r="P7604" t="n">
        <v>0.1875864089197975</v>
      </c>
      <c r="Q7604" t="n">
        <v>0.06612402756559776</v>
      </c>
      <c r="R7604" t="n">
        <v>-0.002509390611867726</v>
      </c>
    </row>
    <row r="7605">
      <c r="F7605" t="n">
        <v>0.08927270689446119</v>
      </c>
      <c r="G7605" t="n">
        <v>0.06098197925869422</v>
      </c>
      <c r="H7605" t="n">
        <v>-0.002797931758369355</v>
      </c>
      <c r="J7605" t="n">
        <v>0.04762063110294536</v>
      </c>
      <c r="K7605" t="n">
        <v>0.05906830054906913</v>
      </c>
      <c r="L7605" t="n">
        <v>-0.002448659946748867</v>
      </c>
      <c r="M7605" t="n">
        <v>0.1179953089188586</v>
      </c>
      <c r="N7605" t="n">
        <v>0.06833063526570775</v>
      </c>
      <c r="O7605" t="n">
        <v>-0.002354787968657196</v>
      </c>
      <c r="P7605" t="n">
        <v>0.1876302872157895</v>
      </c>
      <c r="Q7605" t="n">
        <v>0.06613282182381902</v>
      </c>
      <c r="R7605" t="n">
        <v>-0.002509139722984317</v>
      </c>
    </row>
    <row r="7606">
      <c r="F7606" t="n">
        <v>0.0892599494278337</v>
      </c>
      <c r="G7606" t="n">
        <v>0.06099008856444671</v>
      </c>
      <c r="H7606" t="n">
        <v>-0.002797652021140964</v>
      </c>
      <c r="J7606" t="n">
        <v>0.0476406053207068</v>
      </c>
      <c r="K7606" t="n">
        <v>0.05907615537626981</v>
      </c>
      <c r="L7606" t="n">
        <v>-0.002449149678738216</v>
      </c>
      <c r="M7606" t="n">
        <v>0.1179947040646809</v>
      </c>
      <c r="N7606" t="n">
        <v>0.06833972178635479</v>
      </c>
      <c r="O7606" t="n">
        <v>-0.002354787968657196</v>
      </c>
      <c r="P7606" t="n">
        <v>0.1875866480492001</v>
      </c>
      <c r="Q7606" t="n">
        <v>0.06614161608204028</v>
      </c>
      <c r="R7606" t="n">
        <v>-0.002508637945217496</v>
      </c>
    </row>
    <row r="7607">
      <c r="F7607" t="n">
        <v>0.08925982379276652</v>
      </c>
      <c r="G7607" t="n">
        <v>0.0609981978701992</v>
      </c>
      <c r="H7607" t="n">
        <v>-0.002797931758369355</v>
      </c>
      <c r="J7607" t="n">
        <v>0.04763129302212132</v>
      </c>
      <c r="K7607" t="n">
        <v>0.05908401020347048</v>
      </c>
      <c r="L7607" t="n">
        <v>-0.002449149678738216</v>
      </c>
      <c r="M7607" t="n">
        <v>0.1179405059884697</v>
      </c>
      <c r="N7607" t="n">
        <v>0.06834880830700181</v>
      </c>
      <c r="O7607" t="n">
        <v>-0.002355023471004297</v>
      </c>
      <c r="P7607" t="n">
        <v>0.1876305260553252</v>
      </c>
      <c r="Q7607" t="n">
        <v>0.06615041034026152</v>
      </c>
      <c r="R7607" t="n">
        <v>-0.002508888834100906</v>
      </c>
    </row>
    <row r="7608">
      <c r="F7608" t="n">
        <v>0.08924706620244159</v>
      </c>
      <c r="G7608" t="n">
        <v>0.06100630717595168</v>
      </c>
      <c r="H7608" t="n">
        <v>-0.00279686774808627</v>
      </c>
      <c r="J7608" t="n">
        <v>0.04762198039644366</v>
      </c>
      <c r="K7608" t="n">
        <v>0.05909186503067115</v>
      </c>
      <c r="L7608" t="n">
        <v>-0.002448371075193567</v>
      </c>
      <c r="M7608" t="n">
        <v>0.117939901732577</v>
      </c>
      <c r="N7608" t="n">
        <v>0.06835789482764885</v>
      </c>
      <c r="O7608" t="n">
        <v>-0.002355073367467407</v>
      </c>
      <c r="P7608" t="n">
        <v>0.1875431278624298</v>
      </c>
      <c r="Q7608" t="n">
        <v>0.06615920459848279</v>
      </c>
      <c r="R7608" t="n">
        <v>-0.002507656868619132</v>
      </c>
    </row>
    <row r="7609">
      <c r="F7609" t="n">
        <v>0.08928483600464747</v>
      </c>
      <c r="G7609" t="n">
        <v>0.06101441648170417</v>
      </c>
      <c r="H7609" t="n">
        <v>-0.002796028855540354</v>
      </c>
      <c r="J7609" t="n">
        <v>0.04761266744359759</v>
      </c>
      <c r="K7609" t="n">
        <v>0.05909971985787182</v>
      </c>
      <c r="L7609" t="n">
        <v>-0.002447636710743899</v>
      </c>
      <c r="M7609" t="n">
        <v>0.1179928909348142</v>
      </c>
      <c r="N7609" t="n">
        <v>0.0683669813482959</v>
      </c>
      <c r="O7609" t="n">
        <v>-0.002355073367467407</v>
      </c>
      <c r="P7609" t="n">
        <v>0.1876307642672385</v>
      </c>
      <c r="Q7609" t="n">
        <v>0.06616799885670403</v>
      </c>
      <c r="R7609" t="n">
        <v>-0.002507406153075378</v>
      </c>
    </row>
    <row r="7610">
      <c r="F7610" t="n">
        <v>0.08925944640365914</v>
      </c>
      <c r="G7610" t="n">
        <v>0.06102252578745665</v>
      </c>
      <c r="H7610" t="n">
        <v>-0.00279686774808627</v>
      </c>
      <c r="J7610" t="n">
        <v>0.0476424033150027</v>
      </c>
      <c r="K7610" t="n">
        <v>0.05910757468507249</v>
      </c>
      <c r="L7610" t="n">
        <v>-0.002448371075193567</v>
      </c>
      <c r="M7610" t="n">
        <v>0.1179386939389875</v>
      </c>
      <c r="N7610" t="n">
        <v>0.06837606786894293</v>
      </c>
      <c r="O7610" t="n">
        <v>-0.002354837907222709</v>
      </c>
      <c r="P7610" t="n">
        <v>0.1875871244253678</v>
      </c>
      <c r="Q7610" t="n">
        <v>0.06617679311492529</v>
      </c>
      <c r="R7610" t="n">
        <v>-0.002507155437531625</v>
      </c>
    </row>
    <row r="7611">
      <c r="F7611" t="n">
        <v>0.0892719522829301</v>
      </c>
      <c r="G7611" t="n">
        <v>0.06103063509320914</v>
      </c>
      <c r="H7611" t="n">
        <v>-0.002796588117237631</v>
      </c>
      <c r="J7611" t="n">
        <v>0.04764285221987306</v>
      </c>
      <c r="K7611" t="n">
        <v>0.05911542951227317</v>
      </c>
      <c r="L7611" t="n">
        <v>-0.002448371075193567</v>
      </c>
      <c r="M7611" t="n">
        <v>0.1179648868907824</v>
      </c>
      <c r="N7611" t="n">
        <v>0.06838515438958996</v>
      </c>
      <c r="O7611" t="n">
        <v>-0.002354602446978011</v>
      </c>
      <c r="P7611" t="n">
        <v>0.1876747605757578</v>
      </c>
      <c r="Q7611" t="n">
        <v>0.06618558737314655</v>
      </c>
      <c r="R7611" t="n">
        <v>-0.002507155437531625</v>
      </c>
    </row>
    <row r="7612">
      <c r="F7612" t="n">
        <v>0.08927182623225004</v>
      </c>
      <c r="G7612" t="n">
        <v>0.06103874439896163</v>
      </c>
      <c r="H7612" t="n">
        <v>-0.002795521461824543</v>
      </c>
      <c r="J7612" t="n">
        <v>0.0476140137541277</v>
      </c>
      <c r="K7612" t="n">
        <v>0.05912328433947385</v>
      </c>
      <c r="L7612" t="n">
        <v>-0.002447347272622281</v>
      </c>
      <c r="M7612" t="n">
        <v>0.1179910799623747</v>
      </c>
      <c r="N7612" t="n">
        <v>0.06839424091023699</v>
      </c>
      <c r="O7612" t="n">
        <v>-0.002354652621037883</v>
      </c>
      <c r="P7612" t="n">
        <v>0.1876748791442994</v>
      </c>
      <c r="Q7612" t="n">
        <v>0.06619438163136779</v>
      </c>
      <c r="R7612" t="n">
        <v>-0.002505172837836417</v>
      </c>
    </row>
    <row r="7613">
      <c r="F7613" t="n">
        <v>0.08928433191267414</v>
      </c>
      <c r="G7613" t="n">
        <v>0.06104685370471412</v>
      </c>
      <c r="H7613" t="n">
        <v>-0.002795800986018305</v>
      </c>
      <c r="J7613" t="n">
        <v>0.04763398689369075</v>
      </c>
      <c r="K7613" t="n">
        <v>0.05913113916667452</v>
      </c>
      <c r="L7613" t="n">
        <v>-0.002447591982878518</v>
      </c>
      <c r="M7613" t="n">
        <v>0.1180172731542379</v>
      </c>
      <c r="N7613" t="n">
        <v>0.06840332743088404</v>
      </c>
      <c r="O7613" t="n">
        <v>-0.002354652621037883</v>
      </c>
      <c r="P7613" t="n">
        <v>0.1876749975558669</v>
      </c>
      <c r="Q7613" t="n">
        <v>0.06620317588958904</v>
      </c>
      <c r="R7613" t="n">
        <v>-0.002505673922512452</v>
      </c>
    </row>
    <row r="7614">
      <c r="F7614" t="n">
        <v>0.08925894209044548</v>
      </c>
      <c r="G7614" t="n">
        <v>0.0610549630104666</v>
      </c>
      <c r="H7614" t="n">
        <v>-0.002795800986018305</v>
      </c>
      <c r="J7614" t="n">
        <v>0.04762467257272306</v>
      </c>
      <c r="K7614" t="n">
        <v>0.05913899399387519</v>
      </c>
      <c r="L7614" t="n">
        <v>-0.002447347272622281</v>
      </c>
      <c r="M7614" t="n">
        <v>0.1179898738513371</v>
      </c>
      <c r="N7614" t="n">
        <v>0.06841241395153108</v>
      </c>
      <c r="O7614" t="n">
        <v>-0.002354181784680947</v>
      </c>
      <c r="P7614" t="n">
        <v>0.1876751158104501</v>
      </c>
      <c r="Q7614" t="n">
        <v>0.06621197014781029</v>
      </c>
      <c r="R7614" t="n">
        <v>-0.002505172837836417</v>
      </c>
    </row>
    <row r="7615">
      <c r="F7615" t="n">
        <v>0.08928407938371734</v>
      </c>
      <c r="G7615" t="n">
        <v>0.06106307231621909</v>
      </c>
      <c r="H7615" t="n">
        <v>-0.002795241937630779</v>
      </c>
      <c r="J7615" t="n">
        <v>0.04764464546011914</v>
      </c>
      <c r="K7615" t="n">
        <v>0.05914684882107588</v>
      </c>
      <c r="L7615" t="n">
        <v>-0.002447347272622281</v>
      </c>
      <c r="M7615" t="n">
        <v>0.11801606740569</v>
      </c>
      <c r="N7615" t="n">
        <v>0.0684215004721781</v>
      </c>
      <c r="O7615" t="n">
        <v>-0.002354417202859415</v>
      </c>
      <c r="P7615" t="n">
        <v>0.1875877163647655</v>
      </c>
      <c r="Q7615" t="n">
        <v>0.06622076440603156</v>
      </c>
      <c r="R7615" t="n">
        <v>-0.002503943051844243</v>
      </c>
    </row>
    <row r="7616">
      <c r="F7616" t="n">
        <v>0.08925868945118627</v>
      </c>
      <c r="G7616" t="n">
        <v>0.06107118162197157</v>
      </c>
      <c r="H7616" t="n">
        <v>-0.002794452068208748</v>
      </c>
      <c r="J7616" t="n">
        <v>0.04762556806102286</v>
      </c>
      <c r="K7616" t="n">
        <v>0.05915470364827655</v>
      </c>
      <c r="L7616" t="n">
        <v>-0.002446323143190331</v>
      </c>
      <c r="M7616" t="n">
        <v>0.118015464894435</v>
      </c>
      <c r="N7616" t="n">
        <v>0.06843058699282514</v>
      </c>
      <c r="O7616" t="n">
        <v>-0.002353996858029106</v>
      </c>
      <c r="P7616" t="n">
        <v>0.1875440754983367</v>
      </c>
      <c r="Q7616" t="n">
        <v>0.0662295586642528</v>
      </c>
      <c r="R7616" t="n">
        <v>-0.002503692682575985</v>
      </c>
    </row>
    <row r="7617">
      <c r="F7617" t="n">
        <v>0.08928382653317375</v>
      </c>
      <c r="G7617" t="n">
        <v>0.06107929092772405</v>
      </c>
      <c r="H7617" t="n">
        <v>-0.00279389323367856</v>
      </c>
      <c r="J7617" t="n">
        <v>0.04763577804909327</v>
      </c>
      <c r="K7617" t="n">
        <v>0.05916255847547722</v>
      </c>
      <c r="L7617" t="n">
        <v>-0.00244656777550465</v>
      </c>
      <c r="M7617" t="n">
        <v>0.1179612703716537</v>
      </c>
      <c r="N7617" t="n">
        <v>0.06843967351347217</v>
      </c>
      <c r="O7617" t="n">
        <v>-0.002353996858029106</v>
      </c>
      <c r="P7617" t="n">
        <v>0.1876754696321881</v>
      </c>
      <c r="Q7617" t="n">
        <v>0.06623835292247406</v>
      </c>
      <c r="R7617" t="n">
        <v>-0.0025041934211125</v>
      </c>
    </row>
    <row r="7618">
      <c r="F7618" t="n">
        <v>0.08928369998739911</v>
      </c>
      <c r="G7618" t="n">
        <v>0.06108740023347654</v>
      </c>
      <c r="H7618" t="n">
        <v>-0.002794452068208748</v>
      </c>
      <c r="J7618" t="n">
        <v>0.04761669994920205</v>
      </c>
      <c r="K7618" t="n">
        <v>0.05917041330267789</v>
      </c>
      <c r="L7618" t="n">
        <v>-0.00244656777550465</v>
      </c>
      <c r="M7618" t="n">
        <v>0.1179606684662769</v>
      </c>
      <c r="N7618" t="n">
        <v>0.06844876003411922</v>
      </c>
      <c r="O7618" t="n">
        <v>-0.00235352610573273</v>
      </c>
      <c r="P7618" t="n">
        <v>0.1876755872587285</v>
      </c>
      <c r="Q7618" t="n">
        <v>0.06624714718069531</v>
      </c>
      <c r="R7618" t="n">
        <v>-0.002503692682575985</v>
      </c>
    </row>
    <row r="7619">
      <c r="F7619" t="n">
        <v>0.08924567815404798</v>
      </c>
      <c r="G7619" t="n">
        <v>0.06109550953922902</v>
      </c>
      <c r="H7619" t="n">
        <v>-0.002794452068208748</v>
      </c>
      <c r="J7619" t="n">
        <v>0.04761714681366429</v>
      </c>
      <c r="K7619" t="n">
        <v>0.05917826812987857</v>
      </c>
      <c r="L7619" t="n">
        <v>-0.002446323143190331</v>
      </c>
      <c r="M7619" t="n">
        <v>0.1179332707975217</v>
      </c>
      <c r="N7619" t="n">
        <v>0.06845784655476624</v>
      </c>
      <c r="O7619" t="n">
        <v>-0.00235352610573273</v>
      </c>
      <c r="P7619" t="n">
        <v>0.1875444282721048</v>
      </c>
      <c r="Q7619" t="n">
        <v>0.06625594143891655</v>
      </c>
      <c r="R7619" t="n">
        <v>-0.0025041934211125</v>
      </c>
    </row>
    <row r="7620">
      <c r="F7620" t="n">
        <v>0.0892455514857423</v>
      </c>
      <c r="G7620" t="n">
        <v>0.06110361884498152</v>
      </c>
      <c r="H7620" t="n">
        <v>-0.002793379949697304</v>
      </c>
      <c r="J7620" t="n">
        <v>0.04764688164609565</v>
      </c>
      <c r="K7620" t="n">
        <v>0.05918612295707924</v>
      </c>
      <c r="L7620" t="n">
        <v>-0.002445543247391349</v>
      </c>
      <c r="M7620" t="n">
        <v>0.1180130572789079</v>
      </c>
      <c r="N7620" t="n">
        <v>0.06846693307541328</v>
      </c>
      <c r="O7620" t="n">
        <v>-0.002353576870499374</v>
      </c>
      <c r="P7620" t="n">
        <v>0.1875445455493739</v>
      </c>
      <c r="Q7620" t="n">
        <v>0.06626473569713781</v>
      </c>
      <c r="R7620" t="n">
        <v>-0.002502213561619458</v>
      </c>
    </row>
    <row r="7621">
      <c r="F7621" t="n">
        <v>0.08924542473724835</v>
      </c>
      <c r="G7621" t="n">
        <v>0.061111728150734</v>
      </c>
      <c r="H7621" t="n">
        <v>-0.002793379949697304</v>
      </c>
      <c r="J7621" t="n">
        <v>0.04763756538631264</v>
      </c>
      <c r="K7621" t="n">
        <v>0.05919397778427991</v>
      </c>
      <c r="L7621" t="n">
        <v>-0.002446032356040827</v>
      </c>
      <c r="M7621" t="n">
        <v>0.1179856600979849</v>
      </c>
      <c r="N7621" t="n">
        <v>0.06847601959606033</v>
      </c>
      <c r="O7621" t="n">
        <v>-0.002353812204653009</v>
      </c>
      <c r="P7621" t="n">
        <v>0.1876321803539346</v>
      </c>
      <c r="Q7621" t="n">
        <v>0.06627352995535907</v>
      </c>
      <c r="R7621" t="n">
        <v>-0.002501713168946402</v>
      </c>
    </row>
    <row r="7622">
      <c r="F7622" t="n">
        <v>0.08927056130407331</v>
      </c>
      <c r="G7622" t="n">
        <v>0.06111983745648649</v>
      </c>
      <c r="H7622" t="n">
        <v>-0.002793379949697304</v>
      </c>
      <c r="J7622" t="n">
        <v>0.04764777444780109</v>
      </c>
      <c r="K7622" t="n">
        <v>0.05920183261148059</v>
      </c>
      <c r="L7622" t="n">
        <v>-0.002445543247391349</v>
      </c>
      <c r="M7622" t="n">
        <v>0.1179582632818029</v>
      </c>
      <c r="N7622" t="n">
        <v>0.06848510611670736</v>
      </c>
      <c r="O7622" t="n">
        <v>-0.002353812204653009</v>
      </c>
      <c r="P7622" t="n">
        <v>0.1876760561944152</v>
      </c>
      <c r="Q7622" t="n">
        <v>0.06628232421358032</v>
      </c>
      <c r="R7622" t="n">
        <v>-0.00250196336528293</v>
      </c>
    </row>
    <row r="7623">
      <c r="F7623" t="n">
        <v>0.08928306605497209</v>
      </c>
      <c r="G7623" t="n">
        <v>0.06112794676223897</v>
      </c>
      <c r="H7623" t="n">
        <v>-0.002793100639633341</v>
      </c>
      <c r="J7623" t="n">
        <v>0.04764822048963185</v>
      </c>
      <c r="K7623" t="n">
        <v>0.05920968743868126</v>
      </c>
      <c r="L7623" t="n">
        <v>-0.00244529869306661</v>
      </c>
      <c r="M7623" t="n">
        <v>0.1179576625969492</v>
      </c>
      <c r="N7623" t="n">
        <v>0.06849419263735439</v>
      </c>
      <c r="O7623" t="n">
        <v>-0.00235334153634574</v>
      </c>
      <c r="P7623" t="n">
        <v>0.1875448964390742</v>
      </c>
      <c r="Q7623" t="n">
        <v>0.06629111847180157</v>
      </c>
      <c r="R7623" t="n">
        <v>-0.00250196336528293</v>
      </c>
    </row>
    <row r="7624">
      <c r="F7624" t="n">
        <v>0.08925767568334837</v>
      </c>
      <c r="G7624" t="n">
        <v>0.06113605606799146</v>
      </c>
      <c r="H7624" t="n">
        <v>-0.002792305119597261</v>
      </c>
      <c r="J7624" t="n">
        <v>0.04762914046382541</v>
      </c>
      <c r="K7624" t="n">
        <v>0.05921754226588193</v>
      </c>
      <c r="L7624" t="n">
        <v>-0.002444518404705697</v>
      </c>
      <c r="M7624" t="n">
        <v>0.1179838578636198</v>
      </c>
      <c r="N7624" t="n">
        <v>0.06850327915800142</v>
      </c>
      <c r="O7624" t="n">
        <v>-0.002353392530232396</v>
      </c>
      <c r="P7624" t="n">
        <v>0.1875887719654332</v>
      </c>
      <c r="Q7624" t="n">
        <v>0.06629991273002282</v>
      </c>
      <c r="R7624" t="n">
        <v>-0.002499985425297039</v>
      </c>
    </row>
    <row r="7625">
      <c r="F7625" t="n">
        <v>0.08927018026139648</v>
      </c>
      <c r="G7625" t="n">
        <v>0.06114416537374395</v>
      </c>
      <c r="H7625" t="n">
        <v>-0.002792305119597261</v>
      </c>
      <c r="J7625" t="n">
        <v>0.04764911185451269</v>
      </c>
      <c r="K7625" t="n">
        <v>0.05922539709308262</v>
      </c>
      <c r="L7625" t="n">
        <v>-0.002444518404705697</v>
      </c>
      <c r="M7625" t="n">
        <v>0.1179296663173725</v>
      </c>
      <c r="N7625" t="n">
        <v>0.06851236567864846</v>
      </c>
      <c r="O7625" t="n">
        <v>-0.002353157238037812</v>
      </c>
      <c r="P7625" t="n">
        <v>0.18763264735804</v>
      </c>
      <c r="Q7625" t="n">
        <v>0.06630870698824408</v>
      </c>
      <c r="R7625" t="n">
        <v>-0.002500235448841923</v>
      </c>
    </row>
    <row r="7626">
      <c r="F7626" t="n">
        <v>0.08928268473400026</v>
      </c>
      <c r="G7626" t="n">
        <v>0.06115227467949642</v>
      </c>
      <c r="H7626" t="n">
        <v>-0.002792584322188961</v>
      </c>
      <c r="J7626" t="n">
        <v>0.04763979417415094</v>
      </c>
      <c r="K7626" t="n">
        <v>0.05923325192028329</v>
      </c>
      <c r="L7626" t="n">
        <v>-0.002445007357281895</v>
      </c>
      <c r="M7626" t="n">
        <v>0.1179826576020463</v>
      </c>
      <c r="N7626" t="n">
        <v>0.06852145219929551</v>
      </c>
      <c r="O7626" t="n">
        <v>-0.002352686653648644</v>
      </c>
      <c r="P7626" t="n">
        <v>0.1876327637163555</v>
      </c>
      <c r="Q7626" t="n">
        <v>0.06631750124646532</v>
      </c>
      <c r="R7626" t="n">
        <v>-0.002500735495931691</v>
      </c>
    </row>
    <row r="7627">
      <c r="F7627" t="n">
        <v>0.08928255746697832</v>
      </c>
      <c r="G7627" t="n">
        <v>0.06116038398524892</v>
      </c>
      <c r="H7627" t="n">
        <v>-0.00279202591700556</v>
      </c>
      <c r="J7627" t="n">
        <v>0.04765000226003688</v>
      </c>
      <c r="K7627" t="n">
        <v>0.05924110674748396</v>
      </c>
      <c r="L7627" t="n">
        <v>-0.002444762880993796</v>
      </c>
      <c r="M7627" t="n">
        <v>0.1179552623146332</v>
      </c>
      <c r="N7627" t="n">
        <v>0.06853053871994252</v>
      </c>
      <c r="O7627" t="n">
        <v>-0.002353157238037812</v>
      </c>
      <c r="P7627" t="n">
        <v>0.187589121005465</v>
      </c>
      <c r="Q7627" t="n">
        <v>0.06632629550468658</v>
      </c>
      <c r="R7627" t="n">
        <v>-0.002500235448841923</v>
      </c>
    </row>
    <row r="7628">
      <c r="F7628" t="n">
        <v>0.08928243012000213</v>
      </c>
      <c r="G7628" t="n">
        <v>0.0611684932910014</v>
      </c>
      <c r="H7628" t="n">
        <v>-0.0027906694015164</v>
      </c>
      <c r="J7628" t="n">
        <v>0.04764068401058</v>
      </c>
      <c r="K7628" t="n">
        <v>0.05924896157468463</v>
      </c>
      <c r="L7628" t="n">
        <v>-0.002443982050022372</v>
      </c>
      <c r="M7628" t="n">
        <v>0.1179546628603353</v>
      </c>
      <c r="N7628" t="n">
        <v>0.06853962524058957</v>
      </c>
      <c r="O7628" t="n">
        <v>-0.00235273795841201</v>
      </c>
      <c r="P7628" t="n">
        <v>0.1875892370379559</v>
      </c>
      <c r="Q7628" t="n">
        <v>0.06633508976290783</v>
      </c>
      <c r="R7628" t="n">
        <v>-0.002499008655590375</v>
      </c>
    </row>
    <row r="7629">
      <c r="F7629" t="n">
        <v>0.08924440786694242</v>
      </c>
      <c r="G7629" t="n">
        <v>0.06117660259675389</v>
      </c>
      <c r="H7629" t="n">
        <v>-0.002791227591215673</v>
      </c>
      <c r="J7629" t="n">
        <v>0.0476313654319392</v>
      </c>
      <c r="K7629" t="n">
        <v>0.05925681640188531</v>
      </c>
      <c r="L7629" t="n">
        <v>-0.002443982050022372</v>
      </c>
      <c r="M7629" t="n">
        <v>0.117980859059718</v>
      </c>
      <c r="N7629" t="n">
        <v>0.0685487117612366</v>
      </c>
      <c r="O7629" t="n">
        <v>-0.002352267457870382</v>
      </c>
      <c r="P7629" t="n">
        <v>0.1875893529133361</v>
      </c>
      <c r="Q7629" t="n">
        <v>0.06634388402112909</v>
      </c>
      <c r="R7629" t="n">
        <v>-0.002498508953799615</v>
      </c>
    </row>
    <row r="7630">
      <c r="F7630" t="n">
        <v>0.08928217518633454</v>
      </c>
      <c r="G7630" t="n">
        <v>0.06118471190250637</v>
      </c>
      <c r="H7630" t="n">
        <v>-0.002791227591215673</v>
      </c>
      <c r="J7630" t="n">
        <v>0.04765133606695073</v>
      </c>
      <c r="K7630" t="n">
        <v>0.05926467122908598</v>
      </c>
      <c r="L7630" t="n">
        <v>-0.00244373765181737</v>
      </c>
      <c r="M7630" t="n">
        <v>0.117926669347617</v>
      </c>
      <c r="N7630" t="n">
        <v>0.06855779828188364</v>
      </c>
      <c r="O7630" t="n">
        <v>-0.002352973208682824</v>
      </c>
      <c r="P7630" t="n">
        <v>0.1876332275784581</v>
      </c>
      <c r="Q7630" t="n">
        <v>0.06635267827935033</v>
      </c>
      <c r="R7630" t="n">
        <v>-0.002498758804694995</v>
      </c>
    </row>
    <row r="7631">
      <c r="F7631" t="n">
        <v>0.08926941601649911</v>
      </c>
      <c r="G7631" t="n">
        <v>0.06119282120825886</v>
      </c>
      <c r="H7631" t="n">
        <v>-0.0027906694015164</v>
      </c>
      <c r="J7631" t="n">
        <v>0.04765178018829995</v>
      </c>
      <c r="K7631" t="n">
        <v>0.05927252605628665</v>
      </c>
      <c r="L7631" t="n">
        <v>-0.002442956440425726</v>
      </c>
      <c r="M7631" t="n">
        <v>0.1179528659829379</v>
      </c>
      <c r="N7631" t="n">
        <v>0.06856688480253068</v>
      </c>
      <c r="O7631" t="n">
        <v>-0.002352267457870382</v>
      </c>
      <c r="P7631" t="n">
        <v>0.1875895841927223</v>
      </c>
      <c r="Q7631" t="n">
        <v>0.06636147253757159</v>
      </c>
      <c r="R7631" t="n">
        <v>-0.002499008655590375</v>
      </c>
    </row>
    <row r="7632">
      <c r="F7632" t="n">
        <v>0.08925665679238511</v>
      </c>
      <c r="G7632" t="n">
        <v>0.06120093051401134</v>
      </c>
      <c r="H7632" t="n">
        <v>-0.002789589404181387</v>
      </c>
      <c r="J7632" t="n">
        <v>0.04762293425966703</v>
      </c>
      <c r="K7632" t="n">
        <v>0.05928038088348733</v>
      </c>
      <c r="L7632" t="n">
        <v>-0.002443689400653877</v>
      </c>
      <c r="M7632" t="n">
        <v>0.1179790627470605</v>
      </c>
      <c r="N7632" t="n">
        <v>0.06857597132317771</v>
      </c>
      <c r="O7632" t="n">
        <v>-0.002352319029389561</v>
      </c>
      <c r="P7632" t="n">
        <v>0.1876334585666669</v>
      </c>
      <c r="Q7632" t="n">
        <v>0.06637026679579285</v>
      </c>
      <c r="R7632" t="n">
        <v>-0.002496534222312591</v>
      </c>
    </row>
    <row r="7633">
      <c r="F7633" t="n">
        <v>0.08924389751405333</v>
      </c>
      <c r="G7633" t="n">
        <v>0.06120903981976383</v>
      </c>
      <c r="H7633" t="n">
        <v>-0.002789868391020489</v>
      </c>
      <c r="J7633" t="n">
        <v>0.04763314108046499</v>
      </c>
      <c r="K7633" t="n">
        <v>0.059288235710688</v>
      </c>
      <c r="L7633" t="n">
        <v>-0.002443445080577827</v>
      </c>
      <c r="M7633" t="n">
        <v>0.1180052596404607</v>
      </c>
      <c r="N7633" t="n">
        <v>0.06858505784382475</v>
      </c>
      <c r="O7633" t="n">
        <v>-0.002351848612625359</v>
      </c>
      <c r="P7633" t="n">
        <v>0.1876773328065081</v>
      </c>
      <c r="Q7633" t="n">
        <v>0.06637906105401409</v>
      </c>
      <c r="R7633" t="n">
        <v>-0.002496534222312591</v>
      </c>
    </row>
    <row r="7634">
      <c r="F7634" t="n">
        <v>0.08924376972646621</v>
      </c>
      <c r="G7634" t="n">
        <v>0.06121714912551632</v>
      </c>
      <c r="H7634" t="n">
        <v>-0.002790426364698693</v>
      </c>
      <c r="J7634" t="n">
        <v>0.04763358439054022</v>
      </c>
      <c r="K7634" t="n">
        <v>0.05929609053788867</v>
      </c>
      <c r="L7634" t="n">
        <v>-0.002443200760501777</v>
      </c>
      <c r="M7634" t="n">
        <v>0.1179242762350777</v>
      </c>
      <c r="N7634" t="n">
        <v>0.06859414436447178</v>
      </c>
      <c r="O7634" t="n">
        <v>-0.00235208382100746</v>
      </c>
      <c r="P7634" t="n">
        <v>0.1876774479191949</v>
      </c>
      <c r="Q7634" t="n">
        <v>0.06638785531223534</v>
      </c>
      <c r="R7634" t="n">
        <v>-0.002496534222312591</v>
      </c>
    </row>
    <row r="7635">
      <c r="F7635" t="n">
        <v>0.08925627339132049</v>
      </c>
      <c r="G7635" t="n">
        <v>0.06122525843126881</v>
      </c>
      <c r="H7635" t="n">
        <v>-0.002788506735713216</v>
      </c>
      <c r="J7635" t="n">
        <v>0.0476535542649902</v>
      </c>
      <c r="K7635" t="n">
        <v>0.05930394536508936</v>
      </c>
      <c r="L7635" t="n">
        <v>-0.002443689400653877</v>
      </c>
      <c r="M7635" t="n">
        <v>0.1180040637222731</v>
      </c>
      <c r="N7635" t="n">
        <v>0.06860323088511881</v>
      </c>
      <c r="O7635" t="n">
        <v>-0.002351848612625359</v>
      </c>
      <c r="P7635" t="n">
        <v>0.18763380387019</v>
      </c>
      <c r="Q7635" t="n">
        <v>0.0663966495704566</v>
      </c>
      <c r="R7635" t="n">
        <v>-0.002497033579092731</v>
      </c>
    </row>
    <row r="7636">
      <c r="F7636" t="n">
        <v>0.08926877695094747</v>
      </c>
      <c r="G7636" t="n">
        <v>0.06123336773702129</v>
      </c>
      <c r="H7636" t="n">
        <v>-0.002789343371397498</v>
      </c>
      <c r="J7636" t="n">
        <v>0.04764423373422064</v>
      </c>
      <c r="K7636" t="n">
        <v>0.05931180019229003</v>
      </c>
      <c r="L7636" t="n">
        <v>-0.002442419018456708</v>
      </c>
      <c r="M7636" t="n">
        <v>0.1179498761630074</v>
      </c>
      <c r="N7636" t="n">
        <v>0.06861231740576586</v>
      </c>
      <c r="O7636" t="n">
        <v>-0.002351665282209833</v>
      </c>
      <c r="P7636" t="n">
        <v>0.1876339186569784</v>
      </c>
      <c r="Q7636" t="n">
        <v>0.06640544382867786</v>
      </c>
      <c r="R7636" t="n">
        <v>-0.002495309816128722</v>
      </c>
    </row>
    <row r="7637">
      <c r="F7637" t="n">
        <v>0.08926864889884643</v>
      </c>
      <c r="G7637" t="n">
        <v>0.06124147704277377</v>
      </c>
      <c r="H7637" t="n">
        <v>-0.002788506735713216</v>
      </c>
      <c r="J7637" t="n">
        <v>0.04764467636476105</v>
      </c>
      <c r="K7637" t="n">
        <v>0.0593196550194907</v>
      </c>
      <c r="L7637" t="n">
        <v>-0.002442174776554862</v>
      </c>
      <c r="M7637" t="n">
        <v>0.1180028688047827</v>
      </c>
      <c r="N7637" t="n">
        <v>0.06862140392641289</v>
      </c>
      <c r="O7637" t="n">
        <v>-0.002351430115681613</v>
      </c>
      <c r="P7637" t="n">
        <v>0.1875465152317044</v>
      </c>
      <c r="Q7637" t="n">
        <v>0.0664142380868991</v>
      </c>
      <c r="R7637" t="n">
        <v>-0.002495559322159732</v>
      </c>
    </row>
    <row r="7638">
      <c r="F7638" t="n">
        <v>0.08924325777976415</v>
      </c>
      <c r="G7638" t="n">
        <v>0.06124958634852627</v>
      </c>
      <c r="H7638" t="n">
        <v>-0.002789343371397498</v>
      </c>
      <c r="J7638" t="n">
        <v>0.0476353552181964</v>
      </c>
      <c r="K7638" t="n">
        <v>0.05932750984669137</v>
      </c>
      <c r="L7638" t="n">
        <v>-0.002442663260358554</v>
      </c>
      <c r="M7638" t="n">
        <v>0.117975476854104</v>
      </c>
      <c r="N7638" t="n">
        <v>0.06863049044705993</v>
      </c>
      <c r="O7638" t="n">
        <v>-0.002351430115681613</v>
      </c>
      <c r="P7638" t="n">
        <v>0.187634147758913</v>
      </c>
      <c r="Q7638" t="n">
        <v>0.06642303234512036</v>
      </c>
      <c r="R7638" t="n">
        <v>-0.002494810804066703</v>
      </c>
    </row>
    <row r="7639">
      <c r="F7639" t="n">
        <v>0.08928102403683057</v>
      </c>
      <c r="G7639" t="n">
        <v>0.06125769565427874</v>
      </c>
      <c r="H7639" t="n">
        <v>-0.002789064492836071</v>
      </c>
      <c r="J7639" t="n">
        <v>0.04764556090094475</v>
      </c>
      <c r="K7639" t="n">
        <v>0.05933536467389205</v>
      </c>
      <c r="L7639" t="n">
        <v>-0.002441636829911866</v>
      </c>
      <c r="M7639" t="n">
        <v>0.1179748800826735</v>
      </c>
      <c r="N7639" t="n">
        <v>0.06863957696770695</v>
      </c>
      <c r="O7639" t="n">
        <v>-0.002352135615266275</v>
      </c>
      <c r="P7639" t="n">
        <v>0.1876342620740382</v>
      </c>
      <c r="Q7639" t="n">
        <v>0.06643182660334161</v>
      </c>
      <c r="R7639" t="n">
        <v>-0.002494810804066703</v>
      </c>
    </row>
    <row r="7640">
      <c r="F7640" t="n">
        <v>0.0892430013291171</v>
      </c>
      <c r="G7640" t="n">
        <v>0.06126580496003124</v>
      </c>
      <c r="H7640" t="n">
        <v>-0.002787978949452162</v>
      </c>
      <c r="J7640" t="n">
        <v>0.04763623918237508</v>
      </c>
      <c r="K7640" t="n">
        <v>0.05934321950109273</v>
      </c>
      <c r="L7640" t="n">
        <v>-0.002441392666228875</v>
      </c>
      <c r="M7640" t="n">
        <v>0.1180010783118792</v>
      </c>
      <c r="N7640" t="n">
        <v>0.06864866348835399</v>
      </c>
      <c r="O7640" t="n">
        <v>-0.002351717338934036</v>
      </c>
      <c r="P7640" t="n">
        <v>0.1875468581084874</v>
      </c>
      <c r="Q7640" t="n">
        <v>0.06644062086156285</v>
      </c>
      <c r="R7640" t="n">
        <v>-0.002493088868711169</v>
      </c>
    </row>
    <row r="7641">
      <c r="F7641" t="n">
        <v>0.08928076735025393</v>
      </c>
      <c r="G7641" t="n">
        <v>0.06127391426578371</v>
      </c>
      <c r="H7641" t="n">
        <v>-0.002787978949452162</v>
      </c>
      <c r="J7641" t="n">
        <v>0.04764644446961659</v>
      </c>
      <c r="K7641" t="n">
        <v>0.0593510743282934</v>
      </c>
      <c r="L7641" t="n">
        <v>-0.002441636829911866</v>
      </c>
      <c r="M7641" t="n">
        <v>0.1179468926062174</v>
      </c>
      <c r="N7641" t="n">
        <v>0.06865775000900104</v>
      </c>
      <c r="O7641" t="n">
        <v>-0.002351482214225084</v>
      </c>
      <c r="P7641" t="n">
        <v>0.187590731159436</v>
      </c>
      <c r="Q7641" t="n">
        <v>0.06644941511978412</v>
      </c>
      <c r="R7641" t="n">
        <v>-0.002493587536351676</v>
      </c>
    </row>
    <row r="7642">
      <c r="F7642" t="n">
        <v>0.08925537600304058</v>
      </c>
      <c r="G7642" t="n">
        <v>0.06128202357153621</v>
      </c>
      <c r="H7642" t="n">
        <v>-0.002787421409416276</v>
      </c>
      <c r="J7642" t="n">
        <v>0.04763712217854933</v>
      </c>
      <c r="K7642" t="n">
        <v>0.05935892915549407</v>
      </c>
      <c r="L7642" t="n">
        <v>-0.002441880993594857</v>
      </c>
      <c r="M7642" t="n">
        <v>0.1179462966508508</v>
      </c>
      <c r="N7642" t="n">
        <v>0.06866683652964807</v>
      </c>
      <c r="O7642" t="n">
        <v>-0.002351247089516133</v>
      </c>
      <c r="P7642" t="n">
        <v>0.1876783631604185</v>
      </c>
      <c r="Q7642" t="n">
        <v>0.06645820937800537</v>
      </c>
      <c r="R7642" t="n">
        <v>-0.002493836870171929</v>
      </c>
    </row>
    <row r="7643">
      <c r="F7643" t="n">
        <v>0.08924261605735574</v>
      </c>
      <c r="G7643" t="n">
        <v>0.06129013287728869</v>
      </c>
      <c r="H7643" t="n">
        <v>-0.002787978949452162</v>
      </c>
      <c r="J7643" t="n">
        <v>0.04762779955693516</v>
      </c>
      <c r="K7643" t="n">
        <v>0.05936678398269474</v>
      </c>
      <c r="L7643" t="n">
        <v>-0.002441880993594857</v>
      </c>
      <c r="M7643" t="n">
        <v>0.1179724955185125</v>
      </c>
      <c r="N7643" t="n">
        <v>0.0686759230502951</v>
      </c>
      <c r="O7643" t="n">
        <v>-0.002351247089516133</v>
      </c>
      <c r="P7643" t="n">
        <v>0.1876347177620132</v>
      </c>
      <c r="Q7643" t="n">
        <v>0.06646700363622662</v>
      </c>
      <c r="R7643" t="n">
        <v>-0.002493088868711169</v>
      </c>
    </row>
    <row r="7644">
      <c r="F7644" t="n">
        <v>0.08925511889136885</v>
      </c>
      <c r="G7644" t="n">
        <v>0.06129824218304118</v>
      </c>
      <c r="H7644" t="n">
        <v>-0.00278633343859496</v>
      </c>
      <c r="J7644" t="n">
        <v>0.04764776800596111</v>
      </c>
      <c r="K7644" t="n">
        <v>0.05937463880989542</v>
      </c>
      <c r="L7644" t="n">
        <v>-0.002441342371732127</v>
      </c>
      <c r="M7644" t="n">
        <v>0.1179183109887693</v>
      </c>
      <c r="N7644" t="n">
        <v>0.06868500957094213</v>
      </c>
      <c r="O7644" t="n">
        <v>-0.002350829240694171</v>
      </c>
      <c r="P7644" t="n">
        <v>0.1876348312908229</v>
      </c>
      <c r="Q7644" t="n">
        <v>0.06647579789444787</v>
      </c>
      <c r="R7644" t="n">
        <v>-0.002492115922070153</v>
      </c>
    </row>
    <row r="7645">
      <c r="F7645" t="n">
        <v>0.08926762162034339</v>
      </c>
      <c r="G7645" t="n">
        <v>0.06130635148879366</v>
      </c>
      <c r="H7645" t="n">
        <v>-0.00278661209980494</v>
      </c>
      <c r="J7645" t="n">
        <v>0.0476384448552242</v>
      </c>
      <c r="K7645" t="n">
        <v>0.05938249363709609</v>
      </c>
      <c r="L7645" t="n">
        <v>-0.002440854200891949</v>
      </c>
      <c r="M7645" t="n">
        <v>0.1179177158529266</v>
      </c>
      <c r="N7645" t="n">
        <v>0.06869409609158918</v>
      </c>
      <c r="O7645" t="n">
        <v>-0.002350829240694171</v>
      </c>
      <c r="P7645" t="n">
        <v>0.1875911855437836</v>
      </c>
      <c r="Q7645" t="n">
        <v>0.06648459215266912</v>
      </c>
      <c r="R7645" t="n">
        <v>-0.002491617598550443</v>
      </c>
    </row>
    <row r="7646">
      <c r="F7646" t="n">
        <v>0.08924223007153022</v>
      </c>
      <c r="G7646" t="n">
        <v>0.06131446079454615</v>
      </c>
      <c r="H7646" t="n">
        <v>-0.002787169422224901</v>
      </c>
      <c r="J7646" t="n">
        <v>0.04765841303922254</v>
      </c>
      <c r="K7646" t="n">
        <v>0.05939034846429677</v>
      </c>
      <c r="L7646" t="n">
        <v>-0.002440610115471859</v>
      </c>
      <c r="M7646" t="n">
        <v>0.1179439153627321</v>
      </c>
      <c r="N7646" t="n">
        <v>0.06870318261223621</v>
      </c>
      <c r="O7646" t="n">
        <v>-0.002350594157770102</v>
      </c>
      <c r="P7646" t="n">
        <v>0.1875475396167986</v>
      </c>
      <c r="Q7646" t="n">
        <v>0.06649338641089038</v>
      </c>
      <c r="R7646" t="n">
        <v>-0.002491617598550443</v>
      </c>
    </row>
    <row r="7647">
      <c r="F7647" t="n">
        <v>0.08925473262911686</v>
      </c>
      <c r="G7647" t="n">
        <v>0.06132257010029864</v>
      </c>
      <c r="H7647" t="n">
        <v>-0.00278661209980494</v>
      </c>
      <c r="J7647" t="n">
        <v>0.04763932542623095</v>
      </c>
      <c r="K7647" t="n">
        <v>0.05939820329149744</v>
      </c>
      <c r="L7647" t="n">
        <v>-0.002441098286312038</v>
      </c>
      <c r="M7647" t="n">
        <v>0.1179165263439784</v>
      </c>
      <c r="N7647" t="n">
        <v>0.06871226913288324</v>
      </c>
      <c r="O7647" t="n">
        <v>-0.002350829240694171</v>
      </c>
      <c r="P7647" t="n">
        <v>0.1876351709334421</v>
      </c>
      <c r="Q7647" t="n">
        <v>0.06650218066911162</v>
      </c>
      <c r="R7647" t="n">
        <v>-0.002491368436790588</v>
      </c>
    </row>
    <row r="7648">
      <c r="F7648" t="n">
        <v>0.0892419723514357</v>
      </c>
      <c r="G7648" t="n">
        <v>0.06133067940605112</v>
      </c>
      <c r="H7648" t="n">
        <v>-0.00278524283655366</v>
      </c>
      <c r="J7648" t="n">
        <v>0.04763976534725937</v>
      </c>
      <c r="K7648" t="n">
        <v>0.05940605811869811</v>
      </c>
      <c r="L7648" t="n">
        <v>-0.002439827130307914</v>
      </c>
      <c r="M7648" t="n">
        <v>0.1179427262443</v>
      </c>
      <c r="N7648" t="n">
        <v>0.06872135565353028</v>
      </c>
      <c r="O7648" t="n">
        <v>-0.002350646774685116</v>
      </c>
      <c r="P7648" t="n">
        <v>0.1875915246805421</v>
      </c>
      <c r="Q7648" t="n">
        <v>0.06651097492733289</v>
      </c>
      <c r="R7648" t="n">
        <v>-0.002490147508553298</v>
      </c>
    </row>
    <row r="7649">
      <c r="F7649" t="n">
        <v>0.08927973742937671</v>
      </c>
      <c r="G7649" t="n">
        <v>0.06133878871180361</v>
      </c>
      <c r="H7649" t="n">
        <v>-0.00278524283655366</v>
      </c>
      <c r="J7649" t="n">
        <v>0.0476304410046056</v>
      </c>
      <c r="K7649" t="n">
        <v>0.0594139129458988</v>
      </c>
      <c r="L7649" t="n">
        <v>-0.002440315144535399</v>
      </c>
      <c r="M7649" t="n">
        <v>0.1179153378546886</v>
      </c>
      <c r="N7649" t="n">
        <v>0.06873044217417731</v>
      </c>
      <c r="O7649" t="n">
        <v>-0.002350881815858467</v>
      </c>
      <c r="P7649" t="n">
        <v>0.1875916374115004</v>
      </c>
      <c r="Q7649" t="n">
        <v>0.06651976918555413</v>
      </c>
      <c r="R7649" t="n">
        <v>-0.002490147508553298</v>
      </c>
    </row>
    <row r="7650">
      <c r="F7650" t="n">
        <v>0.08926697699339635</v>
      </c>
      <c r="G7650" t="n">
        <v>0.06134689801755609</v>
      </c>
      <c r="H7650" t="n">
        <v>-0.00278552138869253</v>
      </c>
      <c r="J7650" t="n">
        <v>0.04766017258852172</v>
      </c>
      <c r="K7650" t="n">
        <v>0.05942176777309947</v>
      </c>
      <c r="L7650" t="n">
        <v>-0.002439827130307914</v>
      </c>
      <c r="M7650" t="n">
        <v>0.1179683323010481</v>
      </c>
      <c r="N7650" t="n">
        <v>0.06873952869482436</v>
      </c>
      <c r="O7650" t="n">
        <v>-0.002350646774685116</v>
      </c>
      <c r="P7650" t="n">
        <v>0.1875479908101286</v>
      </c>
      <c r="Q7650" t="n">
        <v>0.06652856344377538</v>
      </c>
      <c r="R7650" t="n">
        <v>-0.002490147508553298</v>
      </c>
    </row>
    <row r="7651">
      <c r="F7651" t="n">
        <v>0.08927947915698962</v>
      </c>
      <c r="G7651" t="n">
        <v>0.06135500732330858</v>
      </c>
      <c r="H7651" t="n">
        <v>-0.002785799940831399</v>
      </c>
      <c r="J7651" t="n">
        <v>0.04764108365067708</v>
      </c>
      <c r="K7651" t="n">
        <v>0.05942962260030014</v>
      </c>
      <c r="L7651" t="n">
        <v>-0.002440315144535399</v>
      </c>
      <c r="M7651" t="n">
        <v>0.1179141503882671</v>
      </c>
      <c r="N7651" t="n">
        <v>0.06874861521547138</v>
      </c>
      <c r="O7651" t="n">
        <v>-0.002350646774685116</v>
      </c>
      <c r="P7651" t="n">
        <v>0.1875918624014119</v>
      </c>
      <c r="Q7651" t="n">
        <v>0.06653735770199665</v>
      </c>
      <c r="R7651" t="n">
        <v>-0.002490147508553298</v>
      </c>
    </row>
    <row r="7652">
      <c r="F7652" t="n">
        <v>0.0892667185886717</v>
      </c>
      <c r="G7652" t="n">
        <v>0.06136311662906106</v>
      </c>
      <c r="H7652" t="n">
        <v>-0.002784428059402707</v>
      </c>
      <c r="J7652" t="n">
        <v>0.04763175844584286</v>
      </c>
      <c r="K7652" t="n">
        <v>0.05943747742750081</v>
      </c>
      <c r="L7652" t="n">
        <v>-0.00243953157429024</v>
      </c>
      <c r="M7652" t="n">
        <v>0.1179939391449578</v>
      </c>
      <c r="N7652" t="n">
        <v>0.06875770173611842</v>
      </c>
      <c r="O7652" t="n">
        <v>-0.002349759566280155</v>
      </c>
      <c r="P7652" t="n">
        <v>0.1876357338578102</v>
      </c>
      <c r="Q7652" t="n">
        <v>0.06654615196021789</v>
      </c>
      <c r="R7652" t="n">
        <v>-0.002487932165432676</v>
      </c>
    </row>
    <row r="7653">
      <c r="F7653" t="n">
        <v>0.08927922056832537</v>
      </c>
      <c r="G7653" t="n">
        <v>0.06137122593481355</v>
      </c>
      <c r="H7653" t="n">
        <v>-0.002784706502208648</v>
      </c>
      <c r="J7653" t="n">
        <v>0.04764196130175924</v>
      </c>
      <c r="K7653" t="n">
        <v>0.05944533225470149</v>
      </c>
      <c r="L7653" t="n">
        <v>-0.002439043716761134</v>
      </c>
      <c r="M7653" t="n">
        <v>0.1179129639479244</v>
      </c>
      <c r="N7653" t="n">
        <v>0.06876678825676547</v>
      </c>
      <c r="O7653" t="n">
        <v>-0.002350464564649876</v>
      </c>
      <c r="P7653" t="n">
        <v>0.1876358459705895</v>
      </c>
      <c r="Q7653" t="n">
        <v>0.06655494621843915</v>
      </c>
      <c r="R7653" t="n">
        <v>-0.002488678619727735</v>
      </c>
    </row>
    <row r="7654">
      <c r="F7654" t="n">
        <v>0.08925382858021645</v>
      </c>
      <c r="G7654" t="n">
        <v>0.06137933524056603</v>
      </c>
      <c r="H7654" t="n">
        <v>-0.002784706502208648</v>
      </c>
      <c r="J7654" t="n">
        <v>0.04766192824145174</v>
      </c>
      <c r="K7654" t="n">
        <v>0.05945318708190216</v>
      </c>
      <c r="L7654" t="n">
        <v>-0.002439043716761134</v>
      </c>
      <c r="M7654" t="n">
        <v>0.1179123711135357</v>
      </c>
      <c r="N7654" t="n">
        <v>0.0687758747774125</v>
      </c>
      <c r="O7654" t="n">
        <v>-0.002350464564649876</v>
      </c>
      <c r="P7654" t="n">
        <v>0.1876797171458503</v>
      </c>
      <c r="Q7654" t="n">
        <v>0.0665637404766604</v>
      </c>
      <c r="R7654" t="n">
        <v>-0.002488180983531029</v>
      </c>
    </row>
    <row r="7655">
      <c r="F7655" t="n">
        <v>0.08927896166367892</v>
      </c>
      <c r="G7655" t="n">
        <v>0.06138744454631852</v>
      </c>
      <c r="H7655" t="n">
        <v>-0.002784984945014588</v>
      </c>
      <c r="J7655" t="n">
        <v>0.04765260226097369</v>
      </c>
      <c r="K7655" t="n">
        <v>0.05946104190910283</v>
      </c>
      <c r="L7655" t="n">
        <v>-0.002439775503054792</v>
      </c>
      <c r="M7655" t="n">
        <v>0.1179117785368705</v>
      </c>
      <c r="N7655" t="n">
        <v>0.06878496129805953</v>
      </c>
      <c r="O7655" t="n">
        <v>-0.002350464564649876</v>
      </c>
      <c r="P7655" t="n">
        <v>0.1875485512618716</v>
      </c>
      <c r="Q7655" t="n">
        <v>0.06657253473488166</v>
      </c>
      <c r="R7655" t="n">
        <v>-0.002486962306588617</v>
      </c>
    </row>
    <row r="7656">
      <c r="F7656" t="n">
        <v>0.08926620083122315</v>
      </c>
      <c r="G7656" t="n">
        <v>0.06139555385207101</v>
      </c>
      <c r="H7656" t="n">
        <v>-0.002783610458453722</v>
      </c>
      <c r="J7656" t="n">
        <v>0.04764327594864148</v>
      </c>
      <c r="K7656" t="n">
        <v>0.05946889673630351</v>
      </c>
      <c r="L7656" t="n">
        <v>-0.002438747581601864</v>
      </c>
      <c r="M7656" t="n">
        <v>0.11791118621833</v>
      </c>
      <c r="N7656" t="n">
        <v>0.06879404781870656</v>
      </c>
      <c r="O7656" t="n">
        <v>-0.00234981269291039</v>
      </c>
      <c r="P7656" t="n">
        <v>0.1876361813645502</v>
      </c>
      <c r="Q7656" t="n">
        <v>0.0665813289931029</v>
      </c>
      <c r="R7656" t="n">
        <v>-0.002486962306588617</v>
      </c>
    </row>
    <row r="7657">
      <c r="F7657" t="n">
        <v>0.08924080869703811</v>
      </c>
      <c r="G7657" t="n">
        <v>0.0614036631578235</v>
      </c>
      <c r="H7657" t="n">
        <v>-0.002783332125241198</v>
      </c>
      <c r="J7657" t="n">
        <v>0.0476632424184838</v>
      </c>
      <c r="K7657" t="n">
        <v>0.05947675156350418</v>
      </c>
      <c r="L7657" t="n">
        <v>-0.002438991431974987</v>
      </c>
      <c r="M7657" t="n">
        <v>0.1179373878971052</v>
      </c>
      <c r="N7657" t="n">
        <v>0.0688031343393536</v>
      </c>
      <c r="O7657" t="n">
        <v>-0.002349342777363362</v>
      </c>
      <c r="P7657" t="n">
        <v>0.1876362928477094</v>
      </c>
      <c r="Q7657" t="n">
        <v>0.06659012325132414</v>
      </c>
      <c r="R7657" t="n">
        <v>-0.0024864650135859</v>
      </c>
    </row>
    <row r="7658">
      <c r="F7658" t="n">
        <v>0.08924067900749151</v>
      </c>
      <c r="G7658" t="n">
        <v>0.06141177246357598</v>
      </c>
      <c r="H7658" t="n">
        <v>-0.002783888791666246</v>
      </c>
      <c r="J7658" t="n">
        <v>0.04766367998858184</v>
      </c>
      <c r="K7658" t="n">
        <v>0.05948460639070485</v>
      </c>
      <c r="L7658" t="n">
        <v>-0.002438747581601864</v>
      </c>
      <c r="M7658" t="n">
        <v>0.1179100023572283</v>
      </c>
      <c r="N7658" t="n">
        <v>0.06881222086000065</v>
      </c>
      <c r="O7658" t="n">
        <v>-0.002349342777363362</v>
      </c>
      <c r="P7658" t="n">
        <v>0.1876364041734374</v>
      </c>
      <c r="Q7658" t="n">
        <v>0.06659891750954541</v>
      </c>
      <c r="R7658" t="n">
        <v>-0.002486962306588617</v>
      </c>
    </row>
    <row r="7659">
      <c r="F7659" t="n">
        <v>0.0892405492391574</v>
      </c>
      <c r="G7659" t="n">
        <v>0.06141988176932846</v>
      </c>
      <c r="H7659" t="n">
        <v>-0.002783610458453722</v>
      </c>
      <c r="J7659" t="n">
        <v>0.04765435285513832</v>
      </c>
      <c r="K7659" t="n">
        <v>0.05949246121790554</v>
      </c>
      <c r="L7659" t="n">
        <v>-0.002438259880855619</v>
      </c>
      <c r="M7659" t="n">
        <v>0.117962998056357</v>
      </c>
      <c r="N7659" t="n">
        <v>0.06882130738064766</v>
      </c>
      <c r="O7659" t="n">
        <v>-0.002349577735136876</v>
      </c>
      <c r="P7659" t="n">
        <v>0.1875927560661168</v>
      </c>
      <c r="Q7659" t="n">
        <v>0.06660771176776666</v>
      </c>
      <c r="R7659" t="n">
        <v>-0.002486216367084541</v>
      </c>
    </row>
    <row r="7660">
      <c r="F7660" t="n">
        <v>0.08925305060190729</v>
      </c>
      <c r="G7660" t="n">
        <v>0.06142799107508096</v>
      </c>
      <c r="H7660" t="n">
        <v>-0.002782233599513723</v>
      </c>
      <c r="J7660" t="n">
        <v>0.04765478989198584</v>
      </c>
      <c r="K7660" t="n">
        <v>0.05950031604510621</v>
      </c>
      <c r="L7660" t="n">
        <v>-0.002437963172495573</v>
      </c>
      <c r="M7660" t="n">
        <v>0.1179356130947504</v>
      </c>
      <c r="N7660" t="n">
        <v>0.06883039390129471</v>
      </c>
      <c r="O7660" t="n">
        <v>-0.002348926323356075</v>
      </c>
      <c r="P7660" t="n">
        <v>0.1876366263525572</v>
      </c>
      <c r="Q7660" t="n">
        <v>0.06661650602598791</v>
      </c>
      <c r="R7660" t="n">
        <v>-0.002484999104475633</v>
      </c>
    </row>
    <row r="7661">
      <c r="F7661" t="n">
        <v>0.08926555185995559</v>
      </c>
      <c r="G7661" t="n">
        <v>0.06143610038083343</v>
      </c>
      <c r="H7661" t="n">
        <v>-0.002782233599513723</v>
      </c>
      <c r="J7661" t="n">
        <v>0.0476552266838612</v>
      </c>
      <c r="K7661" t="n">
        <v>0.05950817087230688</v>
      </c>
      <c r="L7661" t="n">
        <v>-0.002437475628615463</v>
      </c>
      <c r="M7661" t="n">
        <v>0.1179350220137447</v>
      </c>
      <c r="N7661" t="n">
        <v>0.06883948042194174</v>
      </c>
      <c r="O7661" t="n">
        <v>-0.002349396155603971</v>
      </c>
      <c r="P7661" t="n">
        <v>0.1876804965037188</v>
      </c>
      <c r="Q7661" t="n">
        <v>0.06662530028420917</v>
      </c>
      <c r="R7661" t="n">
        <v>-0.002484502154349751</v>
      </c>
    </row>
    <row r="7662">
      <c r="F7662" t="n">
        <v>0.08926542182947649</v>
      </c>
      <c r="G7662" t="n">
        <v>0.06144420968658593</v>
      </c>
      <c r="H7662" t="n">
        <v>-0.002782511822873674</v>
      </c>
      <c r="J7662" t="n">
        <v>0.0476556632306171</v>
      </c>
      <c r="K7662" t="n">
        <v>0.05951602569950755</v>
      </c>
      <c r="L7662" t="n">
        <v>-0.002437963172495573</v>
      </c>
      <c r="M7662" t="n">
        <v>0.117988018079536</v>
      </c>
      <c r="N7662" t="n">
        <v>0.06884856694258878</v>
      </c>
      <c r="O7662" t="n">
        <v>-0.002349631071727919</v>
      </c>
      <c r="P7662" t="n">
        <v>0.1875930885929663</v>
      </c>
      <c r="Q7662" t="n">
        <v>0.06663409454243042</v>
      </c>
      <c r="R7662" t="n">
        <v>-0.002485247579538575</v>
      </c>
    </row>
    <row r="7663">
      <c r="F7663" t="n">
        <v>0.0892652917203416</v>
      </c>
      <c r="G7663" t="n">
        <v>0.0614523189923384</v>
      </c>
      <c r="H7663" t="n">
        <v>-0.002781955376153771</v>
      </c>
      <c r="J7663" t="n">
        <v>0.0476463348986163</v>
      </c>
      <c r="K7663" t="n">
        <v>0.05952388052670823</v>
      </c>
      <c r="L7663" t="n">
        <v>-0.002437963172495573</v>
      </c>
      <c r="M7663" t="n">
        <v>0.1179606340178732</v>
      </c>
      <c r="N7663" t="n">
        <v>0.06885765346323582</v>
      </c>
      <c r="O7663" t="n">
        <v>-0.002349396155603971</v>
      </c>
      <c r="P7663" t="n">
        <v>0.187593199120327</v>
      </c>
      <c r="Q7663" t="n">
        <v>0.06664288880065167</v>
      </c>
      <c r="R7663" t="n">
        <v>-0.002484999104475633</v>
      </c>
    </row>
    <row r="7664">
      <c r="F7664" t="n">
        <v>0.08926516153258775</v>
      </c>
      <c r="G7664" t="n">
        <v>0.0614604282980909</v>
      </c>
      <c r="H7664" t="n">
        <v>-0.002781410608775557</v>
      </c>
      <c r="J7664" t="n">
        <v>0.04766630026527216</v>
      </c>
      <c r="K7664" t="n">
        <v>0.0595317353539089</v>
      </c>
      <c r="L7664" t="n">
        <v>-0.002437178352996669</v>
      </c>
      <c r="M7664" t="n">
        <v>0.1179868369857505</v>
      </c>
      <c r="N7664" t="n">
        <v>0.06886673998388285</v>
      </c>
      <c r="O7664" t="n">
        <v>-0.002348745076533985</v>
      </c>
      <c r="P7664" t="n">
        <v>0.1876808281521073</v>
      </c>
      <c r="Q7664" t="n">
        <v>0.06665168305887292</v>
      </c>
      <c r="R7664" t="n">
        <v>-0.002483534459128371</v>
      </c>
    </row>
    <row r="7665">
      <c r="F7665" t="n">
        <v>0.08927766241103839</v>
      </c>
      <c r="G7665" t="n">
        <v>0.06146853760384338</v>
      </c>
      <c r="H7665" t="n">
        <v>-0.00278168872202511</v>
      </c>
      <c r="J7665" t="n">
        <v>0.04764720667802666</v>
      </c>
      <c r="K7665" t="n">
        <v>0.05953959018110957</v>
      </c>
      <c r="L7665" t="n">
        <v>-0.002436690966064763</v>
      </c>
      <c r="M7665" t="n">
        <v>0.1179862468313791</v>
      </c>
      <c r="N7665" t="n">
        <v>0.06887582650452989</v>
      </c>
      <c r="O7665" t="n">
        <v>-0.002348510202026332</v>
      </c>
      <c r="P7665" t="n">
        <v>0.1876371790445725</v>
      </c>
      <c r="Q7665" t="n">
        <v>0.06666047731709418</v>
      </c>
      <c r="R7665" t="n">
        <v>-0.002482789547772903</v>
      </c>
    </row>
    <row r="7666">
      <c r="F7666" t="n">
        <v>0.08923963865786368</v>
      </c>
      <c r="G7666" t="n">
        <v>0.06147664690959587</v>
      </c>
      <c r="H7666" t="n">
        <v>-0.00278168872202511</v>
      </c>
      <c r="J7666" t="n">
        <v>0.04763787743505915</v>
      </c>
      <c r="K7666" t="n">
        <v>0.05954744500831025</v>
      </c>
      <c r="L7666" t="n">
        <v>-0.002437422046462622</v>
      </c>
      <c r="M7666" t="n">
        <v>0.1179588637321713</v>
      </c>
      <c r="N7666" t="n">
        <v>0.06888491302517692</v>
      </c>
      <c r="O7666" t="n">
        <v>-0.002348510202026332</v>
      </c>
      <c r="P7666" t="n">
        <v>0.1875935297574957</v>
      </c>
      <c r="Q7666" t="n">
        <v>0.06666927157531542</v>
      </c>
      <c r="R7666" t="n">
        <v>-0.002483534459128371</v>
      </c>
    </row>
    <row r="7667">
      <c r="F7667" t="n">
        <v>0.08926477049798105</v>
      </c>
      <c r="G7667" t="n">
        <v>0.06148475621534835</v>
      </c>
      <c r="H7667" t="n">
        <v>-0.002781132495526005</v>
      </c>
      <c r="J7667" t="n">
        <v>0.04764807747469989</v>
      </c>
      <c r="K7667" t="n">
        <v>0.05955529983551092</v>
      </c>
      <c r="L7667" t="n">
        <v>-0.002436636744081869</v>
      </c>
      <c r="M7667" t="n">
        <v>0.1179314810134834</v>
      </c>
      <c r="N7667" t="n">
        <v>0.06889399954582395</v>
      </c>
      <c r="O7667" t="n">
        <v>-0.002348510202026332</v>
      </c>
      <c r="P7667" t="n">
        <v>0.1876811583828097</v>
      </c>
      <c r="Q7667" t="n">
        <v>0.06667806583353668</v>
      </c>
      <c r="R7667" t="n">
        <v>-0.002481574833238711</v>
      </c>
    </row>
    <row r="7668">
      <c r="F7668" t="n">
        <v>0.08927727110178359</v>
      </c>
      <c r="G7668" t="n">
        <v>0.06149286552110084</v>
      </c>
      <c r="H7668" t="n">
        <v>-0.002779750823701107</v>
      </c>
      <c r="J7668" t="n">
        <v>0.04763874765289135</v>
      </c>
      <c r="K7668" t="n">
        <v>0.05956315466271159</v>
      </c>
      <c r="L7668" t="n">
        <v>-0.002435905899227615</v>
      </c>
      <c r="M7668" t="n">
        <v>0.1179040986756379</v>
      </c>
      <c r="N7668" t="n">
        <v>0.068903086066471</v>
      </c>
      <c r="O7668" t="n">
        <v>-0.002348094411142169</v>
      </c>
      <c r="P7668" t="n">
        <v>0.1875499900198017</v>
      </c>
      <c r="Q7668" t="n">
        <v>0.06668686009175794</v>
      </c>
      <c r="R7668" t="n">
        <v>-0.002481078567898597</v>
      </c>
    </row>
    <row r="7669">
      <c r="F7669" t="n">
        <v>0.08925187832321761</v>
      </c>
      <c r="G7669" t="n">
        <v>0.06150097482685333</v>
      </c>
      <c r="H7669" t="n">
        <v>-0.002780306829466424</v>
      </c>
      <c r="J7669" t="n">
        <v>0.04764894728745739</v>
      </c>
      <c r="K7669" t="n">
        <v>0.05957100948991228</v>
      </c>
      <c r="L7669" t="n">
        <v>-0.002436149514179033</v>
      </c>
      <c r="M7669" t="n">
        <v>0.1179303027795129</v>
      </c>
      <c r="N7669" t="n">
        <v>0.06891217258711803</v>
      </c>
      <c r="O7669" t="n">
        <v>-0.002348094411142169</v>
      </c>
      <c r="P7669" t="n">
        <v>0.1875938589770724</v>
      </c>
      <c r="Q7669" t="n">
        <v>0.06669565434997919</v>
      </c>
      <c r="R7669" t="n">
        <v>-0.002481326700568654</v>
      </c>
    </row>
    <row r="7670">
      <c r="F7670" t="n">
        <v>0.0892517476775888</v>
      </c>
      <c r="G7670" t="n">
        <v>0.06150908413260581</v>
      </c>
      <c r="H7670" t="n">
        <v>-0.002779750823701107</v>
      </c>
      <c r="J7670" t="n">
        <v>0.04763961688631699</v>
      </c>
      <c r="K7670" t="n">
        <v>0.05957886431711295</v>
      </c>
      <c r="L7670" t="n">
        <v>-0.002436636744081869</v>
      </c>
      <c r="M7670" t="n">
        <v>0.1179297140579804</v>
      </c>
      <c r="N7670" t="n">
        <v>0.06892125910776507</v>
      </c>
      <c r="O7670" t="n">
        <v>-0.002348094411142169</v>
      </c>
      <c r="P7670" t="n">
        <v>0.1875502090050217</v>
      </c>
      <c r="Q7670" t="n">
        <v>0.06670444860820043</v>
      </c>
      <c r="R7670" t="n">
        <v>-0.002481574833238711</v>
      </c>
    </row>
    <row r="7671">
      <c r="F7671" t="n">
        <v>0.08925161695360694</v>
      </c>
      <c r="G7671" t="n">
        <v>0.0615171934383583</v>
      </c>
      <c r="H7671" t="n">
        <v>-0.002780584832349082</v>
      </c>
      <c r="J7671" t="n">
        <v>0.04766934607834356</v>
      </c>
      <c r="K7671" t="n">
        <v>0.05958671914431362</v>
      </c>
      <c r="L7671" t="n">
        <v>-0.002435905899227615</v>
      </c>
      <c r="M7671" t="n">
        <v>0.1179291256006181</v>
      </c>
      <c r="N7671" t="n">
        <v>0.06893034562841209</v>
      </c>
      <c r="O7671" t="n">
        <v>-0.002348329244066576</v>
      </c>
      <c r="P7671" t="n">
        <v>0.1875940776690991</v>
      </c>
      <c r="Q7671" t="n">
        <v>0.06671324286642169</v>
      </c>
      <c r="R7671" t="n">
        <v>-0.002481326700568654</v>
      </c>
    </row>
    <row r="7672">
      <c r="F7672" t="n">
        <v>0.0892388550979193</v>
      </c>
      <c r="G7672" t="n">
        <v>0.06152530274411078</v>
      </c>
      <c r="H7672" t="n">
        <v>-0.002779200498253327</v>
      </c>
      <c r="J7672" t="n">
        <v>0.04766978020920525</v>
      </c>
      <c r="K7672" t="n">
        <v>0.05959457397151429</v>
      </c>
      <c r="L7672" t="n">
        <v>-0.002435607506922222</v>
      </c>
      <c r="M7672" t="n">
        <v>0.1179285374078275</v>
      </c>
      <c r="N7672" t="n">
        <v>0.06893943214905913</v>
      </c>
      <c r="O7672" t="n">
        <v>-0.002348148531219595</v>
      </c>
      <c r="P7672" t="n">
        <v>0.1875504273600958</v>
      </c>
      <c r="Q7672" t="n">
        <v>0.06672203712464295</v>
      </c>
      <c r="R7672" t="n">
        <v>-0.002479865158710828</v>
      </c>
    </row>
    <row r="7673">
      <c r="F7673" t="n">
        <v>0.08926398631103312</v>
      </c>
      <c r="G7673" t="n">
        <v>0.06153341204986327</v>
      </c>
      <c r="H7673" t="n">
        <v>-0.002778922605992727</v>
      </c>
      <c r="J7673" t="n">
        <v>0.04765068395651072</v>
      </c>
      <c r="K7673" t="n">
        <v>0.05960242879871497</v>
      </c>
      <c r="L7673" t="n">
        <v>-0.002435607506922222</v>
      </c>
      <c r="M7673" t="n">
        <v>0.1179011566850617</v>
      </c>
      <c r="N7673" t="n">
        <v>0.06894851866970618</v>
      </c>
      <c r="O7673" t="n">
        <v>-0.002347678948471626</v>
      </c>
      <c r="P7673" t="n">
        <v>0.1875505363013017</v>
      </c>
      <c r="Q7673" t="n">
        <v>0.06673083138286419</v>
      </c>
      <c r="R7673" t="n">
        <v>-0.002480113120430527</v>
      </c>
    </row>
    <row r="7674">
      <c r="F7674" t="n">
        <v>0.08927648636632314</v>
      </c>
      <c r="G7674" t="n">
        <v>0.06154152135561575</v>
      </c>
      <c r="H7674" t="n">
        <v>-0.002779478390513926</v>
      </c>
      <c r="J7674" t="n">
        <v>0.04767064773048653</v>
      </c>
      <c r="K7674" t="n">
        <v>0.05961028362591564</v>
      </c>
      <c r="L7674" t="n">
        <v>-0.002435607506922222</v>
      </c>
      <c r="M7674" t="n">
        <v>0.1179005690813844</v>
      </c>
      <c r="N7674" t="n">
        <v>0.06895760519035321</v>
      </c>
      <c r="O7674" t="n">
        <v>-0.00234791373984561</v>
      </c>
      <c r="P7674" t="n">
        <v>0.1876381639658447</v>
      </c>
      <c r="Q7674" t="n">
        <v>0.06673962564108545</v>
      </c>
      <c r="R7674" t="n">
        <v>-0.002479865158710828</v>
      </c>
    </row>
    <row r="7675">
      <c r="F7675" t="n">
        <v>0.08925109327488641</v>
      </c>
      <c r="G7675" t="n">
        <v>0.06154963066136825</v>
      </c>
      <c r="H7675" t="n">
        <v>-0.002779200498253327</v>
      </c>
      <c r="J7675" t="n">
        <v>0.04766131596553035</v>
      </c>
      <c r="K7675" t="n">
        <v>0.05961813845311631</v>
      </c>
      <c r="L7675" t="n">
        <v>-0.002434821492397284</v>
      </c>
      <c r="M7675" t="n">
        <v>0.117926774420898</v>
      </c>
      <c r="N7675" t="n">
        <v>0.06896669171100024</v>
      </c>
      <c r="O7675" t="n">
        <v>-0.00234791373984561</v>
      </c>
      <c r="P7675" t="n">
        <v>0.1876820320649477</v>
      </c>
      <c r="Q7675" t="n">
        <v>0.0667484198993067</v>
      </c>
      <c r="R7675" t="n">
        <v>-0.002480113120430527</v>
      </c>
    </row>
    <row r="7676">
      <c r="F7676" t="n">
        <v>0.08923833115870188</v>
      </c>
      <c r="G7676" t="n">
        <v>0.06155773996712072</v>
      </c>
      <c r="H7676" t="n">
        <v>-0.002778091628443319</v>
      </c>
      <c r="J7676" t="n">
        <v>0.04767151426352929</v>
      </c>
      <c r="K7676" t="n">
        <v>0.05962599328031699</v>
      </c>
      <c r="L7676" t="n">
        <v>-0.002434334576790365</v>
      </c>
      <c r="M7676" t="n">
        <v>0.1178993946716777</v>
      </c>
      <c r="N7676" t="n">
        <v>0.06897577823164727</v>
      </c>
      <c r="O7676" t="n">
        <v>-0.00234726381178274</v>
      </c>
      <c r="P7676" t="n">
        <v>0.1876383811037977</v>
      </c>
      <c r="Q7676" t="n">
        <v>0.06675721415752794</v>
      </c>
      <c r="R7676" t="n">
        <v>-0.002477661570436</v>
      </c>
    </row>
    <row r="7677">
      <c r="F7677" t="n">
        <v>0.0892760929421086</v>
      </c>
      <c r="G7677" t="n">
        <v>0.06156584927287322</v>
      </c>
      <c r="H7677" t="n">
        <v>-0.002778091628443319</v>
      </c>
      <c r="J7677" t="n">
        <v>0.04765241667575772</v>
      </c>
      <c r="K7677" t="n">
        <v>0.05963384810751766</v>
      </c>
      <c r="L7677" t="n">
        <v>-0.002434578034593825</v>
      </c>
      <c r="M7677" t="n">
        <v>0.1179523929865362</v>
      </c>
      <c r="N7677" t="n">
        <v>0.06898486475229432</v>
      </c>
      <c r="O7677" t="n">
        <v>-0.00234726381178274</v>
      </c>
      <c r="P7677" t="n">
        <v>0.1875947299633365</v>
      </c>
      <c r="Q7677" t="n">
        <v>0.0667660084157492</v>
      </c>
      <c r="R7677" t="n">
        <v>-0.002478404943244412</v>
      </c>
    </row>
    <row r="7678">
      <c r="F7678" t="n">
        <v>0.0892759616444334</v>
      </c>
      <c r="G7678" t="n">
        <v>0.0615739585786257</v>
      </c>
      <c r="H7678" t="n">
        <v>-0.002778369409828025</v>
      </c>
      <c r="J7678" t="n">
        <v>0.04765284923730728</v>
      </c>
      <c r="K7678" t="n">
        <v>0.05964170293471834</v>
      </c>
      <c r="L7678" t="n">
        <v>-0.002434578034593825</v>
      </c>
      <c r="M7678" t="n">
        <v>0.117898221328177</v>
      </c>
      <c r="N7678" t="n">
        <v>0.06899395127294135</v>
      </c>
      <c r="O7678" t="n">
        <v>-0.002347968061351232</v>
      </c>
      <c r="P7678" t="n">
        <v>0.1876385976112264</v>
      </c>
      <c r="Q7678" t="n">
        <v>0.06677480267397046</v>
      </c>
      <c r="R7678" t="n">
        <v>-0.002478157152308274</v>
      </c>
    </row>
    <row r="7679">
      <c r="F7679" t="n">
        <v>0.08926319930707542</v>
      </c>
      <c r="G7679" t="n">
        <v>0.06158206788437818</v>
      </c>
      <c r="H7679" t="n">
        <v>-0.002778369409828025</v>
      </c>
      <c r="J7679" t="n">
        <v>0.0476630468794124</v>
      </c>
      <c r="K7679" t="n">
        <v>0.05964955776191901</v>
      </c>
      <c r="L7679" t="n">
        <v>-0.002435064950200743</v>
      </c>
      <c r="M7679" t="n">
        <v>0.117897635057257</v>
      </c>
      <c r="N7679" t="n">
        <v>0.06900303779358838</v>
      </c>
      <c r="O7679" t="n">
        <v>-0.002347498561638904</v>
      </c>
      <c r="P7679" t="n">
        <v>0.1876824651230811</v>
      </c>
      <c r="Q7679" t="n">
        <v>0.06678359693219171</v>
      </c>
      <c r="R7679" t="n">
        <v>-0.002477661570436</v>
      </c>
    </row>
    <row r="7680">
      <c r="F7680" t="n">
        <v>0.08925043691796609</v>
      </c>
      <c r="G7680" t="n">
        <v>0.06159017719013067</v>
      </c>
      <c r="H7680" t="n">
        <v>-0.002776980233343454</v>
      </c>
      <c r="J7680" t="n">
        <v>0.0476634789888222</v>
      </c>
      <c r="K7680" t="n">
        <v>0.05965741258911969</v>
      </c>
      <c r="L7680" t="n">
        <v>-0.002433791712409697</v>
      </c>
      <c r="M7680" t="n">
        <v>0.11795063382238</v>
      </c>
      <c r="N7680" t="n">
        <v>0.06901212431423542</v>
      </c>
      <c r="O7680" t="n">
        <v>-0.00234708370721427</v>
      </c>
      <c r="P7680" t="n">
        <v>0.1876825729934448</v>
      </c>
      <c r="Q7680" t="n">
        <v>0.06679239119041296</v>
      </c>
      <c r="R7680" t="n">
        <v>-0.002475955593936905</v>
      </c>
    </row>
    <row r="7681">
      <c r="F7681" t="n">
        <v>0.08923767447716564</v>
      </c>
      <c r="G7681" t="n">
        <v>0.06159828649588315</v>
      </c>
      <c r="H7681" t="n">
        <v>-0.002776424892830837</v>
      </c>
      <c r="J7681" t="n">
        <v>0.04765414543576944</v>
      </c>
      <c r="K7681" t="n">
        <v>0.05966526741632036</v>
      </c>
      <c r="L7681" t="n">
        <v>-0.002433548333238456</v>
      </c>
      <c r="M7681" t="n">
        <v>0.1179232556446487</v>
      </c>
      <c r="N7681" t="n">
        <v>0.06902121083488245</v>
      </c>
      <c r="O7681" t="n">
        <v>-0.002347553123955713</v>
      </c>
      <c r="P7681" t="n">
        <v>0.1876826807061195</v>
      </c>
      <c r="Q7681" t="n">
        <v>0.06680118544863423</v>
      </c>
      <c r="R7681" t="n">
        <v>-0.002476450834579756</v>
      </c>
    </row>
    <row r="7682">
      <c r="F7682" t="n">
        <v>0.08925017382904914</v>
      </c>
      <c r="G7682" t="n">
        <v>0.06160639580163565</v>
      </c>
      <c r="H7682" t="n">
        <v>-0.002777257903599763</v>
      </c>
      <c r="J7682" t="n">
        <v>0.0476448115483363</v>
      </c>
      <c r="K7682" t="n">
        <v>0.05967312224352103</v>
      </c>
      <c r="L7682" t="n">
        <v>-0.002434035091580938</v>
      </c>
      <c r="M7682" t="n">
        <v>0.1178958778526339</v>
      </c>
      <c r="N7682" t="n">
        <v>0.0690302973555295</v>
      </c>
      <c r="O7682" t="n">
        <v>-0.002347318415584992</v>
      </c>
      <c r="P7682" t="n">
        <v>0.1876390287341741</v>
      </c>
      <c r="Q7682" t="n">
        <v>0.06680997970685547</v>
      </c>
      <c r="R7682" t="n">
        <v>-0.002475955593936905</v>
      </c>
    </row>
    <row r="7683">
      <c r="F7683" t="n">
        <v>0.08926267307669751</v>
      </c>
      <c r="G7683" t="n">
        <v>0.06161450510738813</v>
      </c>
      <c r="H7683" t="n">
        <v>-0.002776702563087145</v>
      </c>
      <c r="J7683" t="n">
        <v>0.04766477382894835</v>
      </c>
      <c r="K7683" t="n">
        <v>0.05968097707072171</v>
      </c>
      <c r="L7683" t="n">
        <v>-0.002434278470752179</v>
      </c>
      <c r="M7683" t="n">
        <v>0.1178952926551428</v>
      </c>
      <c r="N7683" t="n">
        <v>0.06903938387617652</v>
      </c>
      <c r="O7683" t="n">
        <v>-0.002346848998843549</v>
      </c>
      <c r="P7683" t="n">
        <v>0.1876828956583603</v>
      </c>
      <c r="Q7683" t="n">
        <v>0.06681877396507671</v>
      </c>
      <c r="R7683" t="n">
        <v>-0.00247620321425833</v>
      </c>
    </row>
    <row r="7684">
      <c r="F7684" t="n">
        <v>0.08927517222012425</v>
      </c>
      <c r="G7684" t="n">
        <v>0.06162261441314062</v>
      </c>
      <c r="H7684" t="n">
        <v>-0.002775866326260784</v>
      </c>
      <c r="J7684" t="n">
        <v>0.04766520494579819</v>
      </c>
      <c r="K7684" t="n">
        <v>0.05968883189792238</v>
      </c>
      <c r="L7684" t="n">
        <v>-0.002432761709496487</v>
      </c>
      <c r="M7684" t="n">
        <v>0.1179214998769998</v>
      </c>
      <c r="N7684" t="n">
        <v>0.06904847039682356</v>
      </c>
      <c r="O7684" t="n">
        <v>-0.00234690384125696</v>
      </c>
      <c r="P7684" t="n">
        <v>0.1875517242527648</v>
      </c>
      <c r="Q7684" t="n">
        <v>0.06682756822329798</v>
      </c>
      <c r="R7684" t="n">
        <v>-0.002474746226073983</v>
      </c>
    </row>
    <row r="7685">
      <c r="F7685" t="n">
        <v>0.08926240949407156</v>
      </c>
      <c r="G7685" t="n">
        <v>0.0616307237188931</v>
      </c>
      <c r="H7685" t="n">
        <v>-0.002775588767384045</v>
      </c>
      <c r="J7685" t="n">
        <v>0.0476656358141397</v>
      </c>
      <c r="K7685" t="n">
        <v>0.05969668672512305</v>
      </c>
      <c r="L7685" t="n">
        <v>-0.002433491610999486</v>
      </c>
      <c r="M7685" t="n">
        <v>0.117920915160159</v>
      </c>
      <c r="N7685" t="n">
        <v>0.06905755691747061</v>
      </c>
      <c r="O7685" t="n">
        <v>-0.002347138508174394</v>
      </c>
      <c r="P7685" t="n">
        <v>0.1876831099797191</v>
      </c>
      <c r="Q7685" t="n">
        <v>0.06683636248151922</v>
      </c>
      <c r="R7685" t="n">
        <v>-0.002474993675951602</v>
      </c>
    </row>
    <row r="7686">
      <c r="F7686" t="n">
        <v>0.08926227758602841</v>
      </c>
      <c r="G7686" t="n">
        <v>0.06163883302464559</v>
      </c>
      <c r="H7686" t="n">
        <v>-0.002776143885137522</v>
      </c>
      <c r="J7686" t="n">
        <v>0.04764653517366477</v>
      </c>
      <c r="K7686" t="n">
        <v>0.05970454155232372</v>
      </c>
      <c r="L7686" t="n">
        <v>-0.002432761709496487</v>
      </c>
      <c r="M7686" t="n">
        <v>0.1179203307135082</v>
      </c>
      <c r="N7686" t="n">
        <v>0.06906664343811764</v>
      </c>
      <c r="O7686" t="n">
        <v>-0.002346434507422092</v>
      </c>
      <c r="P7686" t="n">
        <v>0.1875956977642388</v>
      </c>
      <c r="Q7686" t="n">
        <v>0.06684515673974048</v>
      </c>
      <c r="R7686" t="n">
        <v>-0.002474498776196363</v>
      </c>
    </row>
    <row r="7687">
      <c r="F7687" t="n">
        <v>0.08923688388771646</v>
      </c>
      <c r="G7687" t="n">
        <v>0.06164694233039807</v>
      </c>
      <c r="H7687" t="n">
        <v>-0.002774195026007711</v>
      </c>
      <c r="J7687" t="n">
        <v>0.04764696545848199</v>
      </c>
      <c r="K7687" t="n">
        <v>0.05971239637952441</v>
      </c>
      <c r="L7687" t="n">
        <v>-0.002432761709496487</v>
      </c>
      <c r="M7687" t="n">
        <v>0.1179733304867561</v>
      </c>
      <c r="N7687" t="n">
        <v>0.06907572995876467</v>
      </c>
      <c r="O7687" t="n">
        <v>-0.002347138508174394</v>
      </c>
      <c r="P7687" t="n">
        <v>0.1876833236701121</v>
      </c>
      <c r="Q7687" t="n">
        <v>0.06685395099796172</v>
      </c>
      <c r="R7687" t="n">
        <v>-0.002474746226073983</v>
      </c>
    </row>
    <row r="7688">
      <c r="F7688" t="n">
        <v>0.08927464437970985</v>
      </c>
      <c r="G7688" t="n">
        <v>0.06165505163615057</v>
      </c>
      <c r="H7688" t="n">
        <v>-0.002774749920502362</v>
      </c>
      <c r="J7688" t="n">
        <v>0.04764739549439864</v>
      </c>
      <c r="K7688" t="n">
        <v>0.05972025120672508</v>
      </c>
      <c r="L7688" t="n">
        <v>-0.002431974711588554</v>
      </c>
      <c r="M7688" t="n">
        <v>0.1179727464649081</v>
      </c>
      <c r="N7688" t="n">
        <v>0.0690848164794117</v>
      </c>
      <c r="O7688" t="n">
        <v>-0.002346489586278564</v>
      </c>
      <c r="P7688" t="n">
        <v>0.1876834302786701</v>
      </c>
      <c r="Q7688" t="n">
        <v>0.06686274525618299</v>
      </c>
      <c r="R7688" t="n">
        <v>-0.002473290626946434</v>
      </c>
    </row>
    <row r="7689">
      <c r="F7689" t="n">
        <v>0.0892366197357584</v>
      </c>
      <c r="G7689" t="n">
        <v>0.06166316094190304</v>
      </c>
      <c r="H7689" t="n">
        <v>-0.002775027367749687</v>
      </c>
      <c r="J7689" t="n">
        <v>0.04765759104037143</v>
      </c>
      <c r="K7689" t="n">
        <v>0.05972810603392575</v>
      </c>
      <c r="L7689" t="n">
        <v>-0.002432217933381892</v>
      </c>
      <c r="M7689" t="n">
        <v>0.1179721627145082</v>
      </c>
      <c r="N7689" t="n">
        <v>0.06909390300005874</v>
      </c>
      <c r="O7689" t="n">
        <v>-0.002346020335286408</v>
      </c>
      <c r="P7689" t="n">
        <v>0.1875960175259498</v>
      </c>
      <c r="Q7689" t="n">
        <v>0.06687153951440424</v>
      </c>
      <c r="R7689" t="n">
        <v>-0.002473290626946434</v>
      </c>
    </row>
    <row r="7690">
      <c r="F7690" t="n">
        <v>0.08926174917651465</v>
      </c>
      <c r="G7690" t="n">
        <v>0.06167127024765553</v>
      </c>
      <c r="H7690" t="n">
        <v>-0.002774749920502362</v>
      </c>
      <c r="J7690" t="n">
        <v>0.04767755222512722</v>
      </c>
      <c r="K7690" t="n">
        <v>0.05973596086112643</v>
      </c>
      <c r="L7690" t="n">
        <v>-0.002432704376968568</v>
      </c>
      <c r="M7690" t="n">
        <v>0.1179447874363942</v>
      </c>
      <c r="N7690" t="n">
        <v>0.06910298952070577</v>
      </c>
      <c r="O7690" t="n">
        <v>-0.002346489586278564</v>
      </c>
      <c r="P7690" t="n">
        <v>0.1876836430224564</v>
      </c>
      <c r="Q7690" t="n">
        <v>0.06688033377262548</v>
      </c>
      <c r="R7690" t="n">
        <v>-0.002472796067732887</v>
      </c>
    </row>
    <row r="7691">
      <c r="F7691" t="n">
        <v>0.08926161687998525</v>
      </c>
      <c r="G7691" t="n">
        <v>0.06167937955340802</v>
      </c>
      <c r="H7691" t="n">
        <v>-0.002775027367749687</v>
      </c>
      <c r="J7691" t="n">
        <v>0.04764868410727197</v>
      </c>
      <c r="K7691" t="n">
        <v>0.0597438156883271</v>
      </c>
      <c r="L7691" t="n">
        <v>-0.002432704376968568</v>
      </c>
      <c r="M7691" t="n">
        <v>0.1179709960296587</v>
      </c>
      <c r="N7691" t="n">
        <v>0.0691120760413528</v>
      </c>
      <c r="O7691" t="n">
        <v>-0.002346724211774643</v>
      </c>
      <c r="P7691" t="n">
        <v>0.1875962299116814</v>
      </c>
      <c r="Q7691" t="n">
        <v>0.06688912803084675</v>
      </c>
      <c r="R7691" t="n">
        <v>-0.00247304334733966</v>
      </c>
    </row>
    <row r="7692">
      <c r="F7692" t="n">
        <v>0.08924885371572318</v>
      </c>
      <c r="G7692" t="n">
        <v>0.0616874888591605</v>
      </c>
      <c r="H7692" t="n">
        <v>-0.002773631029375241</v>
      </c>
      <c r="J7692" t="n">
        <v>0.04766864492191997</v>
      </c>
      <c r="K7692" t="n">
        <v>0.05975167051552777</v>
      </c>
      <c r="L7692" t="n">
        <v>-0.002431187345538753</v>
      </c>
      <c r="M7692" t="n">
        <v>0.1179168297300657</v>
      </c>
      <c r="N7692" t="n">
        <v>0.06912116256199985</v>
      </c>
      <c r="O7692" t="n">
        <v>-0.002346310232523825</v>
      </c>
      <c r="P7692" t="n">
        <v>0.1876400955014798</v>
      </c>
      <c r="Q7692" t="n">
        <v>0.06689792228906799</v>
      </c>
      <c r="R7692" t="n">
        <v>-0.002471589328436437</v>
      </c>
    </row>
    <row r="7693">
      <c r="F7693" t="n">
        <v>0.08923609050039903</v>
      </c>
      <c r="G7693" t="n">
        <v>0.06169559816491299</v>
      </c>
      <c r="H7693" t="n">
        <v>-0.002773908364744642</v>
      </c>
      <c r="J7693" t="n">
        <v>0.04766907379689043</v>
      </c>
      <c r="K7693" t="n">
        <v>0.05975952534272846</v>
      </c>
      <c r="L7693" t="n">
        <v>-0.002431430488587612</v>
      </c>
      <c r="M7693" t="n">
        <v>0.1179162471859813</v>
      </c>
      <c r="N7693" t="n">
        <v>0.06913024908264688</v>
      </c>
      <c r="O7693" t="n">
        <v>-0.002346310232523825</v>
      </c>
      <c r="P7693" t="n">
        <v>0.1876402013104876</v>
      </c>
      <c r="Q7693" t="n">
        <v>0.06690671654728925</v>
      </c>
      <c r="R7693" t="n">
        <v>-0.002471342218925496</v>
      </c>
    </row>
    <row r="7694">
      <c r="F7694" t="n">
        <v>0.08923595799772353</v>
      </c>
      <c r="G7694" t="n">
        <v>0.06170370747066547</v>
      </c>
      <c r="H7694" t="n">
        <v>-0.00277307635863644</v>
      </c>
      <c r="J7694" t="n">
        <v>0.04764997047473681</v>
      </c>
      <c r="K7694" t="n">
        <v>0.05976738016992913</v>
      </c>
      <c r="L7694" t="n">
        <v>-0.002431430488587612</v>
      </c>
      <c r="M7694" t="n">
        <v>0.1179424564817888</v>
      </c>
      <c r="N7694" t="n">
        <v>0.06913933560329392</v>
      </c>
      <c r="O7694" t="n">
        <v>-0.002345841064310963</v>
      </c>
      <c r="P7694" t="n">
        <v>0.1875527876522242</v>
      </c>
      <c r="Q7694" t="n">
        <v>0.0669155108055105</v>
      </c>
      <c r="R7694" t="n">
        <v>-0.002471095109414554</v>
      </c>
    </row>
    <row r="7695">
      <c r="F7695" t="n">
        <v>0.08926108691837011</v>
      </c>
      <c r="G7695" t="n">
        <v>0.06171181677641796</v>
      </c>
      <c r="H7695" t="n">
        <v>-0.002773353694005841</v>
      </c>
      <c r="J7695" t="n">
        <v>0.04765039876422467</v>
      </c>
      <c r="K7695" t="n">
        <v>0.0597752349971298</v>
      </c>
      <c r="L7695" t="n">
        <v>-0.00243191677468533</v>
      </c>
      <c r="M7695" t="n">
        <v>0.1179418744267069</v>
      </c>
      <c r="N7695" t="n">
        <v>0.06914842212394096</v>
      </c>
      <c r="O7695" t="n">
        <v>-0.002346310232523825</v>
      </c>
      <c r="P7695" t="n">
        <v>0.1875966527897843</v>
      </c>
      <c r="Q7695" t="n">
        <v>0.06692430506373176</v>
      </c>
      <c r="R7695" t="n">
        <v>-0.002470847999903613</v>
      </c>
    </row>
    <row r="7696">
      <c r="F7696" t="n">
        <v>0.08926095423427625</v>
      </c>
      <c r="G7696" t="n">
        <v>0.06171992608217045</v>
      </c>
      <c r="H7696" t="n">
        <v>-0.002772232442942181</v>
      </c>
      <c r="J7696" t="n">
        <v>0.04768012498149229</v>
      </c>
      <c r="K7696" t="n">
        <v>0.05978308982433047</v>
      </c>
      <c r="L7696" t="n">
        <v>-0.002430399617371183</v>
      </c>
      <c r="M7696" t="n">
        <v>0.117914501195736</v>
      </c>
      <c r="N7696" t="n">
        <v>0.06915750864458799</v>
      </c>
      <c r="O7696" t="n">
        <v>-0.002345896568189313</v>
      </c>
      <c r="P7696" t="n">
        <v>0.1876405177906101</v>
      </c>
      <c r="Q7696" t="n">
        <v>0.066933099321953</v>
      </c>
      <c r="R7696" t="n">
        <v>-0.002469148982195839</v>
      </c>
    </row>
    <row r="7697">
      <c r="F7697" t="n">
        <v>0.08924819074893071</v>
      </c>
      <c r="G7697" t="n">
        <v>0.06172803538792294</v>
      </c>
      <c r="H7697" t="n">
        <v>-0.002772786889430769</v>
      </c>
      <c r="J7697" t="n">
        <v>0.04765125459281579</v>
      </c>
      <c r="K7697" t="n">
        <v>0.05979094465153115</v>
      </c>
      <c r="L7697" t="n">
        <v>-0.002430399617371183</v>
      </c>
      <c r="M7697" t="n">
        <v>0.1179139197476612</v>
      </c>
      <c r="N7697" t="n">
        <v>0.06916659516523503</v>
      </c>
      <c r="O7697" t="n">
        <v>-0.002345427482692774</v>
      </c>
      <c r="P7697" t="n">
        <v>0.1876843826546438</v>
      </c>
      <c r="Q7697" t="n">
        <v>0.06694189358017426</v>
      </c>
      <c r="R7697" t="n">
        <v>-0.002469889800972376</v>
      </c>
    </row>
    <row r="7698">
      <c r="F7698" t="n">
        <v>0.08926068863391849</v>
      </c>
      <c r="G7698" t="n">
        <v>0.06173614469367542</v>
      </c>
      <c r="H7698" t="n">
        <v>-0.002772509666186475</v>
      </c>
      <c r="J7698" t="n">
        <v>0.04768098056610737</v>
      </c>
      <c r="K7698" t="n">
        <v>0.05979879947873182</v>
      </c>
      <c r="L7698" t="n">
        <v>-0.002430399617371183</v>
      </c>
      <c r="M7698" t="n">
        <v>0.1179669212423072</v>
      </c>
      <c r="N7698" t="n">
        <v>0.06917568168588206</v>
      </c>
      <c r="O7698" t="n">
        <v>-0.002345427482692774</v>
      </c>
      <c r="P7698" t="n">
        <v>0.1876844876849983</v>
      </c>
      <c r="Q7698" t="n">
        <v>0.06695068783839551</v>
      </c>
      <c r="R7698" t="n">
        <v>-0.002469642861380197</v>
      </c>
    </row>
    <row r="7699">
      <c r="F7699" t="n">
        <v>0.08923529432317533</v>
      </c>
      <c r="G7699" t="n">
        <v>0.06174425399942791</v>
      </c>
      <c r="H7699" t="n">
        <v>-0.002772232442942181</v>
      </c>
      <c r="J7699" t="n">
        <v>0.04766187560747284</v>
      </c>
      <c r="K7699" t="n">
        <v>0.05980665430593249</v>
      </c>
      <c r="L7699" t="n">
        <v>-0.002430642681639347</v>
      </c>
      <c r="M7699" t="n">
        <v>0.1179663402284656</v>
      </c>
      <c r="N7699" t="n">
        <v>0.06918476820652909</v>
      </c>
      <c r="O7699" t="n">
        <v>-0.002345896568189313</v>
      </c>
      <c r="P7699" t="n">
        <v>0.1875970731428461</v>
      </c>
      <c r="Q7699" t="n">
        <v>0.06695948209661676</v>
      </c>
      <c r="R7699" t="n">
        <v>-0.002469395921788018</v>
      </c>
    </row>
    <row r="7700">
      <c r="F7700" t="n">
        <v>0.08924779204026807</v>
      </c>
      <c r="G7700" t="n">
        <v>0.06175236330518039</v>
      </c>
      <c r="H7700" t="n">
        <v>-0.002771662955116452</v>
      </c>
      <c r="J7700" t="n">
        <v>0.04765253645753141</v>
      </c>
      <c r="K7700" t="n">
        <v>0.05981450913313317</v>
      </c>
      <c r="L7700" t="n">
        <v>-0.002430097504013651</v>
      </c>
      <c r="M7700" t="n">
        <v>0.1178853858373711</v>
      </c>
      <c r="N7700" t="n">
        <v>0.06919385472717614</v>
      </c>
      <c r="O7700" t="n">
        <v>-0.002345483216538472</v>
      </c>
      <c r="P7700" t="n">
        <v>0.187597177836495</v>
      </c>
      <c r="Q7700" t="n">
        <v>0.06696827635483801</v>
      </c>
      <c r="R7700" t="n">
        <v>-0.002467945295252472</v>
      </c>
    </row>
    <row r="7701">
      <c r="F7701" t="n">
        <v>0.08927292032418273</v>
      </c>
      <c r="G7701" t="n">
        <v>0.06176047261093287</v>
      </c>
      <c r="H7701" t="n">
        <v>-0.002771385844243115</v>
      </c>
      <c r="J7701" t="n">
        <v>0.04767249579023856</v>
      </c>
      <c r="K7701" t="n">
        <v>0.05982236396033384</v>
      </c>
      <c r="L7701" t="n">
        <v>-0.002430097504013651</v>
      </c>
      <c r="M7701" t="n">
        <v>0.1179383878691035</v>
      </c>
      <c r="N7701" t="n">
        <v>0.06920294124782317</v>
      </c>
      <c r="O7701" t="n">
        <v>-0.002345483216538472</v>
      </c>
      <c r="P7701" t="n">
        <v>0.1876848018287507</v>
      </c>
      <c r="Q7701" t="n">
        <v>0.06697707061305927</v>
      </c>
      <c r="R7701" t="n">
        <v>-0.002467451755547392</v>
      </c>
    </row>
    <row r="7702">
      <c r="F7702" t="n">
        <v>0.0892601565055554</v>
      </c>
      <c r="G7702" t="n">
        <v>0.06176858191668536</v>
      </c>
      <c r="H7702" t="n">
        <v>-0.002771108733369778</v>
      </c>
      <c r="J7702" t="n">
        <v>0.04765338978017583</v>
      </c>
      <c r="K7702" t="n">
        <v>0.05983021878753451</v>
      </c>
      <c r="L7702" t="n">
        <v>-0.002429611533109939</v>
      </c>
      <c r="M7702" t="n">
        <v>0.1179645988437276</v>
      </c>
      <c r="N7702" t="n">
        <v>0.0692120277684702</v>
      </c>
      <c r="O7702" t="n">
        <v>-0.002345483216538472</v>
      </c>
      <c r="P7702" t="n">
        <v>0.1876849062275295</v>
      </c>
      <c r="Q7702" t="n">
        <v>0.06698586487128053</v>
      </c>
      <c r="R7702" t="n">
        <v>-0.002467451755547392</v>
      </c>
    </row>
    <row r="7703">
      <c r="F7703" t="n">
        <v>0.08924739263638161</v>
      </c>
      <c r="G7703" t="n">
        <v>0.06177669122243784</v>
      </c>
      <c r="H7703" t="n">
        <v>-0.002769705580336496</v>
      </c>
      <c r="J7703" t="n">
        <v>0.04766358242314861</v>
      </c>
      <c r="K7703" t="n">
        <v>0.05983807361473518</v>
      </c>
      <c r="L7703" t="n">
        <v>-0.002429308911980193</v>
      </c>
      <c r="M7703" t="n">
        <v>0.1179104368483788</v>
      </c>
      <c r="N7703" t="n">
        <v>0.06922111428911723</v>
      </c>
      <c r="O7703" t="n">
        <v>-0.002345014213695733</v>
      </c>
      <c r="P7703" t="n">
        <v>0.187685010468388</v>
      </c>
      <c r="Q7703" t="n">
        <v>0.06699465912950177</v>
      </c>
      <c r="R7703" t="n">
        <v>-0.002467698525399932</v>
      </c>
    </row>
    <row r="7704">
      <c r="F7704" t="n">
        <v>0.08923462871672143</v>
      </c>
      <c r="G7704" t="n">
        <v>0.06178480052819033</v>
      </c>
      <c r="H7704" t="n">
        <v>-0.002770259576852215</v>
      </c>
      <c r="J7704" t="n">
        <v>0.04766400849922911</v>
      </c>
      <c r="K7704" t="n">
        <v>0.05984592844193587</v>
      </c>
      <c r="L7704" t="n">
        <v>-0.002429066005379655</v>
      </c>
      <c r="M7704" t="n">
        <v>0.1178830663480382</v>
      </c>
      <c r="N7704" t="n">
        <v>0.06923020080976428</v>
      </c>
      <c r="O7704" t="n">
        <v>-0.002344366794962146</v>
      </c>
      <c r="P7704" t="n">
        <v>0.1875975950323092</v>
      </c>
      <c r="Q7704" t="n">
        <v>0.06700345338772302</v>
      </c>
      <c r="R7704" t="n">
        <v>-0.002466496141385106</v>
      </c>
    </row>
    <row r="7705">
      <c r="F7705" t="n">
        <v>0.08925975659875267</v>
      </c>
      <c r="G7705" t="n">
        <v>0.06179290983394282</v>
      </c>
      <c r="H7705" t="n">
        <v>-0.002769705580336496</v>
      </c>
      <c r="J7705" t="n">
        <v>0.04765466788044719</v>
      </c>
      <c r="K7705" t="n">
        <v>0.05985378326913654</v>
      </c>
      <c r="L7705" t="n">
        <v>-0.002429066005379655</v>
      </c>
      <c r="M7705" t="n">
        <v>0.1179628599525986</v>
      </c>
      <c r="N7705" t="n">
        <v>0.06923928733041132</v>
      </c>
      <c r="O7705" t="n">
        <v>-0.002344366794962146</v>
      </c>
      <c r="P7705" t="n">
        <v>0.1875539391666212</v>
      </c>
      <c r="Q7705" t="n">
        <v>0.06701224764594428</v>
      </c>
      <c r="R7705" t="n">
        <v>-0.002465756340502867</v>
      </c>
    </row>
    <row r="7706">
      <c r="F7706" t="n">
        <v>0.08923436193423838</v>
      </c>
      <c r="G7706" t="n">
        <v>0.06180101913969531</v>
      </c>
      <c r="H7706" t="n">
        <v>-0.002769705580336496</v>
      </c>
      <c r="J7706" t="n">
        <v>0.04767462638294237</v>
      </c>
      <c r="K7706" t="n">
        <v>0.05986163809633721</v>
      </c>
      <c r="L7706" t="n">
        <v>-0.002429308911980193</v>
      </c>
      <c r="M7706" t="n">
        <v>0.1179622808782309</v>
      </c>
      <c r="N7706" t="n">
        <v>0.06924837385105835</v>
      </c>
      <c r="O7706" t="n">
        <v>-0.002344366794962146</v>
      </c>
      <c r="P7706" t="n">
        <v>0.1876415624630686</v>
      </c>
      <c r="Q7706" t="n">
        <v>0.06702104190416552</v>
      </c>
      <c r="R7706" t="n">
        <v>-0.002466002940796947</v>
      </c>
    </row>
    <row r="7707">
      <c r="F7707" t="n">
        <v>0.08927212019948004</v>
      </c>
      <c r="G7707" t="n">
        <v>0.06180912844544779</v>
      </c>
      <c r="H7707" t="n">
        <v>-0.002770536575110074</v>
      </c>
      <c r="J7707" t="n">
        <v>0.04766528521830111</v>
      </c>
      <c r="K7707" t="n">
        <v>0.05986949292353789</v>
      </c>
      <c r="L7707" t="n">
        <v>-0.002429551818580731</v>
      </c>
      <c r="M7707" t="n">
        <v>0.1179081204584446</v>
      </c>
      <c r="N7707" t="n">
        <v>0.06925746037170538</v>
      </c>
      <c r="O7707" t="n">
        <v>-0.002344835715213163</v>
      </c>
      <c r="P7707" t="n">
        <v>0.1876854258524093</v>
      </c>
      <c r="Q7707" t="n">
        <v>0.06702983616238678</v>
      </c>
      <c r="R7707" t="n">
        <v>-0.002464062757606865</v>
      </c>
    </row>
    <row r="7708">
      <c r="F7708" t="n">
        <v>0.08924672542099914</v>
      </c>
      <c r="G7708" t="n">
        <v>0.06181723775120028</v>
      </c>
      <c r="H7708" t="n">
        <v>-0.002768853991921635</v>
      </c>
      <c r="J7708" t="n">
        <v>0.04768524342983507</v>
      </c>
      <c r="K7708" t="n">
        <v>0.05987734775073856</v>
      </c>
      <c r="L7708" t="n">
        <v>-0.002428034320402815</v>
      </c>
      <c r="M7708" t="n">
        <v>0.1179611235659163</v>
      </c>
      <c r="N7708" t="n">
        <v>0.06926654689235241</v>
      </c>
      <c r="O7708" t="n">
        <v>-0.002343954185775891</v>
      </c>
      <c r="P7708" t="n">
        <v>0.1876855293035089</v>
      </c>
      <c r="Q7708" t="n">
        <v>0.06703863042060804</v>
      </c>
      <c r="R7708" t="n">
        <v>-0.002464309188525718</v>
      </c>
    </row>
    <row r="7709">
      <c r="F7709" t="n">
        <v>0.08925922231086784</v>
      </c>
      <c r="G7709" t="n">
        <v>0.06182534705695276</v>
      </c>
      <c r="H7709" t="n">
        <v>-0.002769407762720019</v>
      </c>
      <c r="J7709" t="n">
        <v>0.0476661351052346</v>
      </c>
      <c r="K7709" t="n">
        <v>0.05988520257793923</v>
      </c>
      <c r="L7709" t="n">
        <v>-0.002428034320402815</v>
      </c>
      <c r="M7709" t="n">
        <v>0.1179605453287725</v>
      </c>
      <c r="N7709" t="n">
        <v>0.06927563341299946</v>
      </c>
      <c r="O7709" t="n">
        <v>-0.002344423023496818</v>
      </c>
      <c r="P7709" t="n">
        <v>0.1875981129740303</v>
      </c>
      <c r="Q7709" t="n">
        <v>0.06704742467882928</v>
      </c>
      <c r="R7709" t="n">
        <v>-0.002464309188525718</v>
      </c>
    </row>
    <row r="7710">
      <c r="F7710" t="n">
        <v>0.08925908854649699</v>
      </c>
      <c r="G7710" t="n">
        <v>0.06183345636270524</v>
      </c>
      <c r="H7710" t="n">
        <v>-0.002769407762720019</v>
      </c>
      <c r="J7710" t="n">
        <v>0.0476860929824591</v>
      </c>
      <c r="K7710" t="n">
        <v>0.05989305740513991</v>
      </c>
      <c r="L7710" t="n">
        <v>-0.002428519975832438</v>
      </c>
      <c r="M7710" t="n">
        <v>0.1179331767328965</v>
      </c>
      <c r="N7710" t="n">
        <v>0.06928471993364649</v>
      </c>
      <c r="O7710" t="n">
        <v>-0.002343954185775891</v>
      </c>
      <c r="P7710" t="n">
        <v>0.1875544562669209</v>
      </c>
      <c r="Q7710" t="n">
        <v>0.06705621893705054</v>
      </c>
      <c r="R7710" t="n">
        <v>-0.002464062757606865</v>
      </c>
    </row>
    <row r="7711">
      <c r="F7711" t="n">
        <v>0.08927158524243127</v>
      </c>
      <c r="G7711" t="n">
        <v>0.06184156566845773</v>
      </c>
      <c r="H7711" t="n">
        <v>-0.002768577106522443</v>
      </c>
      <c r="J7711" t="n">
        <v>0.04765721728510307</v>
      </c>
      <c r="K7711" t="n">
        <v>0.05990091223234058</v>
      </c>
      <c r="L7711" t="n">
        <v>-0.002427730701595689</v>
      </c>
      <c r="M7711" t="n">
        <v>0.117932599113665</v>
      </c>
      <c r="N7711" t="n">
        <v>0.06929380645429352</v>
      </c>
      <c r="O7711" t="n">
        <v>-0.002344188604636355</v>
      </c>
      <c r="P7711" t="n">
        <v>0.1876420788769611</v>
      </c>
      <c r="Q7711" t="n">
        <v>0.06706501319527179</v>
      </c>
      <c r="R7711" t="n">
        <v>-0.002464802050363423</v>
      </c>
    </row>
    <row r="7712">
      <c r="F7712" t="n">
        <v>0.08923355973953205</v>
      </c>
      <c r="G7712" t="n">
        <v>0.06184967497421021</v>
      </c>
      <c r="H7712" t="n">
        <v>-0.002767999758956005</v>
      </c>
      <c r="J7712" t="n">
        <v>0.04766740804401651</v>
      </c>
      <c r="K7712" t="n">
        <v>0.05990876705954126</v>
      </c>
      <c r="L7712" t="n">
        <v>-0.002427487952800409</v>
      </c>
      <c r="M7712" t="n">
        <v>0.1179320217750857</v>
      </c>
      <c r="N7712" t="n">
        <v>0.06930289297494056</v>
      </c>
      <c r="O7712" t="n">
        <v>-0.002343776260109646</v>
      </c>
      <c r="P7712" t="n">
        <v>0.1875546620014157</v>
      </c>
      <c r="Q7712" t="n">
        <v>0.06707380745349305</v>
      </c>
      <c r="R7712" t="n">
        <v>-0.002463109812590722</v>
      </c>
    </row>
    <row r="7713">
      <c r="F7713" t="n">
        <v>0.08927131730261774</v>
      </c>
      <c r="G7713" t="n">
        <v>0.06185778427996271</v>
      </c>
      <c r="H7713" t="n">
        <v>-0.002768276531254671</v>
      </c>
      <c r="J7713" t="n">
        <v>0.04768736541829333</v>
      </c>
      <c r="K7713" t="n">
        <v>0.05991662188674193</v>
      </c>
      <c r="L7713" t="n">
        <v>-0.002427487952800409</v>
      </c>
      <c r="M7713" t="n">
        <v>0.1179314447175598</v>
      </c>
      <c r="N7713" t="n">
        <v>0.06931197949558759</v>
      </c>
      <c r="O7713" t="n">
        <v>-0.002343541882483635</v>
      </c>
      <c r="P7713" t="n">
        <v>0.1875985244841498</v>
      </c>
      <c r="Q7713" t="n">
        <v>0.06708260171171429</v>
      </c>
      <c r="R7713" t="n">
        <v>-0.002462863550861809</v>
      </c>
    </row>
    <row r="7714">
      <c r="F7714" t="n">
        <v>0.0892585527205209</v>
      </c>
      <c r="G7714" t="n">
        <v>0.06186589358571519</v>
      </c>
      <c r="H7714" t="n">
        <v>-0.002767446214358674</v>
      </c>
      <c r="J7714" t="n">
        <v>0.04766825540707342</v>
      </c>
      <c r="K7714" t="n">
        <v>0.05992447671394261</v>
      </c>
      <c r="L7714" t="n">
        <v>-0.002427973450390969</v>
      </c>
      <c r="M7714" t="n">
        <v>0.1179308679414889</v>
      </c>
      <c r="N7714" t="n">
        <v>0.06932106601623463</v>
      </c>
      <c r="O7714" t="n">
        <v>-0.002343776260109646</v>
      </c>
      <c r="P7714" t="n">
        <v>0.1876423868293918</v>
      </c>
      <c r="Q7714" t="n">
        <v>0.06709139596993556</v>
      </c>
      <c r="R7714" t="n">
        <v>-0.002463109812590722</v>
      </c>
    </row>
    <row r="7715">
      <c r="F7715" t="n">
        <v>0.08923315760492138</v>
      </c>
      <c r="G7715" t="n">
        <v>0.06187400289146768</v>
      </c>
      <c r="H7715" t="n">
        <v>-0.002767999758956005</v>
      </c>
      <c r="J7715" t="n">
        <v>0.04766867870932059</v>
      </c>
      <c r="K7715" t="n">
        <v>0.05993233154114328</v>
      </c>
      <c r="L7715" t="n">
        <v>-0.002427245204005129</v>
      </c>
      <c r="M7715" t="n">
        <v>0.1179570817973838</v>
      </c>
      <c r="N7715" t="n">
        <v>0.06933015253688166</v>
      </c>
      <c r="O7715" t="n">
        <v>-0.002343541882483635</v>
      </c>
      <c r="P7715" t="n">
        <v>0.1876862490370839</v>
      </c>
      <c r="Q7715" t="n">
        <v>0.0671001902281568</v>
      </c>
      <c r="R7715" t="n">
        <v>-0.002462617289132896</v>
      </c>
    </row>
    <row r="7716">
      <c r="F7716" t="n">
        <v>0.08927091481711559</v>
      </c>
      <c r="G7716" t="n">
        <v>0.06188211219722016</v>
      </c>
      <c r="H7716" t="n">
        <v>-0.002766312917149581</v>
      </c>
      <c r="J7716" t="n">
        <v>0.04765933484834128</v>
      </c>
      <c r="K7716" t="n">
        <v>0.05994018636834395</v>
      </c>
      <c r="L7716" t="n">
        <v>-0.002427183765137792</v>
      </c>
      <c r="M7716" t="n">
        <v>0.1179297152353169</v>
      </c>
      <c r="N7716" t="n">
        <v>0.0693392390575287</v>
      </c>
      <c r="O7716" t="n">
        <v>-0.002343129882853418</v>
      </c>
      <c r="P7716" t="n">
        <v>0.187598831457731</v>
      </c>
      <c r="Q7716" t="n">
        <v>0.06710898448637805</v>
      </c>
      <c r="R7716" t="n">
        <v>-0.002461173355891451</v>
      </c>
    </row>
    <row r="7717">
      <c r="F7717" t="n">
        <v>0.08923288913168727</v>
      </c>
      <c r="G7717" t="n">
        <v>0.06189022150297265</v>
      </c>
      <c r="H7717" t="n">
        <v>-0.002766589576107192</v>
      </c>
      <c r="J7717" t="n">
        <v>0.04765975760206026</v>
      </c>
      <c r="K7717" t="n">
        <v>0.05994804119554463</v>
      </c>
      <c r="L7717" t="n">
        <v>-0.002426941095295246</v>
      </c>
      <c r="M7717" t="n">
        <v>0.1179559295409257</v>
      </c>
      <c r="N7717" t="n">
        <v>0.06934832557817575</v>
      </c>
      <c r="O7717" t="n">
        <v>-0.002343129882853418</v>
      </c>
      <c r="P7717" t="n">
        <v>0.1875551735728538</v>
      </c>
      <c r="Q7717" t="n">
        <v>0.0671177787445993</v>
      </c>
      <c r="R7717" t="n">
        <v>-0.002460927263165134</v>
      </c>
    </row>
    <row r="7718">
      <c r="F7718" t="n">
        <v>0.08927064611002315</v>
      </c>
      <c r="G7718" t="n">
        <v>0.06189833080872514</v>
      </c>
      <c r="H7718" t="n">
        <v>-0.002766589576107192</v>
      </c>
      <c r="J7718" t="n">
        <v>0.04766994709716903</v>
      </c>
      <c r="K7718" t="n">
        <v>0.0599558960227453</v>
      </c>
      <c r="L7718" t="n">
        <v>-0.002426455755610156</v>
      </c>
      <c r="M7718" t="n">
        <v>0.117874983305084</v>
      </c>
      <c r="N7718" t="n">
        <v>0.06935741209882278</v>
      </c>
      <c r="O7718" t="n">
        <v>-0.0023438328921192</v>
      </c>
      <c r="P7718" t="n">
        <v>0.1875990353166235</v>
      </c>
      <c r="Q7718" t="n">
        <v>0.06712657300282056</v>
      </c>
      <c r="R7718" t="n">
        <v>-0.002461173355891451</v>
      </c>
    </row>
    <row r="7719">
      <c r="F7719" t="n">
        <v>0.08927051164156026</v>
      </c>
      <c r="G7719" t="n">
        <v>0.06190644011447763</v>
      </c>
      <c r="H7719" t="n">
        <v>-0.002767142894022413</v>
      </c>
      <c r="J7719" t="n">
        <v>0.04768990346020699</v>
      </c>
      <c r="K7719" t="n">
        <v>0.05996375084994597</v>
      </c>
      <c r="L7719" t="n">
        <v>-0.002426455755610156</v>
      </c>
      <c r="M7719" t="n">
        <v>0.1179279882970041</v>
      </c>
      <c r="N7719" t="n">
        <v>0.06936649861946981</v>
      </c>
      <c r="O7719" t="n">
        <v>-0.002342952479901267</v>
      </c>
      <c r="P7719" t="n">
        <v>0.1876428969226905</v>
      </c>
      <c r="Q7719" t="n">
        <v>0.06713536726104181</v>
      </c>
      <c r="R7719" t="n">
        <v>-0.00245973097899532</v>
      </c>
    </row>
    <row r="7720">
      <c r="F7720" t="n">
        <v>0.08925774668013454</v>
      </c>
      <c r="G7720" t="n">
        <v>0.06191454942023011</v>
      </c>
      <c r="H7720" t="n">
        <v>-0.002765177228199555</v>
      </c>
      <c r="J7720" t="n">
        <v>0.0476610243427083</v>
      </c>
      <c r="K7720" t="n">
        <v>0.05997160567714664</v>
      </c>
      <c r="L7720" t="n">
        <v>-0.002426151162956411</v>
      </c>
      <c r="M7720" t="n">
        <v>0.117900623155775</v>
      </c>
      <c r="N7720" t="n">
        <v>0.06937558514011684</v>
      </c>
      <c r="O7720" t="n">
        <v>-0.002343421070397248</v>
      </c>
      <c r="P7720" t="n">
        <v>0.1876867583909971</v>
      </c>
      <c r="Q7720" t="n">
        <v>0.06714416151926306</v>
      </c>
      <c r="R7720" t="n">
        <v>-0.00245973097899532</v>
      </c>
    </row>
    <row r="7721">
      <c r="F7721" t="n">
        <v>0.08925761207204404</v>
      </c>
      <c r="G7721" t="n">
        <v>0.06192265872598259</v>
      </c>
      <c r="H7721" t="n">
        <v>-0.002766006864331628</v>
      </c>
      <c r="J7721" t="n">
        <v>0.04767121320358399</v>
      </c>
      <c r="K7721" t="n">
        <v>0.05997946050434733</v>
      </c>
      <c r="L7721" t="n">
        <v>-0.002425908572099201</v>
      </c>
      <c r="M7721" t="n">
        <v>0.1179536284282833</v>
      </c>
      <c r="N7721" t="n">
        <v>0.06938467166076388</v>
      </c>
      <c r="O7721" t="n">
        <v>-0.002342718184653277</v>
      </c>
      <c r="P7721" t="n">
        <v>0.1876430998535015</v>
      </c>
      <c r="Q7721" t="n">
        <v>0.06715295577748433</v>
      </c>
      <c r="R7721" t="n">
        <v>-0.002459485055082203</v>
      </c>
    </row>
    <row r="7722">
      <c r="F7722" t="n">
        <v>0.08924484699799866</v>
      </c>
      <c r="G7722" t="n">
        <v>0.06193076803173508</v>
      </c>
      <c r="H7722" t="n">
        <v>-0.002765177228199555</v>
      </c>
      <c r="J7722" t="n">
        <v>0.04766186756790976</v>
      </c>
      <c r="K7722" t="n">
        <v>0.059987315331548</v>
      </c>
      <c r="L7722" t="n">
        <v>-0.002426151162956411</v>
      </c>
      <c r="M7722" t="n">
        <v>0.1178994739660614</v>
      </c>
      <c r="N7722" t="n">
        <v>0.06939375818141091</v>
      </c>
      <c r="O7722" t="n">
        <v>-0.002342952479901267</v>
      </c>
      <c r="P7722" t="n">
        <v>0.1876869610258696</v>
      </c>
      <c r="Q7722" t="n">
        <v>0.06716175003570557</v>
      </c>
      <c r="R7722" t="n">
        <v>-0.002458993207255969</v>
      </c>
    </row>
    <row r="7723">
      <c r="F7723" t="n">
        <v>0.08924471225045862</v>
      </c>
      <c r="G7723" t="n">
        <v>0.06193887733748756</v>
      </c>
      <c r="H7723" t="n">
        <v>-0.002766006864331628</v>
      </c>
      <c r="J7723" t="n">
        <v>0.04769159041630092</v>
      </c>
      <c r="K7723" t="n">
        <v>0.05999517015874867</v>
      </c>
      <c r="L7723" t="n">
        <v>-0.002426393753813621</v>
      </c>
      <c r="M7723" t="n">
        <v>0.1179256896885416</v>
      </c>
      <c r="N7723" t="n">
        <v>0.06940284470205794</v>
      </c>
      <c r="O7723" t="n">
        <v>-0.002342718184653277</v>
      </c>
      <c r="P7723" t="n">
        <v>0.1876433021518954</v>
      </c>
      <c r="Q7723" t="n">
        <v>0.06717054429392681</v>
      </c>
      <c r="R7723" t="n">
        <v>-0.00245973097899532</v>
      </c>
    </row>
    <row r="7724">
      <c r="F7724" t="n">
        <v>0.08924457742651941</v>
      </c>
      <c r="G7724" t="n">
        <v>0.06194698664324005</v>
      </c>
      <c r="H7724" t="n">
        <v>-0.002764592023931463</v>
      </c>
      <c r="J7724" t="n">
        <v>0.04767247702458764</v>
      </c>
      <c r="K7724" t="n">
        <v>0.06000302498594935</v>
      </c>
      <c r="L7724" t="n">
        <v>-0.002425360910604487</v>
      </c>
      <c r="M7724" t="n">
        <v>0.1179519055816852</v>
      </c>
      <c r="N7724" t="n">
        <v>0.06941193122270499</v>
      </c>
      <c r="O7724" t="n">
        <v>-0.002342541039755226</v>
      </c>
      <c r="P7724" t="n">
        <v>0.1876434030639098</v>
      </c>
      <c r="Q7724" t="n">
        <v>0.06717933855214808</v>
      </c>
      <c r="R7724" t="n">
        <v>-0.002457552913691403</v>
      </c>
    </row>
    <row r="7725">
      <c r="F7725" t="n">
        <v>0.08925707287524497</v>
      </c>
      <c r="G7725" t="n">
        <v>0.06195509594899253</v>
      </c>
      <c r="H7725" t="n">
        <v>-0.002764039160812989</v>
      </c>
      <c r="J7725" t="n">
        <v>0.04769243236925674</v>
      </c>
      <c r="K7725" t="n">
        <v>0.06001087981315002</v>
      </c>
      <c r="L7725" t="n">
        <v>-0.00242511839876461</v>
      </c>
      <c r="M7725" t="n">
        <v>0.1179245420955153</v>
      </c>
      <c r="N7725" t="n">
        <v>0.06942101774335202</v>
      </c>
      <c r="O7725" t="n">
        <v>-0.002342541039755226</v>
      </c>
      <c r="P7725" t="n">
        <v>0.1876435038177884</v>
      </c>
      <c r="Q7725" t="n">
        <v>0.06718813281036932</v>
      </c>
      <c r="R7725" t="n">
        <v>-0.002458044424274141</v>
      </c>
    </row>
    <row r="7726">
      <c r="F7726" t="n">
        <v>0.0892569378851203</v>
      </c>
      <c r="G7726" t="n">
        <v>0.06196320525474502</v>
      </c>
      <c r="H7726" t="n">
        <v>-0.002764039160812989</v>
      </c>
      <c r="J7726" t="n">
        <v>0.04768308563211612</v>
      </c>
      <c r="K7726" t="n">
        <v>0.06001873464035069</v>
      </c>
      <c r="L7726" t="n">
        <v>-0.00242511839876461</v>
      </c>
      <c r="M7726" t="n">
        <v>0.1178703892924061</v>
      </c>
      <c r="N7726" t="n">
        <v>0.06943010426399905</v>
      </c>
      <c r="O7726" t="n">
        <v>-0.002342541039755226</v>
      </c>
      <c r="P7726" t="n">
        <v>0.1875998444290779</v>
      </c>
      <c r="Q7726" t="n">
        <v>0.06719692706859058</v>
      </c>
      <c r="R7726" t="n">
        <v>-0.002458044424274141</v>
      </c>
    </row>
    <row r="7727">
      <c r="F7727" t="n">
        <v>0.08926943314072354</v>
      </c>
      <c r="G7727" t="n">
        <v>0.06197131456049751</v>
      </c>
      <c r="H7727" t="n">
        <v>-0.0027648684554907</v>
      </c>
      <c r="J7727" t="n">
        <v>0.0476932733039134</v>
      </c>
      <c r="K7727" t="n">
        <v>0.06002658946755137</v>
      </c>
      <c r="L7727" t="n">
        <v>-0.002424875886924734</v>
      </c>
      <c r="M7727" t="n">
        <v>0.117950185308172</v>
      </c>
      <c r="N7727" t="n">
        <v>0.0694391907846461</v>
      </c>
      <c r="O7727" t="n">
        <v>-0.00234230678565125</v>
      </c>
      <c r="P7727" t="n">
        <v>0.1875561848621251</v>
      </c>
      <c r="Q7727" t="n">
        <v>0.06720572132681184</v>
      </c>
      <c r="R7727" t="n">
        <v>-0.002457307158400034</v>
      </c>
    </row>
    <row r="7728">
      <c r="F7728" t="n">
        <v>0.08923140705899667</v>
      </c>
      <c r="G7728" t="n">
        <v>0.06197942386625</v>
      </c>
      <c r="H7728" t="n">
        <v>-0.002763451363303433</v>
      </c>
      <c r="J7728" t="n">
        <v>0.04767415855729966</v>
      </c>
      <c r="K7728" t="n">
        <v>0.06003444429475204</v>
      </c>
      <c r="L7728" t="n">
        <v>-0.002424570344264773</v>
      </c>
      <c r="M7728" t="n">
        <v>0.1179228228540124</v>
      </c>
      <c r="N7728" t="n">
        <v>0.06944827730529313</v>
      </c>
      <c r="O7728" t="n">
        <v>-0.002342364109594698</v>
      </c>
      <c r="P7728" t="n">
        <v>0.1876875651350173</v>
      </c>
      <c r="Q7728" t="n">
        <v>0.06721451558503309</v>
      </c>
      <c r="R7728" t="n">
        <v>-0.002455623044415611</v>
      </c>
    </row>
    <row r="7729">
      <c r="F7729" t="n">
        <v>0.08923127186713493</v>
      </c>
      <c r="G7729" t="n">
        <v>0.06198753317200248</v>
      </c>
      <c r="H7729" t="n">
        <v>-0.002763451363303433</v>
      </c>
      <c r="J7729" t="n">
        <v>0.04768434576126161</v>
      </c>
      <c r="K7729" t="n">
        <v>0.06004229912195271</v>
      </c>
      <c r="L7729" t="n">
        <v>-0.002424570344264773</v>
      </c>
      <c r="M7729" t="n">
        <v>0.1179222503479266</v>
      </c>
      <c r="N7729" t="n">
        <v>0.06945736382594017</v>
      </c>
      <c r="O7729" t="n">
        <v>-0.002341895683615377</v>
      </c>
      <c r="P7729" t="n">
        <v>0.1876876652662589</v>
      </c>
      <c r="Q7729" t="n">
        <v>0.06722330984325434</v>
      </c>
      <c r="R7729" t="n">
        <v>-0.002456114218141867</v>
      </c>
    </row>
    <row r="7730">
      <c r="F7730" t="n">
        <v>0.08924376688056544</v>
      </c>
      <c r="G7730" t="n">
        <v>0.06199564247775497</v>
      </c>
      <c r="H7730" t="n">
        <v>-0.002763727680808013</v>
      </c>
      <c r="J7730" t="n">
        <v>0.04768476529422916</v>
      </c>
      <c r="K7730" t="n">
        <v>0.06005015394915338</v>
      </c>
      <c r="L7730" t="n">
        <v>-0.002424085478682479</v>
      </c>
      <c r="M7730" t="n">
        <v>0.1178948886408532</v>
      </c>
      <c r="N7730" t="n">
        <v>0.0694664503465872</v>
      </c>
      <c r="O7730" t="n">
        <v>-0.002342364109594698</v>
      </c>
      <c r="P7730" t="n">
        <v>0.1876877652392964</v>
      </c>
      <c r="Q7730" t="n">
        <v>0.06723210410147558</v>
      </c>
      <c r="R7730" t="n">
        <v>-0.002455868631278739</v>
      </c>
    </row>
    <row r="7731">
      <c r="F7731" t="n">
        <v>0.08926889205871764</v>
      </c>
      <c r="G7731" t="n">
        <v>0.06200375178350746</v>
      </c>
      <c r="H7731" t="n">
        <v>-0.002763451363303433</v>
      </c>
      <c r="J7731" t="n">
        <v>0.04769495211361365</v>
      </c>
      <c r="K7731" t="n">
        <v>0.06005800877635407</v>
      </c>
      <c r="L7731" t="n">
        <v>-0.002424085478682479</v>
      </c>
      <c r="M7731" t="n">
        <v>0.1179478956314627</v>
      </c>
      <c r="N7731" t="n">
        <v>0.06947553686723423</v>
      </c>
      <c r="O7731" t="n">
        <v>-0.002342598322584359</v>
      </c>
      <c r="P7731" t="n">
        <v>0.1876441050196207</v>
      </c>
      <c r="Q7731" t="n">
        <v>0.06724089835969685</v>
      </c>
      <c r="R7731" t="n">
        <v>-0.002456114218141867</v>
      </c>
    </row>
    <row r="7732">
      <c r="F7732" t="n">
        <v>0.0892687565978252</v>
      </c>
      <c r="G7732" t="n">
        <v>0.06201186108925993</v>
      </c>
      <c r="H7732" t="n">
        <v>-0.002762308350377234</v>
      </c>
      <c r="J7732" t="n">
        <v>0.04766606842695657</v>
      </c>
      <c r="K7732" t="n">
        <v>0.06006586360355474</v>
      </c>
      <c r="L7732" t="n">
        <v>-0.002423294762539323</v>
      </c>
      <c r="M7732" t="n">
        <v>0.1179205345585336</v>
      </c>
      <c r="N7732" t="n">
        <v>0.06948462338788128</v>
      </c>
      <c r="O7732" t="n">
        <v>-0.002341719048218516</v>
      </c>
      <c r="P7732" t="n">
        <v>0.1876879647107169</v>
      </c>
      <c r="Q7732" t="n">
        <v>0.06724969261791809</v>
      </c>
      <c r="R7732" t="n">
        <v>-0.002454186304477746</v>
      </c>
    </row>
    <row r="7733">
      <c r="F7733" t="n">
        <v>0.08923073033835298</v>
      </c>
      <c r="G7733" t="n">
        <v>0.06201997039501243</v>
      </c>
      <c r="H7733" t="n">
        <v>-0.002761755943947801</v>
      </c>
      <c r="J7733" t="n">
        <v>0.047686022360826</v>
      </c>
      <c r="K7733" t="n">
        <v>0.06007371843075541</v>
      </c>
      <c r="L7733" t="n">
        <v>-0.002423294762539323</v>
      </c>
      <c r="M7733" t="n">
        <v>0.1179467525237508</v>
      </c>
      <c r="N7733" t="n">
        <v>0.06949370990852831</v>
      </c>
      <c r="O7733" t="n">
        <v>-0.002341719048218516</v>
      </c>
      <c r="P7733" t="n">
        <v>0.1876880642090789</v>
      </c>
      <c r="Q7733" t="n">
        <v>0.06725848687613935</v>
      </c>
      <c r="R7733" t="n">
        <v>-0.002454186304477746</v>
      </c>
    </row>
    <row r="7734">
      <c r="F7734" t="n">
        <v>0.08923059476600796</v>
      </c>
      <c r="G7734" t="n">
        <v>0.0620280797007649</v>
      </c>
      <c r="H7734" t="n">
        <v>-0.002762032147162517</v>
      </c>
      <c r="J7734" t="n">
        <v>0.04766690553712437</v>
      </c>
      <c r="K7734" t="n">
        <v>0.06008157325795609</v>
      </c>
      <c r="L7734" t="n">
        <v>-0.002423537116250948</v>
      </c>
      <c r="M7734" t="n">
        <v>0.1178926028833838</v>
      </c>
      <c r="N7734" t="n">
        <v>0.06950279642917534</v>
      </c>
      <c r="O7734" t="n">
        <v>-0.002341484876313694</v>
      </c>
      <c r="P7734" t="n">
        <v>0.1876444034848526</v>
      </c>
      <c r="Q7734" t="n">
        <v>0.0672672811343606</v>
      </c>
      <c r="R7734" t="n">
        <v>-0.002454677141738641</v>
      </c>
    </row>
    <row r="7735">
      <c r="F7735" t="n">
        <v>0.08924308933138454</v>
      </c>
      <c r="G7735" t="n">
        <v>0.0620361890065174</v>
      </c>
      <c r="H7735" t="n">
        <v>-0.002762308350377234</v>
      </c>
      <c r="J7735" t="n">
        <v>0.04768685912682907</v>
      </c>
      <c r="K7735" t="n">
        <v>0.06008942808515676</v>
      </c>
      <c r="L7735" t="n">
        <v>-0.002423294762539323</v>
      </c>
      <c r="M7735" t="n">
        <v>0.1179456105740824</v>
      </c>
      <c r="N7735" t="n">
        <v>0.06951188294982237</v>
      </c>
      <c r="O7735" t="n">
        <v>-0.002341719048218516</v>
      </c>
      <c r="P7735" t="n">
        <v>0.1876007425825371</v>
      </c>
      <c r="Q7735" t="n">
        <v>0.06727607539258185</v>
      </c>
      <c r="R7735" t="n">
        <v>-0.002454431723108194</v>
      </c>
    </row>
    <row r="7736">
      <c r="F7736" t="n">
        <v>0.08923032339339661</v>
      </c>
      <c r="G7736" t="n">
        <v>0.06204429831226988</v>
      </c>
      <c r="H7736" t="n">
        <v>-0.002761162998459916</v>
      </c>
      <c r="J7736" t="n">
        <v>0.04766774162399513</v>
      </c>
      <c r="K7736" t="n">
        <v>0.06009728291235743</v>
      </c>
      <c r="L7736" t="n">
        <v>-0.002423230568325101</v>
      </c>
      <c r="M7736" t="n">
        <v>0.1178646725959954</v>
      </c>
      <c r="N7736" t="n">
        <v>0.06952096947046942</v>
      </c>
      <c r="O7736" t="n">
        <v>-0.002341074361514239</v>
      </c>
      <c r="P7736" t="n">
        <v>0.1876883617546455</v>
      </c>
      <c r="Q7736" t="n">
        <v>0.0672848696508031</v>
      </c>
      <c r="R7736" t="n">
        <v>-0.002452260703239693</v>
      </c>
    </row>
    <row r="7737">
      <c r="F7737" t="n">
        <v>0.08923018759320396</v>
      </c>
      <c r="G7737" t="n">
        <v>0.06205240761802237</v>
      </c>
      <c r="H7737" t="n">
        <v>-0.002761439087150893</v>
      </c>
      <c r="J7737" t="n">
        <v>0.04766815928332585</v>
      </c>
      <c r="K7737" t="n">
        <v>0.06010513773955811</v>
      </c>
      <c r="L7737" t="n">
        <v>-0.002422746019121277</v>
      </c>
      <c r="M7737" t="n">
        <v>0.1179176806965079</v>
      </c>
      <c r="N7737" t="n">
        <v>0.06953005599111646</v>
      </c>
      <c r="O7737" t="n">
        <v>-0.002341542623212712</v>
      </c>
      <c r="P7737" t="n">
        <v>0.1876009404318732</v>
      </c>
      <c r="Q7737" t="n">
        <v>0.06729366390902436</v>
      </c>
      <c r="R7737" t="n">
        <v>-0.00245275120443046</v>
      </c>
    </row>
    <row r="7738">
      <c r="F7738" t="n">
        <v>0.08923005171713579</v>
      </c>
      <c r="G7738" t="n">
        <v>0.06206051692377485</v>
      </c>
      <c r="H7738" t="n">
        <v>-0.00276088690976894</v>
      </c>
      <c r="J7738" t="n">
        <v>0.04766857668639038</v>
      </c>
      <c r="K7738" t="n">
        <v>0.06011299256675878</v>
      </c>
      <c r="L7738" t="n">
        <v>-0.002423230568325101</v>
      </c>
      <c r="M7738" t="n">
        <v>0.1179171107957594</v>
      </c>
      <c r="N7738" t="n">
        <v>0.06953914251176348</v>
      </c>
      <c r="O7738" t="n">
        <v>-0.002341542623212712</v>
      </c>
      <c r="P7738" t="n">
        <v>0.1876447992230735</v>
      </c>
      <c r="Q7738" t="n">
        <v>0.06730245816724562</v>
      </c>
      <c r="R7738" t="n">
        <v>-0.002452505953835077</v>
      </c>
    </row>
    <row r="7739">
      <c r="F7739" t="n">
        <v>0.08924254592459595</v>
      </c>
      <c r="G7739" t="n">
        <v>0.06206862622952734</v>
      </c>
      <c r="H7739" t="n">
        <v>-0.002760291294793228</v>
      </c>
      <c r="J7739" t="n">
        <v>0.04767876170921234</v>
      </c>
      <c r="K7739" t="n">
        <v>0.06012084739395945</v>
      </c>
      <c r="L7739" t="n">
        <v>-0.002422746019121277</v>
      </c>
      <c r="M7739" t="n">
        <v>0.1179165411864995</v>
      </c>
      <c r="N7739" t="n">
        <v>0.06954822903241052</v>
      </c>
      <c r="O7739" t="n">
        <v>-0.002341542623212712</v>
      </c>
      <c r="P7739" t="n">
        <v>0.187557377534418</v>
      </c>
      <c r="Q7739" t="n">
        <v>0.06731125242546686</v>
      </c>
      <c r="R7739" t="n">
        <v>-0.002452996455025844</v>
      </c>
    </row>
    <row r="7740">
      <c r="F7740" t="n">
        <v>0.08922977973752046</v>
      </c>
      <c r="G7740" t="n">
        <v>0.06207673553527983</v>
      </c>
      <c r="H7740" t="n">
        <v>-0.002759739346923844</v>
      </c>
      <c r="J7740" t="n">
        <v>0.04766941072313162</v>
      </c>
      <c r="K7740" t="n">
        <v>0.06012870222116012</v>
      </c>
      <c r="L7740" t="n">
        <v>-0.00242219682157192</v>
      </c>
      <c r="M7740" t="n">
        <v>0.1179159718691297</v>
      </c>
      <c r="N7740" t="n">
        <v>0.06955731555305755</v>
      </c>
      <c r="O7740" t="n">
        <v>-0.002340664136985052</v>
      </c>
      <c r="P7740" t="n">
        <v>0.1876887562661302</v>
      </c>
      <c r="Q7740" t="n">
        <v>0.06732004668368811</v>
      </c>
      <c r="R7740" t="n">
        <v>-0.002451072682657375</v>
      </c>
    </row>
    <row r="7741">
      <c r="F7741" t="n">
        <v>0.08922964363404697</v>
      </c>
      <c r="G7741" t="n">
        <v>0.06208484484103232</v>
      </c>
      <c r="H7741" t="n">
        <v>-0.002759739346923844</v>
      </c>
      <c r="J7741" t="n">
        <v>0.04768936327557691</v>
      </c>
      <c r="K7741" t="n">
        <v>0.06013655704836081</v>
      </c>
      <c r="L7741" t="n">
        <v>-0.00242219682157192</v>
      </c>
      <c r="M7741" t="n">
        <v>0.1179421917054495</v>
      </c>
      <c r="N7741" t="n">
        <v>0.0695664020737046</v>
      </c>
      <c r="O7741" t="n">
        <v>-0.002340898226807732</v>
      </c>
      <c r="P7741" t="n">
        <v>0.1876888544982282</v>
      </c>
      <c r="Q7741" t="n">
        <v>0.06732884094190937</v>
      </c>
      <c r="R7741" t="n">
        <v>-0.002451072682657375</v>
      </c>
    </row>
    <row r="7742">
      <c r="F7742" t="n">
        <v>0.08924213757337728</v>
      </c>
      <c r="G7742" t="n">
        <v>0.0620929541467848</v>
      </c>
      <c r="H7742" t="n">
        <v>-0.002759463372989151</v>
      </c>
      <c r="J7742" t="n">
        <v>0.04769954773656061</v>
      </c>
      <c r="K7742" t="n">
        <v>0.06014441187556148</v>
      </c>
      <c r="L7742" t="n">
        <v>-0.002422439017034531</v>
      </c>
      <c r="M7742" t="n">
        <v>0.117861256502604</v>
      </c>
      <c r="N7742" t="n">
        <v>0.06957548859435163</v>
      </c>
      <c r="O7742" t="n">
        <v>-0.002340898226807732</v>
      </c>
      <c r="P7742" t="n">
        <v>0.1876889525719959</v>
      </c>
      <c r="Q7742" t="n">
        <v>0.06733763520013061</v>
      </c>
      <c r="R7742" t="n">
        <v>-0.002451072682657375</v>
      </c>
    </row>
    <row r="7743">
      <c r="F7743" t="n">
        <v>0.08925463140976268</v>
      </c>
      <c r="G7743" t="n">
        <v>0.06210106345253728</v>
      </c>
      <c r="H7743" t="n">
        <v>-0.002760291294793228</v>
      </c>
      <c r="J7743" t="n">
        <v>0.04769019593814328</v>
      </c>
      <c r="K7743" t="n">
        <v>0.06015226670276215</v>
      </c>
      <c r="L7743" t="n">
        <v>-0.002421712430646698</v>
      </c>
      <c r="M7743" t="n">
        <v>0.1178874769246814</v>
      </c>
      <c r="N7743" t="n">
        <v>0.06958457511499866</v>
      </c>
      <c r="O7743" t="n">
        <v>-0.002340664136985052</v>
      </c>
      <c r="P7743" t="n">
        <v>0.1876890504874227</v>
      </c>
      <c r="Q7743" t="n">
        <v>0.06734642945835187</v>
      </c>
      <c r="R7743" t="n">
        <v>-0.002450827599897385</v>
      </c>
    </row>
    <row r="7744">
      <c r="F7744" t="n">
        <v>0.08925449505194681</v>
      </c>
      <c r="G7744" t="n">
        <v>0.06210917275828978</v>
      </c>
      <c r="H7744" t="n">
        <v>-0.002758865330880144</v>
      </c>
      <c r="J7744" t="n">
        <v>0.04767107571493805</v>
      </c>
      <c r="K7744" t="n">
        <v>0.06016012152996283</v>
      </c>
      <c r="L7744" t="n">
        <v>-0.002421405059534069</v>
      </c>
      <c r="M7744" t="n">
        <v>0.1178601201448105</v>
      </c>
      <c r="N7744" t="n">
        <v>0.0695936616356457</v>
      </c>
      <c r="O7744" t="n">
        <v>-0.002340722298144032</v>
      </c>
      <c r="P7744" t="n">
        <v>0.1876891482444982</v>
      </c>
      <c r="Q7744" t="n">
        <v>0.06735522371657313</v>
      </c>
      <c r="R7744" t="n">
        <v>-0.002449151263211322</v>
      </c>
    </row>
    <row r="7745">
      <c r="F7745" t="n">
        <v>0.08924172854086977</v>
      </c>
      <c r="G7745" t="n">
        <v>0.06211728206404225</v>
      </c>
      <c r="H7745" t="n">
        <v>-0.00275858947193295</v>
      </c>
      <c r="J7745" t="n">
        <v>0.0476714913200145</v>
      </c>
      <c r="K7745" t="n">
        <v>0.06016797635716351</v>
      </c>
      <c r="L7745" t="n">
        <v>-0.002420920826945421</v>
      </c>
      <c r="M7745" t="n">
        <v>0.1179131296746783</v>
      </c>
      <c r="N7745" t="n">
        <v>0.06960274815629273</v>
      </c>
      <c r="O7745" t="n">
        <v>-0.002340722298144032</v>
      </c>
      <c r="P7745" t="n">
        <v>0.187645485670662</v>
      </c>
      <c r="Q7745" t="n">
        <v>0.06736401797479438</v>
      </c>
      <c r="R7745" t="n">
        <v>-0.002448906348085001</v>
      </c>
    </row>
    <row r="7746">
      <c r="F7746" t="n">
        <v>0.08924159204547512</v>
      </c>
      <c r="G7746" t="n">
        <v>0.06212539136979475</v>
      </c>
      <c r="H7746" t="n">
        <v>-0.00275858947193295</v>
      </c>
      <c r="J7746" t="n">
        <v>0.04767190666764626</v>
      </c>
      <c r="K7746" t="n">
        <v>0.06017583118436418</v>
      </c>
      <c r="L7746" t="n">
        <v>-0.002421162943239745</v>
      </c>
      <c r="M7746" t="n">
        <v>0.1178589849623691</v>
      </c>
      <c r="N7746" t="n">
        <v>0.06961183467693977</v>
      </c>
      <c r="O7746" t="n">
        <v>-0.0023404882493191</v>
      </c>
      <c r="P7746" t="n">
        <v>0.1876455831012611</v>
      </c>
      <c r="Q7746" t="n">
        <v>0.06737281223301562</v>
      </c>
      <c r="R7746" t="n">
        <v>-0.002449151263211322</v>
      </c>
    </row>
    <row r="7747">
      <c r="F7747" t="n">
        <v>0.0892540855248511</v>
      </c>
      <c r="G7747" t="n">
        <v>0.06213350067554722</v>
      </c>
      <c r="H7747" t="n">
        <v>-0.002758313612985757</v>
      </c>
      <c r="J7747" t="n">
        <v>0.04769185817567932</v>
      </c>
      <c r="K7747" t="n">
        <v>0.06018368601156485</v>
      </c>
      <c r="L7747" t="n">
        <v>-0.002420613013634938</v>
      </c>
      <c r="M7747" t="n">
        <v>0.1179119948541753</v>
      </c>
      <c r="N7747" t="n">
        <v>0.0696209211975868</v>
      </c>
      <c r="O7747" t="n">
        <v>-0.002340722298144032</v>
      </c>
      <c r="P7747" t="n">
        <v>0.1876456803734932</v>
      </c>
      <c r="Q7747" t="n">
        <v>0.06738160649123688</v>
      </c>
      <c r="R7747" t="n">
        <v>-0.002449151263211322</v>
      </c>
    </row>
    <row r="7748">
      <c r="F7748" t="n">
        <v>0.08922868879141148</v>
      </c>
      <c r="G7748" t="n">
        <v>0.06214160998129972</v>
      </c>
      <c r="H7748" t="n">
        <v>-0.002757988785561604</v>
      </c>
      <c r="J7748" t="n">
        <v>0.04767273658998646</v>
      </c>
      <c r="K7748" t="n">
        <v>0.06019154083876552</v>
      </c>
      <c r="L7748" t="n">
        <v>-0.002420370976537284</v>
      </c>
      <c r="M7748" t="n">
        <v>0.1179382163503167</v>
      </c>
      <c r="N7748" t="n">
        <v>0.06963000771823384</v>
      </c>
      <c r="O7748" t="n">
        <v>-0.002340078557665395</v>
      </c>
      <c r="P7748" t="n">
        <v>0.1876020172856191</v>
      </c>
      <c r="Q7748" t="n">
        <v>0.06739040074945814</v>
      </c>
      <c r="R7748" t="n">
        <v>-0.00244723221662711</v>
      </c>
    </row>
    <row r="7749">
      <c r="F7749" t="n">
        <v>0.08924118210613084</v>
      </c>
      <c r="G7749" t="n">
        <v>0.0621497192870522</v>
      </c>
      <c r="H7749" t="n">
        <v>-0.002757988785561604</v>
      </c>
      <c r="J7749" t="n">
        <v>0.04767315116440027</v>
      </c>
      <c r="K7749" t="n">
        <v>0.06019939566596619</v>
      </c>
      <c r="L7749" t="n">
        <v>-0.002420855050732591</v>
      </c>
      <c r="M7749" t="n">
        <v>0.1178572843995145</v>
      </c>
      <c r="N7749" t="n">
        <v>0.06963909423888089</v>
      </c>
      <c r="O7749" t="n">
        <v>-0.002340312565521161</v>
      </c>
      <c r="P7749" t="n">
        <v>0.187602114231391</v>
      </c>
      <c r="Q7749" t="n">
        <v>0.06739919500767938</v>
      </c>
      <c r="R7749" t="n">
        <v>-0.002447966459716407</v>
      </c>
    </row>
    <row r="7750">
      <c r="F7750" t="n">
        <v>0.08922841529944682</v>
      </c>
      <c r="G7750" t="n">
        <v>0.06215782859280469</v>
      </c>
      <c r="H7750" t="n">
        <v>-0.002757437298101983</v>
      </c>
      <c r="J7750" t="n">
        <v>0.04768333381416157</v>
      </c>
      <c r="K7750" t="n">
        <v>0.06020725049316687</v>
      </c>
      <c r="L7750" t="n">
        <v>-0.002420855050732591</v>
      </c>
      <c r="M7750" t="n">
        <v>0.1179370831883294</v>
      </c>
      <c r="N7750" t="n">
        <v>0.0696481807595279</v>
      </c>
      <c r="O7750" t="n">
        <v>-0.002340312565521161</v>
      </c>
      <c r="P7750" t="n">
        <v>0.1876459712398819</v>
      </c>
      <c r="Q7750" t="n">
        <v>0.06740798926590064</v>
      </c>
      <c r="R7750" t="n">
        <v>-0.002447721712019975</v>
      </c>
    </row>
    <row r="7751">
      <c r="F7751" t="n">
        <v>0.08925353843158777</v>
      </c>
      <c r="G7751" t="n">
        <v>0.06216593789855717</v>
      </c>
      <c r="H7751" t="n">
        <v>-0.002757161554372173</v>
      </c>
      <c r="J7751" t="n">
        <v>0.04769351628856151</v>
      </c>
      <c r="K7751" t="n">
        <v>0.06021510532036755</v>
      </c>
      <c r="L7751" t="n">
        <v>-0.00242012893943963</v>
      </c>
      <c r="M7751" t="n">
        <v>0.1178561521694979</v>
      </c>
      <c r="N7751" t="n">
        <v>0.06965726728017495</v>
      </c>
      <c r="O7751" t="n">
        <v>-0.002340312565521161</v>
      </c>
      <c r="P7751" t="n">
        <v>0.1876898281093054</v>
      </c>
      <c r="Q7751" t="n">
        <v>0.06741678352412189</v>
      </c>
      <c r="R7751" t="n">
        <v>-0.002447966459716407</v>
      </c>
    </row>
    <row r="7752">
      <c r="F7752" t="n">
        <v>0.08925340146974349</v>
      </c>
      <c r="G7752" t="n">
        <v>0.06217404720430966</v>
      </c>
      <c r="H7752" t="n">
        <v>-0.002756834095304412</v>
      </c>
      <c r="J7752" t="n">
        <v>0.04767439333884882</v>
      </c>
      <c r="K7752" t="n">
        <v>0.06022296014756822</v>
      </c>
      <c r="L7752" t="n">
        <v>-0.002419336774153422</v>
      </c>
      <c r="M7752" t="n">
        <v>0.1179359512116803</v>
      </c>
      <c r="N7752" t="n">
        <v>0.06966635380082198</v>
      </c>
      <c r="O7752" t="n">
        <v>-0.002339903116529392</v>
      </c>
      <c r="P7752" t="n">
        <v>0.1876024041183679</v>
      </c>
      <c r="Q7752" t="n">
        <v>0.06742557778234315</v>
      </c>
      <c r="R7752" t="n">
        <v>-0.002445560143308319</v>
      </c>
    </row>
    <row r="7753">
      <c r="F7753" t="n">
        <v>0.08925326443256155</v>
      </c>
      <c r="G7753" t="n">
        <v>0.06218215651006215</v>
      </c>
      <c r="H7753" t="n">
        <v>-0.002756007210452791</v>
      </c>
      <c r="J7753" t="n">
        <v>0.047674806880243</v>
      </c>
      <c r="K7753" t="n">
        <v>0.06023081497476889</v>
      </c>
      <c r="L7753" t="n">
        <v>-0.00242006264777303</v>
      </c>
      <c r="M7753" t="n">
        <v>0.1178550211260689</v>
      </c>
      <c r="N7753" t="n">
        <v>0.06967544032146902</v>
      </c>
      <c r="O7753" t="n">
        <v>-0.002340137083444354</v>
      </c>
      <c r="P7753" t="n">
        <v>0.1876025004305457</v>
      </c>
      <c r="Q7753" t="n">
        <v>0.06743437204056439</v>
      </c>
      <c r="R7753" t="n">
        <v>-0.002445804723780697</v>
      </c>
    </row>
    <row r="7754">
      <c r="F7754" t="n">
        <v>0.0892278674110568</v>
      </c>
      <c r="G7754" t="n">
        <v>0.06219026581581463</v>
      </c>
      <c r="H7754" t="n">
        <v>-0.002756007210452791</v>
      </c>
      <c r="J7754" t="n">
        <v>0.04769475716074641</v>
      </c>
      <c r="K7754" t="n">
        <v>0.06023866980196956</v>
      </c>
      <c r="L7754" t="n">
        <v>-0.00242006264777303</v>
      </c>
      <c r="M7754" t="n">
        <v>0.117908032299163</v>
      </c>
      <c r="N7754" t="n">
        <v>0.06968452684211605</v>
      </c>
      <c r="O7754" t="n">
        <v>-0.00233943518269947</v>
      </c>
      <c r="P7754" t="n">
        <v>0.1875588363246403</v>
      </c>
      <c r="Q7754" t="n">
        <v>0.06744316629878566</v>
      </c>
      <c r="R7754" t="n">
        <v>-0.002446293884725453</v>
      </c>
    </row>
    <row r="7755">
      <c r="F7755" t="n">
        <v>0.08924036019153862</v>
      </c>
      <c r="G7755" t="n">
        <v>0.06219837512156712</v>
      </c>
      <c r="H7755" t="n">
        <v>-0.002755126107142717</v>
      </c>
      <c r="J7755" t="n">
        <v>0.04768540172718724</v>
      </c>
      <c r="K7755" t="n">
        <v>0.06024652462917025</v>
      </c>
      <c r="L7755" t="n">
        <v>-0.002418544337110893</v>
      </c>
      <c r="M7755" t="n">
        <v>0.1179074674083061</v>
      </c>
      <c r="N7755" t="n">
        <v>0.06969361336276308</v>
      </c>
      <c r="O7755" t="n">
        <v>-0.002339669149614431</v>
      </c>
      <c r="P7755" t="n">
        <v>0.1875589323103583</v>
      </c>
      <c r="Q7755" t="n">
        <v>0.0674519605570069</v>
      </c>
      <c r="R7755" t="n">
        <v>-0.002446293884725453</v>
      </c>
    </row>
    <row r="7756">
      <c r="F7756" t="n">
        <v>0.08924022294228993</v>
      </c>
      <c r="G7756" t="n">
        <v>0.0622064844273196</v>
      </c>
      <c r="H7756" t="n">
        <v>-0.002754850594532002</v>
      </c>
      <c r="J7756" t="n">
        <v>0.04770535169645726</v>
      </c>
      <c r="K7756" t="n">
        <v>0.06025437945637092</v>
      </c>
      <c r="L7756" t="n">
        <v>-0.002418544337110893</v>
      </c>
      <c r="M7756" t="n">
        <v>0.1179336908272412</v>
      </c>
      <c r="N7756" t="n">
        <v>0.06970269988341013</v>
      </c>
      <c r="O7756" t="n">
        <v>-0.00233902609693173</v>
      </c>
      <c r="P7756" t="n">
        <v>0.1875590281376464</v>
      </c>
      <c r="Q7756" t="n">
        <v>0.06746075481522815</v>
      </c>
      <c r="R7756" t="n">
        <v>-0.002444378975585651</v>
      </c>
    </row>
    <row r="7757">
      <c r="F7757" t="n">
        <v>0.08925271553119483</v>
      </c>
      <c r="G7757" t="n">
        <v>0.06221459373307209</v>
      </c>
      <c r="H7757" t="n">
        <v>-0.002755401619753431</v>
      </c>
      <c r="J7757" t="n">
        <v>0.04770576432623902</v>
      </c>
      <c r="K7757" t="n">
        <v>0.06026223428357159</v>
      </c>
      <c r="L7757" t="n">
        <v>-0.00241902809435404</v>
      </c>
      <c r="M7757" t="n">
        <v>0.1179063385219285</v>
      </c>
      <c r="N7757" t="n">
        <v>0.06971178640405716</v>
      </c>
      <c r="O7757" t="n">
        <v>-0.00233902609693173</v>
      </c>
      <c r="P7757" t="n">
        <v>0.1876904046717224</v>
      </c>
      <c r="Q7757" t="n">
        <v>0.06746954907344942</v>
      </c>
      <c r="R7757" t="n">
        <v>-0.002444134562129439</v>
      </c>
    </row>
    <row r="7758">
      <c r="F7758" t="n">
        <v>0.08925257811787772</v>
      </c>
      <c r="G7758" t="n">
        <v>0.06222270303882457</v>
      </c>
      <c r="H7758" t="n">
        <v>-0.002755401619753431</v>
      </c>
      <c r="J7758" t="n">
        <v>0.04770617669673057</v>
      </c>
      <c r="K7758" t="n">
        <v>0.06027008911077227</v>
      </c>
      <c r="L7758" t="n">
        <v>-0.00241902809435404</v>
      </c>
      <c r="M7758" t="n">
        <v>0.1178789866285477</v>
      </c>
      <c r="N7758" t="n">
        <v>0.06972087292470419</v>
      </c>
      <c r="O7758" t="n">
        <v>-0.00233902609693173</v>
      </c>
      <c r="P7758" t="n">
        <v>0.1875592193168905</v>
      </c>
      <c r="Q7758" t="n">
        <v>0.06747834333167066</v>
      </c>
      <c r="R7758" t="n">
        <v>-0.002444378975585651</v>
      </c>
    </row>
    <row r="7759">
      <c r="F7759" t="n">
        <v>0.08922718085774652</v>
      </c>
      <c r="G7759" t="n">
        <v>0.06223081234457706</v>
      </c>
      <c r="H7759" t="n">
        <v>-0.002755401619753431</v>
      </c>
      <c r="J7759" t="n">
        <v>0.04767728269236529</v>
      </c>
      <c r="K7759" t="n">
        <v>0.06027794393797294</v>
      </c>
      <c r="L7759" t="n">
        <v>-0.002418544337110893</v>
      </c>
      <c r="M7759" t="n">
        <v>0.1179319986743075</v>
      </c>
      <c r="N7759" t="n">
        <v>0.06972995944535124</v>
      </c>
      <c r="O7759" t="n">
        <v>-0.00233902609693173</v>
      </c>
      <c r="P7759" t="n">
        <v>0.1876905955913184</v>
      </c>
      <c r="Q7759" t="n">
        <v>0.06748713758989192</v>
      </c>
      <c r="R7759" t="n">
        <v>-0.002442954993216405</v>
      </c>
    </row>
    <row r="7760">
      <c r="F7760" t="n">
        <v>0.08922704332174337</v>
      </c>
      <c r="G7760" t="n">
        <v>0.06223892165032954</v>
      </c>
      <c r="H7760" t="n">
        <v>-0.002754517910049186</v>
      </c>
      <c r="J7760" t="n">
        <v>0.04767769442030362</v>
      </c>
      <c r="K7760" t="n">
        <v>0.06028579876517361</v>
      </c>
      <c r="L7760" t="n">
        <v>-0.002418235233022877</v>
      </c>
      <c r="M7760" t="n">
        <v>0.1179314352226885</v>
      </c>
      <c r="N7760" t="n">
        <v>0.06973904596599827</v>
      </c>
      <c r="O7760" t="n">
        <v>-0.002338617290274447</v>
      </c>
      <c r="P7760" t="n">
        <v>0.1876906908133423</v>
      </c>
      <c r="Q7760" t="n">
        <v>0.06749593184811316</v>
      </c>
      <c r="R7760" t="n">
        <v>-0.002442954993216405</v>
      </c>
    </row>
    <row r="7761">
      <c r="F7761" t="n">
        <v>0.08922690571071255</v>
      </c>
      <c r="G7761" t="n">
        <v>0.06224703095608203</v>
      </c>
      <c r="H7761" t="n">
        <v>-0.002754242513337524</v>
      </c>
      <c r="J7761" t="n">
        <v>0.04770741225099039</v>
      </c>
      <c r="K7761" t="n">
        <v>0.06029365359237429</v>
      </c>
      <c r="L7761" t="n">
        <v>-0.002418477032366245</v>
      </c>
      <c r="M7761" t="n">
        <v>0.1179308720714181</v>
      </c>
      <c r="N7761" t="n">
        <v>0.06974813248664531</v>
      </c>
      <c r="O7761" t="n">
        <v>-0.002339085060509525</v>
      </c>
      <c r="P7761" t="n">
        <v>0.1876032652237913</v>
      </c>
      <c r="Q7761" t="n">
        <v>0.06750472610633441</v>
      </c>
      <c r="R7761" t="n">
        <v>-0.00244222225326643</v>
      </c>
    </row>
    <row r="7762">
      <c r="F7762" t="n">
        <v>0.08926465755837514</v>
      </c>
      <c r="G7762" t="n">
        <v>0.06225514026183452</v>
      </c>
      <c r="H7762" t="n">
        <v>-0.002754517910049186</v>
      </c>
      <c r="J7762" t="n">
        <v>0.04769805475425494</v>
      </c>
      <c r="K7762" t="n">
        <v>0.06030150841957496</v>
      </c>
      <c r="L7762" t="n">
        <v>-0.002417751634336141</v>
      </c>
      <c r="M7762" t="n">
        <v>0.1178499462007352</v>
      </c>
      <c r="N7762" t="n">
        <v>0.06975721900729233</v>
      </c>
      <c r="O7762" t="n">
        <v>-0.002339318945627064</v>
      </c>
      <c r="P7762" t="n">
        <v>0.1875595997737564</v>
      </c>
      <c r="Q7762" t="n">
        <v>0.06751352036455567</v>
      </c>
      <c r="R7762" t="n">
        <v>-0.00244222225326643</v>
      </c>
    </row>
    <row r="7763">
      <c r="F7763" t="n">
        <v>0.08925188992528317</v>
      </c>
      <c r="G7763" t="n">
        <v>0.062263249567587</v>
      </c>
      <c r="H7763" t="n">
        <v>-0.002754517910049186</v>
      </c>
      <c r="J7763" t="n">
        <v>0.04769846578498614</v>
      </c>
      <c r="K7763" t="n">
        <v>0.06030936324677563</v>
      </c>
      <c r="L7763" t="n">
        <v>-0.002418477032366245</v>
      </c>
      <c r="M7763" t="n">
        <v>0.117849383820097</v>
      </c>
      <c r="N7763" t="n">
        <v>0.06976630552793937</v>
      </c>
      <c r="O7763" t="n">
        <v>-0.002339085060509525</v>
      </c>
      <c r="P7763" t="n">
        <v>0.1876909755281914</v>
      </c>
      <c r="Q7763" t="n">
        <v>0.06752231462277691</v>
      </c>
      <c r="R7763" t="n">
        <v>-0.00244222225326643</v>
      </c>
    </row>
    <row r="7764">
      <c r="F7764" t="n">
        <v>0.08922649242782262</v>
      </c>
      <c r="G7764" t="n">
        <v>0.06227135887333949</v>
      </c>
      <c r="H7764" t="n">
        <v>-0.002753081161079869</v>
      </c>
      <c r="J7764" t="n">
        <v>0.04768910764480452</v>
      </c>
      <c r="K7764" t="n">
        <v>0.0603172180739763</v>
      </c>
      <c r="L7764" t="n">
        <v>-0.00241695867185326</v>
      </c>
      <c r="M7764" t="n">
        <v>0.1179291844237115</v>
      </c>
      <c r="N7764" t="n">
        <v>0.06977539204858642</v>
      </c>
      <c r="O7764" t="n">
        <v>-0.002338442604756135</v>
      </c>
      <c r="P7764" t="n">
        <v>0.1876910701160318</v>
      </c>
      <c r="Q7764" t="n">
        <v>0.06753110888099818</v>
      </c>
      <c r="R7764" t="n">
        <v>-0.002440800557688297</v>
      </c>
    </row>
    <row r="7765">
      <c r="F7765" t="n">
        <v>0.08922635451704967</v>
      </c>
      <c r="G7765" t="n">
        <v>0.06227946817909197</v>
      </c>
      <c r="H7765" t="n">
        <v>-0.002752530599903771</v>
      </c>
      <c r="J7765" t="n">
        <v>0.04767974916223339</v>
      </c>
      <c r="K7765" t="n">
        <v>0.06032507290117699</v>
      </c>
      <c r="L7765" t="n">
        <v>-0.00241695867185326</v>
      </c>
      <c r="M7765" t="n">
        <v>0.1178482599636084</v>
      </c>
      <c r="N7765" t="n">
        <v>0.06978447856923345</v>
      </c>
      <c r="O7765" t="n">
        <v>-0.00233867644901661</v>
      </c>
      <c r="P7765" t="n">
        <v>0.1876474041809182</v>
      </c>
      <c r="Q7765" t="n">
        <v>0.06753990313921943</v>
      </c>
      <c r="R7765" t="n">
        <v>-0.002440556477632529</v>
      </c>
    </row>
    <row r="7766">
      <c r="F7766" t="n">
        <v>0.08925147611024652</v>
      </c>
      <c r="G7766" t="n">
        <v>0.06228757748484446</v>
      </c>
      <c r="H7766" t="n">
        <v>-0.002753081161079869</v>
      </c>
      <c r="J7766" t="n">
        <v>0.04770946630853264</v>
      </c>
      <c r="K7766" t="n">
        <v>0.06033292772837766</v>
      </c>
      <c r="L7766" t="n">
        <v>-0.002417442111931639</v>
      </c>
      <c r="M7766" t="n">
        <v>0.117901273385748</v>
      </c>
      <c r="N7766" t="n">
        <v>0.06979356508988048</v>
      </c>
      <c r="O7766" t="n">
        <v>-0.002338910293277086</v>
      </c>
      <c r="P7766" t="n">
        <v>0.1876912588159855</v>
      </c>
      <c r="Q7766" t="n">
        <v>0.06754869739744068</v>
      </c>
      <c r="R7766" t="n">
        <v>-0.002441044637744066</v>
      </c>
    </row>
    <row r="7767">
      <c r="F7767" t="n">
        <v>0.08925133802220882</v>
      </c>
      <c r="G7767" t="n">
        <v>0.06229568679059694</v>
      </c>
      <c r="H7767" t="n">
        <v>-0.00275280588049182</v>
      </c>
      <c r="J7767" t="n">
        <v>0.04768056923729994</v>
      </c>
      <c r="K7767" t="n">
        <v>0.06034078255557833</v>
      </c>
      <c r="L7767" t="n">
        <v>-0.002417683831970828</v>
      </c>
      <c r="M7767" t="n">
        <v>0.1178471373161788</v>
      </c>
      <c r="N7767" t="n">
        <v>0.06980265161052751</v>
      </c>
      <c r="O7767" t="n">
        <v>-0.002338208760495659</v>
      </c>
      <c r="P7767" t="n">
        <v>0.1875600717784294</v>
      </c>
      <c r="Q7767" t="n">
        <v>0.06755749165566194</v>
      </c>
      <c r="R7767" t="n">
        <v>-0.002441044637744066</v>
      </c>
    </row>
    <row r="7768">
      <c r="F7768" t="n">
        <v>0.08922594033581803</v>
      </c>
      <c r="G7768" t="n">
        <v>0.06230379609634944</v>
      </c>
      <c r="H7768" t="n">
        <v>-0.002752192740528727</v>
      </c>
      <c r="J7768" t="n">
        <v>0.04769074795867441</v>
      </c>
      <c r="K7768" t="n">
        <v>0.06034863738277901</v>
      </c>
      <c r="L7768" t="n">
        <v>-0.002416648737105629</v>
      </c>
      <c r="M7768" t="n">
        <v>0.1178733637832426</v>
      </c>
      <c r="N7768" t="n">
        <v>0.06981173813117456</v>
      </c>
      <c r="O7768" t="n">
        <v>-0.002338501915656043</v>
      </c>
      <c r="P7768" t="n">
        <v>0.1876914468815666</v>
      </c>
      <c r="Q7768" t="n">
        <v>0.06756628591388318</v>
      </c>
      <c r="R7768" t="n">
        <v>-0.002439136755991719</v>
      </c>
    </row>
    <row r="7769">
      <c r="F7769" t="n">
        <v>0.08926369136977834</v>
      </c>
      <c r="G7769" t="n">
        <v>0.06231190540210192</v>
      </c>
      <c r="H7769" t="n">
        <v>-0.002751917576287522</v>
      </c>
      <c r="J7769" t="n">
        <v>0.04768138826962427</v>
      </c>
      <c r="K7769" t="n">
        <v>0.06035649220997968</v>
      </c>
      <c r="L7769" t="n">
        <v>-0.002416407096395989</v>
      </c>
      <c r="M7769" t="n">
        <v>0.1178728031613345</v>
      </c>
      <c r="N7769" t="n">
        <v>0.06982082465182159</v>
      </c>
      <c r="O7769" t="n">
        <v>-0.002337800505363405</v>
      </c>
      <c r="P7769" t="n">
        <v>0.1876040198724666</v>
      </c>
      <c r="Q7769" t="n">
        <v>0.06757508017210444</v>
      </c>
      <c r="R7769" t="n">
        <v>-0.002439136755991719</v>
      </c>
    </row>
    <row r="7770">
      <c r="F7770" t="n">
        <v>0.08922566384127149</v>
      </c>
      <c r="G7770" t="n">
        <v>0.06232001470785441</v>
      </c>
      <c r="H7770" t="n">
        <v>-0.002751367247805113</v>
      </c>
      <c r="J7770" t="n">
        <v>0.04770133570770002</v>
      </c>
      <c r="K7770" t="n">
        <v>0.06036434703718035</v>
      </c>
      <c r="L7770" t="n">
        <v>-0.00241616545568635</v>
      </c>
      <c r="M7770" t="n">
        <v>0.1178722428433266</v>
      </c>
      <c r="N7770" t="n">
        <v>0.06982991117246862</v>
      </c>
      <c r="O7770" t="n">
        <v>-0.002338501915656043</v>
      </c>
      <c r="P7770" t="n">
        <v>0.1875603530786437</v>
      </c>
      <c r="Q7770" t="n">
        <v>0.06758387443032569</v>
      </c>
      <c r="R7770" t="n">
        <v>-0.002439624583342917</v>
      </c>
    </row>
    <row r="7771">
      <c r="F7771" t="n">
        <v>0.08925078492258064</v>
      </c>
      <c r="G7771" t="n">
        <v>0.06232812401360689</v>
      </c>
      <c r="H7771" t="n">
        <v>-0.002751367247805113</v>
      </c>
      <c r="J7771" t="n">
        <v>0.04771151385066454</v>
      </c>
      <c r="K7771" t="n">
        <v>0.06037220186438103</v>
      </c>
      <c r="L7771" t="n">
        <v>-0.00241616545568635</v>
      </c>
      <c r="M7771" t="n">
        <v>0.1178984699979033</v>
      </c>
      <c r="N7771" t="n">
        <v>0.06983899769311566</v>
      </c>
      <c r="O7771" t="n">
        <v>-0.002338501915656043</v>
      </c>
      <c r="P7771" t="n">
        <v>0.1876479673696103</v>
      </c>
      <c r="Q7771" t="n">
        <v>0.06759266868854695</v>
      </c>
      <c r="R7771" t="n">
        <v>-0.002437962610396414</v>
      </c>
    </row>
    <row r="7772">
      <c r="F7772" t="n">
        <v>0.08923801675453864</v>
      </c>
      <c r="G7772" t="n">
        <v>0.06233623331935938</v>
      </c>
      <c r="H7772" t="n">
        <v>-0.002750476724595074</v>
      </c>
      <c r="J7772" t="n">
        <v>0.04771192257562075</v>
      </c>
      <c r="K7772" t="n">
        <v>0.0603800566915817</v>
      </c>
      <c r="L7772" t="n">
        <v>-0.00241609667592547</v>
      </c>
      <c r="M7772" t="n">
        <v>0.1179246973452409</v>
      </c>
      <c r="N7772" t="n">
        <v>0.06984808421376269</v>
      </c>
      <c r="O7772" t="n">
        <v>-0.002337392522645722</v>
      </c>
      <c r="P7772" t="n">
        <v>0.1875605398191992</v>
      </c>
      <c r="Q7772" t="n">
        <v>0.06760146294676819</v>
      </c>
      <c r="R7772" t="n">
        <v>-0.002437718862884877</v>
      </c>
    </row>
    <row r="7773">
      <c r="F7773" t="n">
        <v>0.08926313761739398</v>
      </c>
      <c r="G7773" t="n">
        <v>0.06234434262511186</v>
      </c>
      <c r="H7773" t="n">
        <v>-0.002750751772267534</v>
      </c>
      <c r="J7773" t="n">
        <v>0.0476927924805803</v>
      </c>
      <c r="K7773" t="n">
        <v>0.06038791151878237</v>
      </c>
      <c r="L7773" t="n">
        <v>-0.00241609667592547</v>
      </c>
      <c r="M7773" t="n">
        <v>0.1178705637167176</v>
      </c>
      <c r="N7773" t="n">
        <v>0.06985717073440974</v>
      </c>
      <c r="O7773" t="n">
        <v>-0.002338093810531304</v>
      </c>
      <c r="P7773" t="n">
        <v>0.1876481538302472</v>
      </c>
      <c r="Q7773" t="n">
        <v>0.06761025720498945</v>
      </c>
      <c r="R7773" t="n">
        <v>-0.002437475115373339</v>
      </c>
    </row>
    <row r="7774">
      <c r="F7774" t="n">
        <v>0.08926299899277858</v>
      </c>
      <c r="G7774" t="n">
        <v>0.06235245193086434</v>
      </c>
      <c r="H7774" t="n">
        <v>-0.002750751772267534</v>
      </c>
      <c r="J7774" t="n">
        <v>0.04771273924088415</v>
      </c>
      <c r="K7774" t="n">
        <v>0.06039576634598304</v>
      </c>
      <c r="L7774" t="n">
        <v>-0.002415371991859505</v>
      </c>
      <c r="M7774" t="n">
        <v>0.1178432176178619</v>
      </c>
      <c r="N7774" t="n">
        <v>0.06986625725505675</v>
      </c>
      <c r="O7774" t="n">
        <v>-0.002338093810531304</v>
      </c>
      <c r="P7774" t="n">
        <v>0.1876044863739572</v>
      </c>
      <c r="Q7774" t="n">
        <v>0.06761905146321071</v>
      </c>
      <c r="R7774" t="n">
        <v>-0.002437475115373339</v>
      </c>
    </row>
    <row r="7775">
      <c r="F7775" t="n">
        <v>0.08922497129901659</v>
      </c>
      <c r="G7775" t="n">
        <v>0.06236056123661684</v>
      </c>
      <c r="H7775" t="n">
        <v>-0.002750201676922615</v>
      </c>
      <c r="J7775" t="n">
        <v>0.04768383909835888</v>
      </c>
      <c r="K7775" t="n">
        <v>0.06040362117318373</v>
      </c>
      <c r="L7775" t="n">
        <v>-0.002415371991859505</v>
      </c>
      <c r="M7775" t="n">
        <v>0.1178962327704193</v>
      </c>
      <c r="N7775" t="n">
        <v>0.0698753437757038</v>
      </c>
      <c r="O7775" t="n">
        <v>-0.002337392522645722</v>
      </c>
      <c r="P7775" t="n">
        <v>0.1876483396562804</v>
      </c>
      <c r="Q7775" t="n">
        <v>0.06762784572143195</v>
      </c>
      <c r="R7775" t="n">
        <v>-0.002437475115373339</v>
      </c>
    </row>
    <row r="7776">
      <c r="F7776" t="n">
        <v>0.08925009186898643</v>
      </c>
      <c r="G7776" t="n">
        <v>0.06236867054236932</v>
      </c>
      <c r="H7776" t="n">
        <v>-0.002749858693210103</v>
      </c>
      <c r="J7776" t="n">
        <v>0.04769401605575534</v>
      </c>
      <c r="K7776" t="n">
        <v>0.0604114760003844</v>
      </c>
      <c r="L7776" t="n">
        <v>-0.002414819768373661</v>
      </c>
      <c r="M7776" t="n">
        <v>0.1178688873396579</v>
      </c>
      <c r="N7776" t="n">
        <v>0.06988443029635084</v>
      </c>
      <c r="O7776" t="n">
        <v>-0.002336984810110649</v>
      </c>
      <c r="P7776" t="n">
        <v>0.187604671864108</v>
      </c>
      <c r="Q7776" t="n">
        <v>0.0676366399796532</v>
      </c>
      <c r="R7776" t="n">
        <v>-0.002436302819511087</v>
      </c>
    </row>
    <row r="7777">
      <c r="F7777" t="n">
        <v>0.08924995303476173</v>
      </c>
      <c r="G7777" t="n">
        <v>0.06237677984812181</v>
      </c>
      <c r="H7777" t="n">
        <v>-0.00274903390056067</v>
      </c>
      <c r="J7777" t="n">
        <v>0.04768465394792928</v>
      </c>
      <c r="K7777" t="n">
        <v>0.06041933082758507</v>
      </c>
      <c r="L7777" t="n">
        <v>-0.002415061250350498</v>
      </c>
      <c r="M7777" t="n">
        <v>0.1178951159931044</v>
      </c>
      <c r="N7777" t="n">
        <v>0.06989351681699787</v>
      </c>
      <c r="O7777" t="n">
        <v>-0.002337218531963845</v>
      </c>
      <c r="P7777" t="n">
        <v>0.1875610038947516</v>
      </c>
      <c r="Q7777" t="n">
        <v>0.06764543423787446</v>
      </c>
      <c r="R7777" t="n">
        <v>-0.002435815656379811</v>
      </c>
    </row>
    <row r="7778">
      <c r="F7778" t="n">
        <v>0.08924981412612111</v>
      </c>
      <c r="G7778" t="n">
        <v>0.06238488915387429</v>
      </c>
      <c r="H7778" t="n">
        <v>-0.002749308831443814</v>
      </c>
      <c r="J7778" t="n">
        <v>0.0477143694286889</v>
      </c>
      <c r="K7778" t="n">
        <v>0.06042718565478575</v>
      </c>
      <c r="L7778" t="n">
        <v>-0.002414819768373661</v>
      </c>
      <c r="M7778" t="n">
        <v>0.1178409845107009</v>
      </c>
      <c r="N7778" t="n">
        <v>0.06990260333764491</v>
      </c>
      <c r="O7778" t="n">
        <v>-0.002336984810110649</v>
      </c>
      <c r="P7778" t="n">
        <v>0.1875610962339204</v>
      </c>
      <c r="Q7778" t="n">
        <v>0.06765422849609572</v>
      </c>
      <c r="R7778" t="n">
        <v>-0.002436302819511087</v>
      </c>
    </row>
    <row r="7779">
      <c r="F7779" t="n">
        <v>0.08923704553377355</v>
      </c>
      <c r="G7779" t="n">
        <v>0.06239299845962678</v>
      </c>
      <c r="H7779" t="n">
        <v>-0.002749583762326958</v>
      </c>
      <c r="J7779" t="n">
        <v>0.0477050067963195</v>
      </c>
      <c r="K7779" t="n">
        <v>0.06043504048198643</v>
      </c>
      <c r="L7779" t="n">
        <v>-0.002414819768373661</v>
      </c>
      <c r="M7779" t="n">
        <v>0.1179207871657275</v>
      </c>
      <c r="N7779" t="n">
        <v>0.06991168985829194</v>
      </c>
      <c r="O7779" t="n">
        <v>-0.002336984810110649</v>
      </c>
      <c r="P7779" t="n">
        <v>0.1875611884144174</v>
      </c>
      <c r="Q7779" t="n">
        <v>0.06766302275431696</v>
      </c>
      <c r="R7779" t="n">
        <v>-0.002436059237945449</v>
      </c>
    </row>
    <row r="7780">
      <c r="F7780" t="n">
        <v>0.08923690649031606</v>
      </c>
      <c r="G7780" t="n">
        <v>0.06240110776537926</v>
      </c>
      <c r="H7780" t="n">
        <v>-0.002748688373647437</v>
      </c>
      <c r="J7780" t="n">
        <v>0.04768587425572654</v>
      </c>
      <c r="K7780" t="n">
        <v>0.0604428953091871</v>
      </c>
      <c r="L7780" t="n">
        <v>-0.002413784345322401</v>
      </c>
      <c r="M7780" t="n">
        <v>0.1178398698004031</v>
      </c>
      <c r="N7780" t="n">
        <v>0.06992077637893898</v>
      </c>
      <c r="O7780" t="n">
        <v>-0.002336577365526222</v>
      </c>
      <c r="P7780" t="n">
        <v>0.1875612804362321</v>
      </c>
      <c r="Q7780" t="n">
        <v>0.06767181701253822</v>
      </c>
      <c r="R7780" t="n">
        <v>-0.002434158399557788</v>
      </c>
    </row>
    <row r="7781">
      <c r="F7781" t="n">
        <v>0.0892493969540724</v>
      </c>
      <c r="G7781" t="n">
        <v>0.06240921707113176</v>
      </c>
      <c r="H7781" t="n">
        <v>-0.002748413559772847</v>
      </c>
      <c r="J7781" t="n">
        <v>0.04770581971000845</v>
      </c>
      <c r="K7781" t="n">
        <v>0.06045075013638777</v>
      </c>
      <c r="L7781" t="n">
        <v>-0.002414267150471981</v>
      </c>
      <c r="M7781" t="n">
        <v>0.1178928861273828</v>
      </c>
      <c r="N7781" t="n">
        <v>0.06992986289958603</v>
      </c>
      <c r="O7781" t="n">
        <v>-0.002336577365526222</v>
      </c>
      <c r="P7781" t="n">
        <v>0.187561372299354</v>
      </c>
      <c r="Q7781" t="n">
        <v>0.06768061127075947</v>
      </c>
      <c r="R7781" t="n">
        <v>-0.002434401815397743</v>
      </c>
    </row>
    <row r="7782">
      <c r="F7782" t="n">
        <v>0.08926188731572933</v>
      </c>
      <c r="G7782" t="n">
        <v>0.06241732637688423</v>
      </c>
      <c r="H7782" t="n">
        <v>-0.002747863932023668</v>
      </c>
      <c r="J7782" t="n">
        <v>0.04768668648150046</v>
      </c>
      <c r="K7782" t="n">
        <v>0.06045860496358844</v>
      </c>
      <c r="L7782" t="n">
        <v>-0.00241450855304677</v>
      </c>
      <c r="M7782" t="n">
        <v>0.1178387563232406</v>
      </c>
      <c r="N7782" t="n">
        <v>0.06993894942023304</v>
      </c>
      <c r="O7782" t="n">
        <v>-0.002337278408840212</v>
      </c>
      <c r="P7782" t="n">
        <v>0.1875614640037727</v>
      </c>
      <c r="Q7782" t="n">
        <v>0.06768940552898071</v>
      </c>
      <c r="R7782" t="n">
        <v>-0.002434401815397743</v>
      </c>
    </row>
    <row r="7783">
      <c r="F7783" t="n">
        <v>0.08926174802163549</v>
      </c>
      <c r="G7783" t="n">
        <v>0.06242543568263673</v>
      </c>
      <c r="H7783" t="n">
        <v>-0.002748138745898257</v>
      </c>
      <c r="J7783" t="n">
        <v>0.04768709220011823</v>
      </c>
      <c r="K7783" t="n">
        <v>0.06046645979078911</v>
      </c>
      <c r="L7783" t="n">
        <v>-0.002413472820959896</v>
      </c>
      <c r="M7783" t="n">
        <v>0.1178917730453977</v>
      </c>
      <c r="N7783" t="n">
        <v>0.06994803594088009</v>
      </c>
      <c r="O7783" t="n">
        <v>-0.002337278408840212</v>
      </c>
      <c r="P7783" t="n">
        <v>0.1876490766126938</v>
      </c>
      <c r="Q7783" t="n">
        <v>0.06769819978720197</v>
      </c>
      <c r="R7783" t="n">
        <v>-0.002434158399557788</v>
      </c>
    </row>
    <row r="7784">
      <c r="F7784" t="n">
        <v>0.08926160865333953</v>
      </c>
      <c r="G7784" t="n">
        <v>0.06243354498838921</v>
      </c>
      <c r="H7784" t="n">
        <v>-0.002747241177912255</v>
      </c>
      <c r="J7784" t="n">
        <v>0.04768749765569343</v>
      </c>
      <c r="K7784" t="n">
        <v>0.06047431461798979</v>
      </c>
      <c r="L7784" t="n">
        <v>-0.002413472820959896</v>
      </c>
      <c r="M7784" t="n">
        <v>0.1179180034115814</v>
      </c>
      <c r="N7784" t="n">
        <v>0.06995712246152712</v>
      </c>
      <c r="O7784" t="n">
        <v>-0.002336170186660482</v>
      </c>
      <c r="P7784" t="n">
        <v>0.1875616469364582</v>
      </c>
      <c r="Q7784" t="n">
        <v>0.06770699404542323</v>
      </c>
      <c r="R7784" t="n">
        <v>-0.00243298986612701</v>
      </c>
    </row>
    <row r="7785">
      <c r="F7785" t="n">
        <v>0.08926146921087831</v>
      </c>
      <c r="G7785" t="n">
        <v>0.06244165429414169</v>
      </c>
      <c r="H7785" t="n">
        <v>-0.002746691784616002</v>
      </c>
      <c r="J7785" t="n">
        <v>0.04771721214986335</v>
      </c>
      <c r="K7785" t="n">
        <v>0.06048216944519047</v>
      </c>
      <c r="L7785" t="n">
        <v>-0.002413714144109677</v>
      </c>
      <c r="M7785" t="n">
        <v>0.1178638748141295</v>
      </c>
      <c r="N7785" t="n">
        <v>0.06996620898217416</v>
      </c>
      <c r="O7785" t="n">
        <v>-0.002336871107808595</v>
      </c>
      <c r="P7785" t="n">
        <v>0.1876492592644467</v>
      </c>
      <c r="Q7785" t="n">
        <v>0.06771578830364448</v>
      </c>
      <c r="R7785" t="n">
        <v>-0.002432746615790465</v>
      </c>
    </row>
    <row r="7786">
      <c r="F7786" t="n">
        <v>0.0892487001824472</v>
      </c>
      <c r="G7786" t="n">
        <v>0.06244976359989418</v>
      </c>
      <c r="H7786" t="n">
        <v>-0.002747515874560381</v>
      </c>
      <c r="J7786" t="n">
        <v>0.04771761720040238</v>
      </c>
      <c r="K7786" t="n">
        <v>0.06049002427239114</v>
      </c>
      <c r="L7786" t="n">
        <v>-0.002413231497810115</v>
      </c>
      <c r="M7786" t="n">
        <v>0.1178633194131039</v>
      </c>
      <c r="N7786" t="n">
        <v>0.06997529550282119</v>
      </c>
      <c r="O7786" t="n">
        <v>-0.002336637467425891</v>
      </c>
      <c r="P7786" t="n">
        <v>0.1876931109111421</v>
      </c>
      <c r="Q7786" t="n">
        <v>0.06772458256186573</v>
      </c>
      <c r="R7786" t="n">
        <v>-0.002432746615790465</v>
      </c>
    </row>
    <row r="7787">
      <c r="F7787" t="n">
        <v>0.08926119010360763</v>
      </c>
      <c r="G7787" t="n">
        <v>0.06245787290564666</v>
      </c>
      <c r="H7787" t="n">
        <v>-0.002747241177912255</v>
      </c>
      <c r="J7787" t="n">
        <v>0.04769848229091969</v>
      </c>
      <c r="K7787" t="n">
        <v>0.06049787909959181</v>
      </c>
      <c r="L7787" t="n">
        <v>-0.002413472820959896</v>
      </c>
      <c r="M7787" t="n">
        <v>0.1179163368756654</v>
      </c>
      <c r="N7787" t="n">
        <v>0.06998438202346823</v>
      </c>
      <c r="O7787" t="n">
        <v>-0.002336637467425891</v>
      </c>
      <c r="P7787" t="n">
        <v>0.1876494412810913</v>
      </c>
      <c r="Q7787" t="n">
        <v>0.067733376820087</v>
      </c>
      <c r="R7787" t="n">
        <v>-0.00243298986612701</v>
      </c>
    </row>
    <row r="7788">
      <c r="F7788" t="n">
        <v>0.08924842095495027</v>
      </c>
      <c r="G7788" t="n">
        <v>0.06246598221139915</v>
      </c>
      <c r="H7788" t="n">
        <v>-0.002745517471642064</v>
      </c>
      <c r="J7788" t="n">
        <v>0.04770865662196912</v>
      </c>
      <c r="K7788" t="n">
        <v>0.06050573392679248</v>
      </c>
      <c r="L7788" t="n">
        <v>-0.002412437024137134</v>
      </c>
      <c r="M7788" t="n">
        <v>0.1179157819855305</v>
      </c>
      <c r="N7788" t="n">
        <v>0.06999346854411527</v>
      </c>
      <c r="O7788" t="n">
        <v>-0.00233623047065566</v>
      </c>
      <c r="P7788" t="n">
        <v>0.1875620108969269</v>
      </c>
      <c r="Q7788" t="n">
        <v>0.06774217107830824</v>
      </c>
      <c r="R7788" t="n">
        <v>-0.002430850574614863</v>
      </c>
    </row>
    <row r="7789">
      <c r="F7789" t="n">
        <v>0.08923565176021732</v>
      </c>
      <c r="G7789" t="n">
        <v>0.06247409151715164</v>
      </c>
      <c r="H7789" t="n">
        <v>-0.002746066630052233</v>
      </c>
      <c r="J7789" t="n">
        <v>0.04768952098277522</v>
      </c>
      <c r="K7789" t="n">
        <v>0.06051358875399317</v>
      </c>
      <c r="L7789" t="n">
        <v>-0.002412437024137134</v>
      </c>
      <c r="M7789" t="n">
        <v>0.1178348689104602</v>
      </c>
      <c r="N7789" t="n">
        <v>0.0700025550647623</v>
      </c>
      <c r="O7789" t="n">
        <v>-0.002335996870968563</v>
      </c>
      <c r="P7789" t="n">
        <v>0.187693383248751</v>
      </c>
      <c r="Q7789" t="n">
        <v>0.06775096533652948</v>
      </c>
      <c r="R7789" t="n">
        <v>-0.002430607489557401</v>
      </c>
    </row>
    <row r="7790">
      <c r="F7790" t="n">
        <v>0.08922288251946785</v>
      </c>
      <c r="G7790" t="n">
        <v>0.06248220082290413</v>
      </c>
      <c r="H7790" t="n">
        <v>-0.002745517471642064</v>
      </c>
      <c r="J7790" t="n">
        <v>0.04770946479596684</v>
      </c>
      <c r="K7790" t="n">
        <v>0.06052144358119384</v>
      </c>
      <c r="L7790" t="n">
        <v>-0.002412678267839548</v>
      </c>
      <c r="M7790" t="n">
        <v>0.1179146731404244</v>
      </c>
      <c r="N7790" t="n">
        <v>0.07001164158540933</v>
      </c>
      <c r="O7790" t="n">
        <v>-0.00233623047065566</v>
      </c>
      <c r="P7790" t="n">
        <v>0.1876059525197939</v>
      </c>
      <c r="Q7790" t="n">
        <v>0.06775975959475074</v>
      </c>
      <c r="R7790" t="n">
        <v>-0.002430850574614863</v>
      </c>
    </row>
    <row r="7791">
      <c r="F7791" t="n">
        <v>0.08924800155871936</v>
      </c>
      <c r="G7791" t="n">
        <v>0.06249031012865661</v>
      </c>
      <c r="H7791" t="n">
        <v>-0.002746066630052233</v>
      </c>
      <c r="J7791" t="n">
        <v>0.04770009847700184</v>
      </c>
      <c r="K7791" t="n">
        <v>0.06052929840839451</v>
      </c>
      <c r="L7791" t="n">
        <v>-0.002411883497136238</v>
      </c>
      <c r="M7791" t="n">
        <v>0.1178605470768407</v>
      </c>
      <c r="N7791" t="n">
        <v>0.07002072810605638</v>
      </c>
      <c r="O7791" t="n">
        <v>-0.00233623047065566</v>
      </c>
      <c r="P7791" t="n">
        <v>0.1876935640129992</v>
      </c>
      <c r="Q7791" t="n">
        <v>0.06776855385297199</v>
      </c>
      <c r="R7791" t="n">
        <v>-0.002430850574614863</v>
      </c>
    </row>
    <row r="7792">
      <c r="F7792" t="n">
        <v>0.08926049104011995</v>
      </c>
      <c r="G7792" t="n">
        <v>0.0624984194344091</v>
      </c>
      <c r="H7792" t="n">
        <v>-0.00274461546795304</v>
      </c>
      <c r="J7792" t="n">
        <v>0.04772004196364465</v>
      </c>
      <c r="K7792" t="n">
        <v>0.06053715323559519</v>
      </c>
      <c r="L7792" t="n">
        <v>-0.002411883497136238</v>
      </c>
      <c r="M7792" t="n">
        <v>0.1178332075468155</v>
      </c>
      <c r="N7792" t="n">
        <v>0.07002981462670341</v>
      </c>
      <c r="O7792" t="n">
        <v>-0.002336057294210064</v>
      </c>
      <c r="P7792" t="n">
        <v>0.1876498935435515</v>
      </c>
      <c r="Q7792" t="n">
        <v>0.06777734811119325</v>
      </c>
      <c r="R7792" t="n">
        <v>-0.002429685887596785</v>
      </c>
    </row>
    <row r="7793">
      <c r="F7793" t="n">
        <v>0.08923509217767954</v>
      </c>
      <c r="G7793" t="n">
        <v>0.06250652874016158</v>
      </c>
      <c r="H7793" t="n">
        <v>-0.002744889929499835</v>
      </c>
      <c r="J7793" t="n">
        <v>0.04771067507564587</v>
      </c>
      <c r="K7793" t="n">
        <v>0.06054500806279586</v>
      </c>
      <c r="L7793" t="n">
        <v>-0.002411883497136238</v>
      </c>
      <c r="M7793" t="n">
        <v>0.11785944032863</v>
      </c>
      <c r="N7793" t="n">
        <v>0.07003890114735045</v>
      </c>
      <c r="O7793" t="n">
        <v>-0.002336057294210064</v>
      </c>
      <c r="P7793" t="n">
        <v>0.1876937441418233</v>
      </c>
      <c r="Q7793" t="n">
        <v>0.06778614236941449</v>
      </c>
      <c r="R7793" t="n">
        <v>-0.002429442967592026</v>
      </c>
    </row>
    <row r="7794">
      <c r="F7794" t="n">
        <v>0.08924758149739058</v>
      </c>
      <c r="G7794" t="n">
        <v>0.06251463804591406</v>
      </c>
      <c r="H7794" t="n">
        <v>-0.002744889929499835</v>
      </c>
      <c r="J7794" t="n">
        <v>0.04771107797326483</v>
      </c>
      <c r="K7794" t="n">
        <v>0.06055286288999653</v>
      </c>
      <c r="L7794" t="n">
        <v>-0.002411401168669657</v>
      </c>
      <c r="M7794" t="n">
        <v>0.1178588874246216</v>
      </c>
      <c r="N7794" t="n">
        <v>0.07004798766799747</v>
      </c>
      <c r="O7794" t="n">
        <v>-0.002335356617157212</v>
      </c>
      <c r="P7794" t="n">
        <v>0.1876938339679249</v>
      </c>
      <c r="Q7794" t="n">
        <v>0.06779493662763575</v>
      </c>
      <c r="R7794" t="n">
        <v>-0.002429685887596785</v>
      </c>
    </row>
    <row r="7795">
      <c r="F7795" t="n">
        <v>0.08923481194335135</v>
      </c>
      <c r="G7795" t="n">
        <v>0.06252274735166656</v>
      </c>
      <c r="H7795" t="n">
        <v>-0.002744889929499835</v>
      </c>
      <c r="J7795" t="n">
        <v>0.04770171043512436</v>
      </c>
      <c r="K7795" t="n">
        <v>0.0605607177171972</v>
      </c>
      <c r="L7795" t="n">
        <v>-0.002411642332902947</v>
      </c>
      <c r="M7795" t="n">
        <v>0.1178851206680298</v>
      </c>
      <c r="N7795" t="n">
        <v>0.07005707418864451</v>
      </c>
      <c r="O7795" t="n">
        <v>-0.002335590176174829</v>
      </c>
      <c r="P7795" t="n">
        <v>0.187606402354668</v>
      </c>
      <c r="Q7795" t="n">
        <v>0.06780373088585701</v>
      </c>
      <c r="R7795" t="n">
        <v>-0.002429685887596785</v>
      </c>
    </row>
    <row r="7796">
      <c r="F7796" t="n">
        <v>0.0892473010874975</v>
      </c>
      <c r="G7796" t="n">
        <v>0.06253085665741903</v>
      </c>
      <c r="H7796" t="n">
        <v>-0.002743711089562114</v>
      </c>
      <c r="J7796" t="n">
        <v>0.04769234255165507</v>
      </c>
      <c r="K7796" t="n">
        <v>0.06056857254439788</v>
      </c>
      <c r="L7796" t="n">
        <v>-0.002410847430132252</v>
      </c>
      <c r="M7796" t="n">
        <v>0.1179113541153172</v>
      </c>
      <c r="N7796" t="n">
        <v>0.07006616070929156</v>
      </c>
      <c r="O7796" t="n">
        <v>-0.002334950222055757</v>
      </c>
      <c r="P7796" t="n">
        <v>0.1875627311959012</v>
      </c>
      <c r="Q7796" t="n">
        <v>0.06781252514407825</v>
      </c>
      <c r="R7796" t="n">
        <v>-0.002427794560098279</v>
      </c>
    </row>
    <row r="7797">
      <c r="F7797" t="n">
        <v>0.08922190205612764</v>
      </c>
      <c r="G7797" t="n">
        <v>0.06253896596317153</v>
      </c>
      <c r="H7797" t="n">
        <v>-0.002743985433236703</v>
      </c>
      <c r="J7797" t="n">
        <v>0.04772205532871937</v>
      </c>
      <c r="K7797" t="n">
        <v>0.06057642737159855</v>
      </c>
      <c r="L7797" t="n">
        <v>-0.002410847430132252</v>
      </c>
      <c r="M7797" t="n">
        <v>0.1178840163208599</v>
      </c>
      <c r="N7797" t="n">
        <v>0.07007524722993859</v>
      </c>
      <c r="O7797" t="n">
        <v>-0.002334950222055757</v>
      </c>
      <c r="P7797" t="n">
        <v>0.1876065811766267</v>
      </c>
      <c r="Q7797" t="n">
        <v>0.06782131940229952</v>
      </c>
      <c r="R7797" t="n">
        <v>-0.002428037315278771</v>
      </c>
    </row>
    <row r="7798">
      <c r="F7798" t="n">
        <v>0.08924702038274278</v>
      </c>
      <c r="G7798" t="n">
        <v>0.062547075268924</v>
      </c>
      <c r="H7798" t="n">
        <v>-0.002743985433236703</v>
      </c>
      <c r="J7798" t="n">
        <v>0.04769314633178331</v>
      </c>
      <c r="K7798" t="n">
        <v>0.06058428219879922</v>
      </c>
      <c r="L7798" t="n">
        <v>-0.002410606345389239</v>
      </c>
      <c r="M7798" t="n">
        <v>0.1178566789519319</v>
      </c>
      <c r="N7798" t="n">
        <v>0.07008433375058562</v>
      </c>
      <c r="O7798" t="n">
        <v>-0.002335417258803843</v>
      </c>
      <c r="P7798" t="n">
        <v>0.1875629096822454</v>
      </c>
      <c r="Q7798" t="n">
        <v>0.06783011366052076</v>
      </c>
      <c r="R7798" t="n">
        <v>-0.002427309049737295</v>
      </c>
    </row>
    <row r="7799">
      <c r="F7799" t="n">
        <v>0.08922162126021745</v>
      </c>
      <c r="G7799" t="n">
        <v>0.0625551845746765</v>
      </c>
      <c r="H7799" t="n">
        <v>-0.002743436745887525</v>
      </c>
      <c r="J7799" t="n">
        <v>0.04771308848767393</v>
      </c>
      <c r="K7799" t="n">
        <v>0.06059213702599991</v>
      </c>
      <c r="L7799" t="n">
        <v>-0.002410606345389239</v>
      </c>
      <c r="M7799" t="n">
        <v>0.1178829132343641</v>
      </c>
      <c r="N7799" t="n">
        <v>0.07009342027123265</v>
      </c>
      <c r="O7799" t="n">
        <v>-0.002334950222055757</v>
      </c>
      <c r="P7799" t="n">
        <v>0.1875629986870996</v>
      </c>
      <c r="Q7799" t="n">
        <v>0.06783890791874202</v>
      </c>
      <c r="R7799" t="n">
        <v>-0.002428037315278771</v>
      </c>
    </row>
    <row r="7800">
      <c r="F7800" t="n">
        <v>0.08925936869920255</v>
      </c>
      <c r="G7800" t="n">
        <v>0.06256329388042899</v>
      </c>
      <c r="H7800" t="n">
        <v>-0.002742255897956327</v>
      </c>
      <c r="J7800" t="n">
        <v>0.04772326016672948</v>
      </c>
      <c r="K7800" t="n">
        <v>0.06059999185320058</v>
      </c>
      <c r="L7800" t="n">
        <v>-0.002409811316617562</v>
      </c>
      <c r="M7800" t="n">
        <v>0.1178555766072116</v>
      </c>
      <c r="N7800" t="n">
        <v>0.0701025067918797</v>
      </c>
      <c r="O7800" t="n">
        <v>-0.002335244517013591</v>
      </c>
      <c r="P7800" t="n">
        <v>0.1876068482178833</v>
      </c>
      <c r="Q7800" t="n">
        <v>0.06784770217696327</v>
      </c>
      <c r="R7800" t="n">
        <v>-0.002426391048326505</v>
      </c>
    </row>
    <row r="7801">
      <c r="F7801" t="n">
        <v>0.08922134016994691</v>
      </c>
      <c r="G7801" t="n">
        <v>0.06257140318618147</v>
      </c>
      <c r="H7801" t="n">
        <v>-0.002742804349135918</v>
      </c>
      <c r="J7801" t="n">
        <v>0.04772366124834294</v>
      </c>
      <c r="K7801" t="n">
        <v>0.06060784668040125</v>
      </c>
      <c r="L7801" t="n">
        <v>-0.002409811316617562</v>
      </c>
      <c r="M7801" t="n">
        <v>0.117908596914344</v>
      </c>
      <c r="N7801" t="n">
        <v>0.07011159331252673</v>
      </c>
      <c r="O7801" t="n">
        <v>-0.002335244517013591</v>
      </c>
      <c r="P7801" t="n">
        <v>0.1876069369138116</v>
      </c>
      <c r="Q7801" t="n">
        <v>0.06785649643518452</v>
      </c>
      <c r="R7801" t="n">
        <v>-0.002425905867153075</v>
      </c>
    </row>
    <row r="7802">
      <c r="F7802" t="n">
        <v>0.08923382880217338</v>
      </c>
      <c r="G7802" t="n">
        <v>0.06257951249193396</v>
      </c>
      <c r="H7802" t="n">
        <v>-0.002741981672366531</v>
      </c>
      <c r="J7802" t="n">
        <v>0.0477142916120665</v>
      </c>
      <c r="K7802" t="n">
        <v>0.06061570150760193</v>
      </c>
      <c r="L7802" t="n">
        <v>-0.002410534332314117</v>
      </c>
      <c r="M7802" t="n">
        <v>0.1178276900803022</v>
      </c>
      <c r="N7802" t="n">
        <v>0.07012067983317376</v>
      </c>
      <c r="O7802" t="n">
        <v>-0.002335011039257441</v>
      </c>
      <c r="P7802" t="n">
        <v>0.1876945468559007</v>
      </c>
      <c r="Q7802" t="n">
        <v>0.06786529069340577</v>
      </c>
      <c r="R7802" t="n">
        <v>-0.002426391048326505</v>
      </c>
    </row>
    <row r="7803">
      <c r="F7803" t="n">
        <v>0.08922105878561094</v>
      </c>
      <c r="G7803" t="n">
        <v>0.06258762179768644</v>
      </c>
      <c r="H7803" t="n">
        <v>-0.002742530123546123</v>
      </c>
      <c r="J7803" t="n">
        <v>0.04769515113761187</v>
      </c>
      <c r="K7803" t="n">
        <v>0.0606235563348026</v>
      </c>
      <c r="L7803" t="n">
        <v>-0.002410293327081933</v>
      </c>
      <c r="M7803" t="n">
        <v>0.117827140071145</v>
      </c>
      <c r="N7803" t="n">
        <v>0.0701297663538208</v>
      </c>
      <c r="O7803" t="n">
        <v>-0.002334605074320831</v>
      </c>
      <c r="P7803" t="n">
        <v>0.1876071138288696</v>
      </c>
      <c r="Q7803" t="n">
        <v>0.06787408495162701</v>
      </c>
      <c r="R7803" t="n">
        <v>-0.002425905867153075</v>
      </c>
    </row>
    <row r="7804">
      <c r="F7804" t="n">
        <v>0.08925880576175678</v>
      </c>
      <c r="G7804" t="n">
        <v>0.06259573110343893</v>
      </c>
      <c r="H7804" t="n">
        <v>-0.00274079883017142</v>
      </c>
      <c r="J7804" t="n">
        <v>0.04770532183358378</v>
      </c>
      <c r="K7804" t="n">
        <v>0.06063141116200327</v>
      </c>
      <c r="L7804" t="n">
        <v>-0.002409497939781543</v>
      </c>
      <c r="M7804" t="n">
        <v>0.1178801610546444</v>
      </c>
      <c r="N7804" t="n">
        <v>0.07013885287446783</v>
      </c>
      <c r="O7804" t="n">
        <v>-0.002334605074320831</v>
      </c>
      <c r="P7804" t="n">
        <v>0.1875634413277734</v>
      </c>
      <c r="Q7804" t="n">
        <v>0.06788287920984828</v>
      </c>
      <c r="R7804" t="n">
        <v>-0.002424504681065267</v>
      </c>
    </row>
    <row r="7805">
      <c r="F7805" t="n">
        <v>0.08923340635291412</v>
      </c>
      <c r="G7805" t="n">
        <v>0.06260384040919141</v>
      </c>
      <c r="H7805" t="n">
        <v>-0.00274079883017142</v>
      </c>
      <c r="J7805" t="n">
        <v>0.04771549234340713</v>
      </c>
      <c r="K7805" t="n">
        <v>0.06063926598920394</v>
      </c>
      <c r="L7805" t="n">
        <v>-0.00240973886548295</v>
      </c>
      <c r="M7805" t="n">
        <v>0.1179063968536578</v>
      </c>
      <c r="N7805" t="n">
        <v>0.07014793939511488</v>
      </c>
      <c r="O7805" t="n">
        <v>-0.002334605074320831</v>
      </c>
      <c r="P7805" t="n">
        <v>0.1876948115661473</v>
      </c>
      <c r="Q7805" t="n">
        <v>0.06789167346806953</v>
      </c>
      <c r="R7805" t="n">
        <v>-0.002424019828614299</v>
      </c>
    </row>
    <row r="7806">
      <c r="F7806" t="n">
        <v>0.08923326538969266</v>
      </c>
      <c r="G7806" t="n">
        <v>0.0626119497149439</v>
      </c>
      <c r="H7806" t="n">
        <v>-0.002741072937465166</v>
      </c>
      <c r="J7806" t="n">
        <v>0.04771589205471044</v>
      </c>
      <c r="K7806" t="n">
        <v>0.06064712081640462</v>
      </c>
      <c r="L7806" t="n">
        <v>-0.00240973886548295</v>
      </c>
      <c r="M7806" t="n">
        <v>0.1179058476335108</v>
      </c>
      <c r="N7806" t="n">
        <v>0.07015702591576189</v>
      </c>
      <c r="O7806" t="n">
        <v>-0.0023341381999934</v>
      </c>
      <c r="P7806" t="n">
        <v>0.1876948994849037</v>
      </c>
      <c r="Q7806" t="n">
        <v>0.06790046772629078</v>
      </c>
      <c r="R7806" t="n">
        <v>-0.002424262254839783</v>
      </c>
    </row>
    <row r="7807">
      <c r="F7807" t="n">
        <v>0.08922049513592205</v>
      </c>
      <c r="G7807" t="n">
        <v>0.06262005902069638</v>
      </c>
      <c r="H7807" t="n">
        <v>-0.00274016186650754</v>
      </c>
      <c r="J7807" t="n">
        <v>0.04772606215161446</v>
      </c>
      <c r="K7807" t="n">
        <v>0.06065497564360529</v>
      </c>
      <c r="L7807" t="n">
        <v>-0.00240973886548295</v>
      </c>
      <c r="M7807" t="n">
        <v>0.1178517283864989</v>
      </c>
      <c r="N7807" t="n">
        <v>0.07016611243640894</v>
      </c>
      <c r="O7807" t="n">
        <v>-0.0023341381999934</v>
      </c>
      <c r="P7807" t="n">
        <v>0.1875637050049208</v>
      </c>
      <c r="Q7807" t="n">
        <v>0.06790926198451204</v>
      </c>
      <c r="R7807" t="n">
        <v>-0.002424019828614299</v>
      </c>
    </row>
    <row r="7808">
      <c r="F7808" t="n">
        <v>0.08924561244636729</v>
      </c>
      <c r="G7808" t="n">
        <v>0.06262816832644887</v>
      </c>
      <c r="H7808" t="n">
        <v>-0.002739613888931996</v>
      </c>
      <c r="J7808" t="n">
        <v>0.04769714929372046</v>
      </c>
      <c r="K7808" t="n">
        <v>0.06066283047080596</v>
      </c>
      <c r="L7808" t="n">
        <v>-0.00240894320515068</v>
      </c>
      <c r="M7808" t="n">
        <v>0.1178511799140728</v>
      </c>
      <c r="N7808" t="n">
        <v>0.07017519895705598</v>
      </c>
      <c r="O7808" t="n">
        <v>-0.002333965965165089</v>
      </c>
      <c r="P7808" t="n">
        <v>0.1875637925793641</v>
      </c>
      <c r="Q7808" t="n">
        <v>0.06791805624273328</v>
      </c>
      <c r="R7808" t="n">
        <v>-0.002422378726425711</v>
      </c>
    </row>
    <row r="7809">
      <c r="F7809" t="n">
        <v>0.08925810043810044</v>
      </c>
      <c r="G7809" t="n">
        <v>0.06263627763220135</v>
      </c>
      <c r="H7809" t="n">
        <v>-0.00274016186650754</v>
      </c>
      <c r="J7809" t="n">
        <v>0.04770731885724108</v>
      </c>
      <c r="K7809" t="n">
        <v>0.06067068529800665</v>
      </c>
      <c r="L7809" t="n">
        <v>-0.002408220666696826</v>
      </c>
      <c r="M7809" t="n">
        <v>0.1179042018875504</v>
      </c>
      <c r="N7809" t="n">
        <v>0.07018428547770302</v>
      </c>
      <c r="O7809" t="n">
        <v>-0.002333965965165089</v>
      </c>
      <c r="P7809" t="n">
        <v>0.1875638799948204</v>
      </c>
      <c r="Q7809" t="n">
        <v>0.06792685050095454</v>
      </c>
      <c r="R7809" t="n">
        <v>-0.002423105512722269</v>
      </c>
    </row>
    <row r="7810">
      <c r="F7810" t="n">
        <v>0.08925795915349137</v>
      </c>
      <c r="G7810" t="n">
        <v>0.06264438693795385</v>
      </c>
      <c r="H7810" t="n">
        <v>-0.002739613888931996</v>
      </c>
      <c r="J7810" t="n">
        <v>0.04771748823360995</v>
      </c>
      <c r="K7810" t="n">
        <v>0.06067854012520732</v>
      </c>
      <c r="L7810" t="n">
        <v>-0.002408702358999396</v>
      </c>
      <c r="M7810" t="n">
        <v>0.1178232989198834</v>
      </c>
      <c r="N7810" t="n">
        <v>0.07019337199835005</v>
      </c>
      <c r="O7810" t="n">
        <v>-0.002334199361761606</v>
      </c>
      <c r="P7810" t="n">
        <v>0.1876077280240813</v>
      </c>
      <c r="Q7810" t="n">
        <v>0.0679356447591758</v>
      </c>
      <c r="R7810" t="n">
        <v>-0.002422620988524564</v>
      </c>
    </row>
    <row r="7811">
      <c r="F7811" t="n">
        <v>0.08921993031350993</v>
      </c>
      <c r="G7811" t="n">
        <v>0.06265249624370632</v>
      </c>
      <c r="H7811" t="n">
        <v>-0.002739887877719768</v>
      </c>
      <c r="J7811" t="n">
        <v>0.04771788661101972</v>
      </c>
      <c r="K7811" t="n">
        <v>0.06068639495240799</v>
      </c>
      <c r="L7811" t="n">
        <v>-0.00240894320515068</v>
      </c>
      <c r="M7811" t="n">
        <v>0.1178227514620668</v>
      </c>
      <c r="N7811" t="n">
        <v>0.07020245851899708</v>
      </c>
      <c r="O7811" t="n">
        <v>-0.002334432758358122</v>
      </c>
      <c r="P7811" t="n">
        <v>0.1876953366932684</v>
      </c>
      <c r="Q7811" t="n">
        <v>0.06794443901739705</v>
      </c>
      <c r="R7811" t="n">
        <v>-0.002421224186962947</v>
      </c>
    </row>
    <row r="7812">
      <c r="F7812" t="n">
        <v>0.08923241807152703</v>
      </c>
      <c r="G7812" t="n">
        <v>0.06266060554945882</v>
      </c>
      <c r="H7812" t="n">
        <v>-0.002738700732025852</v>
      </c>
      <c r="J7812" t="n">
        <v>0.04770851386982172</v>
      </c>
      <c r="K7812" t="n">
        <v>0.06069424977960866</v>
      </c>
      <c r="L7812" t="n">
        <v>-0.002407906590760794</v>
      </c>
      <c r="M7812" t="n">
        <v>0.1178222043249735</v>
      </c>
      <c r="N7812" t="n">
        <v>0.07021154503964412</v>
      </c>
      <c r="O7812" t="n">
        <v>-0.002333793899347357</v>
      </c>
      <c r="P7812" t="n">
        <v>0.1876954236577844</v>
      </c>
      <c r="Q7812" t="n">
        <v>0.06795323327561829</v>
      </c>
      <c r="R7812" t="n">
        <v>-0.002420739990545197</v>
      </c>
    </row>
    <row r="7813">
      <c r="F7813" t="n">
        <v>0.08924490572813805</v>
      </c>
      <c r="G7813" t="n">
        <v>0.0626687148552113</v>
      </c>
      <c r="H7813" t="n">
        <v>-0.002738974602099055</v>
      </c>
      <c r="J7813" t="n">
        <v>0.04771868256402965</v>
      </c>
      <c r="K7813" t="n">
        <v>0.06070210460680934</v>
      </c>
      <c r="L7813" t="n">
        <v>-0.002407665824178377</v>
      </c>
      <c r="M7813" t="n">
        <v>0.1178484423532402</v>
      </c>
      <c r="N7813" t="n">
        <v>0.07022063156029117</v>
      </c>
      <c r="O7813" t="n">
        <v>-0.002333793899347357</v>
      </c>
      <c r="P7813" t="n">
        <v>0.1876079888654503</v>
      </c>
      <c r="Q7813" t="n">
        <v>0.06796202753383955</v>
      </c>
      <c r="R7813" t="n">
        <v>-0.002421224186962947</v>
      </c>
    </row>
    <row r="7814">
      <c r="F7814" t="n">
        <v>0.08923213504679962</v>
      </c>
      <c r="G7814" t="n">
        <v>0.06267682416096379</v>
      </c>
      <c r="H7814" t="n">
        <v>-0.002739248472172257</v>
      </c>
      <c r="J7814" t="n">
        <v>0.04771908013933519</v>
      </c>
      <c r="K7814" t="n">
        <v>0.06070995943401001</v>
      </c>
      <c r="L7814" t="n">
        <v>-0.002408147357343213</v>
      </c>
      <c r="M7814" t="n">
        <v>0.1179014653833032</v>
      </c>
      <c r="N7814" t="n">
        <v>0.07022971808093818</v>
      </c>
      <c r="O7814" t="n">
        <v>-0.002333793899347357</v>
      </c>
      <c r="P7814" t="n">
        <v>0.1875643146869267</v>
      </c>
      <c r="Q7814" t="n">
        <v>0.06797082179206081</v>
      </c>
      <c r="R7814" t="n">
        <v>-0.002421466285171823</v>
      </c>
    </row>
    <row r="7815">
      <c r="F7815" t="n">
        <v>0.08923199342485079</v>
      </c>
      <c r="G7815" t="n">
        <v>0.06268493346671627</v>
      </c>
      <c r="H7815" t="n">
        <v>-0.002738974602099055</v>
      </c>
      <c r="J7815" t="n">
        <v>0.04770970647633031</v>
      </c>
      <c r="K7815" t="n">
        <v>0.06071781426121068</v>
      </c>
      <c r="L7815" t="n">
        <v>-0.002407906590760794</v>
      </c>
      <c r="M7815" t="n">
        <v>0.1178205648420462</v>
      </c>
      <c r="N7815" t="n">
        <v>0.07023880460158523</v>
      </c>
      <c r="O7815" t="n">
        <v>-0.002334027255401687</v>
      </c>
      <c r="P7815" t="n">
        <v>0.1876519227806324</v>
      </c>
      <c r="Q7815" t="n">
        <v>0.06797961605028205</v>
      </c>
      <c r="R7815" t="n">
        <v>-0.002421224186962947</v>
      </c>
    </row>
    <row r="7816">
      <c r="F7816" t="n">
        <v>0.08924448081984178</v>
      </c>
      <c r="G7816" t="n">
        <v>0.06269304277246875</v>
      </c>
      <c r="H7816" t="n">
        <v>-0.002738059015991879</v>
      </c>
      <c r="J7816" t="n">
        <v>0.04771010347646296</v>
      </c>
      <c r="K7816" t="n">
        <v>0.06072566908841136</v>
      </c>
      <c r="L7816" t="n">
        <v>-0.00240686995409563</v>
      </c>
      <c r="M7816" t="n">
        <v>0.1178735883525933</v>
      </c>
      <c r="N7816" t="n">
        <v>0.07024789112223226</v>
      </c>
      <c r="O7816" t="n">
        <v>-0.002332922053771815</v>
      </c>
      <c r="P7816" t="n">
        <v>0.1876520091001466</v>
      </c>
      <c r="Q7816" t="n">
        <v>0.06798841030850331</v>
      </c>
      <c r="R7816" t="n">
        <v>-0.002419587510632565</v>
      </c>
    </row>
    <row r="7817">
      <c r="F7817" t="n">
        <v>0.0892317099619671</v>
      </c>
      <c r="G7817" t="n">
        <v>0.06270115207822125</v>
      </c>
      <c r="H7817" t="n">
        <v>-0.002737237762537773</v>
      </c>
      <c r="J7817" t="n">
        <v>0.04770072915864408</v>
      </c>
      <c r="K7817" t="n">
        <v>0.06073352391561204</v>
      </c>
      <c r="L7817" t="n">
        <v>-0.00240686995409563</v>
      </c>
      <c r="M7817" t="n">
        <v>0.1178194734644011</v>
      </c>
      <c r="N7817" t="n">
        <v>0.0702569776428793</v>
      </c>
      <c r="O7817" t="n">
        <v>-0.002333622000382607</v>
      </c>
      <c r="P7817" t="n">
        <v>0.1876958560940005</v>
      </c>
      <c r="Q7817" t="n">
        <v>0.06799720456672456</v>
      </c>
      <c r="R7817" t="n">
        <v>-0.002419587510632565</v>
      </c>
    </row>
    <row r="7818">
      <c r="F7818" t="n">
        <v>0.08923156812110601</v>
      </c>
      <c r="G7818" t="n">
        <v>0.06270926138397373</v>
      </c>
      <c r="H7818" t="n">
        <v>-0.002737237762537773</v>
      </c>
      <c r="J7818" t="n">
        <v>0.04773043885212355</v>
      </c>
      <c r="K7818" t="n">
        <v>0.06074137874281271</v>
      </c>
      <c r="L7818" t="n">
        <v>-0.00240711064109104</v>
      </c>
      <c r="M7818" t="n">
        <v>0.1178992819739238</v>
      </c>
      <c r="N7818" t="n">
        <v>0.07026606416352633</v>
      </c>
      <c r="O7818" t="n">
        <v>-0.002333388684845676</v>
      </c>
      <c r="P7818" t="n">
        <v>0.1876959421038974</v>
      </c>
      <c r="Q7818" t="n">
        <v>0.06800599882494582</v>
      </c>
      <c r="R7818" t="n">
        <v>-0.002419829445190173</v>
      </c>
    </row>
    <row r="7819">
      <c r="F7819" t="n">
        <v>0.08923142620734791</v>
      </c>
      <c r="G7819" t="n">
        <v>0.06271737068972622</v>
      </c>
      <c r="H7819" t="n">
        <v>-0.002737237762537773</v>
      </c>
      <c r="J7819" t="n">
        <v>0.04770152173940083</v>
      </c>
      <c r="K7819" t="n">
        <v>0.06074923357001339</v>
      </c>
      <c r="L7819" t="n">
        <v>-0.002406314516015433</v>
      </c>
      <c r="M7819" t="n">
        <v>0.1178719524128591</v>
      </c>
      <c r="N7819" t="n">
        <v>0.07027515068417337</v>
      </c>
      <c r="O7819" t="n">
        <v>-0.002333622000382607</v>
      </c>
      <c r="P7819" t="n">
        <v>0.1875647454027784</v>
      </c>
      <c r="Q7819" t="n">
        <v>0.06801479308316706</v>
      </c>
      <c r="R7819" t="n">
        <v>-0.00241910364151735</v>
      </c>
    </row>
    <row r="7820">
      <c r="F7820" t="n">
        <v>0.08923128422072966</v>
      </c>
      <c r="G7820" t="n">
        <v>0.0627254799954787</v>
      </c>
      <c r="H7820" t="n">
        <v>-0.002736046603991757</v>
      </c>
      <c r="J7820" t="n">
        <v>0.04771168879621379</v>
      </c>
      <c r="K7820" t="n">
        <v>0.06075708839721406</v>
      </c>
      <c r="L7820" t="n">
        <v>-0.002406555123406295</v>
      </c>
      <c r="M7820" t="n">
        <v>0.1178981922094042</v>
      </c>
      <c r="N7820" t="n">
        <v>0.07028423720482041</v>
      </c>
      <c r="O7820" t="n">
        <v>-0.002332517165935959</v>
      </c>
      <c r="P7820" t="n">
        <v>0.1876085919278754</v>
      </c>
      <c r="Q7820" t="n">
        <v>0.06802358734138832</v>
      </c>
      <c r="R7820" t="n">
        <v>-0.002417953242180978</v>
      </c>
    </row>
    <row r="7821">
      <c r="F7821" t="n">
        <v>0.08923114216128812</v>
      </c>
      <c r="G7821" t="n">
        <v>0.06273358930123119</v>
      </c>
      <c r="H7821" t="n">
        <v>-0.002736867500062562</v>
      </c>
      <c r="J7821" t="n">
        <v>0.04772185566366542</v>
      </c>
      <c r="K7821" t="n">
        <v>0.06076494322441473</v>
      </c>
      <c r="L7821" t="n">
        <v>-0.00240607390862457</v>
      </c>
      <c r="M7821" t="n">
        <v>0.1178976478135918</v>
      </c>
      <c r="N7821" t="n">
        <v>0.07029332372546744</v>
      </c>
      <c r="O7821" t="n">
        <v>-0.002332517165935959</v>
      </c>
      <c r="P7821" t="n">
        <v>0.1876524383109621</v>
      </c>
      <c r="Q7821" t="n">
        <v>0.06803238159960957</v>
      </c>
      <c r="R7821" t="n">
        <v>-0.002417711471033875</v>
      </c>
    </row>
    <row r="7822">
      <c r="F7822" t="n">
        <v>0.08923100002906016</v>
      </c>
      <c r="G7822" t="n">
        <v>0.06274169860698367</v>
      </c>
      <c r="H7822" t="n">
        <v>-0.002736867500062562</v>
      </c>
      <c r="J7822" t="n">
        <v>0.04773202234152787</v>
      </c>
      <c r="K7822" t="n">
        <v>0.0607727980516154</v>
      </c>
      <c r="L7822" t="n">
        <v>-0.00240607390862457</v>
      </c>
      <c r="M7822" t="n">
        <v>0.1178167506821022</v>
      </c>
      <c r="N7822" t="n">
        <v>0.07030241024611447</v>
      </c>
      <c r="O7822" t="n">
        <v>-0.002332983716024155</v>
      </c>
      <c r="P7822" t="n">
        <v>0.1876962845519805</v>
      </c>
      <c r="Q7822" t="n">
        <v>0.06804117585783082</v>
      </c>
      <c r="R7822" t="n">
        <v>-0.002417953242180978</v>
      </c>
    </row>
    <row r="7823">
      <c r="F7823" t="n">
        <v>0.08921822883352575</v>
      </c>
      <c r="G7823" t="n">
        <v>0.06274980791273617</v>
      </c>
      <c r="H7823" t="n">
        <v>-0.002736593868038961</v>
      </c>
      <c r="J7823" t="n">
        <v>0.0477226462545797</v>
      </c>
      <c r="K7823" t="n">
        <v>0.06078065287881609</v>
      </c>
      <c r="L7823" t="n">
        <v>-0.002406555123406295</v>
      </c>
      <c r="M7823" t="n">
        <v>0.1178697756977289</v>
      </c>
      <c r="N7823" t="n">
        <v>0.07031149676676152</v>
      </c>
      <c r="O7823" t="n">
        <v>-0.002333216991068253</v>
      </c>
      <c r="P7823" t="n">
        <v>0.1876963697660725</v>
      </c>
      <c r="Q7823" t="n">
        <v>0.06804997011605207</v>
      </c>
      <c r="R7823" t="n">
        <v>-0.002416563010136312</v>
      </c>
    </row>
    <row r="7824">
      <c r="F7824" t="n">
        <v>0.08925597349905072</v>
      </c>
      <c r="G7824" t="n">
        <v>0.06275791721848864</v>
      </c>
      <c r="H7824" t="n">
        <v>-0.002735673937692689</v>
      </c>
      <c r="J7824" t="n">
        <v>0.04772304114662725</v>
      </c>
      <c r="K7824" t="n">
        <v>0.06078850770601676</v>
      </c>
      <c r="L7824" t="n">
        <v>-0.002405037166020518</v>
      </c>
      <c r="M7824" t="n">
        <v>0.1178692323319523</v>
      </c>
      <c r="N7824" t="n">
        <v>0.07032058328740855</v>
      </c>
      <c r="O7824" t="n">
        <v>-0.002332578990650385</v>
      </c>
      <c r="P7824" t="n">
        <v>0.187608933034365</v>
      </c>
      <c r="Q7824" t="n">
        <v>0.06805876437427333</v>
      </c>
      <c r="R7824" t="n">
        <v>-0.002416079794177477</v>
      </c>
    </row>
    <row r="7825">
      <c r="F7825" t="n">
        <v>0.0892432021581205</v>
      </c>
      <c r="G7825" t="n">
        <v>0.06276602652424114</v>
      </c>
      <c r="H7825" t="n">
        <v>-0.002735673937692689</v>
      </c>
      <c r="J7825" t="n">
        <v>0.04773320713597894</v>
      </c>
      <c r="K7825" t="n">
        <v>0.06079636253321743</v>
      </c>
      <c r="L7825" t="n">
        <v>-0.002405277693789897</v>
      </c>
      <c r="M7825" t="n">
        <v>0.1178686892921806</v>
      </c>
      <c r="N7825" t="n">
        <v>0.07032966980805559</v>
      </c>
      <c r="O7825" t="n">
        <v>-0.002332112521499171</v>
      </c>
      <c r="P7825" t="n">
        <v>0.1876965397166683</v>
      </c>
      <c r="Q7825" t="n">
        <v>0.06806755863249458</v>
      </c>
      <c r="R7825" t="n">
        <v>-0.002416563010136312</v>
      </c>
    </row>
    <row r="7826">
      <c r="F7826" t="n">
        <v>0.08925568866872501</v>
      </c>
      <c r="G7826" t="n">
        <v>0.06277413582999362</v>
      </c>
      <c r="H7826" t="n">
        <v>-0.002734853399618996</v>
      </c>
      <c r="J7826" t="n">
        <v>0.04773360152903822</v>
      </c>
      <c r="K7826" t="n">
        <v>0.06080421736041811</v>
      </c>
      <c r="L7826" t="n">
        <v>-0.002405758749328655</v>
      </c>
      <c r="M7826" t="n">
        <v>0.1178949307150596</v>
      </c>
      <c r="N7826" t="n">
        <v>0.07033875632870261</v>
      </c>
      <c r="O7826" t="n">
        <v>-0.002332578990650385</v>
      </c>
      <c r="P7826" t="n">
        <v>0.187696624453151</v>
      </c>
      <c r="Q7826" t="n">
        <v>0.06807635289071583</v>
      </c>
      <c r="R7826" t="n">
        <v>-0.002416079794177477</v>
      </c>
    </row>
    <row r="7827">
      <c r="F7827" t="n">
        <v>0.08924291721101658</v>
      </c>
      <c r="G7827" t="n">
        <v>0.0627822451357461</v>
      </c>
      <c r="H7827" t="n">
        <v>-0.002735400425001458</v>
      </c>
      <c r="J7827" t="n">
        <v>0.04772422420736347</v>
      </c>
      <c r="K7827" t="n">
        <v>0.06081207218761878</v>
      </c>
      <c r="L7827" t="n">
        <v>-0.002404481315616309</v>
      </c>
      <c r="M7827" t="n">
        <v>0.1178676041922578</v>
      </c>
      <c r="N7827" t="n">
        <v>0.07034784284934965</v>
      </c>
      <c r="O7827" t="n">
        <v>-0.002332345756074778</v>
      </c>
      <c r="P7827" t="n">
        <v>0.1876967090304097</v>
      </c>
      <c r="Q7827" t="n">
        <v>0.06808514714893708</v>
      </c>
      <c r="R7827" t="n">
        <v>-0.002416321402156895</v>
      </c>
    </row>
    <row r="7828">
      <c r="F7828" t="n">
        <v>0.08924277462858747</v>
      </c>
      <c r="G7828" t="n">
        <v>0.06279035444149859</v>
      </c>
      <c r="H7828" t="n">
        <v>-0.00273365816272388</v>
      </c>
      <c r="J7828" t="n">
        <v>0.04771484653732853</v>
      </c>
      <c r="K7828" t="n">
        <v>0.06081992701481945</v>
      </c>
      <c r="L7828" t="n">
        <v>-0.002404240867484747</v>
      </c>
      <c r="M7828" t="n">
        <v>0.1178938461607199</v>
      </c>
      <c r="N7828" t="n">
        <v>0.0703569293699967</v>
      </c>
      <c r="O7828" t="n">
        <v>-0.002332174506491958</v>
      </c>
      <c r="P7828" t="n">
        <v>0.1875655106669556</v>
      </c>
      <c r="Q7828" t="n">
        <v>0.06809394140715834</v>
      </c>
      <c r="R7828" t="n">
        <v>-0.00241469201110902</v>
      </c>
    </row>
    <row r="7829">
      <c r="F7829" t="n">
        <v>0.08923000306854136</v>
      </c>
      <c r="G7829" t="n">
        <v>0.06279846374725107</v>
      </c>
      <c r="H7829" t="n">
        <v>-0.002733931555879468</v>
      </c>
      <c r="J7829" t="n">
        <v>0.04772501156687552</v>
      </c>
      <c r="K7829" t="n">
        <v>0.06082778184202012</v>
      </c>
      <c r="L7829" t="n">
        <v>-0.002404481315616309</v>
      </c>
      <c r="M7829" t="n">
        <v>0.1178933043748142</v>
      </c>
      <c r="N7829" t="n">
        <v>0.07036601589064373</v>
      </c>
      <c r="O7829" t="n">
        <v>-0.002331941312360722</v>
      </c>
      <c r="P7829" t="n">
        <v>0.1875655949004621</v>
      </c>
      <c r="Q7829" t="n">
        <v>0.06810273566537958</v>
      </c>
      <c r="R7829" t="n">
        <v>-0.002414933456165626</v>
      </c>
    </row>
    <row r="7830">
      <c r="F7830" t="n">
        <v>0.08924248924615923</v>
      </c>
      <c r="G7830" t="n">
        <v>0.06280657305300356</v>
      </c>
      <c r="H7830" t="n">
        <v>-0.002734204949035056</v>
      </c>
      <c r="J7830" t="n">
        <v>0.04770586171524017</v>
      </c>
      <c r="K7830" t="n">
        <v>0.0608356366692208</v>
      </c>
      <c r="L7830" t="n">
        <v>-0.002404721763747871</v>
      </c>
      <c r="M7830" t="n">
        <v>0.1178124111584297</v>
      </c>
      <c r="N7830" t="n">
        <v>0.07037510241129076</v>
      </c>
      <c r="O7830" t="n">
        <v>-0.002331941312360722</v>
      </c>
      <c r="P7830" t="n">
        <v>0.1876969618067363</v>
      </c>
      <c r="Q7830" t="n">
        <v>0.06811152992360085</v>
      </c>
      <c r="R7830" t="n">
        <v>-0.002414450566052415</v>
      </c>
    </row>
    <row r="7831">
      <c r="F7831" t="n">
        <v>0.08921708869317092</v>
      </c>
      <c r="G7831" t="n">
        <v>0.06281468235875605</v>
      </c>
      <c r="H7831" t="n">
        <v>-0.00273365816272388</v>
      </c>
      <c r="J7831" t="n">
        <v>0.04771602624427158</v>
      </c>
      <c r="K7831" t="n">
        <v>0.06084349149642147</v>
      </c>
      <c r="L7831" t="n">
        <v>-0.002404721763747871</v>
      </c>
      <c r="M7831" t="n">
        <v>0.1178654379221323</v>
      </c>
      <c r="N7831" t="n">
        <v>0.07038418893193779</v>
      </c>
      <c r="O7831" t="n">
        <v>-0.002331941312360722</v>
      </c>
      <c r="P7831" t="n">
        <v>0.1876970457469935</v>
      </c>
      <c r="Q7831" t="n">
        <v>0.0681203241818221</v>
      </c>
      <c r="R7831" t="n">
        <v>-0.00241469201110902</v>
      </c>
    </row>
    <row r="7832">
      <c r="F7832" t="n">
        <v>0.08924220357388345</v>
      </c>
      <c r="G7832" t="n">
        <v>0.06282279166450853</v>
      </c>
      <c r="H7832" t="n">
        <v>-0.002733007453446807</v>
      </c>
      <c r="J7832" t="n">
        <v>0.0477261905817286</v>
      </c>
      <c r="K7832" t="n">
        <v>0.06085134632362214</v>
      </c>
      <c r="L7832" t="n">
        <v>-0.002403444411650493</v>
      </c>
      <c r="M7832" t="n">
        <v>0.117811329552961</v>
      </c>
      <c r="N7832" t="n">
        <v>0.07039327545258484</v>
      </c>
      <c r="O7832" t="n">
        <v>-0.002332003415027225</v>
      </c>
      <c r="P7832" t="n">
        <v>0.1875658466456921</v>
      </c>
      <c r="Q7832" t="n">
        <v>0.06812911844004335</v>
      </c>
      <c r="R7832" t="n">
        <v>-0.002413306371966785</v>
      </c>
    </row>
    <row r="7833">
      <c r="F7833" t="n">
        <v>0.08925468947709754</v>
      </c>
      <c r="G7833" t="n">
        <v>0.06283090097026102</v>
      </c>
      <c r="H7833" t="n">
        <v>-0.002733007453446807</v>
      </c>
      <c r="J7833" t="n">
        <v>0.04770703968397323</v>
      </c>
      <c r="K7833" t="n">
        <v>0.06085920115082283</v>
      </c>
      <c r="L7833" t="n">
        <v>-0.002404165517084531</v>
      </c>
      <c r="M7833" t="n">
        <v>0.1178643567583512</v>
      </c>
      <c r="N7833" t="n">
        <v>0.07040236197323187</v>
      </c>
      <c r="O7833" t="n">
        <v>-0.002331770261316464</v>
      </c>
      <c r="P7833" t="n">
        <v>0.1876534521805464</v>
      </c>
      <c r="Q7833" t="n">
        <v>0.06813791269826459</v>
      </c>
      <c r="R7833" t="n">
        <v>-0.002413306371966785</v>
      </c>
    </row>
    <row r="7834">
      <c r="F7834" t="n">
        <v>0.08924191761205512</v>
      </c>
      <c r="G7834" t="n">
        <v>0.0628390102760135</v>
      </c>
      <c r="H7834" t="n">
        <v>-0.002733280726864809</v>
      </c>
      <c r="J7834" t="n">
        <v>0.04771720351994968</v>
      </c>
      <c r="K7834" t="n">
        <v>0.0608670559780235</v>
      </c>
      <c r="L7834" t="n">
        <v>-0.002403925148606518</v>
      </c>
      <c r="M7834" t="n">
        <v>0.1178102492640924</v>
      </c>
      <c r="N7834" t="n">
        <v>0.0704114484938789</v>
      </c>
      <c r="O7834" t="n">
        <v>-0.002331770261316464</v>
      </c>
      <c r="P7834" t="n">
        <v>0.1876535356345976</v>
      </c>
      <c r="Q7834" t="n">
        <v>0.06814670695648585</v>
      </c>
      <c r="R7834" t="n">
        <v>-0.002413065089586065</v>
      </c>
    </row>
    <row r="7835">
      <c r="F7835" t="n">
        <v>0.08925440334199573</v>
      </c>
      <c r="G7835" t="n">
        <v>0.06284711958176599</v>
      </c>
      <c r="H7835" t="n">
        <v>-0.002733280726864809</v>
      </c>
      <c r="J7835" t="n">
        <v>0.04771759540420704</v>
      </c>
      <c r="K7835" t="n">
        <v>0.06087491080522417</v>
      </c>
      <c r="L7835" t="n">
        <v>-0.002404165517084531</v>
      </c>
      <c r="M7835" t="n">
        <v>0.1178900605623654</v>
      </c>
      <c r="N7835" t="n">
        <v>0.07042053501452594</v>
      </c>
      <c r="O7835" t="n">
        <v>-0.002331770261316464</v>
      </c>
      <c r="P7835" t="n">
        <v>0.1876098579435621</v>
      </c>
      <c r="Q7835" t="n">
        <v>0.06815550121470711</v>
      </c>
      <c r="R7835" t="n">
        <v>-0.002412823807205344</v>
      </c>
    </row>
    <row r="7836">
      <c r="F7836" t="n">
        <v>0.08925426016599926</v>
      </c>
      <c r="G7836" t="n">
        <v>0.06285522888751847</v>
      </c>
      <c r="H7836" t="n">
        <v>-0.002731807951543763</v>
      </c>
      <c r="J7836" t="n">
        <v>0.04772775881643636</v>
      </c>
      <c r="K7836" t="n">
        <v>0.06088276563242485</v>
      </c>
      <c r="L7836" t="n">
        <v>-0.002402647804541851</v>
      </c>
      <c r="M7836" t="n">
        <v>0.1178359538904231</v>
      </c>
      <c r="N7836" t="n">
        <v>0.07042962153517297</v>
      </c>
      <c r="O7836" t="n">
        <v>-0.002331366252891498</v>
      </c>
      <c r="P7836" t="n">
        <v>0.1875661800765984</v>
      </c>
      <c r="Q7836" t="n">
        <v>0.06816429547292835</v>
      </c>
      <c r="R7836" t="n">
        <v>-0.002411199538182915</v>
      </c>
    </row>
    <row r="7837">
      <c r="F7837" t="n">
        <v>0.08924148812704676</v>
      </c>
      <c r="G7837" t="n">
        <v>0.06286333819327096</v>
      </c>
      <c r="H7837" t="n">
        <v>-0.002731534798063956</v>
      </c>
      <c r="J7837" t="n">
        <v>0.04772815019822096</v>
      </c>
      <c r="K7837" t="n">
        <v>0.06089062045962552</v>
      </c>
      <c r="L7837" t="n">
        <v>-0.002403128382160521</v>
      </c>
      <c r="M7837" t="n">
        <v>0.117808631306437</v>
      </c>
      <c r="N7837" t="n">
        <v>0.07043870805582002</v>
      </c>
      <c r="O7837" t="n">
        <v>-0.002331599366205456</v>
      </c>
      <c r="P7837" t="n">
        <v>0.1876537850409553</v>
      </c>
      <c r="Q7837" t="n">
        <v>0.06817308973114962</v>
      </c>
      <c r="R7837" t="n">
        <v>-0.002411681778090551</v>
      </c>
    </row>
    <row r="7838">
      <c r="F7838" t="n">
        <v>0.08921608726816267</v>
      </c>
      <c r="G7838" t="n">
        <v>0.06287144749902344</v>
      </c>
      <c r="H7838" t="n">
        <v>-0.00273126164458415</v>
      </c>
      <c r="J7838" t="n">
        <v>0.04772854130895395</v>
      </c>
      <c r="K7838" t="n">
        <v>0.06089847528682619</v>
      </c>
      <c r="L7838" t="n">
        <v>-0.002402647804541851</v>
      </c>
      <c r="M7838" t="n">
        <v>0.1178080926489962</v>
      </c>
      <c r="N7838" t="n">
        <v>0.07044779457646703</v>
      </c>
      <c r="O7838" t="n">
        <v>-0.00233113313957754</v>
      </c>
      <c r="P7838" t="n">
        <v>0.1875663458364049</v>
      </c>
      <c r="Q7838" t="n">
        <v>0.06818188398937086</v>
      </c>
      <c r="R7838" t="n">
        <v>-0.002411681778090551</v>
      </c>
    </row>
    <row r="7839">
      <c r="F7839" t="n">
        <v>0.08921594391854233</v>
      </c>
      <c r="G7839" t="n">
        <v>0.06287955680477593</v>
      </c>
      <c r="H7839" t="n">
        <v>-0.00273126164458415</v>
      </c>
      <c r="J7839" t="n">
        <v>0.04772893214848797</v>
      </c>
      <c r="K7839" t="n">
        <v>0.06090633011402686</v>
      </c>
      <c r="L7839" t="n">
        <v>-0.002402647804541851</v>
      </c>
      <c r="M7839" t="n">
        <v>0.1178343377568888</v>
      </c>
      <c r="N7839" t="n">
        <v>0.07045688109711408</v>
      </c>
      <c r="O7839" t="n">
        <v>-0.002330900026263583</v>
      </c>
      <c r="P7839" t="n">
        <v>0.1876101894963094</v>
      </c>
      <c r="Q7839" t="n">
        <v>0.06819067824759212</v>
      </c>
      <c r="R7839" t="n">
        <v>-0.002411199538182915</v>
      </c>
    </row>
    <row r="7840">
      <c r="F7840" t="n">
        <v>0.08924105799220421</v>
      </c>
      <c r="G7840" t="n">
        <v>0.06288766611052841</v>
      </c>
      <c r="H7840" t="n">
        <v>-0.00273006038994832</v>
      </c>
      <c r="J7840" t="n">
        <v>0.04773909467175184</v>
      </c>
      <c r="K7840" t="n">
        <v>0.06091418494122754</v>
      </c>
      <c r="L7840" t="n">
        <v>-0.002401851052182919</v>
      </c>
      <c r="M7840" t="n">
        <v>0.117807016329189</v>
      </c>
      <c r="N7840" t="n">
        <v>0.07046596761776112</v>
      </c>
      <c r="O7840" t="n">
        <v>-0.00233049633310344</v>
      </c>
      <c r="P7840" t="n">
        <v>0.1875665109590015</v>
      </c>
      <c r="Q7840" t="n">
        <v>0.06819947250581337</v>
      </c>
      <c r="R7840" t="n">
        <v>-0.002409818737309734</v>
      </c>
    </row>
    <row r="7841">
      <c r="F7841" t="n">
        <v>0.08924091446968781</v>
      </c>
      <c r="G7841" t="n">
        <v>0.06289577541628091</v>
      </c>
      <c r="H7841" t="n">
        <v>-0.002730333423290649</v>
      </c>
      <c r="J7841" t="n">
        <v>0.04771016902516592</v>
      </c>
      <c r="K7841" t="n">
        <v>0.06092203976842821</v>
      </c>
      <c r="L7841" t="n">
        <v>-0.002402091261309049</v>
      </c>
      <c r="M7841" t="n">
        <v>0.1178600453200239</v>
      </c>
      <c r="N7841" t="n">
        <v>0.07047505413840816</v>
      </c>
      <c r="O7841" t="n">
        <v>-0.002330729406044044</v>
      </c>
      <c r="P7841" t="n">
        <v>0.1875665932813198</v>
      </c>
      <c r="Q7841" t="n">
        <v>0.06820826676403462</v>
      </c>
      <c r="R7841" t="n">
        <v>-0.002409818737309734</v>
      </c>
    </row>
    <row r="7842">
      <c r="F7842" t="n">
        <v>0.089228142156125</v>
      </c>
      <c r="G7842" t="n">
        <v>0.06290388472203338</v>
      </c>
      <c r="H7842" t="n">
        <v>-0.002730606456632978</v>
      </c>
      <c r="J7842" t="n">
        <v>0.0477398750715234</v>
      </c>
      <c r="K7842" t="n">
        <v>0.06092989459562888</v>
      </c>
      <c r="L7842" t="n">
        <v>-0.00240233147043518</v>
      </c>
      <c r="M7842" t="n">
        <v>0.1178595078837449</v>
      </c>
      <c r="N7842" t="n">
        <v>0.07048414065905519</v>
      </c>
      <c r="O7842" t="n">
        <v>-0.00233049633310344</v>
      </c>
      <c r="P7842" t="n">
        <v>0.1875666754443042</v>
      </c>
      <c r="Q7842" t="n">
        <v>0.06821706102225587</v>
      </c>
      <c r="R7842" t="n">
        <v>-0.002409818737309734</v>
      </c>
    </row>
    <row r="7843">
      <c r="F7843" t="n">
        <v>0.0892532559131478</v>
      </c>
      <c r="G7843" t="n">
        <v>0.06291199402778588</v>
      </c>
      <c r="H7843" t="n">
        <v>-0.002730606456632978</v>
      </c>
      <c r="J7843" t="n">
        <v>0.0477402648637596</v>
      </c>
      <c r="K7843" t="n">
        <v>0.06093774942282957</v>
      </c>
      <c r="L7843" t="n">
        <v>-0.002402571679561311</v>
      </c>
      <c r="M7843" t="n">
        <v>0.1178589707806954</v>
      </c>
      <c r="N7843" t="n">
        <v>0.07049322717970222</v>
      </c>
      <c r="O7843" t="n">
        <v>-0.002330962478984649</v>
      </c>
      <c r="P7843" t="n">
        <v>0.187610518499794</v>
      </c>
      <c r="Q7843" t="n">
        <v>0.06822585528047713</v>
      </c>
      <c r="R7843" t="n">
        <v>-0.002409336821753828</v>
      </c>
    </row>
    <row r="7844">
      <c r="F7844" t="n">
        <v>0.08924048346994819</v>
      </c>
      <c r="G7844" t="n">
        <v>0.06292010333353837</v>
      </c>
      <c r="H7844" t="n">
        <v>-0.002729130069014603</v>
      </c>
      <c r="J7844" t="n">
        <v>0.04771133805098433</v>
      </c>
      <c r="K7844" t="n">
        <v>0.06094560425003024</v>
      </c>
      <c r="L7844" t="n">
        <v>-0.002401054160597792</v>
      </c>
      <c r="M7844" t="n">
        <v>0.1178852171763612</v>
      </c>
      <c r="N7844" t="n">
        <v>0.07050231370034926</v>
      </c>
      <c r="O7844" t="n">
        <v>-0.002330791969953986</v>
      </c>
      <c r="P7844" t="n">
        <v>0.1876981224723345</v>
      </c>
      <c r="Q7844" t="n">
        <v>0.06823464953869839</v>
      </c>
      <c r="R7844" t="n">
        <v>-0.002408440143508955</v>
      </c>
    </row>
    <row r="7845">
      <c r="F7845" t="n">
        <v>0.08924033965942769</v>
      </c>
      <c r="G7845" t="n">
        <v>0.06292821263929085</v>
      </c>
      <c r="H7845" t="n">
        <v>-0.002729402982021504</v>
      </c>
      <c r="J7845" t="n">
        <v>0.04772149933232959</v>
      </c>
      <c r="K7845" t="n">
        <v>0.06095345907723091</v>
      </c>
      <c r="L7845" t="n">
        <v>-0.0024017745488848</v>
      </c>
      <c r="M7845" t="n">
        <v>0.1178846806873364</v>
      </c>
      <c r="N7845" t="n">
        <v>0.07051140022099629</v>
      </c>
      <c r="O7845" t="n">
        <v>-0.002330092872182554</v>
      </c>
      <c r="P7845" t="n">
        <v>0.1876544431135571</v>
      </c>
      <c r="Q7845" t="n">
        <v>0.06824344379691963</v>
      </c>
      <c r="R7845" t="n">
        <v>-0.002407717755943415</v>
      </c>
    </row>
    <row r="7846">
      <c r="F7846" t="n">
        <v>0.08921493845402627</v>
      </c>
      <c r="G7846" t="n">
        <v>0.06293632194504334</v>
      </c>
      <c r="H7846" t="n">
        <v>-0.002728857156007701</v>
      </c>
      <c r="J7846" t="n">
        <v>0.04771211604163246</v>
      </c>
      <c r="K7846" t="n">
        <v>0.06096131390443158</v>
      </c>
      <c r="L7846" t="n">
        <v>-0.0024017745488848</v>
      </c>
      <c r="M7846" t="n">
        <v>0.1178305784170949</v>
      </c>
      <c r="N7846" t="n">
        <v>0.07052048674164332</v>
      </c>
      <c r="O7846" t="n">
        <v>-0.002330558937363509</v>
      </c>
      <c r="P7846" t="n">
        <v>0.1876982857317649</v>
      </c>
      <c r="Q7846" t="n">
        <v>0.06825223805514087</v>
      </c>
      <c r="R7846" t="n">
        <v>-0.002408440143508955</v>
      </c>
    </row>
    <row r="7847">
      <c r="F7847" t="n">
        <v>0.08924005182269705</v>
      </c>
      <c r="G7847" t="n">
        <v>0.06294443125079581</v>
      </c>
      <c r="H7847" t="n">
        <v>-0.002728857156007701</v>
      </c>
      <c r="J7847" t="n">
        <v>0.04773204908391659</v>
      </c>
      <c r="K7847" t="n">
        <v>0.06096916873163226</v>
      </c>
      <c r="L7847" t="n">
        <v>-0.002401054160597792</v>
      </c>
      <c r="M7847" t="n">
        <v>0.1178568257088182</v>
      </c>
      <c r="N7847" t="n">
        <v>0.07052957326229037</v>
      </c>
      <c r="O7847" t="n">
        <v>-0.002330092872182554</v>
      </c>
      <c r="P7847" t="n">
        <v>0.1876983671223339</v>
      </c>
      <c r="Q7847" t="n">
        <v>0.06826103231336214</v>
      </c>
      <c r="R7847" t="n">
        <v>-0.002408440143508955</v>
      </c>
    </row>
    <row r="7848">
      <c r="F7848" t="n">
        <v>0.08923990779656064</v>
      </c>
      <c r="G7848" t="n">
        <v>0.06295254055654831</v>
      </c>
      <c r="H7848" t="n">
        <v>-0.002728197541016396</v>
      </c>
      <c r="J7848" t="n">
        <v>0.04772266520950866</v>
      </c>
      <c r="K7848" t="n">
        <v>0.06097702355883293</v>
      </c>
      <c r="L7848" t="n">
        <v>-0.002400737235247674</v>
      </c>
      <c r="M7848" t="n">
        <v>0.117856290277936</v>
      </c>
      <c r="N7848" t="n">
        <v>0.0705386597829374</v>
      </c>
      <c r="O7848" t="n">
        <v>-0.002329689641268964</v>
      </c>
      <c r="P7848" t="n">
        <v>0.1876984483534579</v>
      </c>
      <c r="Q7848" t="n">
        <v>0.06826982657158338</v>
      </c>
      <c r="R7848" t="n">
        <v>-0.002406101241342456</v>
      </c>
    </row>
    <row r="7849">
      <c r="F7849" t="n">
        <v>0.08923976369862598</v>
      </c>
      <c r="G7849" t="n">
        <v>0.06296064986230079</v>
      </c>
      <c r="H7849" t="n">
        <v>-0.002727651956066688</v>
      </c>
      <c r="J7849" t="n">
        <v>0.04773282559547025</v>
      </c>
      <c r="K7849" t="n">
        <v>0.0609848783860336</v>
      </c>
      <c r="L7849" t="n">
        <v>-0.002400737235247674</v>
      </c>
      <c r="M7849" t="n">
        <v>0.1178825380799198</v>
      </c>
      <c r="N7849" t="n">
        <v>0.07054774630358444</v>
      </c>
      <c r="O7849" t="n">
        <v>-0.002330388618059024</v>
      </c>
      <c r="P7849" t="n">
        <v>0.1876547683244042</v>
      </c>
      <c r="Q7849" t="n">
        <v>0.06827862082980464</v>
      </c>
      <c r="R7849" t="n">
        <v>-0.002406341875530009</v>
      </c>
    </row>
    <row r="7850">
      <c r="F7850" t="n">
        <v>0.08921436232119596</v>
      </c>
      <c r="G7850" t="n">
        <v>0.06296875916805328</v>
      </c>
      <c r="H7850" t="n">
        <v>-0.00272847033349125</v>
      </c>
      <c r="J7850" t="n">
        <v>0.04774298578620094</v>
      </c>
      <c r="K7850" t="n">
        <v>0.06099273321323428</v>
      </c>
      <c r="L7850" t="n">
        <v>-0.002400977284966227</v>
      </c>
      <c r="M7850" t="n">
        <v>0.1178284375797274</v>
      </c>
      <c r="N7850" t="n">
        <v>0.07055683282423147</v>
      </c>
      <c r="O7850" t="n">
        <v>-0.002329922633532317</v>
      </c>
      <c r="P7850" t="n">
        <v>0.1876986103373292</v>
      </c>
      <c r="Q7850" t="n">
        <v>0.0682874150880259</v>
      </c>
      <c r="R7850" t="n">
        <v>-0.002406823143905115</v>
      </c>
    </row>
    <row r="7851">
      <c r="F7851" t="n">
        <v>0.08922684669806512</v>
      </c>
      <c r="G7851" t="n">
        <v>0.06297686847380576</v>
      </c>
      <c r="H7851" t="n">
        <v>-0.00272847033349125</v>
      </c>
      <c r="J7851" t="n">
        <v>0.04772382863288172</v>
      </c>
      <c r="K7851" t="n">
        <v>0.06100058804043496</v>
      </c>
      <c r="L7851" t="n">
        <v>-0.002400497185529121</v>
      </c>
      <c r="M7851" t="n">
        <v>0.1178011204200776</v>
      </c>
      <c r="N7851" t="n">
        <v>0.07056591934487851</v>
      </c>
      <c r="O7851" t="n">
        <v>-0.002329922633532317</v>
      </c>
      <c r="P7851" t="n">
        <v>0.1875674077393986</v>
      </c>
      <c r="Q7851" t="n">
        <v>0.06829620934624715</v>
      </c>
      <c r="R7851" t="n">
        <v>-0.002406101241342456</v>
      </c>
    </row>
    <row r="7852">
      <c r="F7852" t="n">
        <v>0.08921407382437242</v>
      </c>
      <c r="G7852" t="n">
        <v>0.06298497777955825</v>
      </c>
      <c r="H7852" t="n">
        <v>-0.002726444803429669</v>
      </c>
      <c r="J7852" t="n">
        <v>0.04772421589469499</v>
      </c>
      <c r="K7852" t="n">
        <v>0.06100844286763563</v>
      </c>
      <c r="L7852" t="n">
        <v>-0.002399939923836111</v>
      </c>
      <c r="M7852" t="n">
        <v>0.1178541519147956</v>
      </c>
      <c r="N7852" t="n">
        <v>0.07057500586552555</v>
      </c>
      <c r="O7852" t="n">
        <v>-0.002329519590089715</v>
      </c>
      <c r="P7852" t="n">
        <v>0.1876987716832948</v>
      </c>
      <c r="Q7852" t="n">
        <v>0.0683050036044684</v>
      </c>
      <c r="R7852" t="n">
        <v>-0.002404968244049805</v>
      </c>
    </row>
    <row r="7853">
      <c r="F7853" t="n">
        <v>0.08922655802906491</v>
      </c>
      <c r="G7853" t="n">
        <v>0.06299308708531073</v>
      </c>
      <c r="H7853" t="n">
        <v>-0.002726990146924704</v>
      </c>
      <c r="J7853" t="n">
        <v>0.0477441478038505</v>
      </c>
      <c r="K7853" t="n">
        <v>0.06101629769483631</v>
      </c>
      <c r="L7853" t="n">
        <v>-0.002399459983845343</v>
      </c>
      <c r="M7853" t="n">
        <v>0.1178000527990179</v>
      </c>
      <c r="N7853" t="n">
        <v>0.07058409238617258</v>
      </c>
      <c r="O7853" t="n">
        <v>-0.002329752542048724</v>
      </c>
      <c r="P7853" t="n">
        <v>0.1875675687180813</v>
      </c>
      <c r="Q7853" t="n">
        <v>0.06831379786268965</v>
      </c>
      <c r="R7853" t="n">
        <v>-0.002404968244049805</v>
      </c>
    </row>
    <row r="7854">
      <c r="F7854" t="n">
        <v>0.08923904213326946</v>
      </c>
      <c r="G7854" t="n">
        <v>0.06300119639106323</v>
      </c>
      <c r="H7854" t="n">
        <v>-0.002727262818672222</v>
      </c>
      <c r="J7854" t="n">
        <v>0.04774453459639062</v>
      </c>
      <c r="K7854" t="n">
        <v>0.06102415252203698</v>
      </c>
      <c r="L7854" t="n">
        <v>-0.002400179893831495</v>
      </c>
      <c r="M7854" t="n">
        <v>0.11787986738529</v>
      </c>
      <c r="N7854" t="n">
        <v>0.07059317890681961</v>
      </c>
      <c r="O7854" t="n">
        <v>-0.002329752542048724</v>
      </c>
      <c r="P7854" t="n">
        <v>0.1875676489682377</v>
      </c>
      <c r="Q7854" t="n">
        <v>0.06832259212091091</v>
      </c>
      <c r="R7854" t="n">
        <v>-0.002404727771272677</v>
      </c>
    </row>
    <row r="7855">
      <c r="F7855" t="n">
        <v>0.08921364054195587</v>
      </c>
      <c r="G7855" t="n">
        <v>0.0630093056968157</v>
      </c>
      <c r="H7855" t="n">
        <v>-0.002726444803429669</v>
      </c>
      <c r="J7855" t="n">
        <v>0.04771560350253495</v>
      </c>
      <c r="K7855" t="n">
        <v>0.06103200734923765</v>
      </c>
      <c r="L7855" t="n">
        <v>-0.00239938238150651</v>
      </c>
      <c r="M7855" t="n">
        <v>0.1178793342589968</v>
      </c>
      <c r="N7855" t="n">
        <v>0.07060226542746666</v>
      </c>
      <c r="O7855" t="n">
        <v>-0.002329286638130707</v>
      </c>
      <c r="P7855" t="n">
        <v>0.1876990125059858</v>
      </c>
      <c r="Q7855" t="n">
        <v>0.06833138637913215</v>
      </c>
      <c r="R7855" t="n">
        <v>-0.002405208716826932</v>
      </c>
    </row>
    <row r="7856">
      <c r="F7856" t="n">
        <v>0.08923875300582955</v>
      </c>
      <c r="G7856" t="n">
        <v>0.0630174150025682</v>
      </c>
      <c r="H7856" t="n">
        <v>-0.002725780813053484</v>
      </c>
      <c r="J7856" t="n">
        <v>0.04774530736057221</v>
      </c>
      <c r="K7856" t="n">
        <v>0.06103986217643832</v>
      </c>
      <c r="L7856" t="n">
        <v>-0.002398662710726214</v>
      </c>
      <c r="M7856" t="n">
        <v>0.1178252364238996</v>
      </c>
      <c r="N7856" t="n">
        <v>0.07061135194811369</v>
      </c>
      <c r="O7856" t="n">
        <v>-0.002329349683890263</v>
      </c>
      <c r="P7856" t="n">
        <v>0.1876990924611722</v>
      </c>
      <c r="Q7856" t="n">
        <v>0.06834018063735341</v>
      </c>
      <c r="R7856" t="n">
        <v>-0.002403596882825166</v>
      </c>
    </row>
    <row r="7857">
      <c r="F7857" t="n">
        <v>0.08922597983207851</v>
      </c>
      <c r="G7857" t="n">
        <v>0.06302552430832069</v>
      </c>
      <c r="H7857" t="n">
        <v>-0.002726053363879706</v>
      </c>
      <c r="J7857" t="n">
        <v>0.04772614810229849</v>
      </c>
      <c r="K7857" t="n">
        <v>0.061047717003639</v>
      </c>
      <c r="L7857" t="n">
        <v>-0.002398662710726214</v>
      </c>
      <c r="M7857" t="n">
        <v>0.1177979216110298</v>
      </c>
      <c r="N7857" t="n">
        <v>0.07062043846876072</v>
      </c>
      <c r="O7857" t="n">
        <v>-0.00232888386053582</v>
      </c>
      <c r="P7857" t="n">
        <v>0.1876116499268336</v>
      </c>
      <c r="Q7857" t="n">
        <v>0.06834897489557466</v>
      </c>
      <c r="R7857" t="n">
        <v>-0.002403116259573251</v>
      </c>
    </row>
    <row r="7858">
      <c r="F7858" t="n">
        <v>0.08925109208066138</v>
      </c>
      <c r="G7858" t="n">
        <v>0.06303363361407316</v>
      </c>
      <c r="H7858" t="n">
        <v>-0.002725508262227261</v>
      </c>
      <c r="J7858" t="n">
        <v>0.04774607902923983</v>
      </c>
      <c r="K7858" t="n">
        <v>0.06105557183083967</v>
      </c>
      <c r="L7858" t="n">
        <v>-0.00239938238150651</v>
      </c>
      <c r="M7858" t="n">
        <v>0.1178777369126077</v>
      </c>
      <c r="N7858" t="n">
        <v>0.07062952498940775</v>
      </c>
      <c r="O7858" t="n">
        <v>-0.002329582595567484</v>
      </c>
      <c r="P7858" t="n">
        <v>0.1876992518929157</v>
      </c>
      <c r="Q7858" t="n">
        <v>0.06835776915379592</v>
      </c>
      <c r="R7858" t="n">
        <v>-0.002403596882825166</v>
      </c>
    </row>
    <row r="7859">
      <c r="F7859" t="n">
        <v>0.08922569030468221</v>
      </c>
      <c r="G7859" t="n">
        <v>0.06304174291982566</v>
      </c>
      <c r="H7859" t="n">
        <v>-0.002724841982422086</v>
      </c>
      <c r="J7859" t="n">
        <v>0.04773669176048065</v>
      </c>
      <c r="K7859" t="n">
        <v>0.06106342665804034</v>
      </c>
      <c r="L7859" t="n">
        <v>-0.00239938238150651</v>
      </c>
      <c r="M7859" t="n">
        <v>0.1178504227786047</v>
      </c>
      <c r="N7859" t="n">
        <v>0.07063861151005479</v>
      </c>
      <c r="O7859" t="n">
        <v>-0.002329116772213041</v>
      </c>
      <c r="P7859" t="n">
        <v>0.1876993313694519</v>
      </c>
      <c r="Q7859" t="n">
        <v>0.06836656341201716</v>
      </c>
      <c r="R7859" t="n">
        <v>-0.002403356571199208</v>
      </c>
    </row>
    <row r="7860">
      <c r="F7860" t="n">
        <v>0.08921291697456941</v>
      </c>
      <c r="G7860" t="n">
        <v>0.06304985222557813</v>
      </c>
      <c r="H7860" t="n">
        <v>-0.002724841982422086</v>
      </c>
      <c r="J7860" t="n">
        <v>0.04774684960121463</v>
      </c>
      <c r="K7860" t="n">
        <v>0.06107128148524103</v>
      </c>
      <c r="L7860" t="n">
        <v>-0.002398584754017175</v>
      </c>
      <c r="M7860" t="n">
        <v>0.1178498914018618</v>
      </c>
      <c r="N7860" t="n">
        <v>0.07064769803070184</v>
      </c>
      <c r="O7860" t="n">
        <v>-0.002329179920505644</v>
      </c>
      <c r="P7860" t="n">
        <v>0.1875681271199244</v>
      </c>
      <c r="Q7860" t="n">
        <v>0.06837535767023842</v>
      </c>
      <c r="R7860" t="n">
        <v>-0.00240198766245058</v>
      </c>
    </row>
    <row r="7861">
      <c r="F7861" t="n">
        <v>0.0892254004917437</v>
      </c>
      <c r="G7861" t="n">
        <v>0.06305796153133063</v>
      </c>
      <c r="H7861" t="n">
        <v>-0.002724841982422086</v>
      </c>
      <c r="J7861" t="n">
        <v>0.04771791616889248</v>
      </c>
      <c r="K7861" t="n">
        <v>0.0610791363124417</v>
      </c>
      <c r="L7861" t="n">
        <v>-0.002398344943503876</v>
      </c>
      <c r="M7861" t="n">
        <v>0.1177957958499512</v>
      </c>
      <c r="N7861" t="n">
        <v>0.07065678455134887</v>
      </c>
      <c r="O7861" t="n">
        <v>-0.002328947049087877</v>
      </c>
      <c r="P7861" t="n">
        <v>0.1875682062535655</v>
      </c>
      <c r="Q7861" t="n">
        <v>0.06838415192845967</v>
      </c>
      <c r="R7861" t="n">
        <v>-0.002401747511714482</v>
      </c>
    </row>
    <row r="7862">
      <c r="F7862" t="n">
        <v>0.08921262704796597</v>
      </c>
      <c r="G7862" t="n">
        <v>0.06306607083708311</v>
      </c>
      <c r="H7862" t="n">
        <v>-0.002724841982422086</v>
      </c>
      <c r="J7862" t="n">
        <v>0.04774761907531774</v>
      </c>
      <c r="K7862" t="n">
        <v>0.06108699113964237</v>
      </c>
      <c r="L7862" t="n">
        <v>-0.002398584754017175</v>
      </c>
      <c r="M7862" t="n">
        <v>0.1178220474653923</v>
      </c>
      <c r="N7862" t="n">
        <v>0.0706658710719959</v>
      </c>
      <c r="O7862" t="n">
        <v>-0.002328947049087877</v>
      </c>
      <c r="P7862" t="n">
        <v>0.1876120464323054</v>
      </c>
      <c r="Q7862" t="n">
        <v>0.06839294618668092</v>
      </c>
      <c r="R7862" t="n">
        <v>-0.00240198766245058</v>
      </c>
    </row>
    <row r="7863">
      <c r="F7863" t="n">
        <v>0.08923773880937176</v>
      </c>
      <c r="G7863" t="n">
        <v>0.0630741801428356</v>
      </c>
      <c r="H7863" t="n">
        <v>-0.002724841982422086</v>
      </c>
      <c r="J7863" t="n">
        <v>0.0477186848629864</v>
      </c>
      <c r="K7863" t="n">
        <v>0.06109484596684304</v>
      </c>
      <c r="L7863" t="n">
        <v>-0.002397067825122631</v>
      </c>
      <c r="M7863" t="n">
        <v>0.1178482993159614</v>
      </c>
      <c r="N7863" t="n">
        <v>0.07067495759264293</v>
      </c>
      <c r="O7863" t="n">
        <v>-0.00232871417767011</v>
      </c>
      <c r="P7863" t="n">
        <v>0.1876121252547298</v>
      </c>
      <c r="Q7863" t="n">
        <v>0.06840174044490217</v>
      </c>
      <c r="R7863" t="n">
        <v>-0.002399901096034728</v>
      </c>
    </row>
    <row r="7864">
      <c r="F7864" t="n">
        <v>0.08921233683629125</v>
      </c>
      <c r="G7864" t="n">
        <v>0.06308228944858808</v>
      </c>
      <c r="H7864" t="n">
        <v>-0.002723084070793586</v>
      </c>
      <c r="J7864" t="n">
        <v>0.04772884168203392</v>
      </c>
      <c r="K7864" t="n">
        <v>0.06110270079404372</v>
      </c>
      <c r="L7864" t="n">
        <v>-0.002397547286633807</v>
      </c>
      <c r="M7864" t="n">
        <v>0.1177942051060007</v>
      </c>
      <c r="N7864" t="n">
        <v>0.07068404411328998</v>
      </c>
      <c r="O7864" t="n">
        <v>-0.002328311804228736</v>
      </c>
      <c r="P7864" t="n">
        <v>0.1876997263583564</v>
      </c>
      <c r="Q7864" t="n">
        <v>0.06841053470312343</v>
      </c>
      <c r="R7864" t="n">
        <v>-0.002400381076253935</v>
      </c>
    </row>
    <row r="7865">
      <c r="F7865" t="n">
        <v>0.08921219162364429</v>
      </c>
      <c r="G7865" t="n">
        <v>0.06309039875434057</v>
      </c>
      <c r="H7865" t="n">
        <v>-0.002723356379200665</v>
      </c>
      <c r="J7865" t="n">
        <v>0.04773899830284625</v>
      </c>
      <c r="K7865" t="n">
        <v>0.06111055562124439</v>
      </c>
      <c r="L7865" t="n">
        <v>-0.002397547286633807</v>
      </c>
      <c r="M7865" t="n">
        <v>0.1178204575872224</v>
      </c>
      <c r="N7865" t="n">
        <v>0.07069313063393701</v>
      </c>
      <c r="O7865" t="n">
        <v>-0.002328544635409159</v>
      </c>
      <c r="P7865" t="n">
        <v>0.1876560436490664</v>
      </c>
      <c r="Q7865" t="n">
        <v>0.06841932896134469</v>
      </c>
      <c r="R7865" t="n">
        <v>-0.002400141086144332</v>
      </c>
    </row>
    <row r="7866">
      <c r="F7866" t="n">
        <v>0.08924993145657713</v>
      </c>
      <c r="G7866" t="n">
        <v>0.06309850806009305</v>
      </c>
      <c r="H7866" t="n">
        <v>-0.002723084070793586</v>
      </c>
      <c r="J7866" t="n">
        <v>0.04774915472519353</v>
      </c>
      <c r="K7866" t="n">
        <v>0.06111841044844506</v>
      </c>
      <c r="L7866" t="n">
        <v>-0.002397787017389394</v>
      </c>
      <c r="M7866" t="n">
        <v>0.1177931463193187</v>
      </c>
      <c r="N7866" t="n">
        <v>0.07070221715458404</v>
      </c>
      <c r="O7866" t="n">
        <v>-0.002328078973048313</v>
      </c>
      <c r="P7866" t="n">
        <v>0.1876998832366263</v>
      </c>
      <c r="Q7866" t="n">
        <v>0.06842812321956593</v>
      </c>
      <c r="R7866" t="n">
        <v>-0.002399901096034728</v>
      </c>
    </row>
    <row r="7867">
      <c r="F7867" t="n">
        <v>0.08924978605804175</v>
      </c>
      <c r="G7867" t="n">
        <v>0.06310661736584555</v>
      </c>
      <c r="H7867" t="n">
        <v>-0.002723628687607744</v>
      </c>
      <c r="J7867" t="n">
        <v>0.04774953794965076</v>
      </c>
      <c r="K7867" t="n">
        <v>0.06112626527564574</v>
      </c>
      <c r="L7867" t="n">
        <v>-0.002397067825122631</v>
      </c>
      <c r="M7867" t="n">
        <v>0.117846181319843</v>
      </c>
      <c r="N7867" t="n">
        <v>0.07071130367523108</v>
      </c>
      <c r="O7867" t="n">
        <v>-0.002328777466589582</v>
      </c>
      <c r="P7867" t="n">
        <v>0.1876562001924046</v>
      </c>
      <c r="Q7867" t="n">
        <v>0.06843691747778718</v>
      </c>
      <c r="R7867" t="n">
        <v>-0.002399661105925125</v>
      </c>
    </row>
    <row r="7868">
      <c r="F7868" t="n">
        <v>0.08921175555890735</v>
      </c>
      <c r="G7868" t="n">
        <v>0.06311472667159802</v>
      </c>
      <c r="H7868" t="n">
        <v>-0.002722141305833173</v>
      </c>
      <c r="J7868" t="n">
        <v>0.04774014786112619</v>
      </c>
      <c r="K7868" t="n">
        <v>0.06113412010284641</v>
      </c>
      <c r="L7868" t="n">
        <v>-0.002396749526661504</v>
      </c>
      <c r="M7868" t="n">
        <v>0.1178724345650472</v>
      </c>
      <c r="N7868" t="n">
        <v>0.07072039019587811</v>
      </c>
      <c r="O7868" t="n">
        <v>-0.002328375231586666</v>
      </c>
      <c r="P7868" t="n">
        <v>0.1875687557212256</v>
      </c>
      <c r="Q7868" t="n">
        <v>0.06844571173600844</v>
      </c>
      <c r="R7868" t="n">
        <v>-0.002398537315037466</v>
      </c>
    </row>
    <row r="7869">
      <c r="F7869" t="n">
        <v>0.08924949504769321</v>
      </c>
      <c r="G7869" t="n">
        <v>0.06312283597735051</v>
      </c>
      <c r="H7869" t="n">
        <v>-0.002721596932009389</v>
      </c>
      <c r="J7869" t="n">
        <v>0.04774053049617751</v>
      </c>
      <c r="K7869" t="n">
        <v>0.06114197493004708</v>
      </c>
      <c r="L7869" t="n">
        <v>-0.002396989177649072</v>
      </c>
      <c r="M7869" t="n">
        <v>0.1178183425455032</v>
      </c>
      <c r="N7869" t="n">
        <v>0.07072947671652514</v>
      </c>
      <c r="O7869" t="n">
        <v>-0.002327909649656735</v>
      </c>
      <c r="P7869" t="n">
        <v>0.1877001173566697</v>
      </c>
      <c r="Q7869" t="n">
        <v>0.06845450599422968</v>
      </c>
      <c r="R7869" t="n">
        <v>-0.002398057655540408</v>
      </c>
    </row>
    <row r="7870">
      <c r="F7870" t="n">
        <v>0.08924934943595388</v>
      </c>
      <c r="G7870" t="n">
        <v>0.06313094528310299</v>
      </c>
      <c r="H7870" t="n">
        <v>-0.002722141305833173</v>
      </c>
      <c r="J7870" t="n">
        <v>0.04774091285546229</v>
      </c>
      <c r="K7870" t="n">
        <v>0.06114982975724777</v>
      </c>
      <c r="L7870" t="n">
        <v>-0.00239627022468637</v>
      </c>
      <c r="M7870" t="n">
        <v>0.1178713782070778</v>
      </c>
      <c r="N7870" t="n">
        <v>0.07073856323717218</v>
      </c>
      <c r="O7870" t="n">
        <v>-0.002327676858691769</v>
      </c>
      <c r="P7870" t="n">
        <v>0.1876564338100916</v>
      </c>
      <c r="Q7870" t="n">
        <v>0.06846330025245095</v>
      </c>
      <c r="R7870" t="n">
        <v>-0.002398297485288937</v>
      </c>
    </row>
    <row r="7871">
      <c r="F7871" t="n">
        <v>0.08921131885475057</v>
      </c>
      <c r="G7871" t="n">
        <v>0.06313905458885548</v>
      </c>
      <c r="H7871" t="n">
        <v>-0.002721596932009389</v>
      </c>
      <c r="J7871" t="n">
        <v>0.04775106809101186</v>
      </c>
      <c r="K7871" t="n">
        <v>0.06115768458444844</v>
      </c>
      <c r="L7871" t="n">
        <v>-0.002396509875673937</v>
      </c>
      <c r="M7871" t="n">
        <v>0.1178172870872275</v>
      </c>
      <c r="N7871" t="n">
        <v>0.07074764975781922</v>
      </c>
      <c r="O7871" t="n">
        <v>-0.0023281424406217</v>
      </c>
      <c r="P7871" t="n">
        <v>0.1876565113633263</v>
      </c>
      <c r="Q7871" t="n">
        <v>0.0684720945106722</v>
      </c>
      <c r="R7871" t="n">
        <v>-0.002398777144785995</v>
      </c>
    </row>
    <row r="7872">
      <c r="F7872" t="n">
        <v>0.08922380142969448</v>
      </c>
      <c r="G7872" t="n">
        <v>0.06314716389460798</v>
      </c>
      <c r="H7872" t="n">
        <v>-0.002720924345914363</v>
      </c>
      <c r="J7872" t="n">
        <v>0.04775144993649842</v>
      </c>
      <c r="K7872" t="n">
        <v>0.06116553941164911</v>
      </c>
      <c r="L7872" t="n">
        <v>-0.002395472527192591</v>
      </c>
      <c r="M7872" t="n">
        <v>0.1178435415511278</v>
      </c>
      <c r="N7872" t="n">
        <v>0.07075673627846626</v>
      </c>
      <c r="O7872" t="n">
        <v>-0.002327740462493092</v>
      </c>
      <c r="P7872" t="n">
        <v>0.1875690661913849</v>
      </c>
      <c r="Q7872" t="n">
        <v>0.06848088876889344</v>
      </c>
      <c r="R7872" t="n">
        <v>-0.002396696549287663</v>
      </c>
    </row>
    <row r="7873">
      <c r="F7873" t="n">
        <v>0.08924891217491797</v>
      </c>
      <c r="G7873" t="n">
        <v>0.06315527320036045</v>
      </c>
      <c r="H7873" t="n">
        <v>-0.002720652280686294</v>
      </c>
      <c r="J7873" t="n">
        <v>0.04773228504873905</v>
      </c>
      <c r="K7873" t="n">
        <v>0.06117339423884978</v>
      </c>
      <c r="L7873" t="n">
        <v>-0.002396191240822112</v>
      </c>
      <c r="M7873" t="n">
        <v>0.1178697962548901</v>
      </c>
      <c r="N7873" t="n">
        <v>0.0707658227991133</v>
      </c>
      <c r="O7873" t="n">
        <v>-0.002327740462493092</v>
      </c>
      <c r="P7873" t="n">
        <v>0.1877004272812114</v>
      </c>
      <c r="Q7873" t="n">
        <v>0.06848968302711471</v>
      </c>
      <c r="R7873" t="n">
        <v>-0.002396456879632734</v>
      </c>
    </row>
    <row r="7874">
      <c r="F7874" t="n">
        <v>0.08924876627942298</v>
      </c>
      <c r="G7874" t="n">
        <v>0.06316338250611295</v>
      </c>
      <c r="H7874" t="n">
        <v>-0.002721196411142431</v>
      </c>
      <c r="J7874" t="n">
        <v>0.04775221279861562</v>
      </c>
      <c r="K7874" t="n">
        <v>0.06118124906605046</v>
      </c>
      <c r="L7874" t="n">
        <v>-0.002396191240822112</v>
      </c>
      <c r="M7874" t="n">
        <v>0.1178424880577221</v>
      </c>
      <c r="N7874" t="n">
        <v>0.07077490931976033</v>
      </c>
      <c r="O7874" t="n">
        <v>-0.002327973213264264</v>
      </c>
      <c r="P7874" t="n">
        <v>0.1876129817667241</v>
      </c>
      <c r="Q7874" t="n">
        <v>0.06849847728533595</v>
      </c>
      <c r="R7874" t="n">
        <v>-0.002396456879632734</v>
      </c>
    </row>
    <row r="7875">
      <c r="F7875" t="n">
        <v>0.08924862031308121</v>
      </c>
      <c r="G7875" t="n">
        <v>0.06317149181186543</v>
      </c>
      <c r="H7875" t="n">
        <v>-0.002719161626037409</v>
      </c>
      <c r="J7875" t="n">
        <v>0.04775259381495153</v>
      </c>
      <c r="K7875" t="n">
        <v>0.06118910389325113</v>
      </c>
      <c r="L7875" t="n">
        <v>-0.002395472527192591</v>
      </c>
      <c r="M7875" t="n">
        <v>0.1178151803118964</v>
      </c>
      <c r="N7875" t="n">
        <v>0.07078399584040736</v>
      </c>
      <c r="O7875" t="n">
        <v>-0.002327740462493092</v>
      </c>
      <c r="P7875" t="n">
        <v>0.1876568199793473</v>
      </c>
      <c r="Q7875" t="n">
        <v>0.06850727154355721</v>
      </c>
      <c r="R7875" t="n">
        <v>-0.002395337818408416</v>
      </c>
    </row>
    <row r="7876">
      <c r="F7876" t="n">
        <v>0.08921058959625928</v>
      </c>
      <c r="G7876" t="n">
        <v>0.06317960111761792</v>
      </c>
      <c r="H7876" t="n">
        <v>-0.002719161626037409</v>
      </c>
      <c r="J7876" t="n">
        <v>0.04772365452624847</v>
      </c>
      <c r="K7876" t="n">
        <v>0.06119695872045181</v>
      </c>
      <c r="L7876" t="n">
        <v>-0.002395153721511409</v>
      </c>
      <c r="M7876" t="n">
        <v>0.1178682174140555</v>
      </c>
      <c r="N7876" t="n">
        <v>0.0707930823610544</v>
      </c>
      <c r="O7876" t="n">
        <v>-0.002327105988192107</v>
      </c>
      <c r="P7876" t="n">
        <v>0.1876131354205284</v>
      </c>
      <c r="Q7876" t="n">
        <v>0.06851606580177845</v>
      </c>
      <c r="R7876" t="n">
        <v>-0.002394858798746701</v>
      </c>
    </row>
    <row r="7877">
      <c r="F7877" t="n">
        <v>0.08924832816800497</v>
      </c>
      <c r="G7877" t="n">
        <v>0.0631877104233704</v>
      </c>
      <c r="H7877" t="n">
        <v>-0.002719433569394349</v>
      </c>
      <c r="J7877" t="n">
        <v>0.04773380825579006</v>
      </c>
      <c r="K7877" t="n">
        <v>0.06120481354765248</v>
      </c>
      <c r="L7877" t="n">
        <v>-0.0023949142300884</v>
      </c>
      <c r="M7877" t="n">
        <v>0.1178676918270622</v>
      </c>
      <c r="N7877" t="n">
        <v>0.07080216888170143</v>
      </c>
      <c r="O7877" t="n">
        <v>-0.002327338698790927</v>
      </c>
      <c r="P7877" t="n">
        <v>0.187613212007859</v>
      </c>
      <c r="Q7877" t="n">
        <v>0.06852486005999972</v>
      </c>
      <c r="R7877" t="n">
        <v>-0.002395098308577558</v>
      </c>
    </row>
    <row r="7878">
      <c r="F7878" t="n">
        <v>0.08922292559467633</v>
      </c>
      <c r="G7878" t="n">
        <v>0.06319581972912287</v>
      </c>
      <c r="H7878" t="n">
        <v>-0.002719433569394349</v>
      </c>
      <c r="J7878" t="n">
        <v>0.04773418836562714</v>
      </c>
      <c r="K7878" t="n">
        <v>0.06121266837485315</v>
      </c>
      <c r="L7878" t="n">
        <v>-0.002394674738665391</v>
      </c>
      <c r="M7878" t="n">
        <v>0.1178671665873806</v>
      </c>
      <c r="N7878" t="n">
        <v>0.07081125540234846</v>
      </c>
      <c r="O7878" t="n">
        <v>-0.002327338698790927</v>
      </c>
      <c r="P7878" t="n">
        <v>0.1875695271066177</v>
      </c>
      <c r="Q7878" t="n">
        <v>0.06853365431822096</v>
      </c>
      <c r="R7878" t="n">
        <v>-0.002395577328239274</v>
      </c>
    </row>
    <row r="7879">
      <c r="F7879" t="n">
        <v>0.08924803573998423</v>
      </c>
      <c r="G7879" t="n">
        <v>0.06320392903487537</v>
      </c>
      <c r="H7879" t="n">
        <v>-0.002719705512751288</v>
      </c>
      <c r="J7879" t="n">
        <v>0.04772479474157947</v>
      </c>
      <c r="K7879" t="n">
        <v>0.06122052320205382</v>
      </c>
      <c r="L7879" t="n">
        <v>-0.002395153721511409</v>
      </c>
      <c r="M7879" t="n">
        <v>0.1178130790795957</v>
      </c>
      <c r="N7879" t="n">
        <v>0.07082034192299551</v>
      </c>
      <c r="O7879" t="n">
        <v>-0.002327571409389746</v>
      </c>
      <c r="P7879" t="n">
        <v>0.1876133647033245</v>
      </c>
      <c r="Q7879" t="n">
        <v>0.06854244857644221</v>
      </c>
      <c r="R7879" t="n">
        <v>-0.002394858798746701</v>
      </c>
    </row>
    <row r="7880">
      <c r="F7880" t="n">
        <v>0.08922263308379615</v>
      </c>
      <c r="G7880" t="n">
        <v>0.06321203834062786</v>
      </c>
      <c r="H7880" t="n">
        <v>-0.002718484819651</v>
      </c>
      <c r="J7880" t="n">
        <v>0.0477349477539592</v>
      </c>
      <c r="K7880" t="n">
        <v>0.06122837802925449</v>
      </c>
      <c r="L7880" t="n">
        <v>-0.002393876865128868</v>
      </c>
      <c r="M7880" t="n">
        <v>0.117866117151557</v>
      </c>
      <c r="N7880" t="n">
        <v>0.07082942844364254</v>
      </c>
      <c r="O7880" t="n">
        <v>-0.002326471806387429</v>
      </c>
      <c r="P7880" t="n">
        <v>0.1876134408114384</v>
      </c>
      <c r="Q7880" t="n">
        <v>0.06855124283466348</v>
      </c>
      <c r="R7880" t="n">
        <v>-0.002393742133983647</v>
      </c>
    </row>
    <row r="7881">
      <c r="F7881" t="n">
        <v>0.08923511487586726</v>
      </c>
      <c r="G7881" t="n">
        <v>0.06322014764638034</v>
      </c>
      <c r="H7881" t="n">
        <v>-0.00271794117705133</v>
      </c>
      <c r="J7881" t="n">
        <v>0.04773532703215955</v>
      </c>
      <c r="K7881" t="n">
        <v>0.06123623285645518</v>
      </c>
      <c r="L7881" t="n">
        <v>-0.002394355688384219</v>
      </c>
      <c r="M7881" t="n">
        <v>0.117785249347053</v>
      </c>
      <c r="N7881" t="n">
        <v>0.07083851496428957</v>
      </c>
      <c r="O7881" t="n">
        <v>-0.002327169817730479</v>
      </c>
      <c r="P7881" t="n">
        <v>0.1877010394631443</v>
      </c>
      <c r="Q7881" t="n">
        <v>0.06856003709288472</v>
      </c>
      <c r="R7881" t="n">
        <v>-0.002393263433426906</v>
      </c>
    </row>
    <row r="7882">
      <c r="F7882" t="n">
        <v>0.08922234029047042</v>
      </c>
      <c r="G7882" t="n">
        <v>0.06322825695213283</v>
      </c>
      <c r="H7882" t="n">
        <v>-0.002718212998351165</v>
      </c>
      <c r="J7882" t="n">
        <v>0.047735706032853</v>
      </c>
      <c r="K7882" t="n">
        <v>0.06124408768365585</v>
      </c>
      <c r="L7882" t="n">
        <v>-0.002394355688384219</v>
      </c>
      <c r="M7882" t="n">
        <v>0.1178382879591153</v>
      </c>
      <c r="N7882" t="n">
        <v>0.07084760148493661</v>
      </c>
      <c r="O7882" t="n">
        <v>-0.002326937147282796</v>
      </c>
      <c r="P7882" t="n">
        <v>0.1876573539076306</v>
      </c>
      <c r="Q7882" t="n">
        <v>0.06856883135110597</v>
      </c>
      <c r="R7882" t="n">
        <v>-0.002393981484262018</v>
      </c>
    </row>
    <row r="7883">
      <c r="F7883" t="n">
        <v>0.08923482191213593</v>
      </c>
      <c r="G7883" t="n">
        <v>0.06323636625788531</v>
      </c>
      <c r="H7883" t="n">
        <v>-0.00271794117705133</v>
      </c>
      <c r="J7883" t="n">
        <v>0.04775563197284338</v>
      </c>
      <c r="K7883" t="n">
        <v>0.06125194251085652</v>
      </c>
      <c r="L7883" t="n">
        <v>-0.002393876865128868</v>
      </c>
      <c r="M7883" t="n">
        <v>0.1178109834160095</v>
      </c>
      <c r="N7883" t="n">
        <v>0.07085668800558365</v>
      </c>
      <c r="O7883" t="n">
        <v>-0.002327169817730479</v>
      </c>
      <c r="P7883" t="n">
        <v>0.1877011909108137</v>
      </c>
      <c r="Q7883" t="n">
        <v>0.06857762560932723</v>
      </c>
      <c r="R7883" t="n">
        <v>-0.002393502783705276</v>
      </c>
    </row>
    <row r="7884">
      <c r="F7884" t="n">
        <v>0.08922204721499412</v>
      </c>
      <c r="G7884" t="n">
        <v>0.0632444755636378</v>
      </c>
      <c r="H7884" t="n">
        <v>-0.002716718881804381</v>
      </c>
      <c r="J7884" t="n">
        <v>0.04773646320112986</v>
      </c>
      <c r="K7884" t="n">
        <v>0.06125979733805721</v>
      </c>
      <c r="L7884" t="n">
        <v>-0.002393557576256004</v>
      </c>
      <c r="M7884" t="n">
        <v>0.1178104603732343</v>
      </c>
      <c r="N7884" t="n">
        <v>0.07086577452623069</v>
      </c>
      <c r="O7884" t="n">
        <v>-0.002326070545101206</v>
      </c>
      <c r="P7884" t="n">
        <v>0.1876137436461894</v>
      </c>
      <c r="Q7884" t="n">
        <v>0.06858641986754849</v>
      </c>
      <c r="R7884" t="n">
        <v>-0.002391670804217948</v>
      </c>
    </row>
    <row r="7885">
      <c r="F7885" t="n">
        <v>0.08923452866637326</v>
      </c>
      <c r="G7885" t="n">
        <v>0.0632525848693903</v>
      </c>
      <c r="H7885" t="n">
        <v>-0.00271753397897864</v>
      </c>
      <c r="J7885" t="n">
        <v>0.04775638873669232</v>
      </c>
      <c r="K7885" t="n">
        <v>0.06126765216525788</v>
      </c>
      <c r="L7885" t="n">
        <v>-0.002393557576256004</v>
      </c>
      <c r="M7885" t="n">
        <v>0.1178367186742786</v>
      </c>
      <c r="N7885" t="n">
        <v>0.07087486104687772</v>
      </c>
      <c r="O7885" t="n">
        <v>-0.002326303175418748</v>
      </c>
      <c r="P7885" t="n">
        <v>0.1875700575735029</v>
      </c>
      <c r="Q7885" t="n">
        <v>0.06859521412576973</v>
      </c>
      <c r="R7885" t="n">
        <v>-0.002391670804217948</v>
      </c>
    </row>
    <row r="7886">
      <c r="F7886" t="n">
        <v>0.08922175385766211</v>
      </c>
      <c r="G7886" t="n">
        <v>0.06326069417514277</v>
      </c>
      <c r="H7886" t="n">
        <v>-0.002716718881804381</v>
      </c>
      <c r="J7886" t="n">
        <v>0.04774699297953694</v>
      </c>
      <c r="K7886" t="n">
        <v>0.06127550699245855</v>
      </c>
      <c r="L7886" t="n">
        <v>-0.002393078912607117</v>
      </c>
      <c r="M7886" t="n">
        <v>0.1178629772213068</v>
      </c>
      <c r="N7886" t="n">
        <v>0.07088394756752475</v>
      </c>
      <c r="O7886" t="n">
        <v>-0.002326070545101206</v>
      </c>
      <c r="P7886" t="n">
        <v>0.187613894104795</v>
      </c>
      <c r="Q7886" t="n">
        <v>0.06860400838399099</v>
      </c>
      <c r="R7886" t="n">
        <v>-0.002392149186216992</v>
      </c>
    </row>
    <row r="7887">
      <c r="F7887" t="n">
        <v>0.0892216070733924</v>
      </c>
      <c r="G7887" t="n">
        <v>0.06326880348089527</v>
      </c>
      <c r="H7887" t="n">
        <v>-0.002716990580862467</v>
      </c>
      <c r="J7887" t="n">
        <v>0.04775714438793392</v>
      </c>
      <c r="K7887" t="n">
        <v>0.06128336181965923</v>
      </c>
      <c r="L7887" t="n">
        <v>-0.002393796908080446</v>
      </c>
      <c r="M7887" t="n">
        <v>0.1178356742361564</v>
      </c>
      <c r="N7887" t="n">
        <v>0.0708930340881718</v>
      </c>
      <c r="O7887" t="n">
        <v>-0.00232653580573629</v>
      </c>
      <c r="P7887" t="n">
        <v>0.1876577304912779</v>
      </c>
      <c r="Q7887" t="n">
        <v>0.06861280264221224</v>
      </c>
      <c r="R7887" t="n">
        <v>-0.002392388377216513</v>
      </c>
    </row>
    <row r="7888">
      <c r="F7888" t="n">
        <v>0.08922146021876935</v>
      </c>
      <c r="G7888" t="n">
        <v>0.06327691278664775</v>
      </c>
      <c r="H7888" t="n">
        <v>-0.002716037906867001</v>
      </c>
      <c r="J7888" t="n">
        <v>0.04772820040369825</v>
      </c>
      <c r="K7888" t="n">
        <v>0.0612912166468599</v>
      </c>
      <c r="L7888" t="n">
        <v>-0.002392280887124236</v>
      </c>
      <c r="M7888" t="n">
        <v>0.1178619333810007</v>
      </c>
      <c r="N7888" t="n">
        <v>0.07090212060881883</v>
      </c>
      <c r="O7888" t="n">
        <v>-0.002325902081710831</v>
      </c>
      <c r="P7888" t="n">
        <v>0.1876140439241085</v>
      </c>
      <c r="Q7888" t="n">
        <v>0.06862159690043348</v>
      </c>
      <c r="R7888" t="n">
        <v>-0.002390798027653523</v>
      </c>
    </row>
    <row r="7889">
      <c r="F7889" t="n">
        <v>0.08923394132993369</v>
      </c>
      <c r="G7889" t="n">
        <v>0.06328502209240022</v>
      </c>
      <c r="H7889" t="n">
        <v>-0.002715494753600954</v>
      </c>
      <c r="J7889" t="n">
        <v>0.04773835125513834</v>
      </c>
      <c r="K7889" t="n">
        <v>0.06129907147406057</v>
      </c>
      <c r="L7889" t="n">
        <v>-0.002392520139138149</v>
      </c>
      <c r="M7889" t="n">
        <v>0.1178078504181535</v>
      </c>
      <c r="N7889" t="n">
        <v>0.07091120712946586</v>
      </c>
      <c r="O7889" t="n">
        <v>-0.00232566949150266</v>
      </c>
      <c r="P7889" t="n">
        <v>0.1876141185940045</v>
      </c>
      <c r="Q7889" t="n">
        <v>0.06863039115865474</v>
      </c>
      <c r="R7889" t="n">
        <v>-0.002390558995657157</v>
      </c>
    </row>
    <row r="7890">
      <c r="F7890" t="n">
        <v>0.08923379432001509</v>
      </c>
      <c r="G7890" t="n">
        <v>0.06329313139815272</v>
      </c>
      <c r="H7890" t="n">
        <v>-0.002716037906867001</v>
      </c>
      <c r="J7890" t="n">
        <v>0.04772895415766976</v>
      </c>
      <c r="K7890" t="n">
        <v>0.06130692630126124</v>
      </c>
      <c r="L7890" t="n">
        <v>-0.002392520139138149</v>
      </c>
      <c r="M7890" t="n">
        <v>0.1177805487487573</v>
      </c>
      <c r="N7890" t="n">
        <v>0.07092029365011289</v>
      </c>
      <c r="O7890" t="n">
        <v>-0.002325902081710831</v>
      </c>
      <c r="P7890" t="n">
        <v>0.1877017159426668</v>
      </c>
      <c r="Q7890" t="n">
        <v>0.068639185416876</v>
      </c>
      <c r="R7890" t="n">
        <v>-0.002390558995657157</v>
      </c>
    </row>
    <row r="7891">
      <c r="F7891" t="n">
        <v>0.08920839122645109</v>
      </c>
      <c r="G7891" t="n">
        <v>0.06330124070390519</v>
      </c>
      <c r="H7891" t="n">
        <v>-0.002715766330233978</v>
      </c>
      <c r="J7891" t="n">
        <v>0.0477391045269744</v>
      </c>
      <c r="K7891" t="n">
        <v>0.06131478112846192</v>
      </c>
      <c r="L7891" t="n">
        <v>-0.00239220031129439</v>
      </c>
      <c r="M7891" t="n">
        <v>0.117860370259496</v>
      </c>
      <c r="N7891" t="n">
        <v>0.07092938017075993</v>
      </c>
      <c r="O7891" t="n">
        <v>-0.002326134671919002</v>
      </c>
      <c r="P7891" t="n">
        <v>0.1875705060274769</v>
      </c>
      <c r="Q7891" t="n">
        <v>0.06864797967509725</v>
      </c>
      <c r="R7891" t="n">
        <v>-0.002390798027653523</v>
      </c>
    </row>
    <row r="7892">
      <c r="F7892" t="n">
        <v>0.08924612808144965</v>
      </c>
      <c r="G7892" t="n">
        <v>0.06330935000965769</v>
      </c>
      <c r="H7892" t="n">
        <v>-0.002714268805745441</v>
      </c>
      <c r="J7892" t="n">
        <v>0.04773948074449584</v>
      </c>
      <c r="K7892" t="n">
        <v>0.06132263595566259</v>
      </c>
      <c r="L7892" t="n">
        <v>-0.0023919611390977</v>
      </c>
      <c r="M7892" t="n">
        <v>0.1178330692954545</v>
      </c>
      <c r="N7892" t="n">
        <v>0.07093846669140698</v>
      </c>
      <c r="O7892" t="n">
        <v>-0.002325733743598523</v>
      </c>
      <c r="P7892" t="n">
        <v>0.1875705802103586</v>
      </c>
      <c r="Q7892" t="n">
        <v>0.0686567739333185</v>
      </c>
      <c r="R7892" t="n">
        <v>-0.002388493836310935</v>
      </c>
    </row>
    <row r="7893">
      <c r="F7893" t="n">
        <v>0.0892207248916445</v>
      </c>
      <c r="G7893" t="n">
        <v>0.06331745931541018</v>
      </c>
      <c r="H7893" t="n">
        <v>-0.002714268805745441</v>
      </c>
      <c r="J7893" t="n">
        <v>0.0477300826972215</v>
      </c>
      <c r="K7893" t="n">
        <v>0.06133049078286326</v>
      </c>
      <c r="L7893" t="n">
        <v>-0.00239172196690101</v>
      </c>
      <c r="M7893" t="n">
        <v>0.1178325493655999</v>
      </c>
      <c r="N7893" t="n">
        <v>0.070947553212054</v>
      </c>
      <c r="O7893" t="n">
        <v>-0.002325268643359828</v>
      </c>
      <c r="P7893" t="n">
        <v>0.1876581771165052</v>
      </c>
      <c r="Q7893" t="n">
        <v>0.06866556819153975</v>
      </c>
      <c r="R7893" t="n">
        <v>-0.002389210456123809</v>
      </c>
    </row>
    <row r="7894">
      <c r="F7894" t="n">
        <v>0.08923320557821172</v>
      </c>
      <c r="G7894" t="n">
        <v>0.06332556862116266</v>
      </c>
      <c r="H7894" t="n">
        <v>-0.002714811713797395</v>
      </c>
      <c r="J7894" t="n">
        <v>0.0477500063652431</v>
      </c>
      <c r="K7894" t="n">
        <v>0.06133834561006395</v>
      </c>
      <c r="L7894" t="n">
        <v>-0.00239172196690101</v>
      </c>
      <c r="M7894" t="n">
        <v>0.1178320297894437</v>
      </c>
      <c r="N7894" t="n">
        <v>0.07095663973270104</v>
      </c>
      <c r="O7894" t="n">
        <v>-0.002325268643359828</v>
      </c>
      <c r="P7894" t="n">
        <v>0.1876144895454558</v>
      </c>
      <c r="Q7894" t="n">
        <v>0.06867436244976101</v>
      </c>
      <c r="R7894" t="n">
        <v>-0.002389210456123809</v>
      </c>
    </row>
    <row r="7895">
      <c r="F7895" t="n">
        <v>0.08922043026961153</v>
      </c>
      <c r="G7895" t="n">
        <v>0.06333367792691515</v>
      </c>
      <c r="H7895" t="n">
        <v>-0.002714811713797395</v>
      </c>
      <c r="J7895" t="n">
        <v>0.04775038178247802</v>
      </c>
      <c r="K7895" t="n">
        <v>0.06134620043726462</v>
      </c>
      <c r="L7895" t="n">
        <v>-0.00239220031129439</v>
      </c>
      <c r="M7895" t="n">
        <v>0.1178582910403966</v>
      </c>
      <c r="N7895" t="n">
        <v>0.07096572625334807</v>
      </c>
      <c r="O7895" t="n">
        <v>-0.002325501193479176</v>
      </c>
      <c r="P7895" t="n">
        <v>0.1876583247123925</v>
      </c>
      <c r="Q7895" t="n">
        <v>0.06868315670798225</v>
      </c>
      <c r="R7895" t="n">
        <v>-0.002388493836310935</v>
      </c>
    </row>
    <row r="7896">
      <c r="F7896" t="n">
        <v>0.08923291078654887</v>
      </c>
      <c r="G7896" t="n">
        <v>0.06334178723266763</v>
      </c>
      <c r="H7896" t="n">
        <v>-0.002713041051542232</v>
      </c>
      <c r="J7896" t="n">
        <v>0.04774098282183332</v>
      </c>
      <c r="K7896" t="n">
        <v>0.06135405526446529</v>
      </c>
      <c r="L7896" t="n">
        <v>-0.002390684641371466</v>
      </c>
      <c r="M7896" t="n">
        <v>0.1178577721209596</v>
      </c>
      <c r="N7896" t="n">
        <v>0.07097481277399512</v>
      </c>
      <c r="O7896" t="n">
        <v>-0.002325333018542445</v>
      </c>
      <c r="P7896" t="n">
        <v>0.1876146368067603</v>
      </c>
      <c r="Q7896" t="n">
        <v>0.06869195096620351</v>
      </c>
      <c r="R7896" t="n">
        <v>-0.002386909538702076</v>
      </c>
    </row>
    <row r="7897">
      <c r="F7897" t="n">
        <v>0.08922013536734495</v>
      </c>
      <c r="G7897" t="n">
        <v>0.06334989653842012</v>
      </c>
      <c r="H7897" t="n">
        <v>-0.002713855045257066</v>
      </c>
      <c r="J7897" t="n">
        <v>0.04774135764224401</v>
      </c>
      <c r="K7897" t="n">
        <v>0.06136191009166596</v>
      </c>
      <c r="L7897" t="n">
        <v>-0.00239140191849159</v>
      </c>
      <c r="M7897" t="n">
        <v>0.1178304731871789</v>
      </c>
      <c r="N7897" t="n">
        <v>0.07098389929464215</v>
      </c>
      <c r="O7897" t="n">
        <v>-0.002325100508491596</v>
      </c>
      <c r="P7897" t="n">
        <v>0.1876584716685452</v>
      </c>
      <c r="Q7897" t="n">
        <v>0.06870074522442476</v>
      </c>
      <c r="R7897" t="n">
        <v>-0.002387625683178134</v>
      </c>
    </row>
    <row r="7898">
      <c r="F7898" t="n">
        <v>0.08921998781121622</v>
      </c>
      <c r="G7898" t="n">
        <v>0.06335800584417262</v>
      </c>
      <c r="H7898" t="n">
        <v>-0.002713583714018788</v>
      </c>
      <c r="J7898" t="n">
        <v>0.04774173218279056</v>
      </c>
      <c r="K7898" t="n">
        <v>0.06136976491886664</v>
      </c>
      <c r="L7898" t="n">
        <v>-0.002390684641371466</v>
      </c>
      <c r="M7898" t="n">
        <v>0.1178299550298297</v>
      </c>
      <c r="N7898" t="n">
        <v>0.07099298581528918</v>
      </c>
      <c r="O7898" t="n">
        <v>-0.002325100508491596</v>
      </c>
      <c r="P7898" t="n">
        <v>0.1877023063850377</v>
      </c>
      <c r="Q7898" t="n">
        <v>0.06870953948264602</v>
      </c>
      <c r="R7898" t="n">
        <v>-0.002386909538702076</v>
      </c>
    </row>
    <row r="7899">
      <c r="F7899" t="n">
        <v>0.08924509596272569</v>
      </c>
      <c r="G7899" t="n">
        <v>0.06336611514992509</v>
      </c>
      <c r="H7899" t="n">
        <v>-0.002713855045257066</v>
      </c>
      <c r="J7899" t="n">
        <v>0.04773233223268129</v>
      </c>
      <c r="K7899" t="n">
        <v>0.06137761974606731</v>
      </c>
      <c r="L7899" t="n">
        <v>-0.002390364458238911</v>
      </c>
      <c r="M7899" t="n">
        <v>0.1178294372281858</v>
      </c>
      <c r="N7899" t="n">
        <v>0.07100207233593622</v>
      </c>
      <c r="O7899" t="n">
        <v>-0.002325100508491596</v>
      </c>
      <c r="P7899" t="n">
        <v>0.1877023794705293</v>
      </c>
      <c r="Q7899" t="n">
        <v>0.06871833374086726</v>
      </c>
      <c r="R7899" t="n">
        <v>-0.002386909538702076</v>
      </c>
    </row>
    <row r="7900">
      <c r="F7900" t="n">
        <v>0.08923232036317559</v>
      </c>
      <c r="G7900" t="n">
        <v>0.06337422445567757</v>
      </c>
      <c r="H7900" t="n">
        <v>-0.002712353920838234</v>
      </c>
      <c r="J7900" t="n">
        <v>0.04775225467174429</v>
      </c>
      <c r="K7900" t="n">
        <v>0.06138547457326798</v>
      </c>
      <c r="L7900" t="n">
        <v>-0.002389886433149772</v>
      </c>
      <c r="M7900" t="n">
        <v>0.1178556999966052</v>
      </c>
      <c r="N7900" t="n">
        <v>0.07101115885658325</v>
      </c>
      <c r="O7900" t="n">
        <v>-0.002324700024515908</v>
      </c>
      <c r="P7900" t="n">
        <v>0.1876149294101471</v>
      </c>
      <c r="Q7900" t="n">
        <v>0.06872712799908852</v>
      </c>
      <c r="R7900" t="n">
        <v>-0.00238556661604405</v>
      </c>
    </row>
    <row r="7901">
      <c r="F7901" t="n">
        <v>0.08920691686404379</v>
      </c>
      <c r="G7901" t="n">
        <v>0.06338233376143006</v>
      </c>
      <c r="H7901" t="n">
        <v>-0.00271262512910949</v>
      </c>
      <c r="J7901" t="n">
        <v>0.04775262840918448</v>
      </c>
      <c r="K7901" t="n">
        <v>0.06139332940046866</v>
      </c>
      <c r="L7901" t="n">
        <v>-0.002390364458238911</v>
      </c>
      <c r="M7901" t="n">
        <v>0.1178284026936188</v>
      </c>
      <c r="N7901" t="n">
        <v>0.07102024537723028</v>
      </c>
      <c r="O7901" t="n">
        <v>-0.002324700024515908</v>
      </c>
      <c r="P7901" t="n">
        <v>0.1876150021610947</v>
      </c>
      <c r="Q7901" t="n">
        <v>0.06873592225730978</v>
      </c>
      <c r="R7901" t="n">
        <v>-0.002385805172705654</v>
      </c>
    </row>
    <row r="7902">
      <c r="F7902" t="n">
        <v>0.08921939688759183</v>
      </c>
      <c r="G7902" t="n">
        <v>0.06339044306718254</v>
      </c>
      <c r="H7902" t="n">
        <v>-0.00271181150429572</v>
      </c>
      <c r="J7902" t="n">
        <v>0.04775300186614319</v>
      </c>
      <c r="K7902" t="n">
        <v>0.06140118422766933</v>
      </c>
      <c r="L7902" t="n">
        <v>-0.002390364458238911</v>
      </c>
      <c r="M7902" t="n">
        <v>0.1178546660720836</v>
      </c>
      <c r="N7902" t="n">
        <v>0.07102933189787732</v>
      </c>
      <c r="O7902" t="n">
        <v>-0.002325164964520812</v>
      </c>
      <c r="P7902" t="n">
        <v>0.1877025977670119</v>
      </c>
      <c r="Q7902" t="n">
        <v>0.06874471651553102</v>
      </c>
      <c r="R7902" t="n">
        <v>-0.002386043729367259</v>
      </c>
    </row>
    <row r="7903">
      <c r="F7903" t="n">
        <v>0.08923187681176538</v>
      </c>
      <c r="G7903" t="n">
        <v>0.06339855237293504</v>
      </c>
      <c r="H7903" t="n">
        <v>-0.00271181150429572</v>
      </c>
      <c r="J7903" t="n">
        <v>0.04775337504247305</v>
      </c>
      <c r="K7903" t="n">
        <v>0.06140903905487</v>
      </c>
      <c r="L7903" t="n">
        <v>-0.002390364458238911</v>
      </c>
      <c r="M7903" t="n">
        <v>0.1178541496456414</v>
      </c>
      <c r="N7903" t="n">
        <v>0.07103841841852436</v>
      </c>
      <c r="O7903" t="n">
        <v>-0.002325164964520812</v>
      </c>
      <c r="P7903" t="n">
        <v>0.1876151471830371</v>
      </c>
      <c r="Q7903" t="n">
        <v>0.06875351077375229</v>
      </c>
      <c r="R7903" t="n">
        <v>-0.002386043729367259</v>
      </c>
    </row>
    <row r="7904">
      <c r="F7904" t="n">
        <v>0.08920647319195486</v>
      </c>
      <c r="G7904" t="n">
        <v>0.06340666167868751</v>
      </c>
      <c r="H7904" t="n">
        <v>-0.002710851262436541</v>
      </c>
      <c r="J7904" t="n">
        <v>0.04773419914331863</v>
      </c>
      <c r="K7904" t="n">
        <v>0.06141689388207067</v>
      </c>
      <c r="L7904" t="n">
        <v>-0.002389804974195965</v>
      </c>
      <c r="M7904" t="n">
        <v>0.1178536335769472</v>
      </c>
      <c r="N7904" t="n">
        <v>0.0710475049391714</v>
      </c>
      <c r="O7904" t="n">
        <v>-0.00232476459926779</v>
      </c>
      <c r="P7904" t="n">
        <v>0.1877027424979018</v>
      </c>
      <c r="Q7904" t="n">
        <v>0.06876230503197353</v>
      </c>
      <c r="R7904" t="n">
        <v>-0.002384226216460178</v>
      </c>
    </row>
    <row r="7905">
      <c r="F7905" t="n">
        <v>0.08923158076191147</v>
      </c>
      <c r="G7905" t="n">
        <v>0.06341477098444001</v>
      </c>
      <c r="H7905" t="n">
        <v>-0.002710851262436541</v>
      </c>
      <c r="J7905" t="n">
        <v>0.04775412055265697</v>
      </c>
      <c r="K7905" t="n">
        <v>0.06142474870927136</v>
      </c>
      <c r="L7905" t="n">
        <v>-0.002389804974195965</v>
      </c>
      <c r="M7905" t="n">
        <v>0.1177995579548109</v>
      </c>
      <c r="N7905" t="n">
        <v>0.07105659145981842</v>
      </c>
      <c r="O7905" t="n">
        <v>-0.002324067309345995</v>
      </c>
      <c r="P7905" t="n">
        <v>0.1876152915649726</v>
      </c>
      <c r="Q7905" t="n">
        <v>0.06877109929019477</v>
      </c>
      <c r="R7905" t="n">
        <v>-0.002383987817678411</v>
      </c>
    </row>
    <row r="7906">
      <c r="F7906" t="n">
        <v>0.08923143263242099</v>
      </c>
      <c r="G7906" t="n">
        <v>0.0634228802901925</v>
      </c>
      <c r="H7906" t="n">
        <v>-0.002710851262436541</v>
      </c>
      <c r="J7906" t="n">
        <v>0.04776426735805775</v>
      </c>
      <c r="K7906" t="n">
        <v>0.06143260353647203</v>
      </c>
      <c r="L7906" t="n">
        <v>-0.002389566041485088</v>
      </c>
      <c r="M7906" t="n">
        <v>0.1178258226101365</v>
      </c>
      <c r="N7906" t="n">
        <v>0.07106567798046547</v>
      </c>
      <c r="O7906" t="n">
        <v>-0.002324067309345995</v>
      </c>
      <c r="P7906" t="n">
        <v>0.1876591250522631</v>
      </c>
      <c r="Q7906" t="n">
        <v>0.06877989354841603</v>
      </c>
      <c r="R7906" t="n">
        <v>-0.002383749418896643</v>
      </c>
    </row>
    <row r="7907">
      <c r="F7907" t="n">
        <v>0.08923128443327071</v>
      </c>
      <c r="G7907" t="n">
        <v>0.06343098959594498</v>
      </c>
      <c r="H7907" t="n">
        <v>-0.002711122347562785</v>
      </c>
      <c r="J7907" t="n">
        <v>0.0477646394476004</v>
      </c>
      <c r="K7907" t="n">
        <v>0.0614404583636727</v>
      </c>
      <c r="L7907" t="n">
        <v>-0.002389804974195965</v>
      </c>
      <c r="M7907" t="n">
        <v>0.1178520875213641</v>
      </c>
      <c r="N7907" t="n">
        <v>0.0710747645011125</v>
      </c>
      <c r="O7907" t="n">
        <v>-0.002324299739319927</v>
      </c>
      <c r="P7907" t="n">
        <v>0.1877029583938783</v>
      </c>
      <c r="Q7907" t="n">
        <v>0.06878868780663729</v>
      </c>
      <c r="R7907" t="n">
        <v>-0.002384464615241947</v>
      </c>
    </row>
    <row r="7908">
      <c r="F7908" t="n">
        <v>0.08923113616449736</v>
      </c>
      <c r="G7908" t="n">
        <v>0.06343909890169747</v>
      </c>
      <c r="H7908" t="n">
        <v>-0.002709347083890356</v>
      </c>
      <c r="J7908" t="n">
        <v>0.04774546216331672</v>
      </c>
      <c r="K7908" t="n">
        <v>0.06144831319087338</v>
      </c>
      <c r="L7908" t="n">
        <v>-0.002388528729009148</v>
      </c>
      <c r="M7908" t="n">
        <v>0.1178515728876745</v>
      </c>
      <c r="N7908" t="n">
        <v>0.07108385102175954</v>
      </c>
      <c r="O7908" t="n">
        <v>-0.0023243644306016</v>
      </c>
      <c r="P7908" t="n">
        <v>0.1875717453869851</v>
      </c>
      <c r="Q7908" t="n">
        <v>0.06879748206485854</v>
      </c>
      <c r="R7908" t="n">
        <v>-0.002382650120165061</v>
      </c>
    </row>
    <row r="7909">
      <c r="F7909" t="n">
        <v>0.08923098782613793</v>
      </c>
      <c r="G7909" t="n">
        <v>0.06344720820744995</v>
      </c>
      <c r="H7909" t="n">
        <v>-0.002710159969304064</v>
      </c>
      <c r="J7909" t="n">
        <v>0.04773605903227268</v>
      </c>
      <c r="K7909" t="n">
        <v>0.06145616801807405</v>
      </c>
      <c r="L7909" t="n">
        <v>-0.002388767581882049</v>
      </c>
      <c r="M7909" t="n">
        <v>0.1178510586137395</v>
      </c>
      <c r="N7909" t="n">
        <v>0.07109293754240657</v>
      </c>
      <c r="O7909" t="n">
        <v>-0.0023243644306016</v>
      </c>
      <c r="P7909" t="n">
        <v>0.1876155784084864</v>
      </c>
      <c r="Q7909" t="n">
        <v>0.06880627632307978</v>
      </c>
      <c r="R7909" t="n">
        <v>-0.002382173637789265</v>
      </c>
    </row>
    <row r="7910">
      <c r="F7910" t="n">
        <v>0.0892055839663418</v>
      </c>
      <c r="G7910" t="n">
        <v>0.06345531751320244</v>
      </c>
      <c r="H7910" t="n">
        <v>-0.002709618045694925</v>
      </c>
      <c r="J7910" t="n">
        <v>0.04774620478631966</v>
      </c>
      <c r="K7910" t="n">
        <v>0.06146402284527473</v>
      </c>
      <c r="L7910" t="n">
        <v>-0.002388767581882049</v>
      </c>
      <c r="M7910" t="n">
        <v>0.1178505446999606</v>
      </c>
      <c r="N7910" t="n">
        <v>0.0711020240630536</v>
      </c>
      <c r="O7910" t="n">
        <v>-0.002324132040636532</v>
      </c>
      <c r="P7910" t="n">
        <v>0.1877031728491729</v>
      </c>
      <c r="Q7910" t="n">
        <v>0.06881507058130105</v>
      </c>
      <c r="R7910" t="n">
        <v>-0.002382650120165061</v>
      </c>
    </row>
    <row r="7911">
      <c r="F7911" t="n">
        <v>0.08920543551861328</v>
      </c>
      <c r="G7911" t="n">
        <v>0.06346342681895492</v>
      </c>
      <c r="H7911" t="n">
        <v>-0.00270838307564785</v>
      </c>
      <c r="J7911" t="n">
        <v>0.0477368010176582</v>
      </c>
      <c r="K7911" t="n">
        <v>0.0614718776724754</v>
      </c>
      <c r="L7911" t="n">
        <v>-0.002388767581882049</v>
      </c>
      <c r="M7911" t="n">
        <v>0.1178232514995539</v>
      </c>
      <c r="N7911" t="n">
        <v>0.07111111058370065</v>
      </c>
      <c r="O7911" t="n">
        <v>-0.002324132040636532</v>
      </c>
      <c r="P7911" t="n">
        <v>0.1876157208698965</v>
      </c>
      <c r="Q7911" t="n">
        <v>0.0688238648395223</v>
      </c>
      <c r="R7911" t="n">
        <v>-0.002382888361352958</v>
      </c>
    </row>
    <row r="7912">
      <c r="F7912" t="n">
        <v>0.08924317009015585</v>
      </c>
      <c r="G7912" t="n">
        <v>0.06347153612470741</v>
      </c>
      <c r="H7912" t="n">
        <v>-0.002708653913955414</v>
      </c>
      <c r="J7912" t="n">
        <v>0.04776649567146153</v>
      </c>
      <c r="K7912" t="n">
        <v>0.06147973249967607</v>
      </c>
      <c r="L7912" t="n">
        <v>-0.002387969085455095</v>
      </c>
      <c r="M7912" t="n">
        <v>0.1178227383586002</v>
      </c>
      <c r="N7912" t="n">
        <v>0.07112019710434768</v>
      </c>
      <c r="O7912" t="n">
        <v>-0.002323964456289608</v>
      </c>
      <c r="P7912" t="n">
        <v>0.1877033150188501</v>
      </c>
      <c r="Q7912" t="n">
        <v>0.06883265909774354</v>
      </c>
      <c r="R7912" t="n">
        <v>-0.002381076904369008</v>
      </c>
    </row>
    <row r="7913">
      <c r="F7913" t="n">
        <v>0.08923039377757637</v>
      </c>
      <c r="G7913" t="n">
        <v>0.06347964543045989</v>
      </c>
      <c r="H7913" t="n">
        <v>-0.002708924752262979</v>
      </c>
      <c r="J7913" t="n">
        <v>0.04775709133877111</v>
      </c>
      <c r="K7913" t="n">
        <v>0.06148758732687674</v>
      </c>
      <c r="L7913" t="n">
        <v>-0.00238749153939261</v>
      </c>
      <c r="M7913" t="n">
        <v>0.1177686664897638</v>
      </c>
      <c r="N7913" t="n">
        <v>0.07112928362499471</v>
      </c>
      <c r="O7913" t="n">
        <v>-0.002323499756338341</v>
      </c>
      <c r="P7913" t="n">
        <v>0.1877033858635015</v>
      </c>
      <c r="Q7913" t="n">
        <v>0.06884145335596481</v>
      </c>
      <c r="R7913" t="n">
        <v>-0.002380600736604911</v>
      </c>
    </row>
    <row r="7914">
      <c r="F7914" t="n">
        <v>0.08924287275835642</v>
      </c>
      <c r="G7914" t="n">
        <v>0.06348775473621238</v>
      </c>
      <c r="H7914" t="n">
        <v>-0.00270838307564785</v>
      </c>
      <c r="J7914" t="n">
        <v>0.04774768664979434</v>
      </c>
      <c r="K7914" t="n">
        <v>0.06149544215407741</v>
      </c>
      <c r="L7914" t="n">
        <v>-0.002387969085455095</v>
      </c>
      <c r="M7914" t="n">
        <v>0.117768154174333</v>
      </c>
      <c r="N7914" t="n">
        <v>0.07113837014564175</v>
      </c>
      <c r="O7914" t="n">
        <v>-0.002323499756338341</v>
      </c>
      <c r="P7914" t="n">
        <v>0.1876596949546778</v>
      </c>
      <c r="Q7914" t="n">
        <v>0.06885024761418605</v>
      </c>
      <c r="R7914" t="n">
        <v>-0.002381314988251057</v>
      </c>
    </row>
    <row r="7915">
      <c r="F7915" t="n">
        <v>0.08920484103345151</v>
      </c>
      <c r="G7915" t="n">
        <v>0.06349586404196486</v>
      </c>
      <c r="H7915" t="n">
        <v>-0.002708924752262979</v>
      </c>
      <c r="J7915" t="n">
        <v>0.04776760602139161</v>
      </c>
      <c r="K7915" t="n">
        <v>0.0615032969812781</v>
      </c>
      <c r="L7915" t="n">
        <v>-0.002388207858486337</v>
      </c>
      <c r="M7915" t="n">
        <v>0.1178212011052892</v>
      </c>
      <c r="N7915" t="n">
        <v>0.07114745666628879</v>
      </c>
      <c r="O7915" t="n">
        <v>-0.002323499756338341</v>
      </c>
      <c r="P7915" t="n">
        <v>0.1876160038716027</v>
      </c>
      <c r="Q7915" t="n">
        <v>0.06885904187240731</v>
      </c>
      <c r="R7915" t="n">
        <v>-0.002379744516487004</v>
      </c>
    </row>
    <row r="7916">
      <c r="F7916" t="n">
        <v>0.08922994751230755</v>
      </c>
      <c r="G7916" t="n">
        <v>0.06350397334771736</v>
      </c>
      <c r="H7916" t="n">
        <v>-0.002707146365601039</v>
      </c>
      <c r="J7916" t="n">
        <v>0.04775820073049764</v>
      </c>
      <c r="K7916" t="n">
        <v>0.06151115180847877</v>
      </c>
      <c r="L7916" t="n">
        <v>-0.002386931865043023</v>
      </c>
      <c r="M7916" t="n">
        <v>0.1178474688030422</v>
      </c>
      <c r="N7916" t="n">
        <v>0.07115654318693583</v>
      </c>
      <c r="O7916" t="n">
        <v>-0.002323332364093775</v>
      </c>
      <c r="P7916" t="n">
        <v>0.1876160742217358</v>
      </c>
      <c r="Q7916" t="n">
        <v>0.06886783613062857</v>
      </c>
      <c r="R7916" t="n">
        <v>-0.002379506589620729</v>
      </c>
    </row>
    <row r="7917">
      <c r="F7917" t="n">
        <v>0.08920454337483814</v>
      </c>
      <c r="G7917" t="n">
        <v>0.06351208265346983</v>
      </c>
      <c r="H7917" t="n">
        <v>-0.002707417080237599</v>
      </c>
      <c r="J7917" t="n">
        <v>0.04774879508304473</v>
      </c>
      <c r="K7917" t="n">
        <v>0.06151900663567944</v>
      </c>
      <c r="L7917" t="n">
        <v>-0.002386931865043023</v>
      </c>
      <c r="M7917" t="n">
        <v>0.1178201780817205</v>
      </c>
      <c r="N7917" t="n">
        <v>0.07116562970758285</v>
      </c>
      <c r="O7917" t="n">
        <v>-0.002323564674099184</v>
      </c>
      <c r="P7917" t="n">
        <v>0.1876161444117305</v>
      </c>
      <c r="Q7917" t="n">
        <v>0.06887663038884982</v>
      </c>
      <c r="R7917" t="n">
        <v>-0.002379506589620729</v>
      </c>
    </row>
    <row r="7918">
      <c r="F7918" t="n">
        <v>0.08920439444165233</v>
      </c>
      <c r="G7918" t="n">
        <v>0.06352019195922233</v>
      </c>
      <c r="H7918" t="n">
        <v>-0.002707146365601039</v>
      </c>
      <c r="J7918" t="n">
        <v>0.04775893891176948</v>
      </c>
      <c r="K7918" t="n">
        <v>0.06152686146288013</v>
      </c>
      <c r="L7918" t="n">
        <v>-0.002386693171856519</v>
      </c>
      <c r="M7918" t="n">
        <v>0.1178196671147317</v>
      </c>
      <c r="N7918" t="n">
        <v>0.07117471622822989</v>
      </c>
      <c r="O7918" t="n">
        <v>-0.002323332364093775</v>
      </c>
      <c r="P7918" t="n">
        <v>0.1875724528201322</v>
      </c>
      <c r="Q7918" t="n">
        <v>0.06888542464707106</v>
      </c>
      <c r="R7918" t="n">
        <v>-0.002379030735888178</v>
      </c>
    </row>
    <row r="7919">
      <c r="F7919" t="n">
        <v>0.08922950062341821</v>
      </c>
      <c r="G7919" t="n">
        <v>0.06352830126497482</v>
      </c>
      <c r="H7919" t="n">
        <v>-0.002706875650964479</v>
      </c>
      <c r="J7919" t="n">
        <v>0.04776908253126212</v>
      </c>
      <c r="K7919" t="n">
        <v>0.0615347162900808</v>
      </c>
      <c r="L7919" t="n">
        <v>-0.002386693171856519</v>
      </c>
      <c r="M7919" t="n">
        <v>0.1178191565114752</v>
      </c>
      <c r="N7919" t="n">
        <v>0.07118380274887694</v>
      </c>
      <c r="O7919" t="n">
        <v>-0.002323332364093775</v>
      </c>
      <c r="P7919" t="n">
        <v>0.187703807568125</v>
      </c>
      <c r="Q7919" t="n">
        <v>0.06889421890529231</v>
      </c>
      <c r="R7919" t="n">
        <v>-0.002379506589620729</v>
      </c>
    </row>
    <row r="7920">
      <c r="F7920" t="n">
        <v>0.08924197909921379</v>
      </c>
      <c r="G7920" t="n">
        <v>0.06353641057072729</v>
      </c>
      <c r="H7920" t="n">
        <v>-0.002706178519653101</v>
      </c>
      <c r="J7920" t="n">
        <v>0.04774012598090197</v>
      </c>
      <c r="K7920" t="n">
        <v>0.06154257111728147</v>
      </c>
      <c r="L7920" t="n">
        <v>-0.00238613339289136</v>
      </c>
      <c r="M7920" t="n">
        <v>0.1178186462723523</v>
      </c>
      <c r="N7920" t="n">
        <v>0.07119288926952397</v>
      </c>
      <c r="O7920" t="n">
        <v>-0.002322932811743526</v>
      </c>
      <c r="P7920" t="n">
        <v>0.1877038772915833</v>
      </c>
      <c r="Q7920" t="n">
        <v>0.06890301316351358</v>
      </c>
      <c r="R7920" t="n">
        <v>-0.002377939196468929</v>
      </c>
    </row>
    <row r="7921">
      <c r="F7921" t="n">
        <v>0.08922920235152774</v>
      </c>
      <c r="G7921" t="n">
        <v>0.06354451987647979</v>
      </c>
      <c r="H7921" t="n">
        <v>-0.002705907928860215</v>
      </c>
      <c r="J7921" t="n">
        <v>0.04776004406091172</v>
      </c>
      <c r="K7921" t="n">
        <v>0.06155042594448214</v>
      </c>
      <c r="L7921" t="n">
        <v>-0.002386610619569939</v>
      </c>
      <c r="M7921" t="n">
        <v>0.1177645780476712</v>
      </c>
      <c r="N7921" t="n">
        <v>0.071201975790171</v>
      </c>
      <c r="O7921" t="n">
        <v>-0.002323165081797695</v>
      </c>
      <c r="P7921" t="n">
        <v>0.1876601852124722</v>
      </c>
      <c r="Q7921" t="n">
        <v>0.06891180742173482</v>
      </c>
      <c r="R7921" t="n">
        <v>-0.002377701426326297</v>
      </c>
    </row>
    <row r="7922">
      <c r="F7922" t="n">
        <v>0.08922905311190381</v>
      </c>
      <c r="G7922" t="n">
        <v>0.06355262918223226</v>
      </c>
      <c r="H7922" t="n">
        <v>-0.002706449110445987</v>
      </c>
      <c r="J7922" t="n">
        <v>0.04775063681361758</v>
      </c>
      <c r="K7922" t="n">
        <v>0.06155828077168281</v>
      </c>
      <c r="L7922" t="n">
        <v>-0.00238613339289136</v>
      </c>
      <c r="M7922" t="n">
        <v>0.1177908473322517</v>
      </c>
      <c r="N7922" t="n">
        <v>0.07121106231081803</v>
      </c>
      <c r="O7922" t="n">
        <v>-0.002322468271635189</v>
      </c>
      <c r="P7922" t="n">
        <v>0.1875727313099643</v>
      </c>
      <c r="Q7922" t="n">
        <v>0.06892060167995608</v>
      </c>
      <c r="R7922" t="n">
        <v>-0.002378176966611562</v>
      </c>
    </row>
    <row r="7923">
      <c r="F7923" t="n">
        <v>0.08924153133561151</v>
      </c>
      <c r="G7923" t="n">
        <v>0.06356073848798476</v>
      </c>
      <c r="H7923" t="n">
        <v>-0.002705907928860215</v>
      </c>
      <c r="J7923" t="n">
        <v>0.04774122920924857</v>
      </c>
      <c r="K7923" t="n">
        <v>0.06156613559888349</v>
      </c>
      <c r="L7923" t="n">
        <v>-0.002386610619569939</v>
      </c>
      <c r="M7923" t="n">
        <v>0.1177635584827522</v>
      </c>
      <c r="N7923" t="n">
        <v>0.07122014883146507</v>
      </c>
      <c r="O7923" t="n">
        <v>-0.002322468271635189</v>
      </c>
      <c r="P7923" t="n">
        <v>0.1876603238444226</v>
      </c>
      <c r="Q7923" t="n">
        <v>0.06892939593817733</v>
      </c>
      <c r="R7923" t="n">
        <v>-0.002377701426326297</v>
      </c>
    </row>
    <row r="7924">
      <c r="F7924" t="n">
        <v>0.0892034993905524</v>
      </c>
      <c r="G7924" t="n">
        <v>0.06356884779373724</v>
      </c>
      <c r="H7924" t="n">
        <v>-0.002704397311953226</v>
      </c>
      <c r="J7924" t="n">
        <v>0.04776114665919907</v>
      </c>
      <c r="K7924" t="n">
        <v>0.06157399042608416</v>
      </c>
      <c r="L7924" t="n">
        <v>-0.002385096368503363</v>
      </c>
      <c r="M7924" t="n">
        <v>0.117789827736117</v>
      </c>
      <c r="N7924" t="n">
        <v>0.07122923535211211</v>
      </c>
      <c r="O7924" t="n">
        <v>-0.002322765677152511</v>
      </c>
      <c r="P7924" t="n">
        <v>0.1876166312569354</v>
      </c>
      <c r="Q7924" t="n">
        <v>0.06893819019639859</v>
      </c>
      <c r="R7924" t="n">
        <v>-0.002376612359175493</v>
      </c>
    </row>
    <row r="7925">
      <c r="F7925" t="n">
        <v>0.08924123248128189</v>
      </c>
      <c r="G7925" t="n">
        <v>0.06357695709948973</v>
      </c>
      <c r="H7925" t="n">
        <v>-0.002704667778731099</v>
      </c>
      <c r="J7925" t="n">
        <v>0.04774196327672717</v>
      </c>
      <c r="K7925" t="n">
        <v>0.06158184525328484</v>
      </c>
      <c r="L7925" t="n">
        <v>-0.00238581196897396</v>
      </c>
      <c r="M7925" t="n">
        <v>0.117816096922861</v>
      </c>
      <c r="N7925" t="n">
        <v>0.07123832187275914</v>
      </c>
      <c r="O7925" t="n">
        <v>-0.002322765677152511</v>
      </c>
      <c r="P7925" t="n">
        <v>0.1875729384954279</v>
      </c>
      <c r="Q7925" t="n">
        <v>0.06894698445461983</v>
      </c>
      <c r="R7925" t="n">
        <v>-0.002376612359175493</v>
      </c>
    </row>
    <row r="7926">
      <c r="F7926" t="n">
        <v>0.08924108295064929</v>
      </c>
      <c r="G7926" t="n">
        <v>0.06358506640524221</v>
      </c>
      <c r="H7926" t="n">
        <v>-0.002704667778731099</v>
      </c>
      <c r="J7926" t="n">
        <v>0.0477716555161273</v>
      </c>
      <c r="K7926" t="n">
        <v>0.06158970008048551</v>
      </c>
      <c r="L7926" t="n">
        <v>-0.002385573435483761</v>
      </c>
      <c r="M7926" t="n">
        <v>0.1177888082813097</v>
      </c>
      <c r="N7926" t="n">
        <v>0.07124740839340618</v>
      </c>
      <c r="O7926" t="n">
        <v>-0.002322068986787438</v>
      </c>
      <c r="P7926" t="n">
        <v>0.1875730072368292</v>
      </c>
      <c r="Q7926" t="n">
        <v>0.06895577871284109</v>
      </c>
      <c r="R7926" t="n">
        <v>-0.002376137131749143</v>
      </c>
    </row>
    <row r="7927">
      <c r="F7927" t="n">
        <v>0.08920305093324209</v>
      </c>
      <c r="G7927" t="n">
        <v>0.0635931757109947</v>
      </c>
      <c r="H7927" t="n">
        <v>-0.002703425928519414</v>
      </c>
      <c r="J7927" t="n">
        <v>0.04775247145550776</v>
      </c>
      <c r="K7927" t="n">
        <v>0.06159755490768618</v>
      </c>
      <c r="L7927" t="n">
        <v>-0.002385013305654001</v>
      </c>
      <c r="M7927" t="n">
        <v>0.1178418562665525</v>
      </c>
      <c r="N7927" t="n">
        <v>0.07125649491405321</v>
      </c>
      <c r="O7927" t="n">
        <v>-0.002322068986787438</v>
      </c>
      <c r="P7927" t="n">
        <v>0.1876168375017531</v>
      </c>
      <c r="Q7927" t="n">
        <v>0.06896457297106234</v>
      </c>
      <c r="R7927" t="n">
        <v>-0.002374338341989688</v>
      </c>
    </row>
    <row r="7928">
      <c r="F7928" t="n">
        <v>0.08922815622498161</v>
      </c>
      <c r="G7928" t="n">
        <v>0.06360128501674718</v>
      </c>
      <c r="H7928" t="n">
        <v>-0.002703155585926563</v>
      </c>
      <c r="J7928" t="n">
        <v>0.04777238809912961</v>
      </c>
      <c r="K7928" t="n">
        <v>0.06160540973488687</v>
      </c>
      <c r="L7928" t="n">
        <v>-0.002385013305654001</v>
      </c>
      <c r="M7928" t="n">
        <v>0.1177877889675972</v>
      </c>
      <c r="N7928" t="n">
        <v>0.07126558143470026</v>
      </c>
      <c r="O7928" t="n">
        <v>-0.002321669887307744</v>
      </c>
      <c r="P7928" t="n">
        <v>0.1876169059295316</v>
      </c>
      <c r="Q7928" t="n">
        <v>0.06897336722928359</v>
      </c>
      <c r="R7928" t="n">
        <v>-0.002374575799569645</v>
      </c>
    </row>
    <row r="7929">
      <c r="F7929" t="n">
        <v>0.08921537905996176</v>
      </c>
      <c r="G7929" t="n">
        <v>0.06360939432249968</v>
      </c>
      <c r="H7929" t="n">
        <v>-0.002703696271112266</v>
      </c>
      <c r="J7929" t="n">
        <v>0.04774342800297519</v>
      </c>
      <c r="K7929" t="n">
        <v>0.06161326456208754</v>
      </c>
      <c r="L7929" t="n">
        <v>-0.002384774852014164</v>
      </c>
      <c r="M7929" t="n">
        <v>0.1177872793635788</v>
      </c>
      <c r="N7929" t="n">
        <v>0.07127466795534727</v>
      </c>
      <c r="O7929" t="n">
        <v>-0.002322366457930998</v>
      </c>
      <c r="P7929" t="n">
        <v>0.1875732124996258</v>
      </c>
      <c r="Q7929" t="n">
        <v>0.06898216148750484</v>
      </c>
      <c r="R7929" t="n">
        <v>-0.002375050714729559</v>
      </c>
    </row>
    <row r="7930">
      <c r="F7930" t="n">
        <v>0.08922785671149101</v>
      </c>
      <c r="G7930" t="n">
        <v>0.06361750362825215</v>
      </c>
      <c r="H7930" t="n">
        <v>-0.002703425928519414</v>
      </c>
      <c r="J7930" t="n">
        <v>0.04775356883041318</v>
      </c>
      <c r="K7930" t="n">
        <v>0.06162111938928821</v>
      </c>
      <c r="L7930" t="n">
        <v>-0.002384774852014164</v>
      </c>
      <c r="M7930" t="n">
        <v>0.1178135484717263</v>
      </c>
      <c r="N7930" t="n">
        <v>0.07128375447599432</v>
      </c>
      <c r="O7930" t="n">
        <v>-0.002322134267723247</v>
      </c>
      <c r="P7930" t="n">
        <v>0.1877045657127454</v>
      </c>
      <c r="Q7930" t="n">
        <v>0.0689909557457261</v>
      </c>
      <c r="R7930" t="n">
        <v>-0.002375050714729559</v>
      </c>
    </row>
    <row r="7931">
      <c r="F7931" t="n">
        <v>0.08922770685156477</v>
      </c>
      <c r="G7931" t="n">
        <v>0.06362561293400464</v>
      </c>
      <c r="H7931" t="n">
        <v>-0.002703966613705118</v>
      </c>
      <c r="J7931" t="n">
        <v>0.04774415865938762</v>
      </c>
      <c r="K7931" t="n">
        <v>0.06162897421648888</v>
      </c>
      <c r="L7931" t="n">
        <v>-0.002384297944734489</v>
      </c>
      <c r="M7931" t="n">
        <v>0.1177594816350461</v>
      </c>
      <c r="N7931" t="n">
        <v>0.07129284099664136</v>
      </c>
      <c r="O7931" t="n">
        <v>-0.002321669887307744</v>
      </c>
      <c r="P7931" t="n">
        <v>0.1876608719622629</v>
      </c>
      <c r="Q7931" t="n">
        <v>0.06899975000394734</v>
      </c>
      <c r="R7931" t="n">
        <v>-0.002374338341989688</v>
      </c>
    </row>
    <row r="7932">
      <c r="F7932" t="n">
        <v>0.0892401843206274</v>
      </c>
      <c r="G7932" t="n">
        <v>0.06363372223975712</v>
      </c>
      <c r="H7932" t="n">
        <v>-0.00270191217329173</v>
      </c>
      <c r="J7932" t="n">
        <v>0.0477542989902994</v>
      </c>
      <c r="K7932" t="n">
        <v>0.06163682904368956</v>
      </c>
      <c r="L7932" t="n">
        <v>-0.002383499514269547</v>
      </c>
      <c r="M7932" t="n">
        <v>0.1177589721874497</v>
      </c>
      <c r="N7932" t="n">
        <v>0.07130192751728839</v>
      </c>
      <c r="O7932" t="n">
        <v>-0.0023217352715884</v>
      </c>
      <c r="P7932" t="n">
        <v>0.1876171780378951</v>
      </c>
      <c r="Q7932" t="n">
        <v>0.0690085442621686</v>
      </c>
      <c r="R7932" t="n">
        <v>-0.002372780148589421</v>
      </c>
    </row>
    <row r="7933">
      <c r="F7933" t="n">
        <v>0.08924003430826351</v>
      </c>
      <c r="G7933" t="n">
        <v>0.06364183154550961</v>
      </c>
      <c r="H7933" t="n">
        <v>-0.002702182391530883</v>
      </c>
      <c r="J7933" t="n">
        <v>0.047744888176421</v>
      </c>
      <c r="K7933" t="n">
        <v>0.06164468387089023</v>
      </c>
      <c r="L7933" t="n">
        <v>-0.002384214635635965</v>
      </c>
      <c r="M7933" t="n">
        <v>0.1178120198232088</v>
      </c>
      <c r="N7933" t="n">
        <v>0.07131101403793542</v>
      </c>
      <c r="O7933" t="n">
        <v>-0.0023217352715884</v>
      </c>
      <c r="P7933" t="n">
        <v>0.1876610073888121</v>
      </c>
      <c r="Q7933" t="n">
        <v>0.06901733852038985</v>
      </c>
      <c r="R7933" t="n">
        <v>-0.002372780148589421</v>
      </c>
    </row>
    <row r="7934">
      <c r="F7934" t="n">
        <v>0.08922725685950468</v>
      </c>
      <c r="G7934" t="n">
        <v>0.0636499408512621</v>
      </c>
      <c r="H7934" t="n">
        <v>-0.002702722828009189</v>
      </c>
      <c r="J7934" t="n">
        <v>0.0477550280101033</v>
      </c>
      <c r="K7934" t="n">
        <v>0.0616525386980909</v>
      </c>
      <c r="L7934" t="n">
        <v>-0.002383499514269547</v>
      </c>
      <c r="M7934" t="n">
        <v>0.1178115103438889</v>
      </c>
      <c r="N7934" t="n">
        <v>0.07132010055858246</v>
      </c>
      <c r="O7934" t="n">
        <v>-0.002321967421900527</v>
      </c>
      <c r="P7934" t="n">
        <v>0.1875735513989661</v>
      </c>
      <c r="Q7934" t="n">
        <v>0.06902613277861111</v>
      </c>
      <c r="R7934" t="n">
        <v>-0.002373017450334454</v>
      </c>
    </row>
    <row r="7935">
      <c r="F7935" t="n">
        <v>0.08922710672484709</v>
      </c>
      <c r="G7935" t="n">
        <v>0.06365805015701458</v>
      </c>
      <c r="H7935" t="n">
        <v>-0.00270191217329173</v>
      </c>
      <c r="J7935" t="n">
        <v>0.04774561655289687</v>
      </c>
      <c r="K7935" t="n">
        <v>0.06166039352529158</v>
      </c>
      <c r="L7935" t="n">
        <v>-0.002382701083132635</v>
      </c>
      <c r="M7935" t="n">
        <v>0.1178110008996137</v>
      </c>
      <c r="N7935" t="n">
        <v>0.0713291870792295</v>
      </c>
      <c r="O7935" t="n">
        <v>-0.0023217352715884</v>
      </c>
      <c r="P7935" t="n">
        <v>0.1875736186979414</v>
      </c>
      <c r="Q7935" t="n">
        <v>0.06903492703683235</v>
      </c>
      <c r="R7935" t="n">
        <v>-0.002373254752079488</v>
      </c>
    </row>
    <row r="7936">
      <c r="F7936" t="n">
        <v>0.08922695652159883</v>
      </c>
      <c r="G7936" t="n">
        <v>0.06366615946276707</v>
      </c>
      <c r="H7936" t="n">
        <v>-0.00270066708735312</v>
      </c>
      <c r="J7936" t="n">
        <v>0.04775575588864631</v>
      </c>
      <c r="K7936" t="n">
        <v>0.06166824835249225</v>
      </c>
      <c r="L7936" t="n">
        <v>-0.002383415964945756</v>
      </c>
      <c r="M7936" t="n">
        <v>0.1177837131190421</v>
      </c>
      <c r="N7936" t="n">
        <v>0.07133827359987654</v>
      </c>
      <c r="O7936" t="n">
        <v>-0.00232133645639387</v>
      </c>
      <c r="P7936" t="n">
        <v>0.1875736858365947</v>
      </c>
      <c r="Q7936" t="n">
        <v>0.06904372129505361</v>
      </c>
      <c r="R7936" t="n">
        <v>-0.002371462104590225</v>
      </c>
    </row>
    <row r="7937">
      <c r="F7937" t="n">
        <v>0.0892015516044624</v>
      </c>
      <c r="G7937" t="n">
        <v>0.06367426876851956</v>
      </c>
      <c r="H7937" t="n">
        <v>-0.002700937181071227</v>
      </c>
      <c r="J7937" t="n">
        <v>0.04777567062345651</v>
      </c>
      <c r="K7937" t="n">
        <v>0.06167610317969292</v>
      </c>
      <c r="L7937" t="n">
        <v>-0.00238317767100805</v>
      </c>
      <c r="M7937" t="n">
        <v>0.1178367604364602</v>
      </c>
      <c r="N7937" t="n">
        <v>0.07134736012052356</v>
      </c>
      <c r="O7937" t="n">
        <v>-0.002321104345959274</v>
      </c>
      <c r="P7937" t="n">
        <v>0.1876175145663719</v>
      </c>
      <c r="Q7937" t="n">
        <v>0.06905251555327487</v>
      </c>
      <c r="R7937" t="n">
        <v>-0.002371462104590225</v>
      </c>
    </row>
    <row r="7938">
      <c r="F7938" t="n">
        <v>0.08920140129420846</v>
      </c>
      <c r="G7938" t="n">
        <v>0.06368237807427204</v>
      </c>
      <c r="H7938" t="n">
        <v>-0.002701207274789335</v>
      </c>
      <c r="J7938" t="n">
        <v>0.04775648262474974</v>
      </c>
      <c r="K7938" t="n">
        <v>0.06168395800689359</v>
      </c>
      <c r="L7938" t="n">
        <v>-0.002383415964945756</v>
      </c>
      <c r="M7938" t="n">
        <v>0.1177826945073138</v>
      </c>
      <c r="N7938" t="n">
        <v>0.07135644664117061</v>
      </c>
      <c r="O7938" t="n">
        <v>-0.002321568566828466</v>
      </c>
      <c r="P7938" t="n">
        <v>0.1877051049073101</v>
      </c>
      <c r="Q7938" t="n">
        <v>0.06906130981149611</v>
      </c>
      <c r="R7938" t="n">
        <v>-0.002371224958379766</v>
      </c>
    </row>
    <row r="7939">
      <c r="F7939" t="n">
        <v>0.08921387820808348</v>
      </c>
      <c r="G7939" t="n">
        <v>0.06369048738002453</v>
      </c>
      <c r="H7939" t="n">
        <v>-0.002701207274789335</v>
      </c>
      <c r="J7939" t="n">
        <v>0.04775684556401832</v>
      </c>
      <c r="K7939" t="n">
        <v>0.06169181283409428</v>
      </c>
      <c r="L7939" t="n">
        <v>-0.002382701083132635</v>
      </c>
      <c r="M7939" t="n">
        <v>0.1178089634723768</v>
      </c>
      <c r="N7939" t="n">
        <v>0.07136553316181764</v>
      </c>
      <c r="O7939" t="n">
        <v>-0.00232133645639387</v>
      </c>
      <c r="P7939" t="n">
        <v>0.1877051715849332</v>
      </c>
      <c r="Q7939" t="n">
        <v>0.06907010406971736</v>
      </c>
      <c r="R7939" t="n">
        <v>-0.002371224958379766</v>
      </c>
    </row>
    <row r="7940">
      <c r="F7940" t="n">
        <v>0.08922635502343658</v>
      </c>
      <c r="G7940" t="n">
        <v>0.06369859668577701</v>
      </c>
      <c r="H7940" t="n">
        <v>-0.002699960279477214</v>
      </c>
      <c r="J7940" t="n">
        <v>0.04776698393805677</v>
      </c>
      <c r="K7940" t="n">
        <v>0.06169966766129495</v>
      </c>
      <c r="L7940" t="n">
        <v>-0.002382617299609279</v>
      </c>
      <c r="M7940" t="n">
        <v>0.117808454202888</v>
      </c>
      <c r="N7940" t="n">
        <v>0.07137461968246468</v>
      </c>
      <c r="O7940" t="n">
        <v>-0.002320705749332316</v>
      </c>
      <c r="P7940" t="n">
        <v>0.1877052381021441</v>
      </c>
      <c r="Q7940" t="n">
        <v>0.06907889832793862</v>
      </c>
      <c r="R7940" t="n">
        <v>-0.002370146773861897</v>
      </c>
    </row>
    <row r="7941">
      <c r="F7941" t="n">
        <v>0.08920094995279602</v>
      </c>
      <c r="G7941" t="n">
        <v>0.0637067059915295</v>
      </c>
      <c r="H7941" t="n">
        <v>-0.002699420341415125</v>
      </c>
      <c r="J7941" t="n">
        <v>0.04775757058425256</v>
      </c>
      <c r="K7941" t="n">
        <v>0.06170752248849562</v>
      </c>
      <c r="L7941" t="n">
        <v>-0.002381902657347849</v>
      </c>
      <c r="M7941" t="n">
        <v>0.1178079449682695</v>
      </c>
      <c r="N7941" t="n">
        <v>0.07138370620311171</v>
      </c>
      <c r="O7941" t="n">
        <v>-0.002321169890482182</v>
      </c>
      <c r="P7941" t="n">
        <v>0.1876615426808418</v>
      </c>
      <c r="Q7941" t="n">
        <v>0.06908769258615988</v>
      </c>
      <c r="R7941" t="n">
        <v>-0.002369909782883609</v>
      </c>
    </row>
    <row r="7942">
      <c r="F7942" t="n">
        <v>0.08923868111120618</v>
      </c>
      <c r="G7942" t="n">
        <v>0.06371481529728198</v>
      </c>
      <c r="H7942" t="n">
        <v>-0.002699960279477214</v>
      </c>
      <c r="J7942" t="n">
        <v>0.04776770845819006</v>
      </c>
      <c r="K7942" t="n">
        <v>0.0617153773156963</v>
      </c>
      <c r="L7942" t="n">
        <v>-0.002381902657347849</v>
      </c>
      <c r="M7942" t="n">
        <v>0.1177806577027216</v>
      </c>
      <c r="N7942" t="n">
        <v>0.07139279272375874</v>
      </c>
      <c r="O7942" t="n">
        <v>-0.002320473678757383</v>
      </c>
      <c r="P7942" t="n">
        <v>0.1877053706552869</v>
      </c>
      <c r="Q7942" t="n">
        <v>0.06909648684438112</v>
      </c>
      <c r="R7942" t="n">
        <v>-0.002369672791905321</v>
      </c>
    </row>
    <row r="7943">
      <c r="F7943" t="n">
        <v>0.08920064871668075</v>
      </c>
      <c r="G7943" t="n">
        <v>0.06372292460303447</v>
      </c>
      <c r="H7943" t="n">
        <v>-0.002699960279477214</v>
      </c>
      <c r="J7943" t="n">
        <v>0.04775829445910074</v>
      </c>
      <c r="K7943" t="n">
        <v>0.06172323214289697</v>
      </c>
      <c r="L7943" t="n">
        <v>-0.002381902657347849</v>
      </c>
      <c r="M7943" t="n">
        <v>0.117806926603526</v>
      </c>
      <c r="N7943" t="n">
        <v>0.07140187924440579</v>
      </c>
      <c r="O7943" t="n">
        <v>-0.002320473678757383</v>
      </c>
      <c r="P7943" t="n">
        <v>0.1876616748998869</v>
      </c>
      <c r="Q7943" t="n">
        <v>0.06910528110260239</v>
      </c>
      <c r="R7943" t="n">
        <v>-0.002369909782883609</v>
      </c>
    </row>
    <row r="7944">
      <c r="F7944" t="n">
        <v>0.08921312521347739</v>
      </c>
      <c r="G7944" t="n">
        <v>0.06373103390878695</v>
      </c>
      <c r="H7944" t="n">
        <v>-0.002698981481320025</v>
      </c>
      <c r="J7944" t="n">
        <v>0.04776843183223339</v>
      </c>
      <c r="K7944" t="n">
        <v>0.06173108697009764</v>
      </c>
      <c r="L7944" t="n">
        <v>-0.002381580511414721</v>
      </c>
      <c r="M7944" t="n">
        <v>0.1177528615454413</v>
      </c>
      <c r="N7944" t="n">
        <v>0.07141096576505282</v>
      </c>
      <c r="O7944" t="n">
        <v>-0.002320539359896129</v>
      </c>
      <c r="P7944" t="n">
        <v>0.1877055025666545</v>
      </c>
      <c r="Q7944" t="n">
        <v>0.06911407536082363</v>
      </c>
      <c r="R7944" t="n">
        <v>-0.002368597341811836</v>
      </c>
    </row>
    <row r="7945">
      <c r="F7945" t="n">
        <v>0.08921297440965266</v>
      </c>
      <c r="G7945" t="n">
        <v>0.06373914321453944</v>
      </c>
      <c r="H7945" t="n">
        <v>-0.002698711637140729</v>
      </c>
      <c r="J7945" t="n">
        <v>0.04777856899082168</v>
      </c>
      <c r="K7945" t="n">
        <v>0.06173894179729832</v>
      </c>
      <c r="L7945" t="n">
        <v>-0.002381342377177003</v>
      </c>
      <c r="M7945" t="n">
        <v>0.1178059083779139</v>
      </c>
      <c r="N7945" t="n">
        <v>0.07142005228569985</v>
      </c>
      <c r="O7945" t="n">
        <v>-0.002320539359896129</v>
      </c>
      <c r="P7945" t="n">
        <v>0.1876180446727118</v>
      </c>
      <c r="Q7945" t="n">
        <v>0.06912286961904487</v>
      </c>
      <c r="R7945" t="n">
        <v>-0.00236836050576126</v>
      </c>
    </row>
    <row r="7946">
      <c r="F7946" t="n">
        <v>0.08923807791186926</v>
      </c>
      <c r="G7946" t="n">
        <v>0.06374725252029192</v>
      </c>
      <c r="H7946" t="n">
        <v>-0.002698711637140729</v>
      </c>
      <c r="J7946" t="n">
        <v>0.04774960218338374</v>
      </c>
      <c r="K7946" t="n">
        <v>0.06174679662449899</v>
      </c>
      <c r="L7946" t="n">
        <v>-0.002381342377177003</v>
      </c>
      <c r="M7946" t="n">
        <v>0.1178321771793548</v>
      </c>
      <c r="N7946" t="n">
        <v>0.0714291388063469</v>
      </c>
      <c r="O7946" t="n">
        <v>-0.002320771390629046</v>
      </c>
      <c r="P7946" t="n">
        <v>0.1875743484030985</v>
      </c>
      <c r="Q7946" t="n">
        <v>0.06913166387726614</v>
      </c>
      <c r="R7946" t="n">
        <v>-0.00236836050576126</v>
      </c>
    </row>
    <row r="7947">
      <c r="F7947" t="n">
        <v>0.08922529976942882</v>
      </c>
      <c r="G7947" t="n">
        <v>0.06375536182604442</v>
      </c>
      <c r="H7947" t="n">
        <v>-0.002698981481320025</v>
      </c>
      <c r="J7947" t="n">
        <v>0.04777929071567795</v>
      </c>
      <c r="K7947" t="n">
        <v>0.06175465145169966</v>
      </c>
      <c r="L7947" t="n">
        <v>-0.002381580511414721</v>
      </c>
      <c r="M7947" t="n">
        <v>0.1177781124799525</v>
      </c>
      <c r="N7947" t="n">
        <v>0.07143822532699393</v>
      </c>
      <c r="O7947" t="n">
        <v>-0.002320075298430297</v>
      </c>
      <c r="P7947" t="n">
        <v>0.1877056992301933</v>
      </c>
      <c r="Q7947" t="n">
        <v>0.06914045813548739</v>
      </c>
      <c r="R7947" t="n">
        <v>-0.00236836050576126</v>
      </c>
    </row>
    <row r="7948">
      <c r="F7948" t="n">
        <v>0.08923777590290176</v>
      </c>
      <c r="G7948" t="n">
        <v>0.06376347113179689</v>
      </c>
      <c r="H7948" t="n">
        <v>-0.002697191641922739</v>
      </c>
      <c r="J7948" t="n">
        <v>0.04776987513733513</v>
      </c>
      <c r="K7948" t="n">
        <v>0.06176250627890034</v>
      </c>
      <c r="L7948" t="n">
        <v>-0.002380543900321073</v>
      </c>
      <c r="M7948" t="n">
        <v>0.1177508257791501</v>
      </c>
      <c r="N7948" t="n">
        <v>0.07144731184764097</v>
      </c>
      <c r="O7948" t="n">
        <v>-0.002319909083219779</v>
      </c>
      <c r="P7948" t="n">
        <v>0.1876182408155643</v>
      </c>
      <c r="Q7948" t="n">
        <v>0.06914925239370864</v>
      </c>
      <c r="R7948" t="n">
        <v>-0.002366814293769829</v>
      </c>
    </row>
    <row r="7949">
      <c r="F7949" t="n">
        <v>0.08922499765439655</v>
      </c>
      <c r="G7949" t="n">
        <v>0.06377158043754939</v>
      </c>
      <c r="H7949" t="n">
        <v>-0.002697191641922739</v>
      </c>
      <c r="J7949" t="n">
        <v>0.04775068315362266</v>
      </c>
      <c r="K7949" t="n">
        <v>0.06177036110610102</v>
      </c>
      <c r="L7949" t="n">
        <v>-0.002380781954711105</v>
      </c>
      <c r="M7949" t="n">
        <v>0.1178038723431528</v>
      </c>
      <c r="N7949" t="n">
        <v>0.07145639836828799</v>
      </c>
      <c r="O7949" t="n">
        <v>-0.002320141074128101</v>
      </c>
      <c r="P7949" t="n">
        <v>0.1877058295367547</v>
      </c>
      <c r="Q7949" t="n">
        <v>0.06915804665192989</v>
      </c>
      <c r="R7949" t="n">
        <v>-0.002367287656628583</v>
      </c>
    </row>
    <row r="7950">
      <c r="F7950" t="n">
        <v>0.08922484649475028</v>
      </c>
      <c r="G7950" t="n">
        <v>0.06377968974330188</v>
      </c>
      <c r="H7950" t="n">
        <v>-0.002697191641922739</v>
      </c>
      <c r="J7950" t="n">
        <v>0.04777059506603611</v>
      </c>
      <c r="K7950" t="n">
        <v>0.06177821593330169</v>
      </c>
      <c r="L7950" t="n">
        <v>-0.002380305845931041</v>
      </c>
      <c r="M7950" t="n">
        <v>0.1177498081039036</v>
      </c>
      <c r="N7950" t="n">
        <v>0.07146548488893503</v>
      </c>
      <c r="O7950" t="n">
        <v>-0.002319677092311457</v>
      </c>
      <c r="P7950" t="n">
        <v>0.1875746089380321</v>
      </c>
      <c r="Q7950" t="n">
        <v>0.06916684091015116</v>
      </c>
      <c r="R7950" t="n">
        <v>-0.002367050975199206</v>
      </c>
    </row>
    <row r="7951">
      <c r="F7951" t="n">
        <v>0.08921206815547629</v>
      </c>
      <c r="G7951" t="n">
        <v>0.06378779904905436</v>
      </c>
      <c r="H7951" t="n">
        <v>-0.002697191641922739</v>
      </c>
      <c r="J7951" t="n">
        <v>0.04777095459890844</v>
      </c>
      <c r="K7951" t="n">
        <v>0.06178607076050236</v>
      </c>
      <c r="L7951" t="n">
        <v>-0.002380543900321073</v>
      </c>
      <c r="M7951" t="n">
        <v>0.117829632141231</v>
      </c>
      <c r="N7951" t="n">
        <v>0.07147457140958208</v>
      </c>
      <c r="O7951" t="n">
        <v>-0.002319677092311457</v>
      </c>
      <c r="P7951" t="n">
        <v>0.1876621973576951</v>
      </c>
      <c r="Q7951" t="n">
        <v>0.0691756351683724</v>
      </c>
      <c r="R7951" t="n">
        <v>-0.002366814293769829</v>
      </c>
    </row>
    <row r="7952">
      <c r="F7952" t="n">
        <v>0.08919928977845766</v>
      </c>
      <c r="G7952" t="n">
        <v>0.06379590835480685</v>
      </c>
      <c r="H7952" t="n">
        <v>-0.002696479058609936</v>
      </c>
      <c r="J7952" t="n">
        <v>0.04776153769016316</v>
      </c>
      <c r="K7952" t="n">
        <v>0.06179392558770305</v>
      </c>
      <c r="L7952" t="n">
        <v>-0.002380221395981279</v>
      </c>
      <c r="M7952" t="n">
        <v>0.1177487905669463</v>
      </c>
      <c r="N7952" t="n">
        <v>0.07148365793022911</v>
      </c>
      <c r="O7952" t="n">
        <v>-0.002319742960370757</v>
      </c>
      <c r="P7952" t="n">
        <v>0.1875747382426622</v>
      </c>
      <c r="Q7952" t="n">
        <v>0.06918442942659364</v>
      </c>
      <c r="R7952" t="n">
        <v>-0.002365507694572716</v>
      </c>
    </row>
    <row r="7953">
      <c r="F7953" t="n">
        <v>0.0892117655264059</v>
      </c>
      <c r="G7953" t="n">
        <v>0.06380401766055932</v>
      </c>
      <c r="H7953" t="n">
        <v>-0.002695670276648745</v>
      </c>
      <c r="J7953" t="n">
        <v>0.04778144899062113</v>
      </c>
      <c r="K7953" t="n">
        <v>0.06180178041490372</v>
      </c>
      <c r="L7953" t="n">
        <v>-0.00237998342143659</v>
      </c>
      <c r="M7953" t="n">
        <v>0.1178018368621248</v>
      </c>
      <c r="N7953" t="n">
        <v>0.07149274445087614</v>
      </c>
      <c r="O7953" t="n">
        <v>-0.002319511009269829</v>
      </c>
      <c r="P7953" t="n">
        <v>0.1875748026542313</v>
      </c>
      <c r="Q7953" t="n">
        <v>0.06919322368481491</v>
      </c>
      <c r="R7953" t="n">
        <v>-0.002365744221689461</v>
      </c>
    </row>
    <row r="7954">
      <c r="F7954" t="n">
        <v>0.08919898704378641</v>
      </c>
      <c r="G7954" t="n">
        <v>0.06381212696631182</v>
      </c>
      <c r="H7954" t="n">
        <v>-0.002696479058609936</v>
      </c>
      <c r="J7954" t="n">
        <v>0.04776225524432015</v>
      </c>
      <c r="K7954" t="n">
        <v>0.06180963524210439</v>
      </c>
      <c r="L7954" t="n">
        <v>-0.002379507472347212</v>
      </c>
      <c r="M7954" t="n">
        <v>0.1177745506231081</v>
      </c>
      <c r="N7954" t="n">
        <v>0.07150183097152317</v>
      </c>
      <c r="O7954" t="n">
        <v>-0.002319511009269829</v>
      </c>
      <c r="P7954" t="n">
        <v>0.1876186287681659</v>
      </c>
      <c r="Q7954" t="n">
        <v>0.06920201794303615</v>
      </c>
      <c r="R7954" t="n">
        <v>-0.00236527116745597</v>
      </c>
    </row>
    <row r="7955">
      <c r="F7955" t="n">
        <v>0.08919883557461751</v>
      </c>
      <c r="G7955" t="n">
        <v>0.0638202362720643</v>
      </c>
      <c r="H7955" t="n">
        <v>-0.002695670276648745</v>
      </c>
      <c r="J7955" t="n">
        <v>0.04778216611179749</v>
      </c>
      <c r="K7955" t="n">
        <v>0.06181749006930506</v>
      </c>
      <c r="L7955" t="n">
        <v>-0.00237998342143659</v>
      </c>
      <c r="M7955" t="n">
        <v>0.1178008193286789</v>
      </c>
      <c r="N7955" t="n">
        <v>0.07151091749217021</v>
      </c>
      <c r="O7955" t="n">
        <v>-0.002319974911471684</v>
      </c>
      <c r="P7955" t="n">
        <v>0.1875749309958251</v>
      </c>
      <c r="Q7955" t="n">
        <v>0.06921081220125741</v>
      </c>
      <c r="R7955" t="n">
        <v>-0.002365034640339225</v>
      </c>
    </row>
    <row r="7956">
      <c r="F7956" t="n">
        <v>0.08922393810937256</v>
      </c>
      <c r="G7956" t="n">
        <v>0.06382834557781679</v>
      </c>
      <c r="H7956" t="n">
        <v>-0.002694955961055608</v>
      </c>
      <c r="J7956" t="n">
        <v>0.04778252423975914</v>
      </c>
      <c r="K7956" t="n">
        <v>0.06182534489650574</v>
      </c>
      <c r="L7956" t="n">
        <v>-0.002379184917616478</v>
      </c>
      <c r="M7956" t="n">
        <v>0.1177735332602953</v>
      </c>
      <c r="N7956" t="n">
        <v>0.07152000401281725</v>
      </c>
      <c r="O7956" t="n">
        <v>-0.00231911310508118</v>
      </c>
      <c r="P7956" t="n">
        <v>0.1877062805528692</v>
      </c>
      <c r="Q7956" t="n">
        <v>0.06921960645947867</v>
      </c>
      <c r="R7956" t="n">
        <v>-0.0023634947742516</v>
      </c>
    </row>
    <row r="7957">
      <c r="F7957" t="n">
        <v>0.08923641349495691</v>
      </c>
      <c r="G7957" t="n">
        <v>0.06383645488356927</v>
      </c>
      <c r="H7957" t="n">
        <v>-0.002695225429704848</v>
      </c>
      <c r="J7957" t="n">
        <v>0.04775355308028274</v>
      </c>
      <c r="K7957" t="n">
        <v>0.06183319972370641</v>
      </c>
      <c r="L7957" t="n">
        <v>-0.002379422812318769</v>
      </c>
      <c r="M7957" t="n">
        <v>0.1177998019329684</v>
      </c>
      <c r="N7957" t="n">
        <v>0.07152909053346428</v>
      </c>
      <c r="O7957" t="n">
        <v>-0.00231911310508118</v>
      </c>
      <c r="P7957" t="n">
        <v>0.1875750586952896</v>
      </c>
      <c r="Q7957" t="n">
        <v>0.06922840071769991</v>
      </c>
      <c r="R7957" t="n">
        <v>-0.002363731147366336</v>
      </c>
    </row>
    <row r="7958">
      <c r="F7958" t="n">
        <v>0.08921100776577097</v>
      </c>
      <c r="G7958" t="n">
        <v>0.06384456418932176</v>
      </c>
      <c r="H7958" t="n">
        <v>-0.002694955961055608</v>
      </c>
      <c r="J7958" t="n">
        <v>0.04777346326100354</v>
      </c>
      <c r="K7958" t="n">
        <v>0.06184105455090708</v>
      </c>
      <c r="L7958" t="n">
        <v>-0.002378709128211895</v>
      </c>
      <c r="M7958" t="n">
        <v>0.1177992932866911</v>
      </c>
      <c r="N7958" t="n">
        <v>0.07153817705411132</v>
      </c>
      <c r="O7958" t="n">
        <v>-0.002319345016391688</v>
      </c>
      <c r="P7958" t="n">
        <v>0.1877064079694548</v>
      </c>
      <c r="Q7958" t="n">
        <v>0.06923719497592117</v>
      </c>
      <c r="R7958" t="n">
        <v>-0.002363967520481073</v>
      </c>
    </row>
    <row r="7959">
      <c r="F7959" t="n">
        <v>0.08923610999103986</v>
      </c>
      <c r="G7959" t="n">
        <v>0.06385267349507424</v>
      </c>
      <c r="H7959" t="n">
        <v>-0.002694417023757127</v>
      </c>
      <c r="J7959" t="n">
        <v>0.04775426767814521</v>
      </c>
      <c r="K7959" t="n">
        <v>0.06184890937810776</v>
      </c>
      <c r="L7959" t="n">
        <v>-0.002378709128211895</v>
      </c>
      <c r="M7959" t="n">
        <v>0.1177987846747605</v>
      </c>
      <c r="N7959" t="n">
        <v>0.07154726357475835</v>
      </c>
      <c r="O7959" t="n">
        <v>-0.00231911310508118</v>
      </c>
      <c r="P7959" t="n">
        <v>0.1875751857525405</v>
      </c>
      <c r="Q7959" t="n">
        <v>0.06924598923414242</v>
      </c>
      <c r="R7959" t="n">
        <v>-0.0023634947742516</v>
      </c>
    </row>
    <row r="7960">
      <c r="F7960" t="n">
        <v>0.0891980772119144</v>
      </c>
      <c r="G7960" t="n">
        <v>0.06386078280082674</v>
      </c>
      <c r="H7960" t="n">
        <v>-0.002693700863692189</v>
      </c>
      <c r="J7960" t="n">
        <v>0.04778395386399095</v>
      </c>
      <c r="K7960" t="n">
        <v>0.06185676420530843</v>
      </c>
      <c r="L7960" t="n">
        <v>-0.00237838644927607</v>
      </c>
      <c r="M7960" t="n">
        <v>0.1177714989472526</v>
      </c>
      <c r="N7960" t="n">
        <v>0.0715563500954054</v>
      </c>
      <c r="O7960" t="n">
        <v>-0.002319179111495328</v>
      </c>
      <c r="P7960" t="n">
        <v>0.1876190109414038</v>
      </c>
      <c r="Q7960" t="n">
        <v>0.06925478349236368</v>
      </c>
      <c r="R7960" t="n">
        <v>-0.002362666692898388</v>
      </c>
    </row>
    <row r="7961">
      <c r="F7961" t="n">
        <v>0.08922317925626831</v>
      </c>
      <c r="G7961" t="n">
        <v>0.06386889210657921</v>
      </c>
      <c r="H7961" t="n">
        <v>-0.002693700863692189</v>
      </c>
      <c r="J7961" t="n">
        <v>0.04776475759588923</v>
      </c>
      <c r="K7961" t="n">
        <v>0.0618646190325091</v>
      </c>
      <c r="L7961" t="n">
        <v>-0.00237838644927607</v>
      </c>
      <c r="M7961" t="n">
        <v>0.1177709904547771</v>
      </c>
      <c r="N7961" t="n">
        <v>0.07156543661605241</v>
      </c>
      <c r="O7961" t="n">
        <v>-0.002318947239958486</v>
      </c>
      <c r="P7961" t="n">
        <v>0.187575312167494</v>
      </c>
      <c r="Q7961" t="n">
        <v>0.06926357775058492</v>
      </c>
      <c r="R7961" t="n">
        <v>-0.002362666692898388</v>
      </c>
    </row>
    <row r="7962">
      <c r="F7962" t="n">
        <v>0.0892104003377955</v>
      </c>
      <c r="G7962" t="n">
        <v>0.0638770014123317</v>
      </c>
      <c r="H7962" t="n">
        <v>-0.002693700863692189</v>
      </c>
      <c r="J7962" t="n">
        <v>0.0477651139186912</v>
      </c>
      <c r="K7962" t="n">
        <v>0.06187247385970979</v>
      </c>
      <c r="L7962" t="n">
        <v>-0.002377910819549188</v>
      </c>
      <c r="M7962" t="n">
        <v>0.1177704819965575</v>
      </c>
      <c r="N7962" t="n">
        <v>0.07157452313669946</v>
      </c>
      <c r="O7962" t="n">
        <v>-0.002319179111495328</v>
      </c>
      <c r="P7962" t="n">
        <v>0.1876628989614923</v>
      </c>
      <c r="Q7962" t="n">
        <v>0.06927237200880618</v>
      </c>
      <c r="R7962" t="n">
        <v>-0.002362194254047578</v>
      </c>
    </row>
    <row r="7963">
      <c r="F7963" t="n">
        <v>0.08919762138213271</v>
      </c>
      <c r="G7963" t="n">
        <v>0.06388511071808418</v>
      </c>
      <c r="H7963" t="n">
        <v>-0.002693431520540135</v>
      </c>
      <c r="J7963" t="n">
        <v>0.04776546995205279</v>
      </c>
      <c r="K7963" t="n">
        <v>0.06188032868691046</v>
      </c>
      <c r="L7963" t="n">
        <v>-0.002377588022440669</v>
      </c>
      <c r="M7963" t="n">
        <v>0.1177699735725646</v>
      </c>
      <c r="N7963" t="n">
        <v>0.0715836096573465</v>
      </c>
      <c r="O7963" t="n">
        <v>-0.002318715368421644</v>
      </c>
      <c r="P7963" t="n">
        <v>0.1875754379400657</v>
      </c>
      <c r="Q7963" t="n">
        <v>0.06928116626702743</v>
      </c>
      <c r="R7963" t="n">
        <v>-0.002362666692898388</v>
      </c>
    </row>
    <row r="7964">
      <c r="F7964" t="n">
        <v>0.08919746930373333</v>
      </c>
      <c r="G7964" t="n">
        <v>0.06389322002383667</v>
      </c>
      <c r="H7964" t="n">
        <v>-0.002692174968342835</v>
      </c>
      <c r="J7964" t="n">
        <v>0.04775604911325708</v>
      </c>
      <c r="K7964" t="n">
        <v>0.06188818351411113</v>
      </c>
      <c r="L7964" t="n">
        <v>-0.002377588022440669</v>
      </c>
      <c r="M7964" t="n">
        <v>0.1177694651827696</v>
      </c>
      <c r="N7964" t="n">
        <v>0.07159269617799353</v>
      </c>
      <c r="O7964" t="n">
        <v>-0.002318549628838742</v>
      </c>
      <c r="P7964" t="n">
        <v>0.1876630244379345</v>
      </c>
      <c r="Q7964" t="n">
        <v>0.06928996052524868</v>
      </c>
      <c r="R7964" t="n">
        <v>-0.002361132640147961</v>
      </c>
    </row>
    <row r="7965">
      <c r="F7965" t="n">
        <v>0.08923519785536656</v>
      </c>
      <c r="G7965" t="n">
        <v>0.06390132932958917</v>
      </c>
      <c r="H7965" t="n">
        <v>-0.002691905750846001</v>
      </c>
      <c r="J7965" t="n">
        <v>0.04776618114986549</v>
      </c>
      <c r="K7965" t="n">
        <v>0.0618960383413118</v>
      </c>
      <c r="L7965" t="n">
        <v>-0.00237782575746941</v>
      </c>
      <c r="M7965" t="n">
        <v>0.1177689568271431</v>
      </c>
      <c r="N7965" t="n">
        <v>0.07160178269864056</v>
      </c>
      <c r="O7965" t="n">
        <v>-0.002318549628838742</v>
      </c>
      <c r="P7965" t="n">
        <v>0.187619325002672</v>
      </c>
      <c r="Q7965" t="n">
        <v>0.06929875478346993</v>
      </c>
      <c r="R7965" t="n">
        <v>-0.002360424441995547</v>
      </c>
    </row>
    <row r="7966">
      <c r="F7966" t="n">
        <v>0.08922241871236221</v>
      </c>
      <c r="G7966" t="n">
        <v>0.06390943863534164</v>
      </c>
      <c r="H7966" t="n">
        <v>-0.002692174968342835</v>
      </c>
      <c r="J7966" t="n">
        <v>0.04778608962128476</v>
      </c>
      <c r="K7966" t="n">
        <v>0.06190389316851248</v>
      </c>
      <c r="L7966" t="n">
        <v>-0.00237782575746941</v>
      </c>
      <c r="M7966" t="n">
        <v>0.1177684485056563</v>
      </c>
      <c r="N7966" t="n">
        <v>0.0716108692192876</v>
      </c>
      <c r="O7966" t="n">
        <v>-0.002318781460618449</v>
      </c>
      <c r="P7966" t="n">
        <v>0.1875756253942738</v>
      </c>
      <c r="Q7966" t="n">
        <v>0.06930754904169119</v>
      </c>
      <c r="R7966" t="n">
        <v>-0.002360660508046352</v>
      </c>
    </row>
    <row r="7967">
      <c r="F7967" t="n">
        <v>0.08919701266363485</v>
      </c>
      <c r="G7967" t="n">
        <v>0.06391754794109414</v>
      </c>
      <c r="H7967" t="n">
        <v>-0.002692713403336504</v>
      </c>
      <c r="J7967" t="n">
        <v>0.04776689118814872</v>
      </c>
      <c r="K7967" t="n">
        <v>0.06191174799571315</v>
      </c>
      <c r="L7967" t="n">
        <v>-0.002377112552383186</v>
      </c>
      <c r="M7967" t="n">
        <v>0.1178214938063236</v>
      </c>
      <c r="N7967" t="n">
        <v>0.07161995573993464</v>
      </c>
      <c r="O7967" t="n">
        <v>-0.002318383972838926</v>
      </c>
      <c r="P7967" t="n">
        <v>0.1877069733925787</v>
      </c>
      <c r="Q7967" t="n">
        <v>0.06931634329991244</v>
      </c>
      <c r="R7967" t="n">
        <v>-0.002359129929909307</v>
      </c>
    </row>
    <row r="7968">
      <c r="F7968" t="n">
        <v>0.0892347408758989</v>
      </c>
      <c r="G7968" t="n">
        <v>0.06392565724684662</v>
      </c>
      <c r="H7968" t="n">
        <v>-0.002690647757435277</v>
      </c>
      <c r="J7968" t="n">
        <v>0.04776724577209848</v>
      </c>
      <c r="K7968" t="n">
        <v>0.06191960282291382</v>
      </c>
      <c r="L7968" t="n">
        <v>-0.002376314332737987</v>
      </c>
      <c r="M7968" t="n">
        <v>0.1177942087081815</v>
      </c>
      <c r="N7968" t="n">
        <v>0.07162904226058169</v>
      </c>
      <c r="O7968" t="n">
        <v>-0.002317920388761174</v>
      </c>
      <c r="P7968" t="n">
        <v>0.187707035413977</v>
      </c>
      <c r="Q7968" t="n">
        <v>0.06932513755813369</v>
      </c>
      <c r="R7968" t="n">
        <v>-0.002359365842902298</v>
      </c>
    </row>
    <row r="7969">
      <c r="F7969" t="n">
        <v>0.08919670789985419</v>
      </c>
      <c r="G7969" t="n">
        <v>0.06393376655259911</v>
      </c>
      <c r="H7969" t="n">
        <v>-0.002690647757435277</v>
      </c>
      <c r="J7969" t="n">
        <v>0.04778715358573704</v>
      </c>
      <c r="K7969" t="n">
        <v>0.0619274576501145</v>
      </c>
      <c r="L7969" t="n">
        <v>-0.002377027298334368</v>
      </c>
      <c r="M7969" t="n">
        <v>0.1178204771304916</v>
      </c>
      <c r="N7969" t="n">
        <v>0.0716381287812287</v>
      </c>
      <c r="O7969" t="n">
        <v>-0.002317920388761174</v>
      </c>
      <c r="P7969" t="n">
        <v>0.1876195733599862</v>
      </c>
      <c r="Q7969" t="n">
        <v>0.06933393181635494</v>
      </c>
      <c r="R7969" t="n">
        <v>-0.002359129929909307</v>
      </c>
    </row>
    <row r="7970">
      <c r="F7970" t="n">
        <v>0.08922180906295692</v>
      </c>
      <c r="G7970" t="n">
        <v>0.06394187585835159</v>
      </c>
      <c r="H7970" t="n">
        <v>-0.002690916849120189</v>
      </c>
      <c r="J7970" t="n">
        <v>0.04775817727347074</v>
      </c>
      <c r="K7970" t="n">
        <v>0.06193531247731517</v>
      </c>
      <c r="L7970" t="n">
        <v>-0.002376789643135575</v>
      </c>
      <c r="M7970" t="n">
        <v>0.1177931922020792</v>
      </c>
      <c r="N7970" t="n">
        <v>0.07164721530187575</v>
      </c>
      <c r="O7970" t="n">
        <v>-0.002317920388761174</v>
      </c>
      <c r="P7970" t="n">
        <v>0.1875758730840973</v>
      </c>
      <c r="Q7970" t="n">
        <v>0.0693427260745762</v>
      </c>
      <c r="R7970" t="n">
        <v>-0.002359365842902298</v>
      </c>
    </row>
    <row r="7971">
      <c r="F7971" t="n">
        <v>0.08920902967452081</v>
      </c>
      <c r="G7971" t="n">
        <v>0.06394998516410408</v>
      </c>
      <c r="H7971" t="n">
        <v>-0.002690647757435277</v>
      </c>
      <c r="J7971" t="n">
        <v>0.04778786144296863</v>
      </c>
      <c r="K7971" t="n">
        <v>0.06194316730451584</v>
      </c>
      <c r="L7971" t="n">
        <v>-0.00237622889276029</v>
      </c>
      <c r="M7971" t="n">
        <v>0.1177926840000389</v>
      </c>
      <c r="N7971" t="n">
        <v>0.07165630182252278</v>
      </c>
      <c r="O7971" t="n">
        <v>-0.00231815218080005</v>
      </c>
      <c r="P7971" t="n">
        <v>0.1876196965745119</v>
      </c>
      <c r="Q7971" t="n">
        <v>0.06935152033279744</v>
      </c>
      <c r="R7971" t="n">
        <v>-0.002358894016916316</v>
      </c>
    </row>
    <row r="7972">
      <c r="F7972" t="n">
        <v>0.08920887704182658</v>
      </c>
      <c r="G7972" t="n">
        <v>0.06395809446985656</v>
      </c>
      <c r="H7972" t="n">
        <v>-0.002689657176177921</v>
      </c>
      <c r="J7972" t="n">
        <v>0.04775888433706045</v>
      </c>
      <c r="K7972" t="n">
        <v>0.06195102213171651</v>
      </c>
      <c r="L7972" t="n">
        <v>-0.002375516166637687</v>
      </c>
      <c r="M7972" t="n">
        <v>0.1177653992920379</v>
      </c>
      <c r="N7972" t="n">
        <v>0.07166538834316982</v>
      </c>
      <c r="O7972" t="n">
        <v>-0.00231729138898174</v>
      </c>
      <c r="P7972" t="n">
        <v>0.1876197579407052</v>
      </c>
      <c r="Q7972" t="n">
        <v>0.0693603145910187</v>
      </c>
      <c r="R7972" t="n">
        <v>-0.002358074060691135</v>
      </c>
    </row>
    <row r="7973">
      <c r="F7973" t="n">
        <v>0.08919609756470386</v>
      </c>
      <c r="G7973" t="n">
        <v>0.06396620377560905</v>
      </c>
      <c r="H7973" t="n">
        <v>-0.002689388210460303</v>
      </c>
      <c r="J7973" t="n">
        <v>0.0477592374326021</v>
      </c>
      <c r="K7973" t="n">
        <v>0.0619588769589172</v>
      </c>
      <c r="L7973" t="n">
        <v>-0.002375991317386089</v>
      </c>
      <c r="M7973" t="n">
        <v>0.1178184441869556</v>
      </c>
      <c r="N7973" t="n">
        <v>0.07167447486381685</v>
      </c>
      <c r="O7973" t="n">
        <v>-0.00231752314129587</v>
      </c>
      <c r="P7973" t="n">
        <v>0.1875760571642566</v>
      </c>
      <c r="Q7973" t="n">
        <v>0.06936910884923995</v>
      </c>
      <c r="R7973" t="n">
        <v>-0.002358074060691135</v>
      </c>
    </row>
    <row r="7974">
      <c r="F7974" t="n">
        <v>0.08923382509867948</v>
      </c>
      <c r="G7974" t="n">
        <v>0.06397431308136153</v>
      </c>
      <c r="H7974" t="n">
        <v>-0.002690195107613156</v>
      </c>
      <c r="J7974" t="n">
        <v>0.04778892104726404</v>
      </c>
      <c r="K7974" t="n">
        <v>0.06196673178611787</v>
      </c>
      <c r="L7974" t="n">
        <v>-0.002375991317386089</v>
      </c>
      <c r="M7974" t="n">
        <v>0.1178179360359286</v>
      </c>
      <c r="N7974" t="n">
        <v>0.07168356138446388</v>
      </c>
      <c r="O7974" t="n">
        <v>-0.00231752314129587</v>
      </c>
      <c r="P7974" t="n">
        <v>0.1877074041669379</v>
      </c>
      <c r="Q7974" t="n">
        <v>0.06937790310746121</v>
      </c>
      <c r="R7974" t="n">
        <v>-0.00235736677992908</v>
      </c>
    </row>
    <row r="7975">
      <c r="F7975" t="n">
        <v>0.08919579199392393</v>
      </c>
      <c r="G7975" t="n">
        <v>0.06398242238711402</v>
      </c>
      <c r="H7975" t="n">
        <v>-0.002690195107613156</v>
      </c>
      <c r="J7975" t="n">
        <v>0.04776971972241474</v>
      </c>
      <c r="K7975" t="n">
        <v>0.06197458661331854</v>
      </c>
      <c r="L7975" t="n">
        <v>-0.002375516166637687</v>
      </c>
      <c r="M7975" t="n">
        <v>0.1177638751437576</v>
      </c>
      <c r="N7975" t="n">
        <v>0.07169264790511093</v>
      </c>
      <c r="O7975" t="n">
        <v>-0.00231775489361</v>
      </c>
      <c r="P7975" t="n">
        <v>0.1875761790807725</v>
      </c>
      <c r="Q7975" t="n">
        <v>0.06938669736568245</v>
      </c>
      <c r="R7975" t="n">
        <v>-0.002357602540183098</v>
      </c>
    </row>
    <row r="7976">
      <c r="F7976" t="n">
        <v>0.08919563910786184</v>
      </c>
      <c r="G7976" t="n">
        <v>0.0639905316928665</v>
      </c>
      <c r="H7976" t="n">
        <v>-0.002688664802418033</v>
      </c>
      <c r="J7976" t="n">
        <v>0.04777984898684254</v>
      </c>
      <c r="K7976" t="n">
        <v>0.06198244144051922</v>
      </c>
      <c r="L7976" t="n">
        <v>-0.002375430546773081</v>
      </c>
      <c r="M7976" t="n">
        <v>0.1177365908253509</v>
      </c>
      <c r="N7976" t="n">
        <v>0.07170173442575796</v>
      </c>
      <c r="O7976" t="n">
        <v>-0.002317589477641426</v>
      </c>
      <c r="P7976" t="n">
        <v>0.1877075257984613</v>
      </c>
      <c r="Q7976" t="n">
        <v>0.06939549162390372</v>
      </c>
      <c r="R7976" t="n">
        <v>-0.002356313967250319</v>
      </c>
    </row>
    <row r="7977">
      <c r="F7977" t="n">
        <v>0.08920811287079565</v>
      </c>
      <c r="G7977" t="n">
        <v>0.06399864099861899</v>
      </c>
      <c r="H7977" t="n">
        <v>-0.002688664802418033</v>
      </c>
      <c r="J7977" t="n">
        <v>0.04778997803016051</v>
      </c>
      <c r="K7977" t="n">
        <v>0.06199029626771989</v>
      </c>
      <c r="L7977" t="n">
        <v>-0.002375193051217515</v>
      </c>
      <c r="M7977" t="n">
        <v>0.1178164117860391</v>
      </c>
      <c r="N7977" t="n">
        <v>0.07171082094640499</v>
      </c>
      <c r="O7977" t="n">
        <v>-0.002317357765036182</v>
      </c>
      <c r="P7977" t="n">
        <v>0.1876638243667904</v>
      </c>
      <c r="Q7977" t="n">
        <v>0.06940428588212497</v>
      </c>
      <c r="R7977" t="n">
        <v>-0.00235654957508626</v>
      </c>
    </row>
    <row r="7978">
      <c r="F7978" t="n">
        <v>0.08919533313457757</v>
      </c>
      <c r="G7978" t="n">
        <v>0.06400675030437149</v>
      </c>
      <c r="H7978" t="n">
        <v>-0.002688395962821751</v>
      </c>
      <c r="J7978" t="n">
        <v>0.04776099854188608</v>
      </c>
      <c r="K7978" t="n">
        <v>0.06199815109492056</v>
      </c>
      <c r="L7978" t="n">
        <v>-0.002375430546773081</v>
      </c>
      <c r="M7978" t="n">
        <v>0.1177623513001162</v>
      </c>
      <c r="N7978" t="n">
        <v>0.07171990746705204</v>
      </c>
      <c r="O7978" t="n">
        <v>-0.002316894339825697</v>
      </c>
      <c r="P7978" t="n">
        <v>0.1876638847745034</v>
      </c>
      <c r="Q7978" t="n">
        <v>0.06941308014034621</v>
      </c>
      <c r="R7978" t="n">
        <v>-0.002356313967250319</v>
      </c>
    </row>
    <row r="7979">
      <c r="F7979" t="n">
        <v>0.08919518004742914</v>
      </c>
      <c r="G7979" t="n">
        <v>0.06401485961012396</v>
      </c>
      <c r="H7979" t="n">
        <v>-0.002686864509035167</v>
      </c>
      <c r="J7979" t="n">
        <v>0.04778090411442713</v>
      </c>
      <c r="K7979" t="n">
        <v>0.06200600592212124</v>
      </c>
      <c r="L7979" t="n">
        <v>-0.002374632266398644</v>
      </c>
      <c r="M7979" t="n">
        <v>0.1177618434197976</v>
      </c>
      <c r="N7979" t="n">
        <v>0.07172899398769907</v>
      </c>
      <c r="O7979" t="n">
        <v>-0.002317589477641426</v>
      </c>
      <c r="P7979" t="n">
        <v>0.1876201830031097</v>
      </c>
      <c r="Q7979" t="n">
        <v>0.06942187439856747</v>
      </c>
      <c r="R7979" t="n">
        <v>-0.002354792863890612</v>
      </c>
    </row>
    <row r="7980">
      <c r="F7980" t="n">
        <v>0.08919502689332569</v>
      </c>
      <c r="G7980" t="n">
        <v>0.06402296891587646</v>
      </c>
      <c r="H7980" t="n">
        <v>-0.002687401935679639</v>
      </c>
      <c r="J7980" t="n">
        <v>0.04777147809206098</v>
      </c>
      <c r="K7980" t="n">
        <v>0.06201386074932191</v>
      </c>
      <c r="L7980" t="n">
        <v>-0.002374157434911661</v>
      </c>
      <c r="M7980" t="n">
        <v>0.1177881117067688</v>
      </c>
      <c r="N7980" t="n">
        <v>0.07173808050834611</v>
      </c>
      <c r="O7980" t="n">
        <v>-0.002316497447022204</v>
      </c>
      <c r="P7980" t="n">
        <v>0.1876202430831917</v>
      </c>
      <c r="Q7980" t="n">
        <v>0.06943066865678872</v>
      </c>
      <c r="R7980" t="n">
        <v>-0.002354557408149798</v>
      </c>
    </row>
    <row r="7981">
      <c r="F7981" t="n">
        <v>0.08920750032711121</v>
      </c>
      <c r="G7981" t="n">
        <v>0.06403107822162894</v>
      </c>
      <c r="H7981" t="n">
        <v>-0.002687670649001874</v>
      </c>
      <c r="J7981" t="n">
        <v>0.04777182889030274</v>
      </c>
      <c r="K7981" t="n">
        <v>0.06202171557652258</v>
      </c>
      <c r="L7981" t="n">
        <v>-0.00237392001916817</v>
      </c>
      <c r="M7981" t="n">
        <v>0.1177876038431048</v>
      </c>
      <c r="N7981" t="n">
        <v>0.07174716702899313</v>
      </c>
      <c r="O7981" t="n">
        <v>-0.00231696079284619</v>
      </c>
      <c r="P7981" t="n">
        <v>0.1877078270630629</v>
      </c>
      <c r="Q7981" t="n">
        <v>0.06943946291500998</v>
      </c>
      <c r="R7981" t="n">
        <v>-0.002354557408149798</v>
      </c>
    </row>
    <row r="7982">
      <c r="F7982" t="n">
        <v>0.08923260030283169</v>
      </c>
      <c r="G7982" t="n">
        <v>0.06403918752738143</v>
      </c>
      <c r="H7982" t="n">
        <v>-0.002687401935679639</v>
      </c>
      <c r="J7982" t="n">
        <v>0.04776240217836526</v>
      </c>
      <c r="K7982" t="n">
        <v>0.06202957040372326</v>
      </c>
      <c r="L7982" t="n">
        <v>-0.002374632266398644</v>
      </c>
      <c r="M7982" t="n">
        <v>0.1177870960131184</v>
      </c>
      <c r="N7982" t="n">
        <v>0.07175625354964017</v>
      </c>
      <c r="O7982" t="n">
        <v>-0.002316497447022204</v>
      </c>
      <c r="P7982" t="n">
        <v>0.1875766007246354</v>
      </c>
      <c r="Q7982" t="n">
        <v>0.06944825717323122</v>
      </c>
      <c r="R7982" t="n">
        <v>-0.002354792863890612</v>
      </c>
    </row>
    <row r="7983">
      <c r="F7983" t="n">
        <v>0.08921982027793333</v>
      </c>
      <c r="G7983" t="n">
        <v>0.06404729683313391</v>
      </c>
      <c r="H7983" t="n">
        <v>-0.002687133222357403</v>
      </c>
      <c r="J7983" t="n">
        <v>0.04779208411584207</v>
      </c>
      <c r="K7983" t="n">
        <v>0.06203742523092394</v>
      </c>
      <c r="L7983" t="n">
        <v>-0.002374394850655152</v>
      </c>
      <c r="M7983" t="n">
        <v>0.117759812235557</v>
      </c>
      <c r="N7983" t="n">
        <v>0.07176534007028722</v>
      </c>
      <c r="O7983" t="n">
        <v>-0.002316729119934197</v>
      </c>
      <c r="P7983" t="n">
        <v>0.187664184400764</v>
      </c>
      <c r="Q7983" t="n">
        <v>0.06945705143145249</v>
      </c>
      <c r="R7983" t="n">
        <v>-0.002354557408149798</v>
      </c>
    </row>
    <row r="7984">
      <c r="F7984" t="n">
        <v>0.08921966682569089</v>
      </c>
      <c r="G7984" t="n">
        <v>0.06405540613888638</v>
      </c>
      <c r="H7984" t="n">
        <v>-0.002686137554987407</v>
      </c>
      <c r="J7984" t="n">
        <v>0.04776310224304797</v>
      </c>
      <c r="K7984" t="n">
        <v>0.06204528005812461</v>
      </c>
      <c r="L7984" t="n">
        <v>-0.002373359385785726</v>
      </c>
      <c r="M7984" t="n">
        <v>0.1177593045236099</v>
      </c>
      <c r="N7984" t="n">
        <v>0.07177442659093425</v>
      </c>
      <c r="O7984" t="n">
        <v>-0.002316332341573459</v>
      </c>
      <c r="P7984" t="n">
        <v>0.1875767197471227</v>
      </c>
      <c r="Q7984" t="n">
        <v>0.06946584568967373</v>
      </c>
      <c r="R7984" t="n">
        <v>-0.002352804402965317</v>
      </c>
    </row>
    <row r="7985">
      <c r="F7985" t="n">
        <v>0.08920688671321859</v>
      </c>
      <c r="G7985" t="n">
        <v>0.06406351544463888</v>
      </c>
      <c r="H7985" t="n">
        <v>-0.002686406141884216</v>
      </c>
      <c r="J7985" t="n">
        <v>0.0477830064823164</v>
      </c>
      <c r="K7985" t="n">
        <v>0.06205313488532528</v>
      </c>
      <c r="L7985" t="n">
        <v>-0.002373596721724304</v>
      </c>
      <c r="M7985" t="n">
        <v>0.1178123486046189</v>
      </c>
      <c r="N7985" t="n">
        <v>0.07178351311158128</v>
      </c>
      <c r="O7985" t="n">
        <v>-0.002316563974807616</v>
      </c>
      <c r="P7985" t="n">
        <v>0.1877080651794372</v>
      </c>
      <c r="Q7985" t="n">
        <v>0.06947463994789498</v>
      </c>
      <c r="R7985" t="n">
        <v>-0.002352804402965317</v>
      </c>
    </row>
    <row r="7986">
      <c r="F7986" t="n">
        <v>0.08919410656471315</v>
      </c>
      <c r="G7986" t="n">
        <v>0.06407162475039137</v>
      </c>
      <c r="H7986" t="n">
        <v>-0.002686406141884216</v>
      </c>
      <c r="J7986" t="n">
        <v>0.04777357849497096</v>
      </c>
      <c r="K7986" t="n">
        <v>0.06206098971252596</v>
      </c>
      <c r="L7986" t="n">
        <v>-0.002373122049847147</v>
      </c>
      <c r="M7986" t="n">
        <v>0.1177315133715278</v>
      </c>
      <c r="N7986" t="n">
        <v>0.07179259963222831</v>
      </c>
      <c r="O7986" t="n">
        <v>-0.002316563974807616</v>
      </c>
      <c r="P7986" t="n">
        <v>0.1876643622462985</v>
      </c>
      <c r="Q7986" t="n">
        <v>0.06948343420611625</v>
      </c>
      <c r="R7986" t="n">
        <v>-0.002353039706936011</v>
      </c>
    </row>
    <row r="7987">
      <c r="F7987" t="n">
        <v>0.08919395294295647</v>
      </c>
      <c r="G7987" t="n">
        <v>0.06407973405614385</v>
      </c>
      <c r="H7987" t="n">
        <v>-0.002686137554987407</v>
      </c>
      <c r="J7987" t="n">
        <v>0.04777392753756521</v>
      </c>
      <c r="K7987" t="n">
        <v>0.06206884453972663</v>
      </c>
      <c r="L7987" t="n">
        <v>-0.002373834057662883</v>
      </c>
      <c r="M7987" t="n">
        <v>0.1177310058110158</v>
      </c>
      <c r="N7987" t="n">
        <v>0.07180168615287535</v>
      </c>
      <c r="O7987" t="n">
        <v>-0.002316332341573459</v>
      </c>
      <c r="P7987" t="n">
        <v>0.1877081832722907</v>
      </c>
      <c r="Q7987" t="n">
        <v>0.06949222846433749</v>
      </c>
      <c r="R7987" t="n">
        <v>-0.002353275010906705</v>
      </c>
    </row>
    <row r="7988">
      <c r="F7988" t="n">
        <v>0.08921905234924897</v>
      </c>
      <c r="G7988" t="n">
        <v>0.06408784336189634</v>
      </c>
      <c r="H7988" t="n">
        <v>-0.00268460321332706</v>
      </c>
      <c r="J7988" t="n">
        <v>0.04779383114229334</v>
      </c>
      <c r="K7988" t="n">
        <v>0.0620766993669273</v>
      </c>
      <c r="L7988" t="n">
        <v>-0.00237232415816741</v>
      </c>
      <c r="M7988" t="n">
        <v>0.1177572740114013</v>
      </c>
      <c r="N7988" t="n">
        <v>0.07181077267352239</v>
      </c>
      <c r="O7988" t="n">
        <v>-0.002315935715116538</v>
      </c>
      <c r="P7988" t="n">
        <v>0.1876207179337605</v>
      </c>
      <c r="Q7988" t="n">
        <v>0.06950102272255874</v>
      </c>
      <c r="R7988" t="n">
        <v>-0.002351525276319671</v>
      </c>
    </row>
    <row r="7989">
      <c r="F7989" t="n">
        <v>0.0891936454994995</v>
      </c>
      <c r="G7989" t="n">
        <v>0.06409595266764882</v>
      </c>
      <c r="H7989" t="n">
        <v>-0.00268460321332706</v>
      </c>
      <c r="J7989" t="n">
        <v>0.04776484728076141</v>
      </c>
      <c r="K7989" t="n">
        <v>0.06208455419412797</v>
      </c>
      <c r="L7989" t="n">
        <v>-0.002372798670450271</v>
      </c>
      <c r="M7989" t="n">
        <v>0.1177567664670987</v>
      </c>
      <c r="N7989" t="n">
        <v>0.07181985919416942</v>
      </c>
      <c r="O7989" t="n">
        <v>-0.002315935715116538</v>
      </c>
      <c r="P7989" t="n">
        <v>0.1875770144885064</v>
      </c>
      <c r="Q7989" t="n">
        <v>0.06950981698078</v>
      </c>
      <c r="R7989" t="n">
        <v>-0.002351995581374935</v>
      </c>
    </row>
    <row r="7990">
      <c r="F7990" t="n">
        <v>0.0892187447110608</v>
      </c>
      <c r="G7990" t="n">
        <v>0.06410406197340131</v>
      </c>
      <c r="H7990" t="n">
        <v>-0.002685140133969725</v>
      </c>
      <c r="J7990" t="n">
        <v>0.04779452790059853</v>
      </c>
      <c r="K7990" t="n">
        <v>0.06209240902132866</v>
      </c>
      <c r="L7990" t="n">
        <v>-0.002372561414308841</v>
      </c>
      <c r="M7990" t="n">
        <v>0.1177830345821334</v>
      </c>
      <c r="N7990" t="n">
        <v>0.07182894571481646</v>
      </c>
      <c r="O7990" t="n">
        <v>-0.002315704121545027</v>
      </c>
      <c r="P7990" t="n">
        <v>0.1876208350376598</v>
      </c>
      <c r="Q7990" t="n">
        <v>0.06951861123900124</v>
      </c>
      <c r="R7990" t="n">
        <v>-0.002351760428847303</v>
      </c>
    </row>
    <row r="7991">
      <c r="F7991" t="n">
        <v>0.08920596429090043</v>
      </c>
      <c r="G7991" t="n">
        <v>0.06411217127915381</v>
      </c>
      <c r="H7991" t="n">
        <v>-0.002684334753005727</v>
      </c>
      <c r="J7991" t="n">
        <v>0.04779487583938843</v>
      </c>
      <c r="K7991" t="n">
        <v>0.06210026384852933</v>
      </c>
      <c r="L7991" t="n">
        <v>-0.002372561414308841</v>
      </c>
      <c r="M7991" t="n">
        <v>0.1177557514787894</v>
      </c>
      <c r="N7991" t="n">
        <v>0.07183803223546349</v>
      </c>
      <c r="O7991" t="n">
        <v>-0.002315704121545027</v>
      </c>
      <c r="P7991" t="n">
        <v>0.1877084175269098</v>
      </c>
      <c r="Q7991" t="n">
        <v>0.0695274054972225</v>
      </c>
      <c r="R7991" t="n">
        <v>-0.002351995581374935</v>
      </c>
    </row>
    <row r="7992">
      <c r="F7992" t="n">
        <v>0.08920581032081455</v>
      </c>
      <c r="G7992" t="n">
        <v>0.06412028058490628</v>
      </c>
      <c r="H7992" t="n">
        <v>-0.00268333597137251</v>
      </c>
      <c r="J7992" t="n">
        <v>0.04776589078390153</v>
      </c>
      <c r="K7992" t="n">
        <v>0.06210811867573</v>
      </c>
      <c r="L7992" t="n">
        <v>-0.002372237879211006</v>
      </c>
      <c r="M7992" t="n">
        <v>0.1177552440347245</v>
      </c>
      <c r="N7992" t="n">
        <v>0.07184711875611054</v>
      </c>
      <c r="O7992" t="n">
        <v>-0.002315539238331251</v>
      </c>
      <c r="P7992" t="n">
        <v>0.1875771894027439</v>
      </c>
      <c r="Q7992" t="n">
        <v>0.06953619975544374</v>
      </c>
      <c r="R7992" t="n">
        <v>-0.002350484139674799</v>
      </c>
    </row>
    <row r="7993">
      <c r="F7993" t="n">
        <v>0.08919302981384335</v>
      </c>
      <c r="G7993" t="n">
        <v>0.06412838989065878</v>
      </c>
      <c r="H7993" t="n">
        <v>-0.002683604304969647</v>
      </c>
      <c r="J7993" t="n">
        <v>0.04778579323394283</v>
      </c>
      <c r="K7993" t="n">
        <v>0.06211597350293068</v>
      </c>
      <c r="L7993" t="n">
        <v>-0.002372000702858356</v>
      </c>
      <c r="M7993" t="n">
        <v>0.1177815120976766</v>
      </c>
      <c r="N7993" t="n">
        <v>0.07185620527675755</v>
      </c>
      <c r="O7993" t="n">
        <v>-0.002315539238331251</v>
      </c>
      <c r="P7993" t="n">
        <v>0.1876210094866098</v>
      </c>
      <c r="Q7993" t="n">
        <v>0.06954499401366501</v>
      </c>
      <c r="R7993" t="n">
        <v>-0.002349779135433746</v>
      </c>
    </row>
    <row r="7994">
      <c r="F7994" t="n">
        <v>0.08923075509121749</v>
      </c>
      <c r="G7994" t="n">
        <v>0.06413649919641125</v>
      </c>
      <c r="H7994" t="n">
        <v>-0.002683067637775373</v>
      </c>
      <c r="J7994" t="n">
        <v>0.04777636262001507</v>
      </c>
      <c r="K7994" t="n">
        <v>0.06212382833013135</v>
      </c>
      <c r="L7994" t="n">
        <v>-0.002372237879211006</v>
      </c>
      <c r="M7994" t="n">
        <v>0.1177274538237044</v>
      </c>
      <c r="N7994" t="n">
        <v>0.0718652917974046</v>
      </c>
      <c r="O7994" t="n">
        <v>-0.002315770792255084</v>
      </c>
      <c r="P7994" t="n">
        <v>0.1876210673143781</v>
      </c>
      <c r="Q7994" t="n">
        <v>0.06955378827188625</v>
      </c>
      <c r="R7994" t="n">
        <v>-0.002350484139674799</v>
      </c>
    </row>
    <row r="7995">
      <c r="F7995" t="n">
        <v>0.08919272157223386</v>
      </c>
      <c r="G7995" t="n">
        <v>0.06414460850216373</v>
      </c>
      <c r="H7995" t="n">
        <v>-0.002683872638566784</v>
      </c>
      <c r="J7995" t="n">
        <v>0.04777670931349572</v>
      </c>
      <c r="K7995" t="n">
        <v>0.06213168315733202</v>
      </c>
      <c r="L7995" t="n">
        <v>-0.002372000702858356</v>
      </c>
      <c r="M7995" t="n">
        <v>0.1177269465303499</v>
      </c>
      <c r="N7995" t="n">
        <v>0.07187437831805164</v>
      </c>
      <c r="O7995" t="n">
        <v>-0.002316002346178917</v>
      </c>
      <c r="P7995" t="n">
        <v>0.1876648870936861</v>
      </c>
      <c r="Q7995" t="n">
        <v>0.06956258253010751</v>
      </c>
      <c r="R7995" t="n">
        <v>-0.00235001413684743</v>
      </c>
    </row>
    <row r="7996">
      <c r="F7996" t="n">
        <v>0.08921782020016696</v>
      </c>
      <c r="G7996" t="n">
        <v>0.06415271780791623</v>
      </c>
      <c r="H7996" t="n">
        <v>-0.002681799048807118</v>
      </c>
      <c r="J7996" t="n">
        <v>0.0477966111238167</v>
      </c>
      <c r="K7996" t="n">
        <v>0.0621395379845327</v>
      </c>
      <c r="L7996" t="n">
        <v>-0.002371202824973859</v>
      </c>
      <c r="M7996" t="n">
        <v>0.1177264392702593</v>
      </c>
      <c r="N7996" t="n">
        <v>0.07188346483869867</v>
      </c>
      <c r="O7996" t="n">
        <v>-0.002314911394694514</v>
      </c>
      <c r="P7996" t="n">
        <v>0.1876211824870289</v>
      </c>
      <c r="Q7996" t="n">
        <v>0.06957137678832877</v>
      </c>
      <c r="R7996" t="n">
        <v>-0.002348741159696848</v>
      </c>
    </row>
    <row r="7997">
      <c r="F7997" t="n">
        <v>0.08923029229132896</v>
      </c>
      <c r="G7997" t="n">
        <v>0.0641608271136687</v>
      </c>
      <c r="H7997" t="n">
        <v>-0.002682335462258224</v>
      </c>
      <c r="J7997" t="n">
        <v>0.04778717955758488</v>
      </c>
      <c r="K7997" t="n">
        <v>0.06214739281173337</v>
      </c>
      <c r="L7997" t="n">
        <v>-0.002370965728401019</v>
      </c>
      <c r="M7997" t="n">
        <v>0.117752707314135</v>
      </c>
      <c r="N7997" t="n">
        <v>0.0718925513593457</v>
      </c>
      <c r="O7997" t="n">
        <v>-0.002314911394694514</v>
      </c>
      <c r="P7997" t="n">
        <v>0.1875774777079073</v>
      </c>
      <c r="Q7997" t="n">
        <v>0.06958017104655001</v>
      </c>
      <c r="R7997" t="n">
        <v>-0.002348741159696848</v>
      </c>
    </row>
    <row r="7998">
      <c r="F7998" t="n">
        <v>0.08920488510545736</v>
      </c>
      <c r="G7998" t="n">
        <v>0.0641689364194212</v>
      </c>
      <c r="H7998" t="n">
        <v>-0.002682067255532671</v>
      </c>
      <c r="J7998" t="n">
        <v>0.04778752540229801</v>
      </c>
      <c r="K7998" t="n">
        <v>0.06215524763893404</v>
      </c>
      <c r="L7998" t="n">
        <v>-0.002371439921546699</v>
      </c>
      <c r="M7998" t="n">
        <v>0.1177254248497535</v>
      </c>
      <c r="N7998" t="n">
        <v>0.07190163787999274</v>
      </c>
      <c r="O7998" t="n">
        <v>-0.00231560593756721</v>
      </c>
      <c r="P7998" t="n">
        <v>0.1875775348860605</v>
      </c>
      <c r="Q7998" t="n">
        <v>0.06958896530477127</v>
      </c>
      <c r="R7998" t="n">
        <v>-0.002348741159696848</v>
      </c>
    </row>
    <row r="7999">
      <c r="F7999" t="n">
        <v>0.08919210429292666</v>
      </c>
      <c r="G7999" t="n">
        <v>0.06417704572517369</v>
      </c>
      <c r="H7999" t="n">
        <v>-0.002681799048807118</v>
      </c>
      <c r="J7999" t="n">
        <v>0.04779764876155182</v>
      </c>
      <c r="K7999" t="n">
        <v>0.06216310246613471</v>
      </c>
      <c r="L7999" t="n">
        <v>-0.002371202824973859</v>
      </c>
      <c r="M7999" t="n">
        <v>0.1177784680278517</v>
      </c>
      <c r="N7999" t="n">
        <v>0.07191072440063978</v>
      </c>
      <c r="O7999" t="n">
        <v>-0.00231560593756721</v>
      </c>
      <c r="P7999" t="n">
        <v>0.1875775919032294</v>
      </c>
      <c r="Q7999" t="n">
        <v>0.06959775956299252</v>
      </c>
      <c r="R7999" t="n">
        <v>-0.002348976010327755</v>
      </c>
    </row>
    <row r="8000">
      <c r="F8000" t="n">
        <v>0.08921720253224612</v>
      </c>
      <c r="G8000" t="n">
        <v>0.06418515503092617</v>
      </c>
      <c r="H8000" t="n">
        <v>-0.002681333238529088</v>
      </c>
      <c r="J8000" t="n">
        <v>0.04778821620725607</v>
      </c>
      <c r="K8000" t="n">
        <v>0.0621709572933354</v>
      </c>
      <c r="L8000" t="n">
        <v>-0.002370642059624685</v>
      </c>
      <c r="M8000" t="n">
        <v>0.1177511856805222</v>
      </c>
      <c r="N8000" t="n">
        <v>0.07191981092128681</v>
      </c>
      <c r="O8000" t="n">
        <v>-0.002314515250174351</v>
      </c>
      <c r="P8000" t="n">
        <v>0.1877089351826735</v>
      </c>
      <c r="Q8000" t="n">
        <v>0.06960655382121378</v>
      </c>
      <c r="R8000" t="n">
        <v>-0.002347001813521858</v>
      </c>
    </row>
    <row r="8001">
      <c r="F8001" t="n">
        <v>0.089229674296623</v>
      </c>
      <c r="G8001" t="n">
        <v>0.06419326433667866</v>
      </c>
      <c r="H8001" t="n">
        <v>-0.002680797079113265</v>
      </c>
      <c r="J8001" t="n">
        <v>0.04779833904553518</v>
      </c>
      <c r="K8001" t="n">
        <v>0.06217881212053607</v>
      </c>
      <c r="L8001" t="n">
        <v>-0.002370642059624685</v>
      </c>
      <c r="M8001" t="n">
        <v>0.1177506785356002</v>
      </c>
      <c r="N8001" t="n">
        <v>0.07192889744193384</v>
      </c>
      <c r="O8001" t="n">
        <v>-0.002315209674191805</v>
      </c>
      <c r="P8001" t="n">
        <v>0.1876214676013322</v>
      </c>
      <c r="Q8001" t="n">
        <v>0.06961534807943502</v>
      </c>
      <c r="R8001" t="n">
        <v>-0.002347471213884562</v>
      </c>
    </row>
    <row r="8002">
      <c r="F8002" t="n">
        <v>0.08922951963244445</v>
      </c>
      <c r="G8002" t="n">
        <v>0.06420137364243114</v>
      </c>
      <c r="H8002" t="n">
        <v>-0.002680528999405354</v>
      </c>
      <c r="J8002" t="n">
        <v>0.04778890583194088</v>
      </c>
      <c r="K8002" t="n">
        <v>0.06218666694773674</v>
      </c>
      <c r="L8002" t="n">
        <v>-0.002369931009216879</v>
      </c>
      <c r="M8002" t="n">
        <v>0.1177233964066285</v>
      </c>
      <c r="N8002" t="n">
        <v>0.07193798396258089</v>
      </c>
      <c r="O8002" t="n">
        <v>-0.00231497819951932</v>
      </c>
      <c r="P8002" t="n">
        <v>0.1877090484459672</v>
      </c>
      <c r="Q8002" t="n">
        <v>0.06962414233765628</v>
      </c>
      <c r="R8002" t="n">
        <v>-0.00234723651370321</v>
      </c>
    </row>
    <row r="8003">
      <c r="F8003" t="n">
        <v>0.08919148595413438</v>
      </c>
      <c r="G8003" t="n">
        <v>0.06420948294818363</v>
      </c>
      <c r="H8003" t="n">
        <v>-0.002681333238529088</v>
      </c>
      <c r="J8003" t="n">
        <v>0.04779902814853786</v>
      </c>
      <c r="K8003" t="n">
        <v>0.06219452177493742</v>
      </c>
      <c r="L8003" t="n">
        <v>-0.002370642059624685</v>
      </c>
      <c r="M8003" t="n">
        <v>0.1177228893785708</v>
      </c>
      <c r="N8003" t="n">
        <v>0.07194707048322792</v>
      </c>
      <c r="O8003" t="n">
        <v>-0.00231497819951932</v>
      </c>
      <c r="P8003" t="n">
        <v>0.1875778183618513</v>
      </c>
      <c r="Q8003" t="n">
        <v>0.06963293659587753</v>
      </c>
      <c r="R8003" t="n">
        <v>-0.002347001813521858</v>
      </c>
    </row>
    <row r="8004">
      <c r="F8004" t="n">
        <v>0.08920395750469313</v>
      </c>
      <c r="G8004" t="n">
        <v>0.06421759225393611</v>
      </c>
      <c r="H8004" t="n">
        <v>-0.002680061360511098</v>
      </c>
      <c r="J8004" t="n">
        <v>0.04777981629354434</v>
      </c>
      <c r="K8004" t="n">
        <v>0.06220237660213809</v>
      </c>
      <c r="L8004" t="n">
        <v>-0.002369133488343251</v>
      </c>
      <c r="M8004" t="n">
        <v>0.1177491572992743</v>
      </c>
      <c r="N8004" t="n">
        <v>0.07195615700387496</v>
      </c>
      <c r="O8004" t="n">
        <v>-0.002314813553820073</v>
      </c>
      <c r="P8004" t="n">
        <v>0.1875778745739407</v>
      </c>
      <c r="Q8004" t="n">
        <v>0.06964173085409878</v>
      </c>
      <c r="R8004" t="n">
        <v>-0.002345969770895982</v>
      </c>
    </row>
    <row r="8005">
      <c r="F8005" t="n">
        <v>0.08921642895825214</v>
      </c>
      <c r="G8005" t="n">
        <v>0.0642257015596886</v>
      </c>
      <c r="H8005" t="n">
        <v>-0.002680061360511098</v>
      </c>
      <c r="J8005" t="n">
        <v>0.04779971606938098</v>
      </c>
      <c r="K8005" t="n">
        <v>0.06221023142933876</v>
      </c>
      <c r="L8005" t="n">
        <v>-0.002369370425385789</v>
      </c>
      <c r="M8005" t="n">
        <v>0.1177754251515773</v>
      </c>
      <c r="N8005" t="n">
        <v>0.07196524352452199</v>
      </c>
      <c r="O8005" t="n">
        <v>-0.002314813553820073</v>
      </c>
      <c r="P8005" t="n">
        <v>0.1875779306249828</v>
      </c>
      <c r="Q8005" t="n">
        <v>0.06965052511232003</v>
      </c>
      <c r="R8005" t="n">
        <v>-0.002345266120694754</v>
      </c>
    </row>
    <row r="8006">
      <c r="F8006" t="n">
        <v>0.08920364777572427</v>
      </c>
      <c r="G8006" t="n">
        <v>0.06423381086544108</v>
      </c>
      <c r="H8006" t="n">
        <v>-0.002680061360511098</v>
      </c>
      <c r="J8006" t="n">
        <v>0.04780005958612434</v>
      </c>
      <c r="K8006" t="n">
        <v>0.06221808625653943</v>
      </c>
      <c r="L8006" t="n">
        <v>-0.002369607362428328</v>
      </c>
      <c r="M8006" t="n">
        <v>0.1177749181211301</v>
      </c>
      <c r="N8006" t="n">
        <v>0.07197433004516902</v>
      </c>
      <c r="O8006" t="n">
        <v>-0.002314119248614968</v>
      </c>
      <c r="P8006" t="n">
        <v>0.1876655108647049</v>
      </c>
      <c r="Q8006" t="n">
        <v>0.06965931937054129</v>
      </c>
      <c r="R8006" t="n">
        <v>-0.002345969770895982</v>
      </c>
    </row>
    <row r="8007">
      <c r="F8007" t="n">
        <v>0.0892161190663275</v>
      </c>
      <c r="G8007" t="n">
        <v>0.06424192017119357</v>
      </c>
      <c r="H8007" t="n">
        <v>-0.002679525455420015</v>
      </c>
      <c r="J8007" t="n">
        <v>0.04779062472222198</v>
      </c>
      <c r="K8007" t="n">
        <v>0.06222594108374011</v>
      </c>
      <c r="L8007" t="n">
        <v>-0.002368336075231391</v>
      </c>
      <c r="M8007" t="n">
        <v>0.1177476363599975</v>
      </c>
      <c r="N8007" t="n">
        <v>0.07198341656581607</v>
      </c>
      <c r="O8007" t="n">
        <v>-0.002314350683683337</v>
      </c>
      <c r="P8007" t="n">
        <v>0.1876218044243251</v>
      </c>
      <c r="Q8007" t="n">
        <v>0.06966811362876255</v>
      </c>
      <c r="R8007" t="n">
        <v>-0.002345266120694754</v>
      </c>
    </row>
    <row r="8008">
      <c r="F8008" t="n">
        <v>0.08919071154433707</v>
      </c>
      <c r="G8008" t="n">
        <v>0.06425002947694605</v>
      </c>
      <c r="H8008" t="n">
        <v>-0.002678788048238193</v>
      </c>
      <c r="J8008" t="n">
        <v>0.04777141137466973</v>
      </c>
      <c r="K8008" t="n">
        <v>0.06223379591094078</v>
      </c>
      <c r="L8008" t="n">
        <v>-0.002369046647111149</v>
      </c>
      <c r="M8008" t="n">
        <v>0.1177739041590584</v>
      </c>
      <c r="N8008" t="n">
        <v>0.0719925030864631</v>
      </c>
      <c r="O8008" t="n">
        <v>-0.002314417574219383</v>
      </c>
      <c r="P8008" t="n">
        <v>0.1876218599977192</v>
      </c>
      <c r="Q8008" t="n">
        <v>0.06967690788698379</v>
      </c>
      <c r="R8008" t="n">
        <v>-0.002344237301622646</v>
      </c>
    </row>
    <row r="8009">
      <c r="F8009" t="n">
        <v>0.08922843513370173</v>
      </c>
      <c r="G8009" t="n">
        <v>0.06425813878269855</v>
      </c>
      <c r="H8009" t="n">
        <v>-0.002678252397758642</v>
      </c>
      <c r="J8009" t="n">
        <v>0.04779131020666787</v>
      </c>
      <c r="K8009" t="n">
        <v>0.06224165073814145</v>
      </c>
      <c r="L8009" t="n">
        <v>-0.002368336075231391</v>
      </c>
      <c r="M8009" t="n">
        <v>0.1177198479028626</v>
      </c>
      <c r="N8009" t="n">
        <v>0.07200158960711013</v>
      </c>
      <c r="O8009" t="n">
        <v>-0.002314417574219383</v>
      </c>
      <c r="P8009" t="n">
        <v>0.1876656776015487</v>
      </c>
      <c r="Q8009" t="n">
        <v>0.06968570214520504</v>
      </c>
      <c r="R8009" t="n">
        <v>-0.00234447170191278</v>
      </c>
    </row>
    <row r="8010">
      <c r="F8010" t="n">
        <v>0.08922827994153905</v>
      </c>
      <c r="G8010" t="n">
        <v>0.06426624808845102</v>
      </c>
      <c r="H8010" t="n">
        <v>-0.002678520222998418</v>
      </c>
      <c r="J8010" t="n">
        <v>0.04777209612950953</v>
      </c>
      <c r="K8010" t="n">
        <v>0.06224950556534214</v>
      </c>
      <c r="L8010" t="n">
        <v>-0.002368809789817896</v>
      </c>
      <c r="M8010" t="n">
        <v>0.1177728903285564</v>
      </c>
      <c r="N8010" t="n">
        <v>0.07201067612775718</v>
      </c>
      <c r="O8010" t="n">
        <v>-0.002313723387784404</v>
      </c>
      <c r="P8010" t="n">
        <v>0.187578208464114</v>
      </c>
      <c r="Q8010" t="n">
        <v>0.0696944964034263</v>
      </c>
      <c r="R8010" t="n">
        <v>-0.00234376850104238</v>
      </c>
    </row>
    <row r="8011">
      <c r="F8011" t="n">
        <v>0.08920287229953543</v>
      </c>
      <c r="G8011" t="n">
        <v>0.06427435739420352</v>
      </c>
      <c r="H8011" t="n">
        <v>-0.002678520222998418</v>
      </c>
      <c r="J8011" t="n">
        <v>0.04779199450553621</v>
      </c>
      <c r="K8011" t="n">
        <v>0.06225736039254281</v>
      </c>
      <c r="L8011" t="n">
        <v>-0.002369046647111149</v>
      </c>
      <c r="M8011" t="n">
        <v>0.1177188343407909</v>
      </c>
      <c r="N8011" t="n">
        <v>0.07201976264840421</v>
      </c>
      <c r="O8011" t="n">
        <v>-0.002314186178741056</v>
      </c>
      <c r="P8011" t="n">
        <v>0.1875782635486508</v>
      </c>
      <c r="Q8011" t="n">
        <v>0.06970329066164754</v>
      </c>
      <c r="R8011" t="n">
        <v>-0.00234447170191278</v>
      </c>
    </row>
    <row r="8012">
      <c r="F8012" t="n">
        <v>0.08921534318327919</v>
      </c>
      <c r="G8012" t="n">
        <v>0.06428246669995601</v>
      </c>
      <c r="H8012" t="n">
        <v>-0.002676710221642925</v>
      </c>
      <c r="J8012" t="n">
        <v>0.04780211446580589</v>
      </c>
      <c r="K8012" t="n">
        <v>0.06226521521974348</v>
      </c>
      <c r="L8012" t="n">
        <v>-0.002368249108571436</v>
      </c>
      <c r="M8012" t="n">
        <v>0.1177718766293915</v>
      </c>
      <c r="N8012" t="n">
        <v>0.07202884916905124</v>
      </c>
      <c r="O8012" t="n">
        <v>-0.002313559021352832</v>
      </c>
      <c r="P8012" t="n">
        <v>0.1876220806801346</v>
      </c>
      <c r="Q8012" t="n">
        <v>0.0697120849198688</v>
      </c>
      <c r="R8012" t="n">
        <v>-0.002342274274927981</v>
      </c>
    </row>
    <row r="8013">
      <c r="F8013" t="n">
        <v>0.08918993548738811</v>
      </c>
      <c r="G8013" t="n">
        <v>0.06429057600570849</v>
      </c>
      <c r="H8013" t="n">
        <v>-0.002676710221642925</v>
      </c>
      <c r="J8013" t="n">
        <v>0.04780245590758105</v>
      </c>
      <c r="K8013" t="n">
        <v>0.06227307004694415</v>
      </c>
      <c r="L8013" t="n">
        <v>-0.002368249108571436</v>
      </c>
      <c r="M8013" t="n">
        <v>0.1177445953694508</v>
      </c>
      <c r="N8013" t="n">
        <v>0.07203793568969827</v>
      </c>
      <c r="O8013" t="n">
        <v>-0.002314021733157102</v>
      </c>
      <c r="P8013" t="n">
        <v>0.1876658976614406</v>
      </c>
      <c r="Q8013" t="n">
        <v>0.06972087917809006</v>
      </c>
      <c r="R8013" t="n">
        <v>-0.002342742776633137</v>
      </c>
    </row>
    <row r="8014">
      <c r="F8014" t="n">
        <v>0.08921503236953936</v>
      </c>
      <c r="G8014" t="n">
        <v>0.06429868531146098</v>
      </c>
      <c r="H8014" t="n">
        <v>-0.002676977919434869</v>
      </c>
      <c r="J8014" t="n">
        <v>0.04779301872830234</v>
      </c>
      <c r="K8014" t="n">
        <v>0.06228092487414483</v>
      </c>
      <c r="L8014" t="n">
        <v>-0.00236801233101609</v>
      </c>
      <c r="M8014" t="n">
        <v>0.1177976374701962</v>
      </c>
      <c r="N8014" t="n">
        <v>0.07204702221034531</v>
      </c>
      <c r="O8014" t="n">
        <v>-0.002313790377254967</v>
      </c>
      <c r="P8014" t="n">
        <v>0.1876221900544986</v>
      </c>
      <c r="Q8014" t="n">
        <v>0.06972967343631131</v>
      </c>
      <c r="R8014" t="n">
        <v>-0.002342508525780559</v>
      </c>
    </row>
    <row r="8015">
      <c r="F8015" t="n">
        <v>0.0892275029939819</v>
      </c>
      <c r="G8015" t="n">
        <v>0.06430679461721345</v>
      </c>
      <c r="H8015" t="n">
        <v>-0.002677513315018756</v>
      </c>
      <c r="J8015" t="n">
        <v>0.04779335954182533</v>
      </c>
      <c r="K8015" t="n">
        <v>0.0622887797013455</v>
      </c>
      <c r="L8015" t="n">
        <v>-0.002367451689877633</v>
      </c>
      <c r="M8015" t="n">
        <v>0.1177168076099985</v>
      </c>
      <c r="N8015" t="n">
        <v>0.07205610873099236</v>
      </c>
      <c r="O8015" t="n">
        <v>-0.002313790377254967</v>
      </c>
      <c r="P8015" t="n">
        <v>0.187578482275483</v>
      </c>
      <c r="Q8015" t="n">
        <v>0.06973846769453255</v>
      </c>
      <c r="R8015" t="n">
        <v>-0.002342977027485715</v>
      </c>
    </row>
    <row r="8016">
      <c r="F8016" t="n">
        <v>0.08920209517879508</v>
      </c>
      <c r="G8016" t="n">
        <v>0.06431490392296595</v>
      </c>
      <c r="H8016" t="n">
        <v>-0.002675434463551043</v>
      </c>
      <c r="J8016" t="n">
        <v>0.04777414327373669</v>
      </c>
      <c r="K8016" t="n">
        <v>0.06229663452854618</v>
      </c>
      <c r="L8016" t="n">
        <v>-0.002366741596389367</v>
      </c>
      <c r="M8016" t="n">
        <v>0.1177698496241422</v>
      </c>
      <c r="N8016" t="n">
        <v>0.07206519525163939</v>
      </c>
      <c r="O8016" t="n">
        <v>-0.002312932079381883</v>
      </c>
      <c r="P8016" t="n">
        <v>0.1875785365543098</v>
      </c>
      <c r="Q8016" t="n">
        <v>0.06974726195275381</v>
      </c>
      <c r="R8016" t="n">
        <v>-0.002340783462896155</v>
      </c>
    </row>
    <row r="8017">
      <c r="F8017" t="n">
        <v>0.08920193955770632</v>
      </c>
      <c r="G8017" t="n">
        <v>0.06432301322871843</v>
      </c>
      <c r="H8017" t="n">
        <v>-0.002675702033754419</v>
      </c>
      <c r="J8017" t="n">
        <v>0.04778426185070354</v>
      </c>
      <c r="K8017" t="n">
        <v>0.06230448935574686</v>
      </c>
      <c r="L8017" t="n">
        <v>-0.002367451689877633</v>
      </c>
      <c r="M8017" t="n">
        <v>0.117769342954552</v>
      </c>
      <c r="N8017" t="n">
        <v>0.07207428177228642</v>
      </c>
      <c r="O8017" t="n">
        <v>-0.002312932079381883</v>
      </c>
      <c r="P8017" t="n">
        <v>0.1875785906719629</v>
      </c>
      <c r="Q8017" t="n">
        <v>0.06975605621097507</v>
      </c>
      <c r="R8017" t="n">
        <v>-0.002341485768165551</v>
      </c>
    </row>
    <row r="8018">
      <c r="F8018" t="n">
        <v>0.08920178387105675</v>
      </c>
      <c r="G8018" t="n">
        <v>0.06433112253447092</v>
      </c>
      <c r="H8018" t="n">
        <v>-0.00267623717416117</v>
      </c>
      <c r="J8018" t="n">
        <v>0.04777482327778666</v>
      </c>
      <c r="K8018" t="n">
        <v>0.06231234418294753</v>
      </c>
      <c r="L8018" t="n">
        <v>-0.002366978294218789</v>
      </c>
      <c r="M8018" t="n">
        <v>0.1177688363175924</v>
      </c>
      <c r="N8018" t="n">
        <v>0.07208336829293345</v>
      </c>
      <c r="O8018" t="n">
        <v>-0.002313626028400599</v>
      </c>
      <c r="P8018" t="n">
        <v>0.187578644628432</v>
      </c>
      <c r="Q8018" t="n">
        <v>0.06976485046919631</v>
      </c>
      <c r="R8018" t="n">
        <v>-0.002341251666409086</v>
      </c>
    </row>
    <row r="8019">
      <c r="F8019" t="n">
        <v>0.08921425418646949</v>
      </c>
      <c r="G8019" t="n">
        <v>0.0643392318402234</v>
      </c>
      <c r="H8019" t="n">
        <v>-0.00267623717416117</v>
      </c>
      <c r="J8019" t="n">
        <v>0.04780449831579217</v>
      </c>
      <c r="K8019" t="n">
        <v>0.0623201990101482</v>
      </c>
      <c r="L8019" t="n">
        <v>-0.002367214992048211</v>
      </c>
      <c r="M8019" t="n">
        <v>0.117714781402123</v>
      </c>
      <c r="N8019" t="n">
        <v>0.07209245481358049</v>
      </c>
      <c r="O8019" t="n">
        <v>-0.002313394712061027</v>
      </c>
      <c r="P8019" t="n">
        <v>0.1877099851619074</v>
      </c>
      <c r="Q8019" t="n">
        <v>0.06977364472741758</v>
      </c>
      <c r="R8019" t="n">
        <v>-0.002339997944503049</v>
      </c>
    </row>
    <row r="8020">
      <c r="F8020" t="n">
        <v>0.08920147230122237</v>
      </c>
      <c r="G8020" t="n">
        <v>0.06434734114597589</v>
      </c>
      <c r="H8020" t="n">
        <v>-0.002674157311547612</v>
      </c>
      <c r="J8020" t="n">
        <v>0.04780483767537871</v>
      </c>
      <c r="K8020" t="n">
        <v>0.06232805383734888</v>
      </c>
      <c r="L8020" t="n">
        <v>-0.002366181160823477</v>
      </c>
      <c r="M8020" t="n">
        <v>0.1177142749316418</v>
      </c>
      <c r="N8020" t="n">
        <v>0.07210154133422753</v>
      </c>
      <c r="O8020" t="n">
        <v>-0.002312767904136416</v>
      </c>
      <c r="P8020" t="n">
        <v>0.1875787520577759</v>
      </c>
      <c r="Q8020" t="n">
        <v>0.06978243898563882</v>
      </c>
      <c r="R8020" t="n">
        <v>-0.002339997944503049</v>
      </c>
    </row>
    <row r="8021">
      <c r="F8021" t="n">
        <v>0.08918869038169507</v>
      </c>
      <c r="G8021" t="n">
        <v>0.06435545045172837</v>
      </c>
      <c r="H8021" t="n">
        <v>-0.002674424754023014</v>
      </c>
      <c r="J8021" t="n">
        <v>0.04780517673692029</v>
      </c>
      <c r="K8021" t="n">
        <v>0.06233590866454955</v>
      </c>
      <c r="L8021" t="n">
        <v>-0.00236641777893956</v>
      </c>
      <c r="M8021" t="n">
        <v>0.1177137684936977</v>
      </c>
      <c r="N8021" t="n">
        <v>0.07211062785487456</v>
      </c>
      <c r="O8021" t="n">
        <v>-0.00231299918092683</v>
      </c>
      <c r="P8021" t="n">
        <v>0.1876225677874084</v>
      </c>
      <c r="Q8021" t="n">
        <v>0.06979123324386008</v>
      </c>
      <c r="R8021" t="n">
        <v>-0.0023397639914992</v>
      </c>
    </row>
    <row r="8022">
      <c r="F8022" t="n">
        <v>0.0892264125112298</v>
      </c>
      <c r="G8022" t="n">
        <v>0.06436355975748087</v>
      </c>
      <c r="H8022" t="n">
        <v>-0.002674424754023014</v>
      </c>
      <c r="J8022" t="n">
        <v>0.0478055155002696</v>
      </c>
      <c r="K8022" t="n">
        <v>0.06234376349175022</v>
      </c>
      <c r="L8022" t="n">
        <v>-0.00236641777893956</v>
      </c>
      <c r="M8022" t="n">
        <v>0.1177400360918705</v>
      </c>
      <c r="N8022" t="n">
        <v>0.0721197143755216</v>
      </c>
      <c r="O8022" t="n">
        <v>-0.002312536627346002</v>
      </c>
      <c r="P8022" t="n">
        <v>0.1875788588422574</v>
      </c>
      <c r="Q8022" t="n">
        <v>0.06980002750208132</v>
      </c>
      <c r="R8022" t="n">
        <v>-0.0023397639914992</v>
      </c>
    </row>
    <row r="8023">
      <c r="F8023" t="n">
        <v>0.08922625646612602</v>
      </c>
      <c r="G8023" t="n">
        <v>0.06437166906323334</v>
      </c>
      <c r="H8023" t="n">
        <v>-0.002674692196498416</v>
      </c>
      <c r="J8023" t="n">
        <v>0.04779607533560863</v>
      </c>
      <c r="K8023" t="n">
        <v>0.06235161831895089</v>
      </c>
      <c r="L8023" t="n">
        <v>-0.002366654397055642</v>
      </c>
      <c r="M8023" t="n">
        <v>0.1177395296682705</v>
      </c>
      <c r="N8023" t="n">
        <v>0.07212880089616863</v>
      </c>
      <c r="O8023" t="n">
        <v>-0.002313230457717243</v>
      </c>
      <c r="P8023" t="n">
        <v>0.1876664365275005</v>
      </c>
      <c r="Q8023" t="n">
        <v>0.06980882176030258</v>
      </c>
      <c r="R8023" t="n">
        <v>-0.002339997944503049</v>
      </c>
    </row>
    <row r="8024">
      <c r="F8024" t="n">
        <v>0.08920084837644528</v>
      </c>
      <c r="G8024" t="n">
        <v>0.06437977836898584</v>
      </c>
      <c r="H8024" t="n">
        <v>-0.002673146093546376</v>
      </c>
      <c r="J8024" t="n">
        <v>0.04777685614136039</v>
      </c>
      <c r="K8024" t="n">
        <v>0.06235947314615158</v>
      </c>
      <c r="L8024" t="n">
        <v>-0.002365384159299508</v>
      </c>
      <c r="M8024" t="n">
        <v>0.1177657971794512</v>
      </c>
      <c r="N8024" t="n">
        <v>0.07213788741681566</v>
      </c>
      <c r="O8024" t="n">
        <v>-0.002312603781619965</v>
      </c>
      <c r="P8024" t="n">
        <v>0.1875789649817924</v>
      </c>
      <c r="Q8024" t="n">
        <v>0.06981761601852383</v>
      </c>
      <c r="R8024" t="n">
        <v>-0.002338279772452186</v>
      </c>
    </row>
    <row r="8025">
      <c r="F8025" t="n">
        <v>0.08920069223190179</v>
      </c>
      <c r="G8025" t="n">
        <v>0.06438788767473831</v>
      </c>
      <c r="H8025" t="n">
        <v>-0.00267341340815573</v>
      </c>
      <c r="J8025" t="n">
        <v>0.04780652999969008</v>
      </c>
      <c r="K8025" t="n">
        <v>0.06236732797335225</v>
      </c>
      <c r="L8025" t="n">
        <v>-0.002365620697715438</v>
      </c>
      <c r="M8025" t="n">
        <v>0.1177385169184003</v>
      </c>
      <c r="N8025" t="n">
        <v>0.07214697393746269</v>
      </c>
      <c r="O8025" t="n">
        <v>-0.002312835018874401</v>
      </c>
      <c r="P8025" t="n">
        <v>0.1876227800876875</v>
      </c>
      <c r="Q8025" t="n">
        <v>0.06982641027674508</v>
      </c>
      <c r="R8025" t="n">
        <v>-0.002338279772452186</v>
      </c>
    </row>
    <row r="8026">
      <c r="F8026" t="n">
        <v>0.08922578793884577</v>
      </c>
      <c r="G8026" t="n">
        <v>0.0643959969804908</v>
      </c>
      <c r="H8026" t="n">
        <v>-0.002673680722765085</v>
      </c>
      <c r="J8026" t="n">
        <v>0.04780686756879661</v>
      </c>
      <c r="K8026" t="n">
        <v>0.06237518280055292</v>
      </c>
      <c r="L8026" t="n">
        <v>-0.002365620697715438</v>
      </c>
      <c r="M8026" t="n">
        <v>0.1177915581941903</v>
      </c>
      <c r="N8026" t="n">
        <v>0.07215606045810974</v>
      </c>
      <c r="O8026" t="n">
        <v>-0.002312835018874401</v>
      </c>
      <c r="P8026" t="n">
        <v>0.1876665950428487</v>
      </c>
      <c r="Q8026" t="n">
        <v>0.06983520453496635</v>
      </c>
      <c r="R8026" t="n">
        <v>-0.002338279772452186</v>
      </c>
    </row>
    <row r="8027">
      <c r="F8027" t="n">
        <v>0.08921300568980307</v>
      </c>
      <c r="G8027" t="n">
        <v>0.0644041062862433</v>
      </c>
      <c r="H8027" t="n">
        <v>-0.002672878778937021</v>
      </c>
      <c r="J8027" t="n">
        <v>0.04777786854478119</v>
      </c>
      <c r="K8027" t="n">
        <v>0.0623830376277536</v>
      </c>
      <c r="L8027" t="n">
        <v>-0.002365857236131368</v>
      </c>
      <c r="M8027" t="n">
        <v>0.1177375042981093</v>
      </c>
      <c r="N8027" t="n">
        <v>0.07216514697875678</v>
      </c>
      <c r="O8027" t="n">
        <v>-0.002312372544365528</v>
      </c>
      <c r="P8027" t="n">
        <v>0.1876228852701633</v>
      </c>
      <c r="Q8027" t="n">
        <v>0.06984399879318759</v>
      </c>
      <c r="R8027" t="n">
        <v>-0.002338513577048972</v>
      </c>
    </row>
    <row r="8028">
      <c r="F8028" t="n">
        <v>0.08921284933393832</v>
      </c>
      <c r="G8028" t="n">
        <v>0.06441221559199577</v>
      </c>
      <c r="H8028" t="n">
        <v>-0.002671866065630227</v>
      </c>
      <c r="J8028" t="n">
        <v>0.0477977630116537</v>
      </c>
      <c r="K8028" t="n">
        <v>0.06239089245495427</v>
      </c>
      <c r="L8028" t="n">
        <v>-0.002364823754401149</v>
      </c>
      <c r="M8028" t="n">
        <v>0.1177637717362869</v>
      </c>
      <c r="N8028" t="n">
        <v>0.07217423349940381</v>
      </c>
      <c r="O8028" t="n">
        <v>-0.002312439709639443</v>
      </c>
      <c r="P8028" t="n">
        <v>0.1876229376194485</v>
      </c>
      <c r="Q8028" t="n">
        <v>0.06985279305140885</v>
      </c>
      <c r="R8028" t="n">
        <v>-0.002337032686354081</v>
      </c>
    </row>
    <row r="8029">
      <c r="F8029" t="n">
        <v>0.08920006700143705</v>
      </c>
      <c r="G8029" t="n">
        <v>0.06442032489774827</v>
      </c>
      <c r="H8029" t="n">
        <v>-0.002672400438843353</v>
      </c>
      <c r="J8029" t="n">
        <v>0.04779809964987046</v>
      </c>
      <c r="K8029" t="n">
        <v>0.06239874728215494</v>
      </c>
      <c r="L8029" t="n">
        <v>-0.002364350836942015</v>
      </c>
      <c r="M8029" t="n">
        <v>0.1177364918071648</v>
      </c>
      <c r="N8029" t="n">
        <v>0.07218332002005085</v>
      </c>
      <c r="O8029" t="n">
        <v>-0.002311977314176608</v>
      </c>
      <c r="P8029" t="n">
        <v>0.1876229898074178</v>
      </c>
      <c r="Q8029" t="n">
        <v>0.0698615873096301</v>
      </c>
      <c r="R8029" t="n">
        <v>-0.002336331716742098</v>
      </c>
    </row>
    <row r="8030">
      <c r="F8030" t="n">
        <v>0.08922516232258766</v>
      </c>
      <c r="G8030" t="n">
        <v>0.06442843420350075</v>
      </c>
      <c r="H8030" t="n">
        <v>-0.002671598879023664</v>
      </c>
      <c r="J8030" t="n">
        <v>0.04779843598874597</v>
      </c>
      <c r="K8030" t="n">
        <v>0.06240660210935561</v>
      </c>
      <c r="L8030" t="n">
        <v>-0.002364587295671582</v>
      </c>
      <c r="M8030" t="n">
        <v>0.1177359856101248</v>
      </c>
      <c r="N8030" t="n">
        <v>0.07219240654069788</v>
      </c>
      <c r="O8030" t="n">
        <v>-0.002311977314176608</v>
      </c>
      <c r="P8030" t="n">
        <v>0.1876230418340609</v>
      </c>
      <c r="Q8030" t="n">
        <v>0.06987038156785134</v>
      </c>
      <c r="R8030" t="n">
        <v>-0.002336331716742098</v>
      </c>
    </row>
    <row r="8031">
      <c r="F8031" t="n">
        <v>0.08918712811517222</v>
      </c>
      <c r="G8031" t="n">
        <v>0.06443654350925324</v>
      </c>
      <c r="H8031" t="n">
        <v>-0.002670584683580291</v>
      </c>
      <c r="J8031" t="n">
        <v>0.04780855092744582</v>
      </c>
      <c r="K8031" t="n">
        <v>0.06241445693655629</v>
      </c>
      <c r="L8031" t="n">
        <v>-0.002364350836942015</v>
      </c>
      <c r="M8031" t="n">
        <v>0.1177354794453341</v>
      </c>
      <c r="N8031" t="n">
        <v>0.07220149306134492</v>
      </c>
      <c r="O8031" t="n">
        <v>-0.002311977314176608</v>
      </c>
      <c r="P8031" t="n">
        <v>0.187623093699367</v>
      </c>
      <c r="Q8031" t="n">
        <v>0.0698791758260726</v>
      </c>
      <c r="R8031" t="n">
        <v>-0.002335321784141608</v>
      </c>
    </row>
    <row r="8032">
      <c r="F8032" t="n">
        <v>0.08922484912374325</v>
      </c>
      <c r="G8032" t="n">
        <v>0.06444465281500572</v>
      </c>
      <c r="H8032" t="n">
        <v>-0.002670584683580291</v>
      </c>
      <c r="J8032" t="n">
        <v>0.04778932883500049</v>
      </c>
      <c r="K8032" t="n">
        <v>0.06242231176375696</v>
      </c>
      <c r="L8032" t="n">
        <v>-0.002363554196906799</v>
      </c>
      <c r="M8032" t="n">
        <v>0.1177885203074263</v>
      </c>
      <c r="N8032" t="n">
        <v>0.07221057958199195</v>
      </c>
      <c r="O8032" t="n">
        <v>-0.002311813369558603</v>
      </c>
      <c r="P8032" t="n">
        <v>0.1877106700324065</v>
      </c>
      <c r="Q8032" t="n">
        <v>0.06988797008429386</v>
      </c>
      <c r="R8032" t="n">
        <v>-0.00233555529296914</v>
      </c>
    </row>
    <row r="8033">
      <c r="F8033" t="n">
        <v>0.08922469242677127</v>
      </c>
      <c r="G8033" t="n">
        <v>0.06445276212075821</v>
      </c>
      <c r="H8033" t="n">
        <v>-0.002670851742048649</v>
      </c>
      <c r="J8033" t="n">
        <v>0.04780922217427594</v>
      </c>
      <c r="K8033" t="n">
        <v>0.06243016659095763</v>
      </c>
      <c r="L8033" t="n">
        <v>-0.002364026955021992</v>
      </c>
      <c r="M8033" t="n">
        <v>0.1177880141058271</v>
      </c>
      <c r="N8033" t="n">
        <v>0.07221966610263898</v>
      </c>
      <c r="O8033" t="n">
        <v>-0.002311813369558603</v>
      </c>
      <c r="P8033" t="n">
        <v>0.1875794346262322</v>
      </c>
      <c r="Q8033" t="n">
        <v>0.06989676434251511</v>
      </c>
      <c r="R8033" t="n">
        <v>-0.002334854766486546</v>
      </c>
    </row>
    <row r="8034">
      <c r="F8034" t="n">
        <v>0.08918665816529227</v>
      </c>
      <c r="G8034" t="n">
        <v>0.06446087142651069</v>
      </c>
      <c r="H8034" t="n">
        <v>-0.002670584683580291</v>
      </c>
      <c r="J8034" t="n">
        <v>0.04778022034801943</v>
      </c>
      <c r="K8034" t="n">
        <v>0.06243802141815832</v>
      </c>
      <c r="L8034" t="n">
        <v>-0.002363554196906799</v>
      </c>
      <c r="M8034" t="n">
        <v>0.1177071877480533</v>
      </c>
      <c r="N8034" t="n">
        <v>0.07222875262328603</v>
      </c>
      <c r="O8034" t="n">
        <v>-0.002312044527779737</v>
      </c>
      <c r="P8034" t="n">
        <v>0.1876232483271592</v>
      </c>
      <c r="Q8034" t="n">
        <v>0.06990555860073636</v>
      </c>
      <c r="R8034" t="n">
        <v>-0.002335321784141608</v>
      </c>
    </row>
    <row r="8035">
      <c r="F8035" t="n">
        <v>0.08922437883791211</v>
      </c>
      <c r="G8035" t="n">
        <v>0.06446898073226319</v>
      </c>
      <c r="H8035" t="n">
        <v>-0.002671118800517007</v>
      </c>
      <c r="J8035" t="n">
        <v>0.04779033415443287</v>
      </c>
      <c r="K8035" t="n">
        <v>0.06244587624535899</v>
      </c>
      <c r="L8035" t="n">
        <v>-0.002363790575964396</v>
      </c>
      <c r="M8035" t="n">
        <v>0.1177870017991055</v>
      </c>
      <c r="N8035" t="n">
        <v>0.07223783914393306</v>
      </c>
      <c r="O8035" t="n">
        <v>-0.002311813369558603</v>
      </c>
      <c r="P8035" t="n">
        <v>0.1875795372170582</v>
      </c>
      <c r="Q8035" t="n">
        <v>0.06991435285895761</v>
      </c>
      <c r="R8035" t="n">
        <v>-0.002335321784141608</v>
      </c>
    </row>
    <row r="8036">
      <c r="F8036" t="n">
        <v>0.08922422194609868</v>
      </c>
      <c r="G8036" t="n">
        <v>0.06447709003801566</v>
      </c>
      <c r="H8036" t="n">
        <v>-0.002669301960702288</v>
      </c>
      <c r="J8036" t="n">
        <v>0.04781022679444838</v>
      </c>
      <c r="K8036" t="n">
        <v>0.06245373107255966</v>
      </c>
      <c r="L8036" t="n">
        <v>-0.002363466605003891</v>
      </c>
      <c r="M8036" t="n">
        <v>0.1177864956939247</v>
      </c>
      <c r="N8036" t="n">
        <v>0.07224692566458009</v>
      </c>
      <c r="O8036" t="n">
        <v>-0.002311418352339289</v>
      </c>
      <c r="P8036" t="n">
        <v>0.1876671129405376</v>
      </c>
      <c r="Q8036" t="n">
        <v>0.06992314711717887</v>
      </c>
      <c r="R8036" t="n">
        <v>-0.002333381333036556</v>
      </c>
    </row>
    <row r="8037">
      <c r="F8037" t="n">
        <v>0.08922406498941184</v>
      </c>
      <c r="G8037" t="n">
        <v>0.06448519934376815</v>
      </c>
      <c r="H8037" t="n">
        <v>-0.002669835821094428</v>
      </c>
      <c r="J8037" t="n">
        <v>0.04778122376637038</v>
      </c>
      <c r="K8037" t="n">
        <v>0.06246158589976034</v>
      </c>
      <c r="L8037" t="n">
        <v>-0.002363230305603271</v>
      </c>
      <c r="M8037" t="n">
        <v>0.1177324431321989</v>
      </c>
      <c r="N8037" t="n">
        <v>0.07225601218522713</v>
      </c>
      <c r="O8037" t="n">
        <v>-0.002311418352339289</v>
      </c>
      <c r="P8037" t="n">
        <v>0.1877109261828419</v>
      </c>
      <c r="Q8037" t="n">
        <v>0.06993194137540011</v>
      </c>
      <c r="R8037" t="n">
        <v>-0.002334081417444908</v>
      </c>
    </row>
    <row r="8038">
      <c r="F8038" t="n">
        <v>0.08922390796788847</v>
      </c>
      <c r="G8038" t="n">
        <v>0.06449330864952063</v>
      </c>
      <c r="H8038" t="n">
        <v>-0.002669835821094428</v>
      </c>
      <c r="J8038" t="n">
        <v>0.04778155763843075</v>
      </c>
      <c r="K8038" t="n">
        <v>0.06246944072696101</v>
      </c>
      <c r="L8038" t="n">
        <v>-0.002363230305603271</v>
      </c>
      <c r="M8038" t="n">
        <v>0.1177319371923398</v>
      </c>
      <c r="N8038" t="n">
        <v>0.07226509870587416</v>
      </c>
      <c r="O8038" t="n">
        <v>-0.002310956114892565</v>
      </c>
      <c r="P8038" t="n">
        <v>0.1876234522381952</v>
      </c>
      <c r="Q8038" t="n">
        <v>0.06994073563362137</v>
      </c>
      <c r="R8038" t="n">
        <v>-0.002333848055975457</v>
      </c>
    </row>
    <row r="8039">
      <c r="F8039" t="n">
        <v>0.08918587361743034</v>
      </c>
      <c r="G8039" t="n">
        <v>0.06450141795527312</v>
      </c>
      <c r="H8039" t="n">
        <v>-0.002669035030506218</v>
      </c>
      <c r="J8039" t="n">
        <v>0.04781122871099701</v>
      </c>
      <c r="K8039" t="n">
        <v>0.06247729555416168</v>
      </c>
      <c r="L8039" t="n">
        <v>-0.00236275770680203</v>
      </c>
      <c r="M8039" t="n">
        <v>0.1177314312844974</v>
      </c>
      <c r="N8039" t="n">
        <v>0.07227418522652121</v>
      </c>
      <c r="O8039" t="n">
        <v>-0.002311187233615927</v>
      </c>
      <c r="P8039" t="n">
        <v>0.1875797404621468</v>
      </c>
      <c r="Q8039" t="n">
        <v>0.06994952989184262</v>
      </c>
      <c r="R8039" t="n">
        <v>-0.002333848055975457</v>
      </c>
    </row>
    <row r="8040">
      <c r="F8040" t="n">
        <v>0.08919834225248015</v>
      </c>
      <c r="G8040" t="n">
        <v>0.06450952726102561</v>
      </c>
      <c r="H8040" t="n">
        <v>-0.002668017910301942</v>
      </c>
      <c r="J8040" t="n">
        <v>0.04780178288131884</v>
      </c>
      <c r="K8040" t="n">
        <v>0.06248515038136235</v>
      </c>
      <c r="L8040" t="n">
        <v>-0.002362433812170284</v>
      </c>
      <c r="M8040" t="n">
        <v>0.1177844715937243</v>
      </c>
      <c r="N8040" t="n">
        <v>0.07228327174716824</v>
      </c>
      <c r="O8040" t="n">
        <v>-0.002311023458017674</v>
      </c>
      <c r="P8040" t="n">
        <v>0.1877110779358744</v>
      </c>
      <c r="Q8040" t="n">
        <v>0.06995832415006388</v>
      </c>
      <c r="R8040" t="n">
        <v>-0.002332611080332149</v>
      </c>
    </row>
    <row r="8041">
      <c r="F8041" t="n">
        <v>0.08918555934482399</v>
      </c>
      <c r="G8041" t="n">
        <v>0.06451763656677809</v>
      </c>
      <c r="H8041" t="n">
        <v>-0.002668551513884003</v>
      </c>
      <c r="J8041" t="n">
        <v>0.04779233668404796</v>
      </c>
      <c r="K8041" t="n">
        <v>0.06249300520856303</v>
      </c>
      <c r="L8041" t="n">
        <v>-0.002362433812170284</v>
      </c>
      <c r="M8041" t="n">
        <v>0.1177036465227899</v>
      </c>
      <c r="N8041" t="n">
        <v>0.07229235826781527</v>
      </c>
      <c r="O8041" t="n">
        <v>-0.002310792378779796</v>
      </c>
      <c r="P8041" t="n">
        <v>0.1876673658369365</v>
      </c>
      <c r="Q8041" t="n">
        <v>0.06996711840828512</v>
      </c>
      <c r="R8041" t="n">
        <v>-0.002332377865867009</v>
      </c>
    </row>
    <row r="8042">
      <c r="F8042" t="n">
        <v>0.0891980278190543</v>
      </c>
      <c r="G8042" t="n">
        <v>0.06452574587253058</v>
      </c>
      <c r="H8042" t="n">
        <v>-0.002668284712092973</v>
      </c>
      <c r="J8042" t="n">
        <v>0.04781222791994318</v>
      </c>
      <c r="K8042" t="n">
        <v>0.0625008600357637</v>
      </c>
      <c r="L8042" t="n">
        <v>-0.002362197592411043</v>
      </c>
      <c r="M8042" t="n">
        <v>0.1177031407614044</v>
      </c>
      <c r="N8042" t="n">
        <v>0.07230144478846232</v>
      </c>
      <c r="O8042" t="n">
        <v>-0.002310561299541918</v>
      </c>
      <c r="P8042" t="n">
        <v>0.1875798912011391</v>
      </c>
      <c r="Q8042" t="n">
        <v>0.06997591266650638</v>
      </c>
      <c r="R8042" t="n">
        <v>-0.002332144651401869</v>
      </c>
    </row>
    <row r="8043">
      <c r="F8043" t="n">
        <v>0.08922312188901411</v>
      </c>
      <c r="G8043" t="n">
        <v>0.06453385517828307</v>
      </c>
      <c r="H8043" t="n">
        <v>-0.002668551513884003</v>
      </c>
      <c r="J8043" t="n">
        <v>0.04781256038721479</v>
      </c>
      <c r="K8043" t="n">
        <v>0.06250871486296437</v>
      </c>
      <c r="L8043" t="n">
        <v>-0.002361165200480214</v>
      </c>
      <c r="M8043" t="n">
        <v>0.1177026350319161</v>
      </c>
      <c r="N8043" t="n">
        <v>0.07231053130910935</v>
      </c>
      <c r="O8043" t="n">
        <v>-0.002311023458017674</v>
      </c>
      <c r="P8043" t="n">
        <v>0.1876237034949397</v>
      </c>
      <c r="Q8043" t="n">
        <v>0.06998470692472764</v>
      </c>
      <c r="R8043" t="n">
        <v>-0.002332144651401869</v>
      </c>
    </row>
    <row r="8044">
      <c r="F8044" t="n">
        <v>0.08922296447924587</v>
      </c>
      <c r="G8044" t="n">
        <v>0.06454196448403555</v>
      </c>
      <c r="H8044" t="n">
        <v>-0.002666465872430406</v>
      </c>
      <c r="J8044" t="n">
        <v>0.04780311321966364</v>
      </c>
      <c r="K8044" t="n">
        <v>0.06251656969016506</v>
      </c>
      <c r="L8044" t="n">
        <v>-0.002361637480748337</v>
      </c>
      <c r="M8044" t="n">
        <v>0.1177824480049635</v>
      </c>
      <c r="N8044" t="n">
        <v>0.07231961782975638</v>
      </c>
      <c r="O8044" t="n">
        <v>-0.002310166604832432</v>
      </c>
      <c r="P8044" t="n">
        <v>0.1875799908865839</v>
      </c>
      <c r="Q8044" t="n">
        <v>0.06999350118294888</v>
      </c>
      <c r="R8044" t="n">
        <v>-0.00233044509873166</v>
      </c>
    </row>
    <row r="8045">
      <c r="F8045" t="n">
        <v>0.08919755568421338</v>
      </c>
      <c r="G8045" t="n">
        <v>0.06455007378978804</v>
      </c>
      <c r="H8045" t="n">
        <v>-0.002666465872430406</v>
      </c>
      <c r="J8045" t="n">
        <v>0.04779366568417144</v>
      </c>
      <c r="K8045" t="n">
        <v>0.06252442451736573</v>
      </c>
      <c r="L8045" t="n">
        <v>-0.002361165200480214</v>
      </c>
      <c r="M8045" t="n">
        <v>0.1177819421874675</v>
      </c>
      <c r="N8045" t="n">
        <v>0.07232870435040341</v>
      </c>
      <c r="O8045" t="n">
        <v>-0.002310397644596892</v>
      </c>
      <c r="P8045" t="n">
        <v>0.1876675652476831</v>
      </c>
      <c r="Q8045" t="n">
        <v>0.07000229544117013</v>
      </c>
      <c r="R8045" t="n">
        <v>-0.002330678166548315</v>
      </c>
    </row>
    <row r="8046">
      <c r="F8046" t="n">
        <v>0.08918477253223443</v>
      </c>
      <c r="G8046" t="n">
        <v>0.06455818309554051</v>
      </c>
      <c r="H8046" t="n">
        <v>-0.002667265892194112</v>
      </c>
      <c r="J8046" t="n">
        <v>0.04780377658011736</v>
      </c>
      <c r="K8046" t="n">
        <v>0.0625322793445664</v>
      </c>
      <c r="L8046" t="n">
        <v>-0.002361401340614275</v>
      </c>
      <c r="M8046" t="n">
        <v>0.1177011180345441</v>
      </c>
      <c r="N8046" t="n">
        <v>0.07233779087105045</v>
      </c>
      <c r="O8046" t="n">
        <v>-0.002310628684361352</v>
      </c>
      <c r="P8046" t="n">
        <v>0.1876676146966194</v>
      </c>
      <c r="Q8046" t="n">
        <v>0.07001108969939139</v>
      </c>
      <c r="R8046" t="n">
        <v>-0.00233044509873166</v>
      </c>
    </row>
    <row r="8047">
      <c r="F8047" t="n">
        <v>0.08920986623378306</v>
      </c>
      <c r="G8047" t="n">
        <v>0.06456629240129301</v>
      </c>
      <c r="H8047" t="n">
        <v>-0.002665179335569093</v>
      </c>
      <c r="J8047" t="n">
        <v>0.04778454894197387</v>
      </c>
      <c r="K8047" t="n">
        <v>0.06254013417176707</v>
      </c>
      <c r="L8047" t="n">
        <v>-0.002361401340614275</v>
      </c>
      <c r="M8047" t="n">
        <v>0.1177273851708712</v>
      </c>
      <c r="N8047" t="n">
        <v>0.07234687739169748</v>
      </c>
      <c r="O8047" t="n">
        <v>-0.002310166604832432</v>
      </c>
      <c r="P8047" t="n">
        <v>0.1875801392037155</v>
      </c>
      <c r="Q8047" t="n">
        <v>0.07001988395761265</v>
      </c>
      <c r="R8047" t="n">
        <v>-0.002331144302181625</v>
      </c>
    </row>
    <row r="8048">
      <c r="F8048" t="n">
        <v>0.08920970858168599</v>
      </c>
      <c r="G8048" t="n">
        <v>0.0645744017070455</v>
      </c>
      <c r="H8048" t="n">
        <v>-0.002665179335569093</v>
      </c>
      <c r="J8048" t="n">
        <v>0.04780443873318693</v>
      </c>
      <c r="K8048" t="n">
        <v>0.06254798899896775</v>
      </c>
      <c r="L8048" t="n">
        <v>-0.002360605256837045</v>
      </c>
      <c r="M8048" t="n">
        <v>0.1177804249257808</v>
      </c>
      <c r="N8048" t="n">
        <v>0.07235596391234451</v>
      </c>
      <c r="O8048" t="n">
        <v>-0.002310003028835029</v>
      </c>
      <c r="P8048" t="n">
        <v>0.1877114755049891</v>
      </c>
      <c r="Q8048" t="n">
        <v>0.07002867821583389</v>
      </c>
      <c r="R8048" t="n">
        <v>-0.002329448182018049</v>
      </c>
    </row>
    <row r="8049">
      <c r="F8049" t="n">
        <v>0.08922217646246562</v>
      </c>
      <c r="G8049" t="n">
        <v>0.06458251101279798</v>
      </c>
      <c r="H8049" t="n">
        <v>-0.002665445880157109</v>
      </c>
      <c r="J8049" t="n">
        <v>0.04781454885557007</v>
      </c>
      <c r="K8049" t="n">
        <v>0.06255584382616843</v>
      </c>
      <c r="L8049" t="n">
        <v>-0.002361077377888412</v>
      </c>
      <c r="M8049" t="n">
        <v>0.1177263739605964</v>
      </c>
      <c r="N8049" t="n">
        <v>0.07236505043299156</v>
      </c>
      <c r="O8049" t="n">
        <v>-0.002309772028532146</v>
      </c>
      <c r="P8049" t="n">
        <v>0.1876239996742912</v>
      </c>
      <c r="Q8049" t="n">
        <v>0.07003747247405515</v>
      </c>
      <c r="R8049" t="n">
        <v>-0.002328982338965951</v>
      </c>
    </row>
    <row r="8050">
      <c r="F8050" t="n">
        <v>0.08919676750273038</v>
      </c>
      <c r="G8050" t="n">
        <v>0.06459062031855047</v>
      </c>
      <c r="H8050" t="n">
        <v>-0.002665712424745125</v>
      </c>
      <c r="J8050" t="n">
        <v>0.04778554061366451</v>
      </c>
      <c r="K8050" t="n">
        <v>0.0625636986533691</v>
      </c>
      <c r="L8050" t="n">
        <v>-0.002361077377888412</v>
      </c>
      <c r="M8050" t="n">
        <v>0.1177794135766996</v>
      </c>
      <c r="N8050" t="n">
        <v>0.07237413695363859</v>
      </c>
      <c r="O8050" t="n">
        <v>-0.002310465029440796</v>
      </c>
      <c r="P8050" t="n">
        <v>0.1877115732818941</v>
      </c>
      <c r="Q8050" t="n">
        <v>0.0700462667322764</v>
      </c>
      <c r="R8050" t="n">
        <v>-0.002329681103544098</v>
      </c>
    </row>
    <row r="8051">
      <c r="F8051" t="n">
        <v>0.089221860804737</v>
      </c>
      <c r="G8051" t="n">
        <v>0.06459872962430295</v>
      </c>
      <c r="H8051" t="n">
        <v>-0.00266597896933314</v>
      </c>
      <c r="J8051" t="n">
        <v>0.04781520926138072</v>
      </c>
      <c r="K8051" t="n">
        <v>0.06257155348056978</v>
      </c>
      <c r="L8051" t="n">
        <v>-0.002359809347104051</v>
      </c>
      <c r="M8051" t="n">
        <v>0.1177253628771093</v>
      </c>
      <c r="N8051" t="n">
        <v>0.07238322347428564</v>
      </c>
      <c r="O8051" t="n">
        <v>-0.002309377568409096</v>
      </c>
      <c r="P8051" t="n">
        <v>0.1877116219279827</v>
      </c>
      <c r="Q8051" t="n">
        <v>0.07005506099049764</v>
      </c>
      <c r="R8051" t="n">
        <v>-0.002329681103544098</v>
      </c>
    </row>
    <row r="8052">
      <c r="F8052" t="n">
        <v>0.08919645177946887</v>
      </c>
      <c r="G8052" t="n">
        <v>0.06460683893005544</v>
      </c>
      <c r="H8052" t="n">
        <v>-0.002664690758609471</v>
      </c>
      <c r="J8052" t="n">
        <v>0.04779597981447734</v>
      </c>
      <c r="K8052" t="n">
        <v>0.06257940830777045</v>
      </c>
      <c r="L8052" t="n">
        <v>-0.002360045328038762</v>
      </c>
      <c r="M8052" t="n">
        <v>0.1176980848971</v>
      </c>
      <c r="N8052" t="n">
        <v>0.07239230999493267</v>
      </c>
      <c r="O8052" t="n">
        <v>-0.002310070450967875</v>
      </c>
      <c r="P8052" t="n">
        <v>0.1877116704124815</v>
      </c>
      <c r="Q8052" t="n">
        <v>0.0700638552487189</v>
      </c>
      <c r="R8052" t="n">
        <v>-0.00232822150497033</v>
      </c>
    </row>
    <row r="8053">
      <c r="F8053" t="n">
        <v>0.08918366828725717</v>
      </c>
      <c r="G8053" t="n">
        <v>0.06461494823580793</v>
      </c>
      <c r="H8053" t="n">
        <v>-0.002664157927024066</v>
      </c>
      <c r="J8053" t="n">
        <v>0.0478060888258199</v>
      </c>
      <c r="K8053" t="n">
        <v>0.06258726313497112</v>
      </c>
      <c r="L8053" t="n">
        <v>-0.002359809347104051</v>
      </c>
      <c r="M8053" t="n">
        <v>0.1177778967905609</v>
      </c>
      <c r="N8053" t="n">
        <v>0.0724013965155797</v>
      </c>
      <c r="O8053" t="n">
        <v>-0.002310070450967875</v>
      </c>
      <c r="P8053" t="n">
        <v>0.1877117187353798</v>
      </c>
      <c r="Q8053" t="n">
        <v>0.07007264950694016</v>
      </c>
      <c r="R8053" t="n">
        <v>-0.00232822150497033</v>
      </c>
    </row>
    <row r="8054">
      <c r="F8054" t="n">
        <v>0.08918351028077061</v>
      </c>
      <c r="G8054" t="n">
        <v>0.06462305754156041</v>
      </c>
      <c r="H8054" t="n">
        <v>-0.002664157927024066</v>
      </c>
      <c r="J8054" t="n">
        <v>0.04779663827247635</v>
      </c>
      <c r="K8054" t="n">
        <v>0.06259511796217181</v>
      </c>
      <c r="L8054" t="n">
        <v>-0.002360281308973472</v>
      </c>
      <c r="M8054" t="n">
        <v>0.117750618873745</v>
      </c>
      <c r="N8054" t="n">
        <v>0.07241048303622674</v>
      </c>
      <c r="O8054" t="n">
        <v>-0.002310070450967875</v>
      </c>
      <c r="P8054" t="n">
        <v>0.1875804796240526</v>
      </c>
      <c r="Q8054" t="n">
        <v>0.07008144376516141</v>
      </c>
      <c r="R8054" t="n">
        <v>-0.00232822150497033</v>
      </c>
    </row>
    <row r="8055">
      <c r="F8055" t="n">
        <v>0.08919597771263933</v>
      </c>
      <c r="G8055" t="n">
        <v>0.0646311668473129</v>
      </c>
      <c r="H8055" t="n">
        <v>-0.002663891511231364</v>
      </c>
      <c r="J8055" t="n">
        <v>0.04779696704705781</v>
      </c>
      <c r="K8055" t="n">
        <v>0.06260297278937248</v>
      </c>
      <c r="L8055" t="n">
        <v>-0.002359573366169341</v>
      </c>
      <c r="M8055" t="n">
        <v>0.1177768857577847</v>
      </c>
      <c r="N8055" t="n">
        <v>0.07241956955687377</v>
      </c>
      <c r="O8055" t="n">
        <v>-0.002310070450967875</v>
      </c>
      <c r="P8055" t="n">
        <v>0.1875805276093214</v>
      </c>
      <c r="Q8055" t="n">
        <v>0.07009023802338266</v>
      </c>
      <c r="R8055" t="n">
        <v>-0.002327988729374952</v>
      </c>
    </row>
    <row r="8056">
      <c r="F8056" t="n">
        <v>0.08918319407526303</v>
      </c>
      <c r="G8056" t="n">
        <v>0.06463927615306538</v>
      </c>
      <c r="H8056" t="n">
        <v>-0.00266286869959157</v>
      </c>
      <c r="J8056" t="n">
        <v>0.0478168549776012</v>
      </c>
      <c r="K8056" t="n">
        <v>0.06261082761657315</v>
      </c>
      <c r="L8056" t="n">
        <v>-0.002359485420163481</v>
      </c>
      <c r="M8056" t="n">
        <v>0.1176960634379876</v>
      </c>
      <c r="N8056" t="n">
        <v>0.0724286560775208</v>
      </c>
      <c r="O8056" t="n">
        <v>-0.002308983222231321</v>
      </c>
      <c r="P8056" t="n">
        <v>0.1877118627343667</v>
      </c>
      <c r="Q8056" t="n">
        <v>0.07009903228160391</v>
      </c>
      <c r="R8056" t="n">
        <v>-0.002326532896984387</v>
      </c>
    </row>
    <row r="8057">
      <c r="F8057" t="n">
        <v>0.08919566134722488</v>
      </c>
      <c r="G8057" t="n">
        <v>0.06464738545881786</v>
      </c>
      <c r="H8057" t="n">
        <v>-0.002663401273331488</v>
      </c>
      <c r="J8057" t="n">
        <v>0.04779762368664807</v>
      </c>
      <c r="K8057" t="n">
        <v>0.06261868244377382</v>
      </c>
      <c r="L8057" t="n">
        <v>-0.002359249518801737</v>
      </c>
      <c r="M8057" t="n">
        <v>0.1177491026180846</v>
      </c>
      <c r="N8057" t="n">
        <v>0.07243774259816783</v>
      </c>
      <c r="O8057" t="n">
        <v>-0.00230944506506005</v>
      </c>
      <c r="P8057" t="n">
        <v>0.187711910410758</v>
      </c>
      <c r="Q8057" t="n">
        <v>0.07010782653982517</v>
      </c>
      <c r="R8057" t="n">
        <v>-0.002326765527011083</v>
      </c>
    </row>
    <row r="8058">
      <c r="F8058" t="n">
        <v>0.08920812852345113</v>
      </c>
      <c r="G8058" t="n">
        <v>0.06465549476457036</v>
      </c>
      <c r="H8058" t="n">
        <v>-0.002663401273331488</v>
      </c>
      <c r="J8058" t="n">
        <v>0.04778817175620705</v>
      </c>
      <c r="K8058" t="n">
        <v>0.06262653727097449</v>
      </c>
      <c r="L8058" t="n">
        <v>-0.002359013617439993</v>
      </c>
      <c r="M8058" t="n">
        <v>0.1177485972625047</v>
      </c>
      <c r="N8058" t="n">
        <v>0.07244682911881488</v>
      </c>
      <c r="O8058" t="n">
        <v>-0.002309675986474414</v>
      </c>
      <c r="P8058" t="n">
        <v>0.1876244330388885</v>
      </c>
      <c r="Q8058" t="n">
        <v>0.07011662079804641</v>
      </c>
      <c r="R8058" t="n">
        <v>-0.002326532896984387</v>
      </c>
    </row>
    <row r="8059">
      <c r="F8059" t="n">
        <v>0.08918271928621828</v>
      </c>
      <c r="G8059" t="n">
        <v>0.06466360407032283</v>
      </c>
      <c r="H8059" t="n">
        <v>-0.002663134986461529</v>
      </c>
      <c r="J8059" t="n">
        <v>0.04778849928458127</v>
      </c>
      <c r="K8059" t="n">
        <v>0.06263439209817516</v>
      </c>
      <c r="L8059" t="n">
        <v>-0.002359013617439993</v>
      </c>
      <c r="M8059" t="n">
        <v>0.1177213198063824</v>
      </c>
      <c r="N8059" t="n">
        <v>0.07245591563946192</v>
      </c>
      <c r="O8059" t="n">
        <v>-0.002309675986474414</v>
      </c>
      <c r="P8059" t="n">
        <v>0.1875807179344564</v>
      </c>
      <c r="Q8059" t="n">
        <v>0.07012541505626768</v>
      </c>
      <c r="R8059" t="n">
        <v>-0.002326765527011083</v>
      </c>
    </row>
    <row r="8060">
      <c r="F8060" t="n">
        <v>0.08918256089514197</v>
      </c>
      <c r="G8060" t="n">
        <v>0.06467171337607533</v>
      </c>
      <c r="H8060" t="n">
        <v>-0.002661578211165342</v>
      </c>
      <c r="J8060" t="n">
        <v>0.04780838623052877</v>
      </c>
      <c r="K8060" t="n">
        <v>0.06264224692537583</v>
      </c>
      <c r="L8060" t="n">
        <v>-0.002358689717484344</v>
      </c>
      <c r="M8060" t="n">
        <v>0.117774358727087</v>
      </c>
      <c r="N8060" t="n">
        <v>0.07246500216010894</v>
      </c>
      <c r="O8060" t="n">
        <v>-0.002308819869753836</v>
      </c>
      <c r="P8060" t="n">
        <v>0.1876682900172154</v>
      </c>
      <c r="Q8060" t="n">
        <v>0.07013420931448892</v>
      </c>
      <c r="R8060" t="n">
        <v>-0.002324848220573004</v>
      </c>
    </row>
    <row r="8061">
      <c r="F8061" t="n">
        <v>0.08919502784765564</v>
      </c>
      <c r="G8061" t="n">
        <v>0.06467982268182781</v>
      </c>
      <c r="H8061" t="n">
        <v>-0.002661844368986458</v>
      </c>
      <c r="J8061" t="n">
        <v>0.04778915343008024</v>
      </c>
      <c r="K8061" t="n">
        <v>0.06265010175257651</v>
      </c>
      <c r="L8061" t="n">
        <v>-0.002358453895676957</v>
      </c>
      <c r="M8061" t="n">
        <v>0.1177470813842783</v>
      </c>
      <c r="N8061" t="n">
        <v>0.07247408868075599</v>
      </c>
      <c r="O8061" t="n">
        <v>-0.002309281633727786</v>
      </c>
      <c r="P8061" t="n">
        <v>0.1875808121273125</v>
      </c>
      <c r="Q8061" t="n">
        <v>0.07014300357271018</v>
      </c>
      <c r="R8061" t="n">
        <v>-0.002324848220573004</v>
      </c>
    </row>
    <row r="8062">
      <c r="F8062" t="n">
        <v>0.08918224392111838</v>
      </c>
      <c r="G8062" t="n">
        <v>0.0646879319875803</v>
      </c>
      <c r="H8062" t="n">
        <v>-0.002661844368986458</v>
      </c>
      <c r="J8062" t="n">
        <v>0.04781881982490221</v>
      </c>
      <c r="K8062" t="n">
        <v>0.06265795657977719</v>
      </c>
      <c r="L8062" t="n">
        <v>-0.002358453895676957</v>
      </c>
      <c r="M8062" t="n">
        <v>0.117746576154277</v>
      </c>
      <c r="N8062" t="n">
        <v>0.07248317520140302</v>
      </c>
      <c r="O8062" t="n">
        <v>-0.00230858898776686</v>
      </c>
      <c r="P8062" t="n">
        <v>0.187580858981276</v>
      </c>
      <c r="Q8062" t="n">
        <v>0.07015179783093144</v>
      </c>
      <c r="R8062" t="n">
        <v>-0.002324615735750947</v>
      </c>
    </row>
    <row r="8063">
      <c r="F8063" t="n">
        <v>0.08920733608993663</v>
      </c>
      <c r="G8063" t="n">
        <v>0.06469604129333278</v>
      </c>
      <c r="H8063" t="n">
        <v>-0.002662110526807575</v>
      </c>
      <c r="J8063" t="n">
        <v>0.04781914623549328</v>
      </c>
      <c r="K8063" t="n">
        <v>0.06266581140697786</v>
      </c>
      <c r="L8063" t="n">
        <v>-0.002358453895676957</v>
      </c>
      <c r="M8063" t="n">
        <v>0.1176925270957926</v>
      </c>
      <c r="N8063" t="n">
        <v>0.07249226172205006</v>
      </c>
      <c r="O8063" t="n">
        <v>-0.002309281633727786</v>
      </c>
      <c r="P8063" t="n">
        <v>0.1875809056735823</v>
      </c>
      <c r="Q8063" t="n">
        <v>0.07016059208915268</v>
      </c>
      <c r="R8063" t="n">
        <v>-0.002324615735750947</v>
      </c>
    </row>
    <row r="8064">
      <c r="F8064" t="n">
        <v>0.08921980277145146</v>
      </c>
      <c r="G8064" t="n">
        <v>0.06470415059908527</v>
      </c>
      <c r="H8064" t="n">
        <v>-0.002660020446403598</v>
      </c>
      <c r="J8064" t="n">
        <v>0.04779013236799529</v>
      </c>
      <c r="K8064" t="n">
        <v>0.06267366623417853</v>
      </c>
      <c r="L8064" t="n">
        <v>-0.002357186980145239</v>
      </c>
      <c r="M8064" t="n">
        <v>0.1177455657882113</v>
      </c>
      <c r="N8064" t="n">
        <v>0.07250134824269709</v>
      </c>
      <c r="O8064" t="n">
        <v>-0.002308425705354285</v>
      </c>
      <c r="P8064" t="n">
        <v>0.1877122396186238</v>
      </c>
      <c r="Q8064" t="n">
        <v>0.07016938634737394</v>
      </c>
      <c r="R8064" t="n">
        <v>-0.002323167495188648</v>
      </c>
    </row>
    <row r="8065">
      <c r="F8065" t="n">
        <v>0.08920701866917245</v>
      </c>
      <c r="G8065" t="n">
        <v>0.06471225990483775</v>
      </c>
      <c r="H8065" t="n">
        <v>-0.002660818532346113</v>
      </c>
      <c r="J8065" t="n">
        <v>0.04781001811957465</v>
      </c>
      <c r="K8065" t="n">
        <v>0.06268152106137921</v>
      </c>
      <c r="L8065" t="n">
        <v>-0.002357186980145239</v>
      </c>
      <c r="M8065" t="n">
        <v>0.1177450606520887</v>
      </c>
      <c r="N8065" t="n">
        <v>0.07251043476334412</v>
      </c>
      <c r="O8065" t="n">
        <v>-0.00230819486278375</v>
      </c>
      <c r="P8065" t="n">
        <v>0.1876685235253915</v>
      </c>
      <c r="Q8065" t="n">
        <v>0.07017818060559518</v>
      </c>
      <c r="R8065" t="n">
        <v>-0.002323399835172165</v>
      </c>
    </row>
    <row r="8066">
      <c r="F8066" t="n">
        <v>0.08920685986307537</v>
      </c>
      <c r="G8066" t="n">
        <v>0.06472036921059025</v>
      </c>
      <c r="H8066" t="n">
        <v>-0.002660020446403598</v>
      </c>
      <c r="J8066" t="n">
        <v>0.04781034358403662</v>
      </c>
      <c r="K8066" t="n">
        <v>0.06268937588857988</v>
      </c>
      <c r="L8066" t="n">
        <v>-0.002357658464689723</v>
      </c>
      <c r="M8066" t="n">
        <v>0.1176910119904469</v>
      </c>
      <c r="N8066" t="n">
        <v>0.07251952128399117</v>
      </c>
      <c r="O8066" t="n">
        <v>-0.002308425705354285</v>
      </c>
      <c r="P8066" t="n">
        <v>0.1875810447804537</v>
      </c>
      <c r="Q8066" t="n">
        <v>0.07018697486381645</v>
      </c>
      <c r="R8066" t="n">
        <v>-0.002323399835172165</v>
      </c>
    </row>
    <row r="8067">
      <c r="F8067" t="n">
        <v>0.08919407568087485</v>
      </c>
      <c r="G8067" t="n">
        <v>0.06472847851634272</v>
      </c>
      <c r="H8067" t="n">
        <v>-0.002660020446403598</v>
      </c>
      <c r="J8067" t="n">
        <v>0.04782044883257121</v>
      </c>
      <c r="K8067" t="n">
        <v>0.06269723071578055</v>
      </c>
      <c r="L8067" t="n">
        <v>-0.002357894206961964</v>
      </c>
      <c r="M8067" t="n">
        <v>0.1177172787456439</v>
      </c>
      <c r="N8067" t="n">
        <v>0.0725286078046382</v>
      </c>
      <c r="O8067" t="n">
        <v>-0.002308425705354285</v>
      </c>
      <c r="P8067" t="n">
        <v>0.1875810908260265</v>
      </c>
      <c r="Q8067" t="n">
        <v>0.07019576912203769</v>
      </c>
      <c r="R8067" t="n">
        <v>-0.002323167495188648</v>
      </c>
    </row>
    <row r="8068">
      <c r="F8068" t="n">
        <v>0.08918129146673388</v>
      </c>
      <c r="G8068" t="n">
        <v>0.06473658782209521</v>
      </c>
      <c r="H8068" t="n">
        <v>-0.002659259403905034</v>
      </c>
      <c r="J8068" t="n">
        <v>0.04782077371978236</v>
      </c>
      <c r="K8068" t="n">
        <v>0.06270508554298124</v>
      </c>
      <c r="L8068" t="n">
        <v>-0.002356863231865336</v>
      </c>
      <c r="M8068" t="n">
        <v>0.117690002076262</v>
      </c>
      <c r="N8068" t="n">
        <v>0.07253769432528523</v>
      </c>
      <c r="O8068" t="n">
        <v>-0.002308031648214851</v>
      </c>
      <c r="P8068" t="n">
        <v>0.1877124241796496</v>
      </c>
      <c r="Q8068" t="n">
        <v>0.07020456338025893</v>
      </c>
      <c r="R8068" t="n">
        <v>-0.002322419522328088</v>
      </c>
    </row>
    <row r="8069">
      <c r="F8069" t="n">
        <v>0.08918113250126107</v>
      </c>
      <c r="G8069" t="n">
        <v>0.06474469712784769</v>
      </c>
      <c r="H8069" t="n">
        <v>-0.002658993504554579</v>
      </c>
      <c r="J8069" t="n">
        <v>0.04782109830187542</v>
      </c>
      <c r="K8069" t="n">
        <v>0.06271294037018191</v>
      </c>
      <c r="L8069" t="n">
        <v>-0.002356863231865336</v>
      </c>
      <c r="M8069" t="n">
        <v>0.1177430404196544</v>
      </c>
      <c r="N8069" t="n">
        <v>0.07254678084593227</v>
      </c>
      <c r="O8069" t="n">
        <v>-0.002308493254544494</v>
      </c>
      <c r="P8069" t="n">
        <v>0.1876249449265254</v>
      </c>
      <c r="Q8069" t="n">
        <v>0.0702133576384802</v>
      </c>
      <c r="R8069" t="n">
        <v>-0.002321955131301828</v>
      </c>
    </row>
    <row r="8070">
      <c r="F8070" t="n">
        <v>0.08920622400144711</v>
      </c>
      <c r="G8070" t="n">
        <v>0.06475280643360018</v>
      </c>
      <c r="H8070" t="n">
        <v>-0.00265952530325549</v>
      </c>
      <c r="J8070" t="n">
        <v>0.0477920820200412</v>
      </c>
      <c r="K8070" t="n">
        <v>0.06272079519738258</v>
      </c>
      <c r="L8070" t="n">
        <v>-0.002356627569108425</v>
      </c>
      <c r="M8070" t="n">
        <v>0.1177157638630282</v>
      </c>
      <c r="N8070" t="n">
        <v>0.0725558673665793</v>
      </c>
      <c r="O8070" t="n">
        <v>-0.00230780084505003</v>
      </c>
      <c r="P8070" t="n">
        <v>0.1876687529905434</v>
      </c>
      <c r="Q8070" t="n">
        <v>0.07022215189670145</v>
      </c>
      <c r="R8070" t="n">
        <v>-0.002321722935788698</v>
      </c>
    </row>
    <row r="8071">
      <c r="F8071" t="n">
        <v>0.08918081437943982</v>
      </c>
      <c r="G8071" t="n">
        <v>0.06476091573935268</v>
      </c>
      <c r="H8071" t="n">
        <v>-0.002659259403905034</v>
      </c>
      <c r="J8071" t="n">
        <v>0.04779240589428412</v>
      </c>
      <c r="K8071" t="n">
        <v>0.06272865002458326</v>
      </c>
      <c r="L8071" t="n">
        <v>-0.002356391906351514</v>
      </c>
      <c r="M8071" t="n">
        <v>0.1177688020161604</v>
      </c>
      <c r="N8071" t="n">
        <v>0.07256495388722635</v>
      </c>
      <c r="O8071" t="n">
        <v>-0.002308493254544494</v>
      </c>
      <c r="P8071" t="n">
        <v>0.1877125609018847</v>
      </c>
      <c r="Q8071" t="n">
        <v>0.0702309461549227</v>
      </c>
      <c r="R8071" t="n">
        <v>-0.002320514129508644</v>
      </c>
    </row>
    <row r="8072">
      <c r="F8072" t="n">
        <v>0.08920590568880522</v>
      </c>
      <c r="G8072" t="n">
        <v>0.06476902504510515</v>
      </c>
      <c r="H8072" t="n">
        <v>-0.002657699312981489</v>
      </c>
      <c r="J8072" t="n">
        <v>0.04779272946305857</v>
      </c>
      <c r="K8072" t="n">
        <v>0.06273650485178393</v>
      </c>
      <c r="L8072" t="n">
        <v>-0.002356303786491095</v>
      </c>
      <c r="M8072" t="n">
        <v>0.1176879826213542</v>
      </c>
      <c r="N8072" t="n">
        <v>0.07257404040787337</v>
      </c>
      <c r="O8072" t="n">
        <v>-0.002307868459872958</v>
      </c>
      <c r="P8072" t="n">
        <v>0.1876250811361493</v>
      </c>
      <c r="Q8072" t="n">
        <v>0.07023974041314396</v>
      </c>
      <c r="R8072" t="n">
        <v>-0.002320978232334546</v>
      </c>
    </row>
    <row r="8073">
      <c r="F8073" t="n">
        <v>0.08920574643715636</v>
      </c>
      <c r="G8073" t="n">
        <v>0.06477713435085765</v>
      </c>
      <c r="H8073" t="n">
        <v>-0.002658230852844085</v>
      </c>
      <c r="J8073" t="n">
        <v>0.04780283300951817</v>
      </c>
      <c r="K8073" t="n">
        <v>0.0627443596789846</v>
      </c>
      <c r="L8073" t="n">
        <v>-0.002355832619967102</v>
      </c>
      <c r="M8073" t="n">
        <v>0.1176874778352623</v>
      </c>
      <c r="N8073" t="n">
        <v>0.07258312692852041</v>
      </c>
      <c r="O8073" t="n">
        <v>-0.002307406932333737</v>
      </c>
      <c r="P8073" t="n">
        <v>0.1877126512410577</v>
      </c>
      <c r="Q8073" t="n">
        <v>0.07024853467136521</v>
      </c>
      <c r="R8073" t="n">
        <v>-0.002320746180921595</v>
      </c>
    </row>
    <row r="8074">
      <c r="F8074" t="n">
        <v>0.08918033672007154</v>
      </c>
      <c r="G8074" t="n">
        <v>0.06478524365661013</v>
      </c>
      <c r="H8074" t="n">
        <v>-0.002658230852844085</v>
      </c>
      <c r="J8074" t="n">
        <v>0.04781293631481261</v>
      </c>
      <c r="K8074" t="n">
        <v>0.06275221450618527</v>
      </c>
      <c r="L8074" t="n">
        <v>-0.002356303786491095</v>
      </c>
      <c r="M8074" t="n">
        <v>0.1177405158290571</v>
      </c>
      <c r="N8074" t="n">
        <v>0.07259221344916746</v>
      </c>
      <c r="O8074" t="n">
        <v>-0.002307637696103348</v>
      </c>
      <c r="P8074" t="n">
        <v>0.1876689336508042</v>
      </c>
      <c r="Q8074" t="n">
        <v>0.07025732892958646</v>
      </c>
      <c r="R8074" t="n">
        <v>-0.002320978232334546</v>
      </c>
    </row>
    <row r="8075">
      <c r="F8075" t="n">
        <v>0.08918017737332655</v>
      </c>
      <c r="G8075" t="n">
        <v>0.06479335296236262</v>
      </c>
      <c r="H8075" t="n">
        <v>-0.002658230852844085</v>
      </c>
      <c r="J8075" t="n">
        <v>0.0478132590308345</v>
      </c>
      <c r="K8075" t="n">
        <v>0.06276006933338596</v>
      </c>
      <c r="L8075" t="n">
        <v>-0.002356303786491095</v>
      </c>
      <c r="M8075" t="n">
        <v>0.1177400110039729</v>
      </c>
      <c r="N8075" t="n">
        <v>0.07260129996981449</v>
      </c>
      <c r="O8075" t="n">
        <v>-0.002307637696103348</v>
      </c>
      <c r="P8075" t="n">
        <v>0.1876252158897677</v>
      </c>
      <c r="Q8075" t="n">
        <v>0.07026612318780771</v>
      </c>
      <c r="R8075" t="n">
        <v>-0.002320514129508644</v>
      </c>
    </row>
    <row r="8076">
      <c r="F8076" t="n">
        <v>0.0891800179631652</v>
      </c>
      <c r="G8076" t="n">
        <v>0.0648014622681151</v>
      </c>
      <c r="H8076" t="n">
        <v>-0.002656935194420285</v>
      </c>
      <c r="J8076" t="n">
        <v>0.04782336182084353</v>
      </c>
      <c r="K8076" t="n">
        <v>0.06276792416058663</v>
      </c>
      <c r="L8076" t="n">
        <v>-0.002354802377230108</v>
      </c>
      <c r="M8076" t="n">
        <v>0.1177395062098326</v>
      </c>
      <c r="N8076" t="n">
        <v>0.07261038649046152</v>
      </c>
      <c r="O8076" t="n">
        <v>-0.00230701312240291</v>
      </c>
      <c r="P8076" t="n">
        <v>0.187669023010083</v>
      </c>
      <c r="Q8076" t="n">
        <v>0.07027491744602897</v>
      </c>
      <c r="R8076" t="n">
        <v>-0.0023193087580243</v>
      </c>
    </row>
    <row r="8077">
      <c r="F8077" t="n">
        <v>0.08917985848962433</v>
      </c>
      <c r="G8077" t="n">
        <v>0.06480957157386759</v>
      </c>
      <c r="H8077" t="n">
        <v>-0.002656403913637557</v>
      </c>
      <c r="J8077" t="n">
        <v>0.04780412313206095</v>
      </c>
      <c r="K8077" t="n">
        <v>0.0627757789877873</v>
      </c>
      <c r="L8077" t="n">
        <v>-0.002355273384806312</v>
      </c>
      <c r="M8077" t="n">
        <v>0.1177657726696294</v>
      </c>
      <c r="N8077" t="n">
        <v>0.07261947301110855</v>
      </c>
      <c r="O8077" t="n">
        <v>-0.002307243846787588</v>
      </c>
      <c r="P8077" t="n">
        <v>0.1877128299774645</v>
      </c>
      <c r="Q8077" t="n">
        <v>0.07028371170425021</v>
      </c>
      <c r="R8077" t="n">
        <v>-0.0023193087580243</v>
      </c>
    </row>
    <row r="8078">
      <c r="F8078" t="n">
        <v>0.0892049492271078</v>
      </c>
      <c r="G8078" t="n">
        <v>0.06481768087962007</v>
      </c>
      <c r="H8078" t="n">
        <v>-0.002656403913637557</v>
      </c>
      <c r="J8078" t="n">
        <v>0.04780444489710749</v>
      </c>
      <c r="K8078" t="n">
        <v>0.06278363381498797</v>
      </c>
      <c r="L8078" t="n">
        <v>-0.002355273384806312</v>
      </c>
      <c r="M8078" t="n">
        <v>0.1177117255417131</v>
      </c>
      <c r="N8078" t="n">
        <v>0.07262855953175559</v>
      </c>
      <c r="O8078" t="n">
        <v>-0.002307243846787588</v>
      </c>
      <c r="P8078" t="n">
        <v>0.1876253491870967</v>
      </c>
      <c r="Q8078" t="n">
        <v>0.07029250596247147</v>
      </c>
      <c r="R8078" t="n">
        <v>-0.002319076850339267</v>
      </c>
    </row>
    <row r="8079">
      <c r="F8079" t="n">
        <v>0.0892047895949953</v>
      </c>
      <c r="G8079" t="n">
        <v>0.06482579018537256</v>
      </c>
      <c r="H8079" t="n">
        <v>-0.002656138273246193</v>
      </c>
      <c r="J8079" t="n">
        <v>0.04781454683225929</v>
      </c>
      <c r="K8079" t="n">
        <v>0.06279148864218864</v>
      </c>
      <c r="L8079" t="n">
        <v>-0.002354243358286449</v>
      </c>
      <c r="M8079" t="n">
        <v>0.1177647631348731</v>
      </c>
      <c r="N8079" t="n">
        <v>0.07263764605240262</v>
      </c>
      <c r="O8079" t="n">
        <v>-0.002307705295556946</v>
      </c>
      <c r="P8079" t="n">
        <v>0.1876691558352004</v>
      </c>
      <c r="Q8079" t="n">
        <v>0.07030130022069273</v>
      </c>
      <c r="R8079" t="n">
        <v>-0.002319076850339267</v>
      </c>
    </row>
    <row r="8080">
      <c r="F8080" t="n">
        <v>0.08921725500485518</v>
      </c>
      <c r="G8080" t="n">
        <v>0.06483389949112504</v>
      </c>
      <c r="H8080" t="n">
        <v>-0.002655372830560488</v>
      </c>
      <c r="J8080" t="n">
        <v>0.04782464852496382</v>
      </c>
      <c r="K8080" t="n">
        <v>0.06279934346938931</v>
      </c>
      <c r="L8080" t="n">
        <v>-0.002354478782622277</v>
      </c>
      <c r="M8080" t="n">
        <v>0.1177642584137554</v>
      </c>
      <c r="N8080" t="n">
        <v>0.07264673257304965</v>
      </c>
      <c r="O8080" t="n">
        <v>-0.00230685009803539</v>
      </c>
      <c r="P8080" t="n">
        <v>0.1876254372427929</v>
      </c>
      <c r="Q8080" t="n">
        <v>0.07031009447891398</v>
      </c>
      <c r="R8080" t="n">
        <v>-0.002317875078671783</v>
      </c>
    </row>
    <row r="8081">
      <c r="F8081" t="n">
        <v>0.0891792199624032</v>
      </c>
      <c r="G8081" t="n">
        <v>0.06484200879687753</v>
      </c>
      <c r="H8081" t="n">
        <v>-0.002655107319828505</v>
      </c>
      <c r="J8081" t="n">
        <v>0.04781518889331123</v>
      </c>
      <c r="K8081" t="n">
        <v>0.06280719829658998</v>
      </c>
      <c r="L8081" t="n">
        <v>-0.002354714206958106</v>
      </c>
      <c r="M8081" t="n">
        <v>0.1177637537234393</v>
      </c>
      <c r="N8081" t="n">
        <v>0.0726558190936967</v>
      </c>
      <c r="O8081" t="n">
        <v>-0.00230685009803539</v>
      </c>
      <c r="P8081" t="n">
        <v>0.1875817184797497</v>
      </c>
      <c r="Q8081" t="n">
        <v>0.07031888873713522</v>
      </c>
      <c r="R8081" t="n">
        <v>-0.002317875078671783</v>
      </c>
    </row>
    <row r="8082">
      <c r="F8082" t="n">
        <v>0.08917906017251777</v>
      </c>
      <c r="G8082" t="n">
        <v>0.06485011810263001</v>
      </c>
      <c r="H8082" t="n">
        <v>-0.002654841809096522</v>
      </c>
      <c r="J8082" t="n">
        <v>0.04781550946340636</v>
      </c>
      <c r="K8082" t="n">
        <v>0.06281505312379067</v>
      </c>
      <c r="L8082" t="n">
        <v>-0.002354478782622277</v>
      </c>
      <c r="M8082" t="n">
        <v>0.117682936151759</v>
      </c>
      <c r="N8082" t="n">
        <v>0.07266490561434373</v>
      </c>
      <c r="O8082" t="n">
        <v>-0.00230685009803539</v>
      </c>
      <c r="P8082" t="n">
        <v>0.1877130497559694</v>
      </c>
      <c r="Q8082" t="n">
        <v>0.07032768299535648</v>
      </c>
      <c r="R8082" t="n">
        <v>-0.002317875078671783</v>
      </c>
    </row>
    <row r="8083">
      <c r="F8083" t="n">
        <v>0.08917890031947408</v>
      </c>
      <c r="G8083" t="n">
        <v>0.0648582274083825</v>
      </c>
      <c r="H8083" t="n">
        <v>-0.002654074925814541</v>
      </c>
      <c r="J8083" t="n">
        <v>0.04780604912143904</v>
      </c>
      <c r="K8083" t="n">
        <v>0.06282290795099134</v>
      </c>
      <c r="L8083" t="n">
        <v>-0.002354478782622277</v>
      </c>
      <c r="M8083" t="n">
        <v>0.1177627444350954</v>
      </c>
      <c r="N8083" t="n">
        <v>0.07267399213499078</v>
      </c>
      <c r="O8083" t="n">
        <v>-0.002307311468054997</v>
      </c>
      <c r="P8083" t="n">
        <v>0.1876255681123422</v>
      </c>
      <c r="Q8083" t="n">
        <v>0.07033647725357774</v>
      </c>
      <c r="R8083" t="n">
        <v>-0.002316213542058543</v>
      </c>
    </row>
    <row r="8084">
      <c r="F8084" t="n">
        <v>0.08919136544462782</v>
      </c>
      <c r="G8084" t="n">
        <v>0.064866336714135</v>
      </c>
      <c r="H8084" t="n">
        <v>-0.002654074925814541</v>
      </c>
      <c r="J8084" t="n">
        <v>0.04781614968199832</v>
      </c>
      <c r="K8084" t="n">
        <v>0.06283076277819201</v>
      </c>
      <c r="L8084" t="n">
        <v>-0.002353684402702296</v>
      </c>
      <c r="M8084" t="n">
        <v>0.1177354689671998</v>
      </c>
      <c r="N8084" t="n">
        <v>0.07268307865563779</v>
      </c>
      <c r="O8084" t="n">
        <v>-0.002306456447614567</v>
      </c>
      <c r="P8084" t="n">
        <v>0.1877131365340336</v>
      </c>
      <c r="Q8084" t="n">
        <v>0.07034527151179898</v>
      </c>
      <c r="R8084" t="n">
        <v>-0.002316213542058543</v>
      </c>
    </row>
    <row r="8085">
      <c r="F8085" t="n">
        <v>0.08920383047469795</v>
      </c>
      <c r="G8085" t="n">
        <v>0.06487444601988747</v>
      </c>
      <c r="H8085" t="n">
        <v>-0.002654340306769027</v>
      </c>
      <c r="J8085" t="n">
        <v>0.04781646933020045</v>
      </c>
      <c r="K8085" t="n">
        <v>0.06283861760539269</v>
      </c>
      <c r="L8085" t="n">
        <v>-0.002353684402702296</v>
      </c>
      <c r="M8085" t="n">
        <v>0.1177349644502457</v>
      </c>
      <c r="N8085" t="n">
        <v>0.07269216517628484</v>
      </c>
      <c r="O8085" t="n">
        <v>-0.002306687093259329</v>
      </c>
      <c r="P8085" t="n">
        <v>0.1876256545492557</v>
      </c>
      <c r="Q8085" t="n">
        <v>0.07035406577002024</v>
      </c>
      <c r="R8085" t="n">
        <v>-0.002315981920704337</v>
      </c>
    </row>
    <row r="8086">
      <c r="F8086" t="n">
        <v>0.08919104539107515</v>
      </c>
      <c r="G8086" t="n">
        <v>0.06488255532563997</v>
      </c>
      <c r="H8086" t="n">
        <v>-0.002654340306769027</v>
      </c>
      <c r="J8086" t="n">
        <v>0.04779722726921622</v>
      </c>
      <c r="K8086" t="n">
        <v>0.06284647243259336</v>
      </c>
      <c r="L8086" t="n">
        <v>-0.002353213712890737</v>
      </c>
      <c r="M8086" t="n">
        <v>0.1177344599639446</v>
      </c>
      <c r="N8086" t="n">
        <v>0.07270125169693188</v>
      </c>
      <c r="O8086" t="n">
        <v>-0.002306456447614567</v>
      </c>
      <c r="P8086" t="n">
        <v>0.1876256975248451</v>
      </c>
      <c r="Q8086" t="n">
        <v>0.07036286002824149</v>
      </c>
      <c r="R8086" t="n">
        <v>-0.002315981920704337</v>
      </c>
    </row>
    <row r="8087">
      <c r="F8087" t="n">
        <v>0.08919088526975462</v>
      </c>
      <c r="G8087" t="n">
        <v>0.06489066463139244</v>
      </c>
      <c r="H8087" t="n">
        <v>-0.002653809544860055</v>
      </c>
      <c r="J8087" t="n">
        <v>0.04781710770368031</v>
      </c>
      <c r="K8087" t="n">
        <v>0.06285432725979404</v>
      </c>
      <c r="L8087" t="n">
        <v>-0.002352890251071672</v>
      </c>
      <c r="M8087" t="n">
        <v>0.1177071847897885</v>
      </c>
      <c r="N8087" t="n">
        <v>0.07271033821757891</v>
      </c>
      <c r="O8087" t="n">
        <v>-0.002306456447614567</v>
      </c>
      <c r="P8087" t="n">
        <v>0.1876695029125429</v>
      </c>
      <c r="Q8087" t="n">
        <v>0.07037165428646275</v>
      </c>
      <c r="R8087" t="n">
        <v>-0.002315981920704337</v>
      </c>
    </row>
    <row r="8088">
      <c r="F8088" t="n">
        <v>0.08919072508545374</v>
      </c>
      <c r="G8088" t="n">
        <v>0.06489877393714492</v>
      </c>
      <c r="H8088" t="n">
        <v>-0.002653041104158337</v>
      </c>
      <c r="J8088" t="n">
        <v>0.04781742642866334</v>
      </c>
      <c r="K8088" t="n">
        <v>0.06286218208699472</v>
      </c>
      <c r="L8088" t="n">
        <v>-0.002352890251071672</v>
      </c>
      <c r="M8088" t="n">
        <v>0.1176799097471022</v>
      </c>
      <c r="N8088" t="n">
        <v>0.07271942473822594</v>
      </c>
      <c r="O8088" t="n">
        <v>-0.002305832287003603</v>
      </c>
      <c r="P8088" t="n">
        <v>0.1875820204119378</v>
      </c>
      <c r="Q8088" t="n">
        <v>0.07038044854468399</v>
      </c>
      <c r="R8088" t="n">
        <v>-0.002314556075285098</v>
      </c>
    </row>
    <row r="8089">
      <c r="F8089" t="n">
        <v>0.08917793987695112</v>
      </c>
      <c r="G8089" t="n">
        <v>0.06490688324289742</v>
      </c>
      <c r="H8089" t="n">
        <v>-0.002652245350977725</v>
      </c>
      <c r="J8089" t="n">
        <v>0.04781774484561198</v>
      </c>
      <c r="K8089" t="n">
        <v>0.06287003691419539</v>
      </c>
      <c r="L8089" t="n">
        <v>-0.002352419720074557</v>
      </c>
      <c r="M8089" t="n">
        <v>0.1177329466886689</v>
      </c>
      <c r="N8089" t="n">
        <v>0.07272851125887297</v>
      </c>
      <c r="O8089" t="n">
        <v>-0.002306524105871591</v>
      </c>
      <c r="P8089" t="n">
        <v>0.18758206289747</v>
      </c>
      <c r="Q8089" t="n">
        <v>0.07038924280290525</v>
      </c>
      <c r="R8089" t="n">
        <v>-0.002314787554040502</v>
      </c>
    </row>
    <row r="8090">
      <c r="F8090" t="n">
        <v>0.08919040452805856</v>
      </c>
      <c r="G8090" t="n">
        <v>0.06491499254864989</v>
      </c>
      <c r="H8090" t="n">
        <v>-0.002652775853098133</v>
      </c>
      <c r="J8090" t="n">
        <v>0.04780828212616631</v>
      </c>
      <c r="K8090" t="n">
        <v>0.06287789174139606</v>
      </c>
      <c r="L8090" t="n">
        <v>-0.002352419720074557</v>
      </c>
      <c r="M8090" t="n">
        <v>0.1177324423246893</v>
      </c>
      <c r="N8090" t="n">
        <v>0.07273759777952002</v>
      </c>
      <c r="O8090" t="n">
        <v>-0.002306524105871591</v>
      </c>
      <c r="P8090" t="n">
        <v>0.1877133929814036</v>
      </c>
      <c r="Q8090" t="n">
        <v>0.0703980370611265</v>
      </c>
      <c r="R8090" t="n">
        <v>-0.00231525051155131</v>
      </c>
    </row>
    <row r="8091">
      <c r="F8091" t="n">
        <v>0.08919024415503791</v>
      </c>
      <c r="G8091" t="n">
        <v>0.06492310185440239</v>
      </c>
      <c r="H8091" t="n">
        <v>-0.002652775853098133</v>
      </c>
      <c r="J8091" t="n">
        <v>0.04780859989482732</v>
      </c>
      <c r="K8091" t="n">
        <v>0.06288574656859673</v>
      </c>
      <c r="L8091" t="n">
        <v>-0.002353125516570229</v>
      </c>
      <c r="M8091" t="n">
        <v>0.1177587085079647</v>
      </c>
      <c r="N8091" t="n">
        <v>0.07274668430016706</v>
      </c>
      <c r="O8091" t="n">
        <v>-0.002306062893292933</v>
      </c>
      <c r="P8091" t="n">
        <v>0.1876259099736985</v>
      </c>
      <c r="Q8091" t="n">
        <v>0.07040683131934775</v>
      </c>
      <c r="R8091" t="n">
        <v>-0.002314556075285098</v>
      </c>
    </row>
    <row r="8092">
      <c r="F8092" t="n">
        <v>0.08919008371918442</v>
      </c>
      <c r="G8092" t="n">
        <v>0.06493121116015488</v>
      </c>
      <c r="H8092" t="n">
        <v>-0.002651475625718318</v>
      </c>
      <c r="J8092" t="n">
        <v>0.04781869824677826</v>
      </c>
      <c r="K8092" t="n">
        <v>0.06289360139579742</v>
      </c>
      <c r="L8092" t="n">
        <v>-0.002352096333755704</v>
      </c>
      <c r="M8092" t="n">
        <v>0.1177314336882239</v>
      </c>
      <c r="N8092" t="n">
        <v>0.07275577082081408</v>
      </c>
      <c r="O8092" t="n">
        <v>-0.002306130566724871</v>
      </c>
      <c r="P8092" t="n">
        <v>0.1875821893823792</v>
      </c>
      <c r="Q8092" t="n">
        <v>0.07041562557756902</v>
      </c>
      <c r="R8092" t="n">
        <v>-0.002313596707369962</v>
      </c>
    </row>
    <row r="8093">
      <c r="F8093" t="n">
        <v>0.08920254811763152</v>
      </c>
      <c r="G8093" t="n">
        <v>0.06493932046590736</v>
      </c>
      <c r="H8093" t="n">
        <v>-0.002650945383617384</v>
      </c>
      <c r="J8093" t="n">
        <v>0.04781901543011596</v>
      </c>
      <c r="K8093" t="n">
        <v>0.06290145622299809</v>
      </c>
      <c r="L8093" t="n">
        <v>-0.00235186114764094</v>
      </c>
      <c r="M8093" t="n">
        <v>0.1176773885838799</v>
      </c>
      <c r="N8093" t="n">
        <v>0.07276485734146113</v>
      </c>
      <c r="O8093" t="n">
        <v>-0.00230543886589502</v>
      </c>
      <c r="P8093" t="n">
        <v>0.1875822312200847</v>
      </c>
      <c r="Q8093" t="n">
        <v>0.07042441983579026</v>
      </c>
      <c r="R8093" t="n">
        <v>-0.002313596707369962</v>
      </c>
    </row>
    <row r="8094">
      <c r="F8094" t="n">
        <v>0.08920238754016675</v>
      </c>
      <c r="G8094" t="n">
        <v>0.06494742977165985</v>
      </c>
      <c r="H8094" t="n">
        <v>-0.002651740746768784</v>
      </c>
      <c r="J8094" t="n">
        <v>0.04782911325981755</v>
      </c>
      <c r="K8094" t="n">
        <v>0.06290931105019876</v>
      </c>
      <c r="L8094" t="n">
        <v>-0.002352331519870468</v>
      </c>
      <c r="M8094" t="n">
        <v>0.1177571955390371</v>
      </c>
      <c r="N8094" t="n">
        <v>0.07277394386210816</v>
      </c>
      <c r="O8094" t="n">
        <v>-0.00230543886589502</v>
      </c>
      <c r="P8094" t="n">
        <v>0.1875822728958071</v>
      </c>
      <c r="Q8094" t="n">
        <v>0.07043321409401151</v>
      </c>
      <c r="R8094" t="n">
        <v>-0.002313134034295795</v>
      </c>
    </row>
    <row r="8095">
      <c r="F8095" t="n">
        <v>0.08920222689997352</v>
      </c>
      <c r="G8095" t="n">
        <v>0.06495553907741233</v>
      </c>
      <c r="H8095" t="n">
        <v>-0.002651210504667851</v>
      </c>
      <c r="J8095" t="n">
        <v>0.04780008689675409</v>
      </c>
      <c r="K8095" t="n">
        <v>0.06291716587739944</v>
      </c>
      <c r="L8095" t="n">
        <v>-0.00235186114764094</v>
      </c>
      <c r="M8095" t="n">
        <v>0.1177566912768887</v>
      </c>
      <c r="N8095" t="n">
        <v>0.0727830303827552</v>
      </c>
      <c r="O8095" t="n">
        <v>-0.00230543886589502</v>
      </c>
      <c r="P8095" t="n">
        <v>0.1877136022326413</v>
      </c>
      <c r="Q8095" t="n">
        <v>0.07044200835223276</v>
      </c>
      <c r="R8095" t="n">
        <v>-0.002313828043907045</v>
      </c>
    </row>
    <row r="8096">
      <c r="F8096" t="n">
        <v>0.08920206619708855</v>
      </c>
      <c r="G8096" t="n">
        <v>0.06496364838316482</v>
      </c>
      <c r="H8096" t="n">
        <v>-0.002649644275128936</v>
      </c>
      <c r="J8096" t="n">
        <v>0.04781996512691321</v>
      </c>
      <c r="K8096" t="n">
        <v>0.06292502070460011</v>
      </c>
      <c r="L8096" t="n">
        <v>-0.002351537763534697</v>
      </c>
      <c r="M8096" t="n">
        <v>0.1177026465158025</v>
      </c>
      <c r="N8096" t="n">
        <v>0.07279211690340223</v>
      </c>
      <c r="O8096" t="n">
        <v>-0.002305506591624896</v>
      </c>
      <c r="P8096" t="n">
        <v>0.1877136435967732</v>
      </c>
      <c r="Q8096" t="n">
        <v>0.07045080261045401</v>
      </c>
      <c r="R8096" t="n">
        <v>-0.002312178207683624</v>
      </c>
    </row>
    <row r="8097">
      <c r="F8097" t="n">
        <v>0.08918928059871446</v>
      </c>
      <c r="G8097" t="n">
        <v>0.06497175768891732</v>
      </c>
      <c r="H8097" t="n">
        <v>-0.002649909266055542</v>
      </c>
      <c r="J8097" t="n">
        <v>0.04780071897427765</v>
      </c>
      <c r="K8097" t="n">
        <v>0.06293287553180078</v>
      </c>
      <c r="L8097" t="n">
        <v>-0.002350832443269689</v>
      </c>
      <c r="M8097" t="n">
        <v>0.1177021424151756</v>
      </c>
      <c r="N8097" t="n">
        <v>0.07280120342404926</v>
      </c>
      <c r="O8097" t="n">
        <v>-0.002305506591624896</v>
      </c>
      <c r="P8097" t="n">
        <v>0.1877136847988419</v>
      </c>
      <c r="Q8097" t="n">
        <v>0.07045959686867527</v>
      </c>
      <c r="R8097" t="n">
        <v>-0.002312178207683624</v>
      </c>
    </row>
    <row r="8098">
      <c r="F8098" t="n">
        <v>0.08920174460339118</v>
      </c>
      <c r="G8098" t="n">
        <v>0.06497986699466979</v>
      </c>
      <c r="H8098" t="n">
        <v>-0.002650174256982147</v>
      </c>
      <c r="J8098" t="n">
        <v>0.04783037779385443</v>
      </c>
      <c r="K8098" t="n">
        <v>0.06294073035900145</v>
      </c>
      <c r="L8098" t="n">
        <v>-0.002350832443269689</v>
      </c>
      <c r="M8098" t="n">
        <v>0.1177551786725188</v>
      </c>
      <c r="N8098" t="n">
        <v>0.07281028994469631</v>
      </c>
      <c r="O8098" t="n">
        <v>-0.002305045536412093</v>
      </c>
      <c r="P8098" t="n">
        <v>0.1876262005987173</v>
      </c>
      <c r="Q8098" t="n">
        <v>0.07046839112689651</v>
      </c>
      <c r="R8098" t="n">
        <v>-0.002311715818281027</v>
      </c>
    </row>
    <row r="8099">
      <c r="F8099" t="n">
        <v>0.08917633411132107</v>
      </c>
      <c r="G8099" t="n">
        <v>0.06498797630042227</v>
      </c>
      <c r="H8099" t="n">
        <v>-0.002648871760196674</v>
      </c>
      <c r="J8099" t="n">
        <v>0.0478306931538852</v>
      </c>
      <c r="K8099" t="n">
        <v>0.06294858518620212</v>
      </c>
      <c r="L8099" t="n">
        <v>-0.002351537763534697</v>
      </c>
      <c r="M8099" t="n">
        <v>0.1177546745316569</v>
      </c>
      <c r="N8099" t="n">
        <v>0.07281937646534334</v>
      </c>
      <c r="O8099" t="n">
        <v>-0.002305045536412093</v>
      </c>
      <c r="P8099" t="n">
        <v>0.1876262414684544</v>
      </c>
      <c r="Q8099" t="n">
        <v>0.07047718538511778</v>
      </c>
      <c r="R8099" t="n">
        <v>-0.002311715818281027</v>
      </c>
    </row>
    <row r="8100">
      <c r="F8100" t="n">
        <v>0.08917617319022562</v>
      </c>
      <c r="G8100" t="n">
        <v>0.06499608560617476</v>
      </c>
      <c r="H8100" t="n">
        <v>-0.002649136620886625</v>
      </c>
      <c r="J8100" t="n">
        <v>0.0478016647704553</v>
      </c>
      <c r="K8100" t="n">
        <v>0.0629564400134028</v>
      </c>
      <c r="L8100" t="n">
        <v>-0.002350509226168945</v>
      </c>
      <c r="M8100" t="n">
        <v>0.1176738602319555</v>
      </c>
      <c r="N8100" t="n">
        <v>0.07282846298599037</v>
      </c>
      <c r="O8100" t="n">
        <v>-0.00230534376115824</v>
      </c>
      <c r="P8100" t="n">
        <v>0.1877138074325643</v>
      </c>
      <c r="Q8100" t="n">
        <v>0.07048597964333903</v>
      </c>
      <c r="R8100" t="n">
        <v>-0.002310763554285598</v>
      </c>
    </row>
    <row r="8101">
      <c r="F8101" t="n">
        <v>0.08921388651205132</v>
      </c>
      <c r="G8101" t="n">
        <v>0.06500419491192724</v>
      </c>
      <c r="H8101" t="n">
        <v>-0.002648342038816773</v>
      </c>
      <c r="J8101" t="n">
        <v>0.04780197941656322</v>
      </c>
      <c r="K8101" t="n">
        <v>0.06296429484060347</v>
      </c>
      <c r="L8101" t="n">
        <v>-0.002350039171329196</v>
      </c>
      <c r="M8101" t="n">
        <v>0.1177268963280194</v>
      </c>
      <c r="N8101" t="n">
        <v>0.07283754950663741</v>
      </c>
      <c r="O8101" t="n">
        <v>-0.002304652296322859</v>
      </c>
      <c r="P8101" t="n">
        <v>0.1876263227217311</v>
      </c>
      <c r="Q8101" t="n">
        <v>0.07049477390156027</v>
      </c>
      <c r="R8101" t="n">
        <v>-0.002310994607535702</v>
      </c>
    </row>
    <row r="8102">
      <c r="F8102" t="n">
        <v>0.08918847591295286</v>
      </c>
      <c r="G8102" t="n">
        <v>0.06501230421767974</v>
      </c>
      <c r="H8102" t="n">
        <v>-0.002649136620886625</v>
      </c>
      <c r="J8102" t="n">
        <v>0.04782185616777536</v>
      </c>
      <c r="K8102" t="n">
        <v>0.06297214966780415</v>
      </c>
      <c r="L8102" t="n">
        <v>-0.00235074425358882</v>
      </c>
      <c r="M8102" t="n">
        <v>0.117726392328212</v>
      </c>
      <c r="N8102" t="n">
        <v>0.07284663602728444</v>
      </c>
      <c r="O8102" t="n">
        <v>-0.002304652296322859</v>
      </c>
      <c r="P8102" t="n">
        <v>0.1877138883778709</v>
      </c>
      <c r="Q8102" t="n">
        <v>0.07050356815978154</v>
      </c>
      <c r="R8102" t="n">
        <v>-0.002310301447785392</v>
      </c>
    </row>
    <row r="8103">
      <c r="F8103" t="n">
        <v>0.08917569005211771</v>
      </c>
      <c r="G8103" t="n">
        <v>0.06502041352343221</v>
      </c>
      <c r="H8103" t="n">
        <v>-0.002648342038816773</v>
      </c>
      <c r="J8103" t="n">
        <v>0.04780260777896823</v>
      </c>
      <c r="K8103" t="n">
        <v>0.06298000449500482</v>
      </c>
      <c r="L8103" t="n">
        <v>-0.002350509226168945</v>
      </c>
      <c r="M8103" t="n">
        <v>0.1177258883585632</v>
      </c>
      <c r="N8103" t="n">
        <v>0.07285572254793149</v>
      </c>
      <c r="O8103" t="n">
        <v>-0.00230488278460132</v>
      </c>
      <c r="P8103" t="n">
        <v>0.1876264033266749</v>
      </c>
      <c r="Q8103" t="n">
        <v>0.07051236241800278</v>
      </c>
      <c r="R8103" t="n">
        <v>-0.002310763554285598</v>
      </c>
    </row>
    <row r="8104">
      <c r="F8104" t="n">
        <v>0.08917552888126414</v>
      </c>
      <c r="G8104" t="n">
        <v>0.06502852282918471</v>
      </c>
      <c r="H8104" t="n">
        <v>-0.002647832879010785</v>
      </c>
      <c r="J8104" t="n">
        <v>0.04782248403552374</v>
      </c>
      <c r="K8104" t="n">
        <v>0.06298785932220549</v>
      </c>
      <c r="L8104" t="n">
        <v>-0.002349481099838774</v>
      </c>
      <c r="M8104" t="n">
        <v>0.1176986145575882</v>
      </c>
      <c r="N8104" t="n">
        <v>0.07286480906857851</v>
      </c>
      <c r="O8104" t="n">
        <v>-0.002304259143395358</v>
      </c>
      <c r="P8104" t="n">
        <v>0.1877139686746728</v>
      </c>
      <c r="Q8104" t="n">
        <v>0.07052115667622404</v>
      </c>
      <c r="R8104" t="n">
        <v>-0.002309352767724595</v>
      </c>
    </row>
    <row r="8105">
      <c r="F8105" t="n">
        <v>0.08920061705608258</v>
      </c>
      <c r="G8105" t="n">
        <v>0.0650366321349372</v>
      </c>
      <c r="H8105" t="n">
        <v>-0.002647568148668953</v>
      </c>
      <c r="J8105" t="n">
        <v>0.04780323490064337</v>
      </c>
      <c r="K8105" t="n">
        <v>0.06299571414940618</v>
      </c>
      <c r="L8105" t="n">
        <v>-0.002349950996058742</v>
      </c>
      <c r="M8105" t="n">
        <v>0.1177516503206952</v>
      </c>
      <c r="N8105" t="n">
        <v>0.07287389558922555</v>
      </c>
      <c r="O8105" t="n">
        <v>-0.00230472004131383</v>
      </c>
      <c r="P8105" t="n">
        <v>0.1876264832832015</v>
      </c>
      <c r="Q8105" t="n">
        <v>0.07052995093444529</v>
      </c>
      <c r="R8105" t="n">
        <v>-0.002309583679910148</v>
      </c>
    </row>
    <row r="8106">
      <c r="F8106" t="n">
        <v>0.08920045572830877</v>
      </c>
      <c r="G8106" t="n">
        <v>0.06504474144068968</v>
      </c>
      <c r="H8106" t="n">
        <v>-0.002647568148668953</v>
      </c>
      <c r="J8106" t="n">
        <v>0.04780354799583897</v>
      </c>
      <c r="K8106" t="n">
        <v>0.06300356897660685</v>
      </c>
      <c r="L8106" t="n">
        <v>-0.002349950996058742</v>
      </c>
      <c r="M8106" t="n">
        <v>0.117724376630278</v>
      </c>
      <c r="N8106" t="n">
        <v>0.0728829821098726</v>
      </c>
      <c r="O8106" t="n">
        <v>-0.002304489592354594</v>
      </c>
      <c r="P8106" t="n">
        <v>0.1877140483228857</v>
      </c>
      <c r="Q8106" t="n">
        <v>0.07053874519266655</v>
      </c>
      <c r="R8106" t="n">
        <v>-0.002309352767724595</v>
      </c>
    </row>
    <row r="8107">
      <c r="F8107" t="n">
        <v>0.08918766966650772</v>
      </c>
      <c r="G8107" t="n">
        <v>0.06505285074644217</v>
      </c>
      <c r="H8107" t="n">
        <v>-0.00264730341832712</v>
      </c>
      <c r="J8107" t="n">
        <v>0.0478234235088391</v>
      </c>
      <c r="K8107" t="n">
        <v>0.06301142380380752</v>
      </c>
      <c r="L8107" t="n">
        <v>-0.002349481099838774</v>
      </c>
      <c r="M8107" t="n">
        <v>0.1177238727809731</v>
      </c>
      <c r="N8107" t="n">
        <v>0.07289206863051963</v>
      </c>
      <c r="O8107" t="n">
        <v>-0.002304259143395358</v>
      </c>
      <c r="P8107" t="n">
        <v>0.1875827999349677</v>
      </c>
      <c r="Q8107" t="n">
        <v>0.07054753945088779</v>
      </c>
      <c r="R8107" t="n">
        <v>-0.002309583679910148</v>
      </c>
    </row>
    <row r="8108">
      <c r="F8108" t="n">
        <v>0.08921275754153722</v>
      </c>
      <c r="G8108" t="n">
        <v>0.06506096005219465</v>
      </c>
      <c r="H8108" t="n">
        <v>-0.002645998835822452</v>
      </c>
      <c r="J8108" t="n">
        <v>0.04783351744060454</v>
      </c>
      <c r="K8108" t="n">
        <v>0.06301927863100819</v>
      </c>
      <c r="L8108" t="n">
        <v>-0.002348688259318503</v>
      </c>
      <c r="M8108" t="n">
        <v>0.1177501386216114</v>
      </c>
      <c r="N8108" t="n">
        <v>0.07290115515116666</v>
      </c>
      <c r="O8108" t="n">
        <v>-0.002304557304343141</v>
      </c>
      <c r="P8108" t="n">
        <v>0.1877141273224257</v>
      </c>
      <c r="Q8108" t="n">
        <v>0.07055633370910903</v>
      </c>
      <c r="R8108" t="n">
        <v>-0.002308176640059022</v>
      </c>
    </row>
    <row r="8109">
      <c r="F8109" t="n">
        <v>0.08917472209252282</v>
      </c>
      <c r="G8109" t="n">
        <v>0.06506906935794714</v>
      </c>
      <c r="H8109" t="n">
        <v>-0.002646263435706034</v>
      </c>
      <c r="J8109" t="n">
        <v>0.04781426684377448</v>
      </c>
      <c r="K8109" t="n">
        <v>0.06302713345820887</v>
      </c>
      <c r="L8109" t="n">
        <v>-0.002348923128144434</v>
      </c>
      <c r="M8109" t="n">
        <v>0.11774963478193</v>
      </c>
      <c r="N8109" t="n">
        <v>0.07291024167181369</v>
      </c>
      <c r="O8109" t="n">
        <v>-0.002304326894694637</v>
      </c>
      <c r="P8109" t="n">
        <v>0.1877141665789169</v>
      </c>
      <c r="Q8109" t="n">
        <v>0.0705651279673303</v>
      </c>
      <c r="R8109" t="n">
        <v>-0.002308176640059022</v>
      </c>
    </row>
    <row r="8110">
      <c r="F8110" t="n">
        <v>0.0891745605481379</v>
      </c>
      <c r="G8110" t="n">
        <v>0.06507717866369962</v>
      </c>
      <c r="H8110" t="n">
        <v>-0.002646528035589617</v>
      </c>
      <c r="J8110" t="n">
        <v>0.04782436018464958</v>
      </c>
      <c r="K8110" t="n">
        <v>0.06303498828540954</v>
      </c>
      <c r="L8110" t="n">
        <v>-0.002348453390492571</v>
      </c>
      <c r="M8110" t="n">
        <v>0.1176688222946504</v>
      </c>
      <c r="N8110" t="n">
        <v>0.07291932819246073</v>
      </c>
      <c r="O8110" t="n">
        <v>-0.002304096485046132</v>
      </c>
      <c r="P8110" t="n">
        <v>0.1877142056732085</v>
      </c>
      <c r="Q8110" t="n">
        <v>0.07057392222555155</v>
      </c>
      <c r="R8110" t="n">
        <v>-0.00230748432552991</v>
      </c>
    </row>
    <row r="8111">
      <c r="F8111" t="n">
        <v>0.08917439894162678</v>
      </c>
      <c r="G8111" t="n">
        <v>0.06508528796945211</v>
      </c>
      <c r="H8111" t="n">
        <v>-0.002646528035589617</v>
      </c>
      <c r="J8111" t="n">
        <v>0.04782467178756443</v>
      </c>
      <c r="K8111" t="n">
        <v>0.06304284311261021</v>
      </c>
      <c r="L8111" t="n">
        <v>-0.002349157996970366</v>
      </c>
      <c r="M8111" t="n">
        <v>0.1176950881747771</v>
      </c>
      <c r="N8111" t="n">
        <v>0.07292841471310776</v>
      </c>
      <c r="O8111" t="n">
        <v>-0.002304326894694637</v>
      </c>
      <c r="P8111" t="n">
        <v>0.1875829565895112</v>
      </c>
      <c r="Q8111" t="n">
        <v>0.0705827164837728</v>
      </c>
      <c r="R8111" t="n">
        <v>-0.002307945868549318</v>
      </c>
    </row>
    <row r="8112">
      <c r="F8112" t="n">
        <v>0.08918686186398721</v>
      </c>
      <c r="G8112" t="n">
        <v>0.06509339727520459</v>
      </c>
      <c r="H8112" t="n">
        <v>-0.002644428695981914</v>
      </c>
      <c r="J8112" t="n">
        <v>0.04780542003874422</v>
      </c>
      <c r="K8112" t="n">
        <v>0.0630506979398109</v>
      </c>
      <c r="L8112" t="n">
        <v>-0.002348130472781276</v>
      </c>
      <c r="M8112" t="n">
        <v>0.11766781506716</v>
      </c>
      <c r="N8112" t="n">
        <v>0.0729375012337548</v>
      </c>
      <c r="O8112" t="n">
        <v>-0.002303473090097705</v>
      </c>
      <c r="P8112" t="n">
        <v>0.18771428337515</v>
      </c>
      <c r="Q8112" t="n">
        <v>0.07059151074199406</v>
      </c>
      <c r="R8112" t="n">
        <v>-0.002306081614859261</v>
      </c>
    </row>
    <row r="8113">
      <c r="F8113" t="n">
        <v>0.089211949266732</v>
      </c>
      <c r="G8113" t="n">
        <v>0.06510150658095708</v>
      </c>
      <c r="H8113" t="n">
        <v>-0.002644957634614974</v>
      </c>
      <c r="J8113" t="n">
        <v>0.04783507561022776</v>
      </c>
      <c r="K8113" t="n">
        <v>0.06305855276701157</v>
      </c>
      <c r="L8113" t="n">
        <v>-0.002347660893644634</v>
      </c>
      <c r="M8113" t="n">
        <v>0.1177476197224938</v>
      </c>
      <c r="N8113" t="n">
        <v>0.07294658775440184</v>
      </c>
      <c r="O8113" t="n">
        <v>-0.002303933830789794</v>
      </c>
      <c r="P8113" t="n">
        <v>0.1876705593031167</v>
      </c>
      <c r="Q8113" t="n">
        <v>0.07060030500021532</v>
      </c>
      <c r="R8113" t="n">
        <v>-0.002306081614859261</v>
      </c>
    </row>
    <row r="8114">
      <c r="F8114" t="n">
        <v>0.08918653830831012</v>
      </c>
      <c r="G8114" t="n">
        <v>0.06510961588670956</v>
      </c>
      <c r="H8114" t="n">
        <v>-0.002644957634614974</v>
      </c>
      <c r="J8114" t="n">
        <v>0.04780604156255111</v>
      </c>
      <c r="K8114" t="n">
        <v>0.06306640759421224</v>
      </c>
      <c r="L8114" t="n">
        <v>-0.002348130472781276</v>
      </c>
      <c r="M8114" t="n">
        <v>0.1177203466745801</v>
      </c>
      <c r="N8114" t="n">
        <v>0.07295567427504887</v>
      </c>
      <c r="O8114" t="n">
        <v>-0.002303473090097705</v>
      </c>
      <c r="P8114" t="n">
        <v>0.1875830723776478</v>
      </c>
      <c r="Q8114" t="n">
        <v>0.07060909925843656</v>
      </c>
      <c r="R8114" t="n">
        <v>-0.002306312246083869</v>
      </c>
    </row>
    <row r="8115">
      <c r="F8115" t="n">
        <v>0.08921162552231214</v>
      </c>
      <c r="G8115" t="n">
        <v>0.06511772519246206</v>
      </c>
      <c r="H8115" t="n">
        <v>-0.002645222103931504</v>
      </c>
      <c r="J8115" t="n">
        <v>0.04780635185682387</v>
      </c>
      <c r="K8115" t="n">
        <v>0.06307426242141291</v>
      </c>
      <c r="L8115" t="n">
        <v>-0.002347572798222339</v>
      </c>
      <c r="M8115" t="n">
        <v>0.1177198430645667</v>
      </c>
      <c r="N8115" t="n">
        <v>0.07296476079569592</v>
      </c>
      <c r="O8115" t="n">
        <v>-0.002303703460443749</v>
      </c>
      <c r="P8115" t="n">
        <v>0.187714398711301</v>
      </c>
      <c r="Q8115" t="n">
        <v>0.07061789351665781</v>
      </c>
      <c r="R8115" t="n">
        <v>-0.002306773508533086</v>
      </c>
    </row>
    <row r="8116">
      <c r="F8116" t="n">
        <v>0.08917358997846821</v>
      </c>
      <c r="G8116" t="n">
        <v>0.06512583449821453</v>
      </c>
      <c r="H8116" t="n">
        <v>-0.002643650758702822</v>
      </c>
      <c r="J8116" t="n">
        <v>0.04783600677219144</v>
      </c>
      <c r="K8116" t="n">
        <v>0.0630821172486136</v>
      </c>
      <c r="L8116" t="n">
        <v>-0.002347572798222339</v>
      </c>
      <c r="M8116" t="n">
        <v>0.1177461087413565</v>
      </c>
      <c r="N8116" t="n">
        <v>0.07297384731634293</v>
      </c>
      <c r="O8116" t="n">
        <v>-0.002303540847366893</v>
      </c>
      <c r="P8116" t="n">
        <v>0.1876269114498828</v>
      </c>
      <c r="Q8116" t="n">
        <v>0.07062668777487907</v>
      </c>
      <c r="R8116" t="n">
        <v>-0.002305374305883102</v>
      </c>
    </row>
    <row r="8117">
      <c r="F8117" t="n">
        <v>0.08919867702002489</v>
      </c>
      <c r="G8117" t="n">
        <v>0.06513394380396703</v>
      </c>
      <c r="H8117" t="n">
        <v>-0.002643915097344828</v>
      </c>
      <c r="J8117" t="n">
        <v>0.04780697150937142</v>
      </c>
      <c r="K8117" t="n">
        <v>0.06308997207581427</v>
      </c>
      <c r="L8117" t="n">
        <v>-0.002347103377546829</v>
      </c>
      <c r="M8117" t="n">
        <v>0.1177188359338525</v>
      </c>
      <c r="N8117" t="n">
        <v>0.07298293383698998</v>
      </c>
      <c r="O8117" t="n">
        <v>-0.002303771178418524</v>
      </c>
      <c r="P8117" t="n">
        <v>0.1876269494008911</v>
      </c>
      <c r="Q8117" t="n">
        <v>0.07063548203310031</v>
      </c>
      <c r="R8117" t="n">
        <v>-0.002304682831886136</v>
      </c>
    </row>
    <row r="8118">
      <c r="F8118" t="n">
        <v>0.08921113944107097</v>
      </c>
      <c r="G8118" t="n">
        <v>0.0651420531097195</v>
      </c>
      <c r="H8118" t="n">
        <v>-0.00264312208141881</v>
      </c>
      <c r="J8118" t="n">
        <v>0.04783662598612368</v>
      </c>
      <c r="K8118" t="n">
        <v>0.06309782690301494</v>
      </c>
      <c r="L8118" t="n">
        <v>-0.002347103377546829</v>
      </c>
      <c r="M8118" t="n">
        <v>0.1177451015694193</v>
      </c>
      <c r="N8118" t="n">
        <v>0.07299202035763702</v>
      </c>
      <c r="O8118" t="n">
        <v>-0.002303310516315261</v>
      </c>
      <c r="P8118" t="n">
        <v>0.1876269871896479</v>
      </c>
      <c r="Q8118" t="n">
        <v>0.07064427629132157</v>
      </c>
      <c r="R8118" t="n">
        <v>-0.002305374305883102</v>
      </c>
    </row>
    <row r="8119">
      <c r="F8119" t="n">
        <v>0.08917310385741771</v>
      </c>
      <c r="G8119" t="n">
        <v>0.065150162415472</v>
      </c>
      <c r="H8119" t="n">
        <v>-0.002643650758702822</v>
      </c>
      <c r="J8119" t="n">
        <v>0.04780758991293964</v>
      </c>
      <c r="K8119" t="n">
        <v>0.06310568173021562</v>
      </c>
      <c r="L8119" t="n">
        <v>-0.002347103377546829</v>
      </c>
      <c r="M8119" t="n">
        <v>0.1176642907100648</v>
      </c>
      <c r="N8119" t="n">
        <v>0.07300110687828405</v>
      </c>
      <c r="O8119" t="n">
        <v>-0.002303540847366893</v>
      </c>
      <c r="P8119" t="n">
        <v>0.1875832621136612</v>
      </c>
      <c r="Q8119" t="n">
        <v>0.07065307054954283</v>
      </c>
      <c r="R8119" t="n">
        <v>-0.002304913323218458</v>
      </c>
    </row>
    <row r="8120">
      <c r="F8120" t="n">
        <v>0.08919819061620941</v>
      </c>
      <c r="G8120" t="n">
        <v>0.06515827172122449</v>
      </c>
      <c r="H8120" t="n">
        <v>-0.00264181440555395</v>
      </c>
      <c r="J8120" t="n">
        <v>0.04783724395011242</v>
      </c>
      <c r="K8120" t="n">
        <v>0.06311353655741629</v>
      </c>
      <c r="L8120" t="n">
        <v>-0.002346076717209992</v>
      </c>
      <c r="M8120" t="n">
        <v>0.1176637873493456</v>
      </c>
      <c r="N8120" t="n">
        <v>0.07301019339893108</v>
      </c>
      <c r="O8120" t="n">
        <v>-0.002303378233958567</v>
      </c>
      <c r="P8120" t="n">
        <v>0.1876270622803651</v>
      </c>
      <c r="Q8120" t="n">
        <v>0.07066186480776408</v>
      </c>
      <c r="R8120" t="n">
        <v>-0.002303518348990034</v>
      </c>
    </row>
    <row r="8121">
      <c r="F8121" t="n">
        <v>0.08921065280318098</v>
      </c>
      <c r="G8121" t="n">
        <v>0.06516638102697696</v>
      </c>
      <c r="H8121" t="n">
        <v>-0.002642078613415292</v>
      </c>
      <c r="J8121" t="n">
        <v>0.04781798886523655</v>
      </c>
      <c r="K8121" t="n">
        <v>0.06312139138461696</v>
      </c>
      <c r="L8121" t="n">
        <v>-0.002346076717209992</v>
      </c>
      <c r="M8121" t="n">
        <v>0.1177168220288603</v>
      </c>
      <c r="N8121" t="n">
        <v>0.07301927991957811</v>
      </c>
      <c r="O8121" t="n">
        <v>-0.002303378233958567</v>
      </c>
      <c r="P8121" t="n">
        <v>0.1876708622922627</v>
      </c>
      <c r="Q8121" t="n">
        <v>0.07067065906598533</v>
      </c>
      <c r="R8121" t="n">
        <v>-0.002303979052659832</v>
      </c>
    </row>
    <row r="8122">
      <c r="F8122" t="n">
        <v>0.08921049046702333</v>
      </c>
      <c r="G8122" t="n">
        <v>0.06517449033272946</v>
      </c>
      <c r="H8122" t="n">
        <v>-0.002642342821276633</v>
      </c>
      <c r="J8122" t="n">
        <v>0.04782807883327846</v>
      </c>
      <c r="K8122" t="n">
        <v>0.06312924621181763</v>
      </c>
      <c r="L8122" t="n">
        <v>-0.002346076717209992</v>
      </c>
      <c r="M8122" t="n">
        <v>0.1177430875816673</v>
      </c>
      <c r="N8122" t="n">
        <v>0.07302836644022516</v>
      </c>
      <c r="O8122" t="n">
        <v>-0.002302687358663438</v>
      </c>
      <c r="P8122" t="n">
        <v>0.1876271367219502</v>
      </c>
      <c r="Q8122" t="n">
        <v>0.07067945332420658</v>
      </c>
      <c r="R8122" t="n">
        <v>-0.002303287997155135</v>
      </c>
    </row>
    <row r="8123">
      <c r="F8123" t="n">
        <v>0.08921032806916328</v>
      </c>
      <c r="G8123" t="n">
        <v>0.06518259963848194</v>
      </c>
      <c r="H8123" t="n">
        <v>-0.00264181440555395</v>
      </c>
      <c r="J8123" t="n">
        <v>0.04781860482890697</v>
      </c>
      <c r="K8123" t="n">
        <v>0.0631371010390183</v>
      </c>
      <c r="L8123" t="n">
        <v>-0.002345519601631644</v>
      </c>
      <c r="M8123" t="n">
        <v>0.1177425841587519</v>
      </c>
      <c r="N8123" t="n">
        <v>0.0730374529608722</v>
      </c>
      <c r="O8123" t="n">
        <v>-0.002302687358663438</v>
      </c>
      <c r="P8123" t="n">
        <v>0.187670936416662</v>
      </c>
      <c r="Q8123" t="n">
        <v>0.07068824758242784</v>
      </c>
      <c r="R8123" t="n">
        <v>-0.002302357556679644</v>
      </c>
    </row>
    <row r="8124">
      <c r="F8124" t="n">
        <v>0.0891849168167254</v>
      </c>
      <c r="G8124" t="n">
        <v>0.06519070894423443</v>
      </c>
      <c r="H8124" t="n">
        <v>-0.002640769758667592</v>
      </c>
      <c r="J8124" t="n">
        <v>0.0478189123410758</v>
      </c>
      <c r="K8124" t="n">
        <v>0.06314495586621897</v>
      </c>
      <c r="L8124" t="n">
        <v>-0.00234598870555197</v>
      </c>
      <c r="M8124" t="n">
        <v>0.1176617742024705</v>
      </c>
      <c r="N8124" t="n">
        <v>0.07304653948151922</v>
      </c>
      <c r="O8124" t="n">
        <v>-0.00230275511303728</v>
      </c>
      <c r="P8124" t="n">
        <v>0.1876272105143194</v>
      </c>
      <c r="Q8124" t="n">
        <v>0.07069704184064908</v>
      </c>
      <c r="R8124" t="n">
        <v>-0.002302587769414038</v>
      </c>
    </row>
    <row r="8125">
      <c r="F8125" t="n">
        <v>0.08918475432806898</v>
      </c>
      <c r="G8125" t="n">
        <v>0.06519881824998691</v>
      </c>
      <c r="H8125" t="n">
        <v>-0.002640769758667592</v>
      </c>
      <c r="J8125" t="n">
        <v>0.0478094376179833</v>
      </c>
      <c r="K8125" t="n">
        <v>0.06315281069341964</v>
      </c>
      <c r="L8125" t="n">
        <v>-0.00234528504967148</v>
      </c>
      <c r="M8125" t="n">
        <v>0.1176880397935861</v>
      </c>
      <c r="N8125" t="n">
        <v>0.07305562600216627</v>
      </c>
      <c r="O8125" t="n">
        <v>-0.00230275511303728</v>
      </c>
      <c r="P8125" t="n">
        <v>0.1876272471670215</v>
      </c>
      <c r="Q8125" t="n">
        <v>0.07070583609887034</v>
      </c>
      <c r="R8125" t="n">
        <v>-0.002302357556679644</v>
      </c>
    </row>
    <row r="8126">
      <c r="F8126" t="n">
        <v>0.08919721614178534</v>
      </c>
      <c r="G8126" t="n">
        <v>0.0652069275557394</v>
      </c>
      <c r="H8126" t="n">
        <v>-0.002641297912619326</v>
      </c>
      <c r="J8126" t="n">
        <v>0.04781952642534411</v>
      </c>
      <c r="K8126" t="n">
        <v>0.06316066552062033</v>
      </c>
      <c r="L8126" t="n">
        <v>-0.00234598870555197</v>
      </c>
      <c r="M8126" t="n">
        <v>0.1177410740671947</v>
      </c>
      <c r="N8126" t="n">
        <v>0.0730647125228133</v>
      </c>
      <c r="O8126" t="n">
        <v>-0.00230275511303728</v>
      </c>
      <c r="P8126" t="n">
        <v>0.1877148091141196</v>
      </c>
      <c r="Q8126" t="n">
        <v>0.07071463035709159</v>
      </c>
      <c r="R8126" t="n">
        <v>-0.002302587769414038</v>
      </c>
    </row>
    <row r="8127">
      <c r="F8127" t="n">
        <v>0.0891718048183635</v>
      </c>
      <c r="G8127" t="n">
        <v>0.06521503686149188</v>
      </c>
      <c r="H8127" t="n">
        <v>-0.002641033835643459</v>
      </c>
      <c r="J8127" t="n">
        <v>0.04783939696374832</v>
      </c>
      <c r="K8127" t="n">
        <v>0.063168520347821</v>
      </c>
      <c r="L8127" t="n">
        <v>-0.002345754153591807</v>
      </c>
      <c r="M8127" t="n">
        <v>0.1177405707623083</v>
      </c>
      <c r="N8127" t="n">
        <v>0.07307379904346034</v>
      </c>
      <c r="O8127" t="n">
        <v>-0.002302985365523335</v>
      </c>
      <c r="P8127" t="n">
        <v>0.1877148454494057</v>
      </c>
      <c r="Q8127" t="n">
        <v>0.07072342461531284</v>
      </c>
      <c r="R8127" t="n">
        <v>-0.002302127343945249</v>
      </c>
    </row>
    <row r="8128">
      <c r="F8128" t="n">
        <v>0.08917164216134667</v>
      </c>
      <c r="G8128" t="n">
        <v>0.06522314616724438</v>
      </c>
      <c r="H8128" t="n">
        <v>-0.002639195923136529</v>
      </c>
      <c r="J8128" t="n">
        <v>0.04782992126912988</v>
      </c>
      <c r="K8128" t="n">
        <v>0.06317637517502167</v>
      </c>
      <c r="L8128" t="n">
        <v>-0.002344962616246325</v>
      </c>
      <c r="M8128" t="n">
        <v>0.1177400674868563</v>
      </c>
      <c r="N8128" t="n">
        <v>0.07308288556410737</v>
      </c>
      <c r="O8128" t="n">
        <v>-0.002302132144451307</v>
      </c>
      <c r="P8128" t="n">
        <v>0.1877148816223028</v>
      </c>
      <c r="Q8128" t="n">
        <v>0.07073221887353409</v>
      </c>
      <c r="R8128" t="n">
        <v>-0.002300740328630756</v>
      </c>
    </row>
    <row r="8129">
      <c r="F8129" t="n">
        <v>0.08917147944286712</v>
      </c>
      <c r="G8129" t="n">
        <v>0.06523125547299685</v>
      </c>
      <c r="H8129" t="n">
        <v>-0.002639723815110354</v>
      </c>
      <c r="J8129" t="n">
        <v>0.04783022724388311</v>
      </c>
      <c r="K8129" t="n">
        <v>0.06318423000222236</v>
      </c>
      <c r="L8129" t="n">
        <v>-0.002344962616246325</v>
      </c>
      <c r="M8129" t="n">
        <v>0.1177395642408099</v>
      </c>
      <c r="N8129" t="n">
        <v>0.0730919720847544</v>
      </c>
      <c r="O8129" t="n">
        <v>-0.002302362357665752</v>
      </c>
      <c r="P8129" t="n">
        <v>0.1876273921543694</v>
      </c>
      <c r="Q8129" t="n">
        <v>0.07074101313175535</v>
      </c>
      <c r="R8129" t="n">
        <v>-0.002300740328630756</v>
      </c>
    </row>
    <row r="8130">
      <c r="F8130" t="n">
        <v>0.08919656526070303</v>
      </c>
      <c r="G8130" t="n">
        <v>0.06523936477874934</v>
      </c>
      <c r="H8130" t="n">
        <v>-0.002639987761097266</v>
      </c>
      <c r="J8130" t="n">
        <v>0.0478403149796439</v>
      </c>
      <c r="K8130" t="n">
        <v>0.06319208482942303</v>
      </c>
      <c r="L8130" t="n">
        <v>-0.002345197089060668</v>
      </c>
      <c r="M8130" t="n">
        <v>0.1176855239193559</v>
      </c>
      <c r="N8130" t="n">
        <v>0.07310105860540145</v>
      </c>
      <c r="O8130" t="n">
        <v>-0.002302592570880197</v>
      </c>
      <c r="P8130" t="n">
        <v>0.187583665252489</v>
      </c>
      <c r="Q8130" t="n">
        <v>0.0707498073899766</v>
      </c>
      <c r="R8130" t="n">
        <v>-0.002300510254597893</v>
      </c>
    </row>
    <row r="8131">
      <c r="F8131" t="n">
        <v>0.08919640238683717</v>
      </c>
      <c r="G8131" t="n">
        <v>0.06524747408450182</v>
      </c>
      <c r="H8131" t="n">
        <v>-0.002639459869123441</v>
      </c>
      <c r="J8131" t="n">
        <v>0.04783083825101607</v>
      </c>
      <c r="K8131" t="n">
        <v>0.0631999396566237</v>
      </c>
      <c r="L8131" t="n">
        <v>-0.002344728143431981</v>
      </c>
      <c r="M8131" t="n">
        <v>0.117738557836817</v>
      </c>
      <c r="N8131" t="n">
        <v>0.07311014512604848</v>
      </c>
      <c r="O8131" t="n">
        <v>-0.002302362357665752</v>
      </c>
      <c r="P8131" t="n">
        <v>0.1875837009274522</v>
      </c>
      <c r="Q8131" t="n">
        <v>0.07075860164819785</v>
      </c>
      <c r="R8131" t="n">
        <v>-0.002300510254597893</v>
      </c>
    </row>
    <row r="8132">
      <c r="F8132" t="n">
        <v>0.08917099091902082</v>
      </c>
      <c r="G8132" t="n">
        <v>0.06525558339025431</v>
      </c>
      <c r="H8132" t="n">
        <v>-0.002638676587880178</v>
      </c>
      <c r="J8132" t="n">
        <v>0.0478311432831011</v>
      </c>
      <c r="K8132" t="n">
        <v>0.06320779448382437</v>
      </c>
      <c r="L8132" t="n">
        <v>-0.002344405767166493</v>
      </c>
      <c r="M8132" t="n">
        <v>0.1177112862270348</v>
      </c>
      <c r="N8132" t="n">
        <v>0.07311923164669551</v>
      </c>
      <c r="O8132" t="n">
        <v>-0.002302199847796521</v>
      </c>
      <c r="P8132" t="n">
        <v>0.1875837364400331</v>
      </c>
      <c r="Q8132" t="n">
        <v>0.07076739590641912</v>
      </c>
      <c r="R8132" t="n">
        <v>-0.002299357323593209</v>
      </c>
    </row>
    <row r="8133">
      <c r="F8133" t="n">
        <v>0.08920870070504404</v>
      </c>
      <c r="G8133" t="n">
        <v>0.06526369269600681</v>
      </c>
      <c r="H8133" t="n">
        <v>-0.00263814895808856</v>
      </c>
      <c r="J8133" t="n">
        <v>0.04782166583408531</v>
      </c>
      <c r="K8133" t="n">
        <v>0.06321564931102505</v>
      </c>
      <c r="L8133" t="n">
        <v>-0.002344171373468516</v>
      </c>
      <c r="M8133" t="n">
        <v>0.1176840147471472</v>
      </c>
      <c r="N8133" t="n">
        <v>0.07312831816734255</v>
      </c>
      <c r="O8133" t="n">
        <v>-0.002301969673846532</v>
      </c>
      <c r="P8133" t="n">
        <v>0.187583771790221</v>
      </c>
      <c r="Q8133" t="n">
        <v>0.07077619016464036</v>
      </c>
      <c r="R8133" t="n">
        <v>-0.002299817195057927</v>
      </c>
    </row>
    <row r="8134">
      <c r="F8134" t="n">
        <v>0.08920853763089141</v>
      </c>
      <c r="G8134" t="n">
        <v>0.06527180200175928</v>
      </c>
      <c r="H8134" t="n">
        <v>-0.00263814895808856</v>
      </c>
      <c r="J8134" t="n">
        <v>0.04784153460059223</v>
      </c>
      <c r="K8134" t="n">
        <v>0.06322350413822572</v>
      </c>
      <c r="L8134" t="n">
        <v>-0.002344405767166493</v>
      </c>
      <c r="M8134" t="n">
        <v>0.1177102800994663</v>
      </c>
      <c r="N8134" t="n">
        <v>0.07313740468798959</v>
      </c>
      <c r="O8134" t="n">
        <v>-0.002301969673846532</v>
      </c>
      <c r="P8134" t="n">
        <v>0.1876713324919524</v>
      </c>
      <c r="Q8134" t="n">
        <v>0.0707849844228616</v>
      </c>
      <c r="R8134" t="n">
        <v>-0.00229912738786085</v>
      </c>
    </row>
    <row r="8135">
      <c r="F8135" t="n">
        <v>0.08919575027809833</v>
      </c>
      <c r="G8135" t="n">
        <v>0.06527991130751178</v>
      </c>
      <c r="H8135" t="n">
        <v>-0.002637364406276446</v>
      </c>
      <c r="J8135" t="n">
        <v>0.04782227426423591</v>
      </c>
      <c r="K8135" t="n">
        <v>0.06323135896542639</v>
      </c>
      <c r="L8135" t="n">
        <v>-0.002344405767166493</v>
      </c>
      <c r="M8135" t="n">
        <v>0.1177097770795387</v>
      </c>
      <c r="N8135" t="n">
        <v>0.07314649120863663</v>
      </c>
      <c r="O8135" t="n">
        <v>-0.002301739499896542</v>
      </c>
      <c r="P8135" t="n">
        <v>0.187583842003376</v>
      </c>
      <c r="Q8135" t="n">
        <v>0.07079377868108287</v>
      </c>
      <c r="R8135" t="n">
        <v>-0.002297978349379258</v>
      </c>
    </row>
    <row r="8136">
      <c r="F8136" t="n">
        <v>0.08918296289671503</v>
      </c>
      <c r="G8136" t="n">
        <v>0.06528802061326426</v>
      </c>
      <c r="H8136" t="n">
        <v>-0.002637100722572559</v>
      </c>
      <c r="J8136" t="n">
        <v>0.04782257800699297</v>
      </c>
      <c r="K8136" t="n">
        <v>0.06323921379262708</v>
      </c>
      <c r="L8136" t="n">
        <v>-0.002342911802060347</v>
      </c>
      <c r="M8136" t="n">
        <v>0.117682505838226</v>
      </c>
      <c r="N8136" t="n">
        <v>0.07315557772928365</v>
      </c>
      <c r="O8136" t="n">
        <v>-0.002301577059347212</v>
      </c>
      <c r="P8136" t="n">
        <v>0.1876276396302851</v>
      </c>
      <c r="Q8136" t="n">
        <v>0.07080257293930411</v>
      </c>
      <c r="R8136" t="n">
        <v>-0.002298437945049134</v>
      </c>
    </row>
    <row r="8137">
      <c r="F8137" t="n">
        <v>0.08920804804102163</v>
      </c>
      <c r="G8137" t="n">
        <v>0.06529612991901675</v>
      </c>
      <c r="H8137" t="n">
        <v>-0.002636837038868673</v>
      </c>
      <c r="J8137" t="n">
        <v>0.04783266372281819</v>
      </c>
      <c r="K8137" t="n">
        <v>0.06324706861982775</v>
      </c>
      <c r="L8137" t="n">
        <v>-0.002342911802060347</v>
      </c>
      <c r="M8137" t="n">
        <v>0.1176820029269582</v>
      </c>
      <c r="N8137" t="n">
        <v>0.07316466424993069</v>
      </c>
      <c r="O8137" t="n">
        <v>-0.002301577059347212</v>
      </c>
      <c r="P8137" t="n">
        <v>0.1876276743342665</v>
      </c>
      <c r="Q8137" t="n">
        <v>0.07081136719752537</v>
      </c>
      <c r="R8137" t="n">
        <v>-0.00229774855154432</v>
      </c>
    </row>
    <row r="8138">
      <c r="F8138" t="n">
        <v>0.08917001221681158</v>
      </c>
      <c r="G8138" t="n">
        <v>0.06530423922476923</v>
      </c>
      <c r="H8138" t="n">
        <v>-0.002636837038868673</v>
      </c>
      <c r="J8138" t="n">
        <v>0.04781340222867918</v>
      </c>
      <c r="K8138" t="n">
        <v>0.06325492344702842</v>
      </c>
      <c r="L8138" t="n">
        <v>-0.002342911802060347</v>
      </c>
      <c r="M8138" t="n">
        <v>0.1177082681948327</v>
      </c>
      <c r="N8138" t="n">
        <v>0.07317375077057774</v>
      </c>
      <c r="O8138" t="n">
        <v>-0.002301807194039677</v>
      </c>
      <c r="P8138" t="n">
        <v>0.1875839461048988</v>
      </c>
      <c r="Q8138" t="n">
        <v>0.07082016145574661</v>
      </c>
      <c r="R8138" t="n">
        <v>-0.002298208147214196</v>
      </c>
    </row>
    <row r="8139">
      <c r="F8139" t="n">
        <v>0.08918247303781061</v>
      </c>
      <c r="G8139" t="n">
        <v>0.06531234853052172</v>
      </c>
      <c r="H8139" t="n">
        <v>-0.002636573355164786</v>
      </c>
      <c r="J8139" t="n">
        <v>0.04783326969295755</v>
      </c>
      <c r="K8139" t="n">
        <v>0.06326277827422909</v>
      </c>
      <c r="L8139" t="n">
        <v>-0.002343146116672014</v>
      </c>
      <c r="M8139" t="n">
        <v>0.1177077652915262</v>
      </c>
      <c r="N8139" t="n">
        <v>0.07318283729122477</v>
      </c>
      <c r="O8139" t="n">
        <v>-0.002301807194039677</v>
      </c>
      <c r="P8139" t="n">
        <v>0.1877152688034848</v>
      </c>
      <c r="Q8139" t="n">
        <v>0.07082895571396788</v>
      </c>
      <c r="R8139" t="n">
        <v>-0.002298437945049134</v>
      </c>
    </row>
    <row r="8140">
      <c r="F8140" t="n">
        <v>0.08920755790080821</v>
      </c>
      <c r="G8140" t="n">
        <v>0.0653204578362742</v>
      </c>
      <c r="H8140" t="n">
        <v>-0.002636051229594454</v>
      </c>
      <c r="J8140" t="n">
        <v>0.04782378982579512</v>
      </c>
      <c r="K8140" t="n">
        <v>0.06327063310142977</v>
      </c>
      <c r="L8140" t="n">
        <v>-0.002342589795717123</v>
      </c>
      <c r="M8140" t="n">
        <v>0.1176804943678654</v>
      </c>
      <c r="N8140" t="n">
        <v>0.0731919238118718</v>
      </c>
      <c r="O8140" t="n">
        <v>-0.002301184511935382</v>
      </c>
      <c r="P8140" t="n">
        <v>0.1875840146936515</v>
      </c>
      <c r="Q8140" t="n">
        <v>0.07083774997218913</v>
      </c>
      <c r="R8140" t="n">
        <v>-0.002296373766192905</v>
      </c>
    </row>
    <row r="8141">
      <c r="F8141" t="n">
        <v>0.08916952204043914</v>
      </c>
      <c r="G8141" t="n">
        <v>0.06532856714202669</v>
      </c>
      <c r="H8141" t="n">
        <v>-0.002635787677181976</v>
      </c>
      <c r="J8141" t="n">
        <v>0.04781430958250336</v>
      </c>
      <c r="K8141" t="n">
        <v>0.06327848792863044</v>
      </c>
      <c r="L8141" t="n">
        <v>-0.002342824031273139</v>
      </c>
      <c r="M8141" t="n">
        <v>0.1176532235738172</v>
      </c>
      <c r="N8141" t="n">
        <v>0.07320101033251883</v>
      </c>
      <c r="O8141" t="n">
        <v>-0.002300724321052083</v>
      </c>
      <c r="P8141" t="n">
        <v>0.1875840487443176</v>
      </c>
      <c r="Q8141" t="n">
        <v>0.07084654423041037</v>
      </c>
      <c r="R8141" t="n">
        <v>-0.002297062747220865</v>
      </c>
    </row>
    <row r="8142">
      <c r="F8142" t="n">
        <v>0.08919460673237366</v>
      </c>
      <c r="G8142" t="n">
        <v>0.06533667644777917</v>
      </c>
      <c r="H8142" t="n">
        <v>-0.002636051229594454</v>
      </c>
      <c r="J8142" t="n">
        <v>0.04781461140241383</v>
      </c>
      <c r="K8142" t="n">
        <v>0.06328634275583112</v>
      </c>
      <c r="L8142" t="n">
        <v>-0.002342121324605091</v>
      </c>
      <c r="M8142" t="n">
        <v>0.1177062567559859</v>
      </c>
      <c r="N8142" t="n">
        <v>0.07321009685316587</v>
      </c>
      <c r="O8142" t="n">
        <v>-0.002300954416493732</v>
      </c>
      <c r="P8142" t="n">
        <v>0.1875840826324962</v>
      </c>
      <c r="Q8142" t="n">
        <v>0.07085533848863164</v>
      </c>
      <c r="R8142" t="n">
        <v>-0.002297062747220865</v>
      </c>
    </row>
    <row r="8143">
      <c r="F8143" t="n">
        <v>0.08916919495121188</v>
      </c>
      <c r="G8143" t="n">
        <v>0.06534478575353166</v>
      </c>
      <c r="H8143" t="n">
        <v>-0.0026355241247695</v>
      </c>
      <c r="J8143" t="n">
        <v>0.04783447784547186</v>
      </c>
      <c r="K8143" t="n">
        <v>0.06329419758303179</v>
      </c>
      <c r="L8143" t="n">
        <v>-0.002342589795717123</v>
      </c>
      <c r="M8143" t="n">
        <v>0.1176522181716211</v>
      </c>
      <c r="N8143" t="n">
        <v>0.0732191833738129</v>
      </c>
      <c r="O8143" t="n">
        <v>-0.002301184511935382</v>
      </c>
      <c r="P8143" t="n">
        <v>0.1876278791460914</v>
      </c>
      <c r="Q8143" t="n">
        <v>0.07086413274685288</v>
      </c>
      <c r="R8143" t="n">
        <v>-0.002296603426535558</v>
      </c>
    </row>
    <row r="8144">
      <c r="F8144" t="n">
        <v>0.0891942794558412</v>
      </c>
      <c r="G8144" t="n">
        <v>0.06535289505928414</v>
      </c>
      <c r="H8144" t="n">
        <v>-0.002634210229096763</v>
      </c>
      <c r="J8144" t="n">
        <v>0.04782499659396397</v>
      </c>
      <c r="K8144" t="n">
        <v>0.06330205241023246</v>
      </c>
      <c r="L8144" t="n">
        <v>-0.00234133115973089</v>
      </c>
      <c r="M8144" t="n">
        <v>0.1177320190589869</v>
      </c>
      <c r="N8144" t="n">
        <v>0.07322826989445994</v>
      </c>
      <c r="O8144" t="n">
        <v>-0.002300792029378635</v>
      </c>
      <c r="P8144" t="n">
        <v>0.1877154382951626</v>
      </c>
      <c r="Q8144" t="n">
        <v>0.07087292700507414</v>
      </c>
      <c r="R8144" t="n">
        <v>-0.002295691622123883</v>
      </c>
    </row>
    <row r="8145">
      <c r="F8145" t="n">
        <v>0.08916886761834548</v>
      </c>
      <c r="G8145" t="n">
        <v>0.06536100436503663</v>
      </c>
      <c r="H8145" t="n">
        <v>-0.002634210229096763</v>
      </c>
      <c r="J8145" t="n">
        <v>0.04782529749573979</v>
      </c>
      <c r="K8145" t="n">
        <v>0.06330990723743313</v>
      </c>
      <c r="L8145" t="n">
        <v>-0.00234133115973089</v>
      </c>
      <c r="M8145" t="n">
        <v>0.1177047484814035</v>
      </c>
      <c r="N8145" t="n">
        <v>0.07323735641510698</v>
      </c>
      <c r="O8145" t="n">
        <v>-0.002301022085575953</v>
      </c>
      <c r="P8145" t="n">
        <v>0.1875841833220017</v>
      </c>
      <c r="Q8145" t="n">
        <v>0.07088172126329539</v>
      </c>
      <c r="R8145" t="n">
        <v>-0.002295462098866323</v>
      </c>
    </row>
    <row r="8146">
      <c r="F8146" t="n">
        <v>0.08919395193576836</v>
      </c>
      <c r="G8146" t="n">
        <v>0.06536911367078913</v>
      </c>
      <c r="H8146" t="n">
        <v>-0.002634737071142583</v>
      </c>
      <c r="J8146" t="n">
        <v>0.04781581552130625</v>
      </c>
      <c r="K8146" t="n">
        <v>0.06331776206463381</v>
      </c>
      <c r="L8146" t="n">
        <v>-0.002341799472794143</v>
      </c>
      <c r="M8146" t="n">
        <v>0.1177042457810643</v>
      </c>
      <c r="N8146" t="n">
        <v>0.07324644293575401</v>
      </c>
      <c r="O8146" t="n">
        <v>-0.002300331916983999</v>
      </c>
      <c r="P8146" t="n">
        <v>0.1876279793580609</v>
      </c>
      <c r="Q8146" t="n">
        <v>0.07089051552151665</v>
      </c>
      <c r="R8146" t="n">
        <v>-0.002295691622123883</v>
      </c>
    </row>
    <row r="8147">
      <c r="F8147" t="n">
        <v>0.08916854004213483</v>
      </c>
      <c r="G8147" t="n">
        <v>0.0653772229765416</v>
      </c>
      <c r="H8147" t="n">
        <v>-0.002634473650119673</v>
      </c>
      <c r="J8147" t="n">
        <v>0.0478454635296104</v>
      </c>
      <c r="K8147" t="n">
        <v>0.06332561689183448</v>
      </c>
      <c r="L8147" t="n">
        <v>-0.002341565316262516</v>
      </c>
      <c r="M8147" t="n">
        <v>0.1177305108071455</v>
      </c>
      <c r="N8147" t="n">
        <v>0.07325552945640106</v>
      </c>
      <c r="O8147" t="n">
        <v>-0.002301022085575953</v>
      </c>
      <c r="P8147" t="n">
        <v>0.1875842496357084</v>
      </c>
      <c r="Q8147" t="n">
        <v>0.07089930977973789</v>
      </c>
      <c r="R8147" t="n">
        <v>-0.002295232575608762</v>
      </c>
    </row>
    <row r="8148">
      <c r="F8148" t="n">
        <v>0.08916837616286759</v>
      </c>
      <c r="G8148" t="n">
        <v>0.0653853322822941</v>
      </c>
      <c r="H8148" t="n">
        <v>-0.002632632075619671</v>
      </c>
      <c r="J8148" t="n">
        <v>0.04783598092190079</v>
      </c>
      <c r="K8148" t="n">
        <v>0.06333347171903515</v>
      </c>
      <c r="L8148" t="n">
        <v>-0.002341009468540043</v>
      </c>
      <c r="M8148" t="n">
        <v>0.117730008114276</v>
      </c>
      <c r="N8148" t="n">
        <v>0.07326461597704807</v>
      </c>
      <c r="O8148" t="n">
        <v>-0.002300169592485315</v>
      </c>
      <c r="P8148" t="n">
        <v>0.1875842825487411</v>
      </c>
      <c r="Q8148" t="n">
        <v>0.07090810403795915</v>
      </c>
      <c r="R8148" t="n">
        <v>-0.002294324590308949</v>
      </c>
    </row>
    <row r="8149">
      <c r="F8149" t="n">
        <v>0.08918083621127047</v>
      </c>
      <c r="G8149" t="n">
        <v>0.06539344158804657</v>
      </c>
      <c r="H8149" t="n">
        <v>-0.002632632075619671</v>
      </c>
      <c r="J8149" t="n">
        <v>0.04781671528756383</v>
      </c>
      <c r="K8149" t="n">
        <v>0.06334132654623582</v>
      </c>
      <c r="L8149" t="n">
        <v>-0.002341009468540043</v>
      </c>
      <c r="M8149" t="n">
        <v>0.1177295054502302</v>
      </c>
      <c r="N8149" t="n">
        <v>0.07327370249769512</v>
      </c>
      <c r="O8149" t="n">
        <v>-0.002299939575526066</v>
      </c>
      <c r="P8149" t="n">
        <v>0.1877156037226448</v>
      </c>
      <c r="Q8149" t="n">
        <v>0.07091689829618041</v>
      </c>
      <c r="R8149" t="n">
        <v>-0.002294324590308949</v>
      </c>
    </row>
    <row r="8150">
      <c r="F8150" t="n">
        <v>0.08918067219418742</v>
      </c>
      <c r="G8150" t="n">
        <v>0.06540155089379907</v>
      </c>
      <c r="H8150" t="n">
        <v>-0.002633421944229218</v>
      </c>
      <c r="J8150" t="n">
        <v>0.04784636261510514</v>
      </c>
      <c r="K8150" t="n">
        <v>0.06334918137343651</v>
      </c>
      <c r="L8150" t="n">
        <v>-0.002341243546079143</v>
      </c>
      <c r="M8150" t="n">
        <v>0.1176754677214348</v>
      </c>
      <c r="N8150" t="n">
        <v>0.07328278901834216</v>
      </c>
      <c r="O8150" t="n">
        <v>-0.002300629626403812</v>
      </c>
      <c r="P8150" t="n">
        <v>0.1877156363203222</v>
      </c>
      <c r="Q8150" t="n">
        <v>0.07092569255440165</v>
      </c>
      <c r="R8150" t="n">
        <v>-0.002294324590308949</v>
      </c>
    </row>
    <row r="8151">
      <c r="F8151" t="n">
        <v>0.08919313207203268</v>
      </c>
      <c r="G8151" t="n">
        <v>0.06540966019955155</v>
      </c>
      <c r="H8151" t="n">
        <v>-0.002631579546253494</v>
      </c>
      <c r="J8151" t="n">
        <v>0.04784666167606397</v>
      </c>
      <c r="K8151" t="n">
        <v>0.06335703620063718</v>
      </c>
      <c r="L8151" t="n">
        <v>-0.002340453787559164</v>
      </c>
      <c r="M8151" t="n">
        <v>0.117701732711972</v>
      </c>
      <c r="N8151" t="n">
        <v>0.07329187553898919</v>
      </c>
      <c r="O8151" t="n">
        <v>-0.002299939575526066</v>
      </c>
      <c r="P8151" t="n">
        <v>0.1876281431267432</v>
      </c>
      <c r="Q8151" t="n">
        <v>0.0709344868126229</v>
      </c>
      <c r="R8151" t="n">
        <v>-0.00229386581714552</v>
      </c>
    </row>
    <row r="8152">
      <c r="F8152" t="n">
        <v>0.08919296791725702</v>
      </c>
      <c r="G8152" t="n">
        <v>0.06541776950530402</v>
      </c>
      <c r="H8152" t="n">
        <v>-0.002631842704208119</v>
      </c>
      <c r="J8152" t="n">
        <v>0.04781761220119196</v>
      </c>
      <c r="K8152" t="n">
        <v>0.06336489102783785</v>
      </c>
      <c r="L8152" t="n">
        <v>-0.002339985790401084</v>
      </c>
      <c r="M8152" t="n">
        <v>0.1177012301844708</v>
      </c>
      <c r="N8152" t="n">
        <v>0.07330096205963622</v>
      </c>
      <c r="O8152" t="n">
        <v>-0.002300237227627974</v>
      </c>
      <c r="P8152" t="n">
        <v>0.1876719382102342</v>
      </c>
      <c r="Q8152" t="n">
        <v>0.07094328107084416</v>
      </c>
      <c r="R8152" t="n">
        <v>-0.002292732422009657</v>
      </c>
    </row>
    <row r="8153">
      <c r="F8153" t="n">
        <v>0.08916755585638643</v>
      </c>
      <c r="G8153" t="n">
        <v>0.06542587881105652</v>
      </c>
      <c r="H8153" t="n">
        <v>-0.002631842704208119</v>
      </c>
      <c r="J8153" t="n">
        <v>0.04782769330712694</v>
      </c>
      <c r="K8153" t="n">
        <v>0.06337274585503853</v>
      </c>
      <c r="L8153" t="n">
        <v>-0.002339985790401084</v>
      </c>
      <c r="M8153" t="n">
        <v>0.117647192893616</v>
      </c>
      <c r="N8153" t="n">
        <v>0.07331004858028325</v>
      </c>
      <c r="O8153" t="n">
        <v>-0.002300007249900757</v>
      </c>
      <c r="P8153" t="n">
        <v>0.1877157331375266</v>
      </c>
      <c r="Q8153" t="n">
        <v>0.0709520753290654</v>
      </c>
      <c r="R8153" t="n">
        <v>-0.002292503171692488</v>
      </c>
    </row>
    <row r="8154">
      <c r="F8154" t="n">
        <v>0.08916739161331926</v>
      </c>
      <c r="G8154" t="n">
        <v>0.06543398811680901</v>
      </c>
      <c r="H8154" t="n">
        <v>-0.002631316388298868</v>
      </c>
      <c r="J8154" t="n">
        <v>0.04783777415512361</v>
      </c>
      <c r="K8154" t="n">
        <v>0.0633806006822392</v>
      </c>
      <c r="L8154" t="n">
        <v>-0.002340453787559164</v>
      </c>
      <c r="M8154" t="n">
        <v>0.1177269925613394</v>
      </c>
      <c r="N8154" t="n">
        <v>0.0733191351009303</v>
      </c>
      <c r="O8154" t="n">
        <v>-0.002299547294446322</v>
      </c>
      <c r="P8154" t="n">
        <v>0.1876720022606735</v>
      </c>
      <c r="Q8154" t="n">
        <v>0.07096086958728666</v>
      </c>
      <c r="R8154" t="n">
        <v>-0.002292503171692488</v>
      </c>
    </row>
    <row r="8155">
      <c r="F8155" t="n">
        <v>0.08916722730974776</v>
      </c>
      <c r="G8155" t="n">
        <v>0.06544209742256149</v>
      </c>
      <c r="H8155" t="n">
        <v>-0.002632105862162744</v>
      </c>
      <c r="J8155" t="n">
        <v>0.04782828908712194</v>
      </c>
      <c r="K8155" t="n">
        <v>0.06338845550943988</v>
      </c>
      <c r="L8155" t="n">
        <v>-0.002339751791822043</v>
      </c>
      <c r="M8155" t="n">
        <v>0.1176461881829817</v>
      </c>
      <c r="N8155" t="n">
        <v>0.07332822162157733</v>
      </c>
      <c r="O8155" t="n">
        <v>-0.002300007249900757</v>
      </c>
      <c r="P8155" t="n">
        <v>0.1876282712147919</v>
      </c>
      <c r="Q8155" t="n">
        <v>0.07096966384550792</v>
      </c>
      <c r="R8155" t="n">
        <v>-0.002292961672326826</v>
      </c>
    </row>
    <row r="8156">
      <c r="F8156" t="n">
        <v>0.08920493456607805</v>
      </c>
      <c r="G8156" t="n">
        <v>0.06545020672831398</v>
      </c>
      <c r="H8156" t="n">
        <v>-0.002630262785694403</v>
      </c>
      <c r="J8156" t="n">
        <v>0.04781880364173134</v>
      </c>
      <c r="K8156" t="n">
        <v>0.06339631033664055</v>
      </c>
      <c r="L8156" t="n">
        <v>-0.002339664359791736</v>
      </c>
      <c r="M8156" t="n">
        <v>0.1176456858705964</v>
      </c>
      <c r="N8156" t="n">
        <v>0.07333730814222436</v>
      </c>
      <c r="O8156" t="n">
        <v>-0.002299155071512806</v>
      </c>
      <c r="P8156" t="n">
        <v>0.1877158284907689</v>
      </c>
      <c r="Q8156" t="n">
        <v>0.07097845810372917</v>
      </c>
      <c r="R8156" t="n">
        <v>-0.002290915545330337</v>
      </c>
    </row>
    <row r="8157">
      <c r="F8157" t="n">
        <v>0.08919214623526393</v>
      </c>
      <c r="G8157" t="n">
        <v>0.06545831603406646</v>
      </c>
      <c r="H8157" t="n">
        <v>-0.002630788838251542</v>
      </c>
      <c r="J8157" t="n">
        <v>0.04784844937233811</v>
      </c>
      <c r="K8157" t="n">
        <v>0.06340416516384123</v>
      </c>
      <c r="L8157" t="n">
        <v>-0.002339430440139687</v>
      </c>
      <c r="M8157" t="n">
        <v>0.1176719507818718</v>
      </c>
      <c r="N8157" t="n">
        <v>0.07334639466287141</v>
      </c>
      <c r="O8157" t="n">
        <v>-0.002299385010013807</v>
      </c>
      <c r="P8157" t="n">
        <v>0.187715859949809</v>
      </c>
      <c r="Q8157" t="n">
        <v>0.07098725236195041</v>
      </c>
      <c r="R8157" t="n">
        <v>-0.002290915545330337</v>
      </c>
    </row>
    <row r="8158">
      <c r="F8158" t="n">
        <v>0.0892046055580626</v>
      </c>
      <c r="G8158" t="n">
        <v>0.06546642533981895</v>
      </c>
      <c r="H8158" t="n">
        <v>-0.002630525811972973</v>
      </c>
      <c r="J8158" t="n">
        <v>0.04782918037268748</v>
      </c>
      <c r="K8158" t="n">
        <v>0.0634120199910419</v>
      </c>
      <c r="L8158" t="n">
        <v>-0.002339664359791736</v>
      </c>
      <c r="M8158" t="n">
        <v>0.1176982156212394</v>
      </c>
      <c r="N8158" t="n">
        <v>0.07335548118351844</v>
      </c>
      <c r="O8158" t="n">
        <v>-0.002299155071512806</v>
      </c>
      <c r="P8158" t="n">
        <v>0.1876721284095874</v>
      </c>
      <c r="Q8158" t="n">
        <v>0.07099604662017167</v>
      </c>
      <c r="R8158" t="n">
        <v>-0.002291144659796317</v>
      </c>
    </row>
    <row r="8159">
      <c r="F8159" t="n">
        <v>0.08919181713936798</v>
      </c>
      <c r="G8159" t="n">
        <v>0.06547453464557144</v>
      </c>
      <c r="H8159" t="n">
        <v>-0.002629999759415834</v>
      </c>
      <c r="J8159" t="n">
        <v>0.04781969388375636</v>
      </c>
      <c r="K8159" t="n">
        <v>0.06341987481824257</v>
      </c>
      <c r="L8159" t="n">
        <v>-0.002338407587285305</v>
      </c>
      <c r="M8159" t="n">
        <v>0.117670946199439</v>
      </c>
      <c r="N8159" t="n">
        <v>0.07336456770416548</v>
      </c>
      <c r="O8159" t="n">
        <v>-0.002299155071512806</v>
      </c>
      <c r="P8159" t="n">
        <v>0.1876283967004252</v>
      </c>
      <c r="Q8159" t="n">
        <v>0.07100484087839293</v>
      </c>
      <c r="R8159" t="n">
        <v>-0.002290915545330337</v>
      </c>
    </row>
    <row r="8160">
      <c r="F8160" t="n">
        <v>0.08920427630854731</v>
      </c>
      <c r="G8160" t="n">
        <v>0.06548264395132392</v>
      </c>
      <c r="H8160" t="n">
        <v>-0.002629470885803997</v>
      </c>
      <c r="J8160" t="n">
        <v>0.04784933892632207</v>
      </c>
      <c r="K8160" t="n">
        <v>0.06342772964544326</v>
      </c>
      <c r="L8160" t="n">
        <v>-0.002338641428044034</v>
      </c>
      <c r="M8160" t="n">
        <v>0.1176704439509842</v>
      </c>
      <c r="N8160" t="n">
        <v>0.07337365422481251</v>
      </c>
      <c r="O8160" t="n">
        <v>-0.002298762904493555</v>
      </c>
      <c r="P8160" t="n">
        <v>0.1877159533506603</v>
      </c>
      <c r="Q8160" t="n">
        <v>0.07101363513661417</v>
      </c>
      <c r="R8160" t="n">
        <v>-0.002289561322973459</v>
      </c>
    </row>
    <row r="8161">
      <c r="F8161" t="n">
        <v>0.08917886401096821</v>
      </c>
      <c r="G8161" t="n">
        <v>0.06549075325707641</v>
      </c>
      <c r="H8161" t="n">
        <v>-0.002628682202274961</v>
      </c>
      <c r="J8161" t="n">
        <v>0.04783985180028415</v>
      </c>
      <c r="K8161" t="n">
        <v>0.06343558447264393</v>
      </c>
      <c r="L8161" t="n">
        <v>-0.002338173746526577</v>
      </c>
      <c r="M8161" t="n">
        <v>0.1176699417309984</v>
      </c>
      <c r="N8161" t="n">
        <v>0.07338274074545954</v>
      </c>
      <c r="O8161" t="n">
        <v>-0.002298992803773933</v>
      </c>
      <c r="P8161" t="n">
        <v>0.1877159841588193</v>
      </c>
      <c r="Q8161" t="n">
        <v>0.07102242939483543</v>
      </c>
      <c r="R8161" t="n">
        <v>-0.002289790302003659</v>
      </c>
    </row>
    <row r="8162">
      <c r="F8162" t="n">
        <v>0.08916607549372309</v>
      </c>
      <c r="G8162" t="n">
        <v>0.06549886256282889</v>
      </c>
      <c r="H8162" t="n">
        <v>-0.002629470885803997</v>
      </c>
      <c r="J8162" t="n">
        <v>0.04783036429632347</v>
      </c>
      <c r="K8162" t="n">
        <v>0.0634434392998446</v>
      </c>
      <c r="L8162" t="n">
        <v>-0.002338173746526577</v>
      </c>
      <c r="M8162" t="n">
        <v>0.1176962064834066</v>
      </c>
      <c r="N8162" t="n">
        <v>0.07339182726610659</v>
      </c>
      <c r="O8162" t="n">
        <v>-0.002298762904493555</v>
      </c>
      <c r="P8162" t="n">
        <v>0.1876722519553211</v>
      </c>
      <c r="Q8162" t="n">
        <v>0.07103122365305668</v>
      </c>
      <c r="R8162" t="n">
        <v>-0.002289790302003659</v>
      </c>
    </row>
    <row r="8163">
      <c r="F8163" t="n">
        <v>0.08916591070744413</v>
      </c>
      <c r="G8163" t="n">
        <v>0.06550697186858137</v>
      </c>
      <c r="H8163" t="n">
        <v>-0.002629207991294318</v>
      </c>
      <c r="J8163" t="n">
        <v>0.04782087641438829</v>
      </c>
      <c r="K8163" t="n">
        <v>0.06345129412704527</v>
      </c>
      <c r="L8163" t="n">
        <v>-0.002338641428044034</v>
      </c>
      <c r="M8163" t="n">
        <v>0.1176689373763176</v>
      </c>
      <c r="N8163" t="n">
        <v>0.07340091378675362</v>
      </c>
      <c r="O8163" t="n">
        <v>-0.002299452602334687</v>
      </c>
      <c r="P8163" t="n">
        <v>0.1876285195829705</v>
      </c>
      <c r="Q8163" t="n">
        <v>0.07104001791127794</v>
      </c>
      <c r="R8163" t="n">
        <v>-0.002288668962873055</v>
      </c>
    </row>
    <row r="8164">
      <c r="F8164" t="n">
        <v>0.08916574586099267</v>
      </c>
      <c r="G8164" t="n">
        <v>0.06551508117433387</v>
      </c>
      <c r="H8164" t="n">
        <v>-0.002627889255479209</v>
      </c>
      <c r="J8164" t="n">
        <v>0.04785052053616516</v>
      </c>
      <c r="K8164" t="n">
        <v>0.06345914895424594</v>
      </c>
      <c r="L8164" t="n">
        <v>-0.002337618996818786</v>
      </c>
      <c r="M8164" t="n">
        <v>0.1176416683980403</v>
      </c>
      <c r="N8164" t="n">
        <v>0.07341000030740065</v>
      </c>
      <c r="O8164" t="n">
        <v>-0.00229860065122173</v>
      </c>
      <c r="P8164" t="n">
        <v>0.1876285498967954</v>
      </c>
      <c r="Q8164" t="n">
        <v>0.07104881216949918</v>
      </c>
      <c r="R8164" t="n">
        <v>-0.002288211274849283</v>
      </c>
    </row>
    <row r="8165">
      <c r="F8165" t="n">
        <v>0.08920345213013282</v>
      </c>
      <c r="G8165" t="n">
        <v>0.06552319048008634</v>
      </c>
      <c r="H8165" t="n">
        <v>-0.002627626492829926</v>
      </c>
      <c r="J8165" t="n">
        <v>0.04784103201594454</v>
      </c>
      <c r="K8165" t="n">
        <v>0.06346700378144661</v>
      </c>
      <c r="L8165" t="n">
        <v>-0.002337385234919104</v>
      </c>
      <c r="M8165" t="n">
        <v>0.1176411663418503</v>
      </c>
      <c r="N8165" t="n">
        <v>0.07341908682804769</v>
      </c>
      <c r="O8165" t="n">
        <v>-0.002298370791156608</v>
      </c>
      <c r="P8165" t="n">
        <v>0.1876723429058797</v>
      </c>
      <c r="Q8165" t="n">
        <v>0.07105760642772045</v>
      </c>
      <c r="R8165" t="n">
        <v>-0.002288668962873055</v>
      </c>
    </row>
    <row r="8166">
      <c r="F8166" t="n">
        <v>0.08919066340520772</v>
      </c>
      <c r="G8166" t="n">
        <v>0.06553129978583884</v>
      </c>
      <c r="H8166" t="n">
        <v>-0.002628152018128492</v>
      </c>
      <c r="J8166" t="n">
        <v>0.0478217599631553</v>
      </c>
      <c r="K8166" t="n">
        <v>0.06347485860864728</v>
      </c>
      <c r="L8166" t="n">
        <v>-0.002337618996818786</v>
      </c>
      <c r="M8166" t="n">
        <v>0.1176941978001926</v>
      </c>
      <c r="N8166" t="n">
        <v>0.07342817334869473</v>
      </c>
      <c r="O8166" t="n">
        <v>-0.00229860065122173</v>
      </c>
      <c r="P8166" t="n">
        <v>0.1876286100361982</v>
      </c>
      <c r="Q8166" t="n">
        <v>0.07106640068594169</v>
      </c>
      <c r="R8166" t="n">
        <v>-0.002288897806884941</v>
      </c>
    </row>
    <row r="8167">
      <c r="F8167" t="n">
        <v>0.08916525096097146</v>
      </c>
      <c r="G8167" t="n">
        <v>0.06553940909159132</v>
      </c>
      <c r="H8167" t="n">
        <v>-0.002628152018128492</v>
      </c>
      <c r="J8167" t="n">
        <v>0.04784162020808599</v>
      </c>
      <c r="K8167" t="n">
        <v>0.06348271343584797</v>
      </c>
      <c r="L8167" t="n">
        <v>-0.002337385234919104</v>
      </c>
      <c r="M8167" t="n">
        <v>0.1176669290073045</v>
      </c>
      <c r="N8167" t="n">
        <v>0.07343725986934176</v>
      </c>
      <c r="O8167" t="n">
        <v>-0.002298370791156608</v>
      </c>
      <c r="P8167" t="n">
        <v>0.1876286398617549</v>
      </c>
      <c r="Q8167" t="n">
        <v>0.07107519494416294</v>
      </c>
      <c r="R8167" t="n">
        <v>-0.002288440118861169</v>
      </c>
    </row>
    <row r="8168">
      <c r="F8168" t="n">
        <v>0.08919033322565735</v>
      </c>
      <c r="G8168" t="n">
        <v>0.06554751839734381</v>
      </c>
      <c r="H8168" t="n">
        <v>-0.002626044356437269</v>
      </c>
      <c r="J8168" t="n">
        <v>0.04783213061165764</v>
      </c>
      <c r="K8168" t="n">
        <v>0.06349056826304864</v>
      </c>
      <c r="L8168" t="n">
        <v>-0.002336597072037266</v>
      </c>
      <c r="M8168" t="n">
        <v>0.1176664269857875</v>
      </c>
      <c r="N8168" t="n">
        <v>0.07344634638998879</v>
      </c>
      <c r="O8168" t="n">
        <v>-0.002298438370980027</v>
      </c>
      <c r="P8168" t="n">
        <v>0.187584906657582</v>
      </c>
      <c r="Q8168" t="n">
        <v>0.07108398920238419</v>
      </c>
      <c r="R8168" t="n">
        <v>-0.002286865421502407</v>
      </c>
    </row>
    <row r="8169">
      <c r="F8169" t="n">
        <v>0.08916492072743705</v>
      </c>
      <c r="G8169" t="n">
        <v>0.06555562770309629</v>
      </c>
      <c r="H8169" t="n">
        <v>-0.002626044356437269</v>
      </c>
      <c r="J8169" t="n">
        <v>0.04783242387914199</v>
      </c>
      <c r="K8169" t="n">
        <v>0.06349842309024931</v>
      </c>
      <c r="L8169" t="n">
        <v>-0.002337064438188288</v>
      </c>
      <c r="M8169" t="n">
        <v>0.1177194581775055</v>
      </c>
      <c r="N8169" t="n">
        <v>0.07345543291063583</v>
      </c>
      <c r="O8169" t="n">
        <v>-0.002297978729270002</v>
      </c>
      <c r="P8169" t="n">
        <v>0.1875849361546241</v>
      </c>
      <c r="Q8169" t="n">
        <v>0.07109278346060545</v>
      </c>
      <c r="R8169" t="n">
        <v>-0.002286865421502407</v>
      </c>
    </row>
    <row r="8170">
      <c r="F8170" t="n">
        <v>0.0891647555207243</v>
      </c>
      <c r="G8170" t="n">
        <v>0.06556373700884878</v>
      </c>
      <c r="H8170" t="n">
        <v>-0.002626306987135982</v>
      </c>
      <c r="J8170" t="n">
        <v>0.04785228337005462</v>
      </c>
      <c r="K8170" t="n">
        <v>0.06350627791744999</v>
      </c>
      <c r="L8170" t="n">
        <v>-0.002336830755112777</v>
      </c>
      <c r="M8170" t="n">
        <v>0.1176386564851309</v>
      </c>
      <c r="N8170" t="n">
        <v>0.07346451943128286</v>
      </c>
      <c r="O8170" t="n">
        <v>-0.002298668191835039</v>
      </c>
      <c r="P8170" t="n">
        <v>0.1876724912345566</v>
      </c>
      <c r="Q8170" t="n">
        <v>0.07110157771882671</v>
      </c>
      <c r="R8170" t="n">
        <v>-0.002287551549741681</v>
      </c>
    </row>
    <row r="8171">
      <c r="F8171" t="n">
        <v>0.08920246113258458</v>
      </c>
      <c r="G8171" t="n">
        <v>0.06557184631460126</v>
      </c>
      <c r="H8171" t="n">
        <v>-0.002626306987135982</v>
      </c>
      <c r="J8171" t="n">
        <v>0.04782322615320676</v>
      </c>
      <c r="K8171" t="n">
        <v>0.06351413274465066</v>
      </c>
      <c r="L8171" t="n">
        <v>-0.002336830755112777</v>
      </c>
      <c r="M8171" t="n">
        <v>0.1177184540747566</v>
      </c>
      <c r="N8171" t="n">
        <v>0.07347360595192991</v>
      </c>
      <c r="O8171" t="n">
        <v>-0.002298208550125014</v>
      </c>
      <c r="P8171" t="n">
        <v>0.1877162832876129</v>
      </c>
      <c r="Q8171" t="n">
        <v>0.07111037197704795</v>
      </c>
      <c r="R8171" t="n">
        <v>-0.002287322840328589</v>
      </c>
    </row>
    <row r="8172">
      <c r="F8172" t="n">
        <v>0.08918967214684852</v>
      </c>
      <c r="G8172" t="n">
        <v>0.06557995562035375</v>
      </c>
      <c r="H8172" t="n">
        <v>-0.002624986593008534</v>
      </c>
      <c r="J8172" t="n">
        <v>0.04784308509155952</v>
      </c>
      <c r="K8172" t="n">
        <v>0.06352198757185133</v>
      </c>
      <c r="L8172" t="n">
        <v>-0.00233580926390516</v>
      </c>
      <c r="M8172" t="n">
        <v>0.1177179520656288</v>
      </c>
      <c r="N8172" t="n">
        <v>0.07348269247257694</v>
      </c>
      <c r="O8172" t="n">
        <v>-0.002298276061551251</v>
      </c>
      <c r="P8172" t="n">
        <v>0.1875850236690169</v>
      </c>
      <c r="Q8172" t="n">
        <v>0.07111916623526922</v>
      </c>
      <c r="R8172" t="n">
        <v>-0.002285980933949171</v>
      </c>
    </row>
    <row r="8173">
      <c r="F8173" t="n">
        <v>0.08916425954124636</v>
      </c>
      <c r="G8173" t="n">
        <v>0.06558806492610623</v>
      </c>
      <c r="H8173" t="n">
        <v>-0.002625511590327136</v>
      </c>
      <c r="J8173" t="n">
        <v>0.04784337710761033</v>
      </c>
      <c r="K8173" t="n">
        <v>0.063529842399052</v>
      </c>
      <c r="L8173" t="n">
        <v>-0.002336510076765617</v>
      </c>
      <c r="M8173" t="n">
        <v>0.1177174500846266</v>
      </c>
      <c r="N8173" t="n">
        <v>0.07349177899322397</v>
      </c>
      <c r="O8173" t="n">
        <v>-0.002298276061551251</v>
      </c>
      <c r="P8173" t="n">
        <v>0.1875850525148684</v>
      </c>
      <c r="Q8173" t="n">
        <v>0.07112796049349046</v>
      </c>
      <c r="R8173" t="n">
        <v>-0.002285523783477429</v>
      </c>
    </row>
    <row r="8174">
      <c r="F8174" t="n">
        <v>0.08916409409509672</v>
      </c>
      <c r="G8174" t="n">
        <v>0.06559617423185872</v>
      </c>
      <c r="H8174" t="n">
        <v>-0.002625511590327136</v>
      </c>
      <c r="J8174" t="n">
        <v>0.04782410202601985</v>
      </c>
      <c r="K8174" t="n">
        <v>0.06353769722625269</v>
      </c>
      <c r="L8174" t="n">
        <v>-0.002336276472478798</v>
      </c>
      <c r="M8174" t="n">
        <v>0.1176634154486314</v>
      </c>
      <c r="N8174" t="n">
        <v>0.07350086551387101</v>
      </c>
      <c r="O8174" t="n">
        <v>-0.002298276061551251</v>
      </c>
      <c r="P8174" t="n">
        <v>0.1876288440823042</v>
      </c>
      <c r="Q8174" t="n">
        <v>0.0711367547517117</v>
      </c>
      <c r="R8174" t="n">
        <v>-0.0022857523587133</v>
      </c>
    </row>
    <row r="8175">
      <c r="F8175" t="n">
        <v>0.08918917570915878</v>
      </c>
      <c r="G8175" t="n">
        <v>0.0656042835376112</v>
      </c>
      <c r="H8175" t="n">
        <v>-0.002624986593008534</v>
      </c>
      <c r="J8175" t="n">
        <v>0.04785374359556539</v>
      </c>
      <c r="K8175" t="n">
        <v>0.06354555205345336</v>
      </c>
      <c r="L8175" t="n">
        <v>-0.002336510076765617</v>
      </c>
      <c r="M8175" t="n">
        <v>0.117636147332796</v>
      </c>
      <c r="N8175" t="n">
        <v>0.07350995203451804</v>
      </c>
      <c r="O8175" t="n">
        <v>-0.002298276061551251</v>
      </c>
      <c r="P8175" t="n">
        <v>0.1877163983798708</v>
      </c>
      <c r="Q8175" t="n">
        <v>0.07114554900993297</v>
      </c>
      <c r="R8175" t="n">
        <v>-0.002284871705765786</v>
      </c>
    </row>
    <row r="8176">
      <c r="F8176" t="n">
        <v>0.089163763023533</v>
      </c>
      <c r="G8176" t="n">
        <v>0.06561239284336369</v>
      </c>
      <c r="H8176" t="n">
        <v>-0.002623927690285676</v>
      </c>
      <c r="J8176" t="n">
        <v>0.0478344677850444</v>
      </c>
      <c r="K8176" t="n">
        <v>0.06355340688065403</v>
      </c>
      <c r="L8176" t="n">
        <v>-0.002335021816546883</v>
      </c>
      <c r="M8176" t="n">
        <v>0.1176356455865353</v>
      </c>
      <c r="N8176" t="n">
        <v>0.07351903855516508</v>
      </c>
      <c r="O8176" t="n">
        <v>-0.002297424493369303</v>
      </c>
      <c r="P8176" t="n">
        <v>0.1875851380754375</v>
      </c>
      <c r="Q8176" t="n">
        <v>0.07115434326815422</v>
      </c>
      <c r="R8176" t="n">
        <v>-0.002284643264283506</v>
      </c>
    </row>
    <row r="8177">
      <c r="F8177" t="n">
        <v>0.08916359739819267</v>
      </c>
      <c r="G8177" t="n">
        <v>0.06562050214911619</v>
      </c>
      <c r="H8177" t="n">
        <v>-0.002623402957220925</v>
      </c>
      <c r="J8177" t="n">
        <v>0.0478249750130582</v>
      </c>
      <c r="K8177" t="n">
        <v>0.06356126170785471</v>
      </c>
      <c r="L8177" t="n">
        <v>-0.002335488867615299</v>
      </c>
      <c r="M8177" t="n">
        <v>0.1176619100592814</v>
      </c>
      <c r="N8177" t="n">
        <v>0.07352812507581212</v>
      </c>
      <c r="O8177" t="n">
        <v>-0.002297883978267977</v>
      </c>
      <c r="P8177" t="n">
        <v>0.1876289291628466</v>
      </c>
      <c r="Q8177" t="n">
        <v>0.07116313752637547</v>
      </c>
      <c r="R8177" t="n">
        <v>-0.002284414822801226</v>
      </c>
    </row>
    <row r="8178">
      <c r="F8178" t="n">
        <v>0.08920130224408636</v>
      </c>
      <c r="G8178" t="n">
        <v>0.06562861145486866</v>
      </c>
      <c r="H8178" t="n">
        <v>-0.002624190056818051</v>
      </c>
      <c r="J8178" t="n">
        <v>0.04785461588142843</v>
      </c>
      <c r="K8178" t="n">
        <v>0.06356911653505538</v>
      </c>
      <c r="L8178" t="n">
        <v>-0.002335021816546883</v>
      </c>
      <c r="M8178" t="n">
        <v>0.1177149406004832</v>
      </c>
      <c r="N8178" t="n">
        <v>0.07353721159645915</v>
      </c>
      <c r="O8178" t="n">
        <v>-0.002297883978267977</v>
      </c>
      <c r="P8178" t="n">
        <v>0.1876289571972769</v>
      </c>
      <c r="Q8178" t="n">
        <v>0.07117193178459673</v>
      </c>
      <c r="R8178" t="n">
        <v>-0.002284871705765786</v>
      </c>
    </row>
    <row r="8179">
      <c r="F8179" t="n">
        <v>0.08918851295602086</v>
      </c>
      <c r="G8179" t="n">
        <v>0.06563672076062116</v>
      </c>
      <c r="H8179" t="n">
        <v>-0.0026236653237533</v>
      </c>
      <c r="J8179" t="n">
        <v>0.04785490600092474</v>
      </c>
      <c r="K8179" t="n">
        <v>0.06357697136225605</v>
      </c>
      <c r="L8179" t="n">
        <v>-0.002335722393149507</v>
      </c>
      <c r="M8179" t="n">
        <v>0.1176609066063031</v>
      </c>
      <c r="N8179" t="n">
        <v>0.07354629811710618</v>
      </c>
      <c r="O8179" t="n">
        <v>-0.00229765423581864</v>
      </c>
      <c r="P8179" t="n">
        <v>0.1876289850688145</v>
      </c>
      <c r="Q8179" t="n">
        <v>0.07118072604281798</v>
      </c>
      <c r="R8179" t="n">
        <v>-0.002284414822801226</v>
      </c>
    </row>
    <row r="8180">
      <c r="F8180" t="n">
        <v>0.08917572364151881</v>
      </c>
      <c r="G8180" t="n">
        <v>0.06564483006637363</v>
      </c>
      <c r="H8180" t="n">
        <v>-0.002622605426995273</v>
      </c>
      <c r="J8180" t="n">
        <v>0.04783562867321177</v>
      </c>
      <c r="K8180" t="n">
        <v>0.06358482618945674</v>
      </c>
      <c r="L8180" t="n">
        <v>-0.002334935076441372</v>
      </c>
      <c r="M8180" t="n">
        <v>0.1176336388812109</v>
      </c>
      <c r="N8180" t="n">
        <v>0.07355538463775321</v>
      </c>
      <c r="O8180" t="n">
        <v>-0.002297491939752587</v>
      </c>
      <c r="P8180" t="n">
        <v>0.1876290127774489</v>
      </c>
      <c r="Q8180" t="n">
        <v>0.07118952030103923</v>
      </c>
      <c r="R8180" t="n">
        <v>-0.00228308154372593</v>
      </c>
    </row>
    <row r="8181">
      <c r="F8181" t="n">
        <v>0.08918818122173626</v>
      </c>
      <c r="G8181" t="n">
        <v>0.06565293937212613</v>
      </c>
      <c r="H8181" t="n">
        <v>-0.002622605426995273</v>
      </c>
      <c r="J8181" t="n">
        <v>0.04782613449991861</v>
      </c>
      <c r="K8181" t="n">
        <v>0.06359268101665741</v>
      </c>
      <c r="L8181" t="n">
        <v>-0.002334701629623091</v>
      </c>
      <c r="M8181" t="n">
        <v>0.1176866692553171</v>
      </c>
      <c r="N8181" t="n">
        <v>0.07356447115840026</v>
      </c>
      <c r="O8181" t="n">
        <v>-0.002297491939752587</v>
      </c>
      <c r="P8181" t="n">
        <v>0.1876728032272017</v>
      </c>
      <c r="Q8181" t="n">
        <v>0.07119831455926047</v>
      </c>
      <c r="R8181" t="n">
        <v>-0.002283538160034675</v>
      </c>
    </row>
    <row r="8182">
      <c r="F8182" t="n">
        <v>0.08917539182133748</v>
      </c>
      <c r="G8182" t="n">
        <v>0.06566104867787861</v>
      </c>
      <c r="H8182" t="n">
        <v>-0.002622080958356738</v>
      </c>
      <c r="J8182" t="n">
        <v>0.04783620718853882</v>
      </c>
      <c r="K8182" t="n">
        <v>0.06360053584385808</v>
      </c>
      <c r="L8182" t="n">
        <v>-0.002334701629623091</v>
      </c>
      <c r="M8182" t="n">
        <v>0.1176594016361365</v>
      </c>
      <c r="N8182" t="n">
        <v>0.0735735576790473</v>
      </c>
      <c r="O8182" t="n">
        <v>-0.002297032533245938</v>
      </c>
      <c r="P8182" t="n">
        <v>0.1876728306127362</v>
      </c>
      <c r="Q8182" t="n">
        <v>0.07120710881748174</v>
      </c>
      <c r="R8182" t="n">
        <v>-0.00228308154372593</v>
      </c>
    </row>
    <row r="8183">
      <c r="F8183" t="n">
        <v>0.08920047267672453</v>
      </c>
      <c r="G8183" t="n">
        <v>0.06566915798363109</v>
      </c>
      <c r="H8183" t="n">
        <v>-0.002622867661314541</v>
      </c>
      <c r="J8183" t="n">
        <v>0.04782671231390118</v>
      </c>
      <c r="K8183" t="n">
        <v>0.06360839067105875</v>
      </c>
      <c r="L8183" t="n">
        <v>-0.002334234735986531</v>
      </c>
      <c r="M8183" t="n">
        <v>0.117632134145108</v>
      </c>
      <c r="N8183" t="n">
        <v>0.07358264419969433</v>
      </c>
      <c r="O8183" t="n">
        <v>-0.002297262236499263</v>
      </c>
      <c r="P8183" t="n">
        <v>0.1875853320163345</v>
      </c>
      <c r="Q8183" t="n">
        <v>0.07121590307570298</v>
      </c>
      <c r="R8183" t="n">
        <v>-0.002283309851880302</v>
      </c>
    </row>
    <row r="8184">
      <c r="F8184" t="n">
        <v>0.08920030658474522</v>
      </c>
      <c r="G8184" t="n">
        <v>0.06567726728938358</v>
      </c>
      <c r="H8184" t="n">
        <v>-0.00262128231510368</v>
      </c>
      <c r="J8184" t="n">
        <v>0.04784656809489823</v>
      </c>
      <c r="K8184" t="n">
        <v>0.06361624549825944</v>
      </c>
      <c r="L8184" t="n">
        <v>-0.00233368139638784</v>
      </c>
      <c r="M8184" t="n">
        <v>0.1176583984618867</v>
      </c>
      <c r="N8184" t="n">
        <v>0.07359173072034136</v>
      </c>
      <c r="O8184" t="n">
        <v>-0.00229664061564932</v>
      </c>
      <c r="P8184" t="n">
        <v>0.187585359070545</v>
      </c>
      <c r="Q8184" t="n">
        <v>0.07122469733392424</v>
      </c>
      <c r="R8184" t="n">
        <v>-0.002281524366779861</v>
      </c>
    </row>
    <row r="8185">
      <c r="F8185" t="n">
        <v>0.08918751703921059</v>
      </c>
      <c r="G8185" t="n">
        <v>0.06568537659513607</v>
      </c>
      <c r="H8185" t="n">
        <v>-0.002621020213082372</v>
      </c>
      <c r="J8185" t="n">
        <v>0.04782728884001397</v>
      </c>
      <c r="K8185" t="n">
        <v>0.06362410032546011</v>
      </c>
      <c r="L8185" t="n">
        <v>-0.002333914764527479</v>
      </c>
      <c r="M8185" t="n">
        <v>0.117657896916433</v>
      </c>
      <c r="N8185" t="n">
        <v>0.07360081724098839</v>
      </c>
      <c r="O8185" t="n">
        <v>-0.00229664061564932</v>
      </c>
      <c r="P8185" t="n">
        <v>0.1875853859618159</v>
      </c>
      <c r="Q8185" t="n">
        <v>0.0712334915921455</v>
      </c>
      <c r="R8185" t="n">
        <v>-0.002282208892542471</v>
      </c>
    </row>
    <row r="8186">
      <c r="F8186" t="n">
        <v>0.08918735084505329</v>
      </c>
      <c r="G8186" t="n">
        <v>0.06569348590088855</v>
      </c>
      <c r="H8186" t="n">
        <v>-0.002621544417124988</v>
      </c>
      <c r="J8186" t="n">
        <v>0.04785692782785765</v>
      </c>
      <c r="K8186" t="n">
        <v>0.06363195515266078</v>
      </c>
      <c r="L8186" t="n">
        <v>-0.002333448028248201</v>
      </c>
      <c r="M8186" t="n">
        <v>0.1176306296591815</v>
      </c>
      <c r="N8186" t="n">
        <v>0.07360990376163544</v>
      </c>
      <c r="O8186" t="n">
        <v>-0.002296410951587755</v>
      </c>
      <c r="P8186" t="n">
        <v>0.1876729385252583</v>
      </c>
      <c r="Q8186" t="n">
        <v>0.07124228585036674</v>
      </c>
      <c r="R8186" t="n">
        <v>-0.002281752542034065</v>
      </c>
    </row>
    <row r="8187">
      <c r="F8187" t="n">
        <v>0.08919980795245695</v>
      </c>
      <c r="G8187" t="n">
        <v>0.06570159520664104</v>
      </c>
      <c r="H8187" t="n">
        <v>-0.002621020213082372</v>
      </c>
      <c r="J8187" t="n">
        <v>0.04785721537143106</v>
      </c>
      <c r="K8187" t="n">
        <v>0.06363980997986145</v>
      </c>
      <c r="L8187" t="n">
        <v>-0.00233266169935599</v>
      </c>
      <c r="M8187" t="n">
        <v>0.1176836595981134</v>
      </c>
      <c r="N8187" t="n">
        <v>0.07361899028228247</v>
      </c>
      <c r="O8187" t="n">
        <v>-0.00229664061564932</v>
      </c>
      <c r="P8187" t="n">
        <v>0.1876292021757147</v>
      </c>
      <c r="Q8187" t="n">
        <v>0.07125108010858799</v>
      </c>
      <c r="R8187" t="n">
        <v>-0.002281980717288268</v>
      </c>
    </row>
    <row r="8188">
      <c r="F8188" t="n">
        <v>0.08919964162303372</v>
      </c>
      <c r="G8188" t="n">
        <v>0.06570970451239352</v>
      </c>
      <c r="H8188" t="n">
        <v>-0.002619958367917949</v>
      </c>
      <c r="J8188" t="n">
        <v>0.047857502592351</v>
      </c>
      <c r="K8188" t="n">
        <v>0.06364766480706212</v>
      </c>
      <c r="L8188" t="n">
        <v>-0.00233266169935599</v>
      </c>
      <c r="M8188" t="n">
        <v>0.117629626807163</v>
      </c>
      <c r="N8188" t="n">
        <v>0.0736280768029295</v>
      </c>
      <c r="O8188" t="n">
        <v>-0.002296019113473428</v>
      </c>
      <c r="P8188" t="n">
        <v>0.1875854656578864</v>
      </c>
      <c r="Q8188" t="n">
        <v>0.07125987436680925</v>
      </c>
      <c r="R8188" t="n">
        <v>-0.002280883923839936</v>
      </c>
    </row>
    <row r="8189">
      <c r="F8189" t="n">
        <v>0.08919947523434167</v>
      </c>
      <c r="G8189" t="n">
        <v>0.06571781381814601</v>
      </c>
      <c r="H8189" t="n">
        <v>-0.002619958367917949</v>
      </c>
      <c r="J8189" t="n">
        <v>0.04785778949047011</v>
      </c>
      <c r="K8189" t="n">
        <v>0.06365551963426279</v>
      </c>
      <c r="L8189" t="n">
        <v>-0.002333128278353761</v>
      </c>
      <c r="M8189" t="n">
        <v>0.1176291254226463</v>
      </c>
      <c r="N8189" t="n">
        <v>0.07363716332357655</v>
      </c>
      <c r="O8189" t="n">
        <v>-0.002296707988094932</v>
      </c>
      <c r="P8189" t="n">
        <v>0.1876292548227764</v>
      </c>
      <c r="Q8189" t="n">
        <v>0.07126866862503051</v>
      </c>
      <c r="R8189" t="n">
        <v>-0.00228065588105611</v>
      </c>
    </row>
    <row r="8190">
      <c r="F8190" t="n">
        <v>0.08917406216443584</v>
      </c>
      <c r="G8190" t="n">
        <v>0.06572592312389851</v>
      </c>
      <c r="H8190" t="n">
        <v>-0.002619696398278121</v>
      </c>
      <c r="J8190" t="n">
        <v>0.04784829221480465</v>
      </c>
      <c r="K8190" t="n">
        <v>0.06366337446146346</v>
      </c>
      <c r="L8190" t="n">
        <v>-0.00233266169935599</v>
      </c>
      <c r="M8190" t="n">
        <v>0.1176821551436735</v>
      </c>
      <c r="N8190" t="n">
        <v>0.07364624984422358</v>
      </c>
      <c r="O8190" t="n">
        <v>-0.002296248738347262</v>
      </c>
      <c r="P8190" t="n">
        <v>0.1875855179737097</v>
      </c>
      <c r="Q8190" t="n">
        <v>0.07127746288325175</v>
      </c>
      <c r="R8190" t="n">
        <v>-0.002280199795488455</v>
      </c>
    </row>
    <row r="8191">
      <c r="F8191" t="n">
        <v>0.08918651898495512</v>
      </c>
      <c r="G8191" t="n">
        <v>0.06573403242965098</v>
      </c>
      <c r="H8191" t="n">
        <v>-0.002619696398278121</v>
      </c>
      <c r="J8191" t="n">
        <v>0.04784857843826056</v>
      </c>
      <c r="K8191" t="n">
        <v>0.06367122928866414</v>
      </c>
      <c r="L8191" t="n">
        <v>-0.002332894988854875</v>
      </c>
      <c r="M8191" t="n">
        <v>0.1176548882252751</v>
      </c>
      <c r="N8191" t="n">
        <v>0.07365533636487061</v>
      </c>
      <c r="O8191" t="n">
        <v>-0.002296707988094932</v>
      </c>
      <c r="P8191" t="n">
        <v>0.1876730697484863</v>
      </c>
      <c r="Q8191" t="n">
        <v>0.07128625714147301</v>
      </c>
      <c r="R8191" t="n">
        <v>-0.002280883923839936</v>
      </c>
    </row>
    <row r="8192">
      <c r="F8192" t="n">
        <v>0.08919897571302147</v>
      </c>
      <c r="G8192" t="n">
        <v>0.06574214173540348</v>
      </c>
      <c r="H8192" t="n">
        <v>-0.002618633598745132</v>
      </c>
      <c r="J8192" t="n">
        <v>0.04785864824654891</v>
      </c>
      <c r="K8192" t="n">
        <v>0.06367908411586481</v>
      </c>
      <c r="L8192" t="n">
        <v>-0.002332575388023863</v>
      </c>
      <c r="M8192" t="n">
        <v>0.1176276214347174</v>
      </c>
      <c r="N8192" t="n">
        <v>0.07366442288551765</v>
      </c>
      <c r="O8192" t="n">
        <v>-0.002296316070487403</v>
      </c>
      <c r="P8192" t="n">
        <v>0.1876730955040367</v>
      </c>
      <c r="Q8192" t="n">
        <v>0.07129505139969426</v>
      </c>
      <c r="R8192" t="n">
        <v>-0.002279335363732534</v>
      </c>
    </row>
    <row r="8193">
      <c r="F8193" t="n">
        <v>0.08916093930452983</v>
      </c>
      <c r="G8193" t="n">
        <v>0.06575025104115595</v>
      </c>
      <c r="H8193" t="n">
        <v>-0.002618109924392818</v>
      </c>
      <c r="J8193" t="n">
        <v>0.0478491499153933</v>
      </c>
      <c r="K8193" t="n">
        <v>0.06368693894306549</v>
      </c>
      <c r="L8193" t="n">
        <v>-0.002332108966230617</v>
      </c>
      <c r="M8193" t="n">
        <v>0.1177074163261827</v>
      </c>
      <c r="N8193" t="n">
        <v>0.07367350940616468</v>
      </c>
      <c r="O8193" t="n">
        <v>-0.002295627313417671</v>
      </c>
      <c r="P8193" t="n">
        <v>0.1877168840323471</v>
      </c>
      <c r="Q8193" t="n">
        <v>0.0713038456579155</v>
      </c>
      <c r="R8193" t="n">
        <v>-0.002278879542241937</v>
      </c>
    </row>
    <row r="8194">
      <c r="F8194" t="n">
        <v>0.08919864240314</v>
      </c>
      <c r="G8194" t="n">
        <v>0.06575836034690843</v>
      </c>
      <c r="H8194" t="n">
        <v>-0.002618371761568975</v>
      </c>
      <c r="J8194" t="n">
        <v>0.04782986723853473</v>
      </c>
      <c r="K8194" t="n">
        <v>0.06369479377026617</v>
      </c>
      <c r="L8194" t="n">
        <v>-0.002332575388023863</v>
      </c>
      <c r="M8194" t="n">
        <v>0.1176533842522504</v>
      </c>
      <c r="N8194" t="n">
        <v>0.07368259592681173</v>
      </c>
      <c r="O8194" t="n">
        <v>-0.002295856899107582</v>
      </c>
      <c r="P8194" t="n">
        <v>0.1876293835875998</v>
      </c>
      <c r="Q8194" t="n">
        <v>0.07131263991613676</v>
      </c>
      <c r="R8194" t="n">
        <v>-0.002279107452987236</v>
      </c>
    </row>
    <row r="8195">
      <c r="F8195" t="n">
        <v>0.08919847565960946</v>
      </c>
      <c r="G8195" t="n">
        <v>0.06576646965266093</v>
      </c>
      <c r="H8195" t="n">
        <v>-0.002618109924392818</v>
      </c>
      <c r="J8195" t="n">
        <v>0.04783993610489452</v>
      </c>
      <c r="K8195" t="n">
        <v>0.06370264859746684</v>
      </c>
      <c r="L8195" t="n">
        <v>-0.002331090202206311</v>
      </c>
      <c r="M8195" t="n">
        <v>0.1176261176946098</v>
      </c>
      <c r="N8195" t="n">
        <v>0.07369168244745876</v>
      </c>
      <c r="O8195" t="n">
        <v>-0.002295627313417671</v>
      </c>
      <c r="P8195" t="n">
        <v>0.1876294088514237</v>
      </c>
      <c r="Q8195" t="n">
        <v>0.07132143417435802</v>
      </c>
      <c r="R8195" t="n">
        <v>-0.002279107452987236</v>
      </c>
    </row>
    <row r="8196">
      <c r="F8196" t="n">
        <v>0.0891604392240143</v>
      </c>
      <c r="G8196" t="n">
        <v>0.0657745789584134</v>
      </c>
      <c r="H8196" t="n">
        <v>-0.002616784611629031</v>
      </c>
      <c r="J8196" t="n">
        <v>0.04785000470443462</v>
      </c>
      <c r="K8196" t="n">
        <v>0.06371050342466751</v>
      </c>
      <c r="L8196" t="n">
        <v>-0.002331789599206673</v>
      </c>
      <c r="M8196" t="n">
        <v>0.117652381741017</v>
      </c>
      <c r="N8196" t="n">
        <v>0.07370076896810579</v>
      </c>
      <c r="O8196" t="n">
        <v>-0.002295924188717231</v>
      </c>
      <c r="P8196" t="n">
        <v>0.1876731968955713</v>
      </c>
      <c r="Q8196" t="n">
        <v>0.07133022843257927</v>
      </c>
      <c r="R8196" t="n">
        <v>-0.002277563627584906</v>
      </c>
    </row>
    <row r="8197">
      <c r="F8197" t="n">
        <v>0.08919814199555325</v>
      </c>
      <c r="G8197" t="n">
        <v>0.0657826882641659</v>
      </c>
      <c r="H8197" t="n">
        <v>-0.002617308020892283</v>
      </c>
      <c r="J8197" t="n">
        <v>0.04784050493592339</v>
      </c>
      <c r="K8197" t="n">
        <v>0.0637183582518682</v>
      </c>
      <c r="L8197" t="n">
        <v>-0.002331556466873219</v>
      </c>
      <c r="M8197" t="n">
        <v>0.1176786457146008</v>
      </c>
      <c r="N8197" t="n">
        <v>0.07370985548875283</v>
      </c>
      <c r="O8197" t="n">
        <v>-0.002295924188717231</v>
      </c>
      <c r="P8197" t="n">
        <v>0.1877169847816244</v>
      </c>
      <c r="Q8197" t="n">
        <v>0.07133902269080052</v>
      </c>
      <c r="R8197" t="n">
        <v>-0.002278246965006923</v>
      </c>
    </row>
    <row r="8198">
      <c r="F8198" t="n">
        <v>0.08919797507510129</v>
      </c>
      <c r="G8198" t="n">
        <v>0.06579079756991839</v>
      </c>
      <c r="H8198" t="n">
        <v>-0.002617569725523909</v>
      </c>
      <c r="J8198" t="n">
        <v>0.04784078886541815</v>
      </c>
      <c r="K8198" t="n">
        <v>0.06372621307906887</v>
      </c>
      <c r="L8198" t="n">
        <v>-0.002331789599206673</v>
      </c>
      <c r="M8198" t="n">
        <v>0.1176246142015384</v>
      </c>
      <c r="N8198" t="n">
        <v>0.07371894200939987</v>
      </c>
      <c r="O8198" t="n">
        <v>-0.002295694642207662</v>
      </c>
      <c r="P8198" t="n">
        <v>0.1877170095611573</v>
      </c>
      <c r="Q8198" t="n">
        <v>0.07134781694902177</v>
      </c>
      <c r="R8198" t="n">
        <v>-0.002277791406725578</v>
      </c>
    </row>
    <row r="8199">
      <c r="F8199" t="n">
        <v>0.08918518493479739</v>
      </c>
      <c r="G8199" t="n">
        <v>0.06579890687567087</v>
      </c>
      <c r="H8199" t="n">
        <v>-0.002617569725523909</v>
      </c>
      <c r="J8199" t="n">
        <v>0.04786064068519749</v>
      </c>
      <c r="K8199" t="n">
        <v>0.06373406790626954</v>
      </c>
      <c r="L8199" t="n">
        <v>-0.002331789599206673</v>
      </c>
      <c r="M8199" t="n">
        <v>0.1177044083553963</v>
      </c>
      <c r="N8199" t="n">
        <v>0.0737280285300469</v>
      </c>
      <c r="O8199" t="n">
        <v>-0.002295694642207662</v>
      </c>
      <c r="P8199" t="n">
        <v>0.1876732712267269</v>
      </c>
      <c r="Q8199" t="n">
        <v>0.07135661120724303</v>
      </c>
      <c r="R8199" t="n">
        <v>-0.00227801918586625</v>
      </c>
    </row>
    <row r="8200">
      <c r="F8200" t="n">
        <v>0.08917239476903123</v>
      </c>
      <c r="G8200" t="n">
        <v>0.06580701618142336</v>
      </c>
      <c r="H8200" t="n">
        <v>-0.002615981647666455</v>
      </c>
      <c r="J8200" t="n">
        <v>0.04786092402278203</v>
      </c>
      <c r="K8200" t="n">
        <v>0.06374192273347021</v>
      </c>
      <c r="L8200" t="n">
        <v>-0.002330305045997036</v>
      </c>
      <c r="M8200" t="n">
        <v>0.1177039071227928</v>
      </c>
      <c r="N8200" t="n">
        <v>0.07373711505069393</v>
      </c>
      <c r="O8200" t="n">
        <v>-0.002295073325886608</v>
      </c>
      <c r="P8200" t="n">
        <v>0.1875857697709883</v>
      </c>
      <c r="Q8200" t="n">
        <v>0.07136540546546427</v>
      </c>
      <c r="R8200" t="n">
        <v>-0.002276479720033962</v>
      </c>
    </row>
    <row r="8201">
      <c r="F8201" t="n">
        <v>0.08915960457785736</v>
      </c>
      <c r="G8201" t="n">
        <v>0.06581512548717584</v>
      </c>
      <c r="H8201" t="n">
        <v>-0.002615981647666455</v>
      </c>
      <c r="J8201" t="n">
        <v>0.04783185454418505</v>
      </c>
      <c r="K8201" t="n">
        <v>0.06374977756067089</v>
      </c>
      <c r="L8201" t="n">
        <v>-0.002330305045997036</v>
      </c>
      <c r="M8201" t="n">
        <v>0.1176766409299063</v>
      </c>
      <c r="N8201" t="n">
        <v>0.07374620157134097</v>
      </c>
      <c r="O8201" t="n">
        <v>-0.002295532340551786</v>
      </c>
      <c r="P8201" t="n">
        <v>0.1877170829209001</v>
      </c>
      <c r="Q8201" t="n">
        <v>0.07137419972368553</v>
      </c>
      <c r="R8201" t="n">
        <v>-0.002276479720033962</v>
      </c>
    </row>
    <row r="8202">
      <c r="F8202" t="n">
        <v>0.08918468369382861</v>
      </c>
      <c r="G8202" t="n">
        <v>0.06582323479292833</v>
      </c>
      <c r="H8202" t="n">
        <v>-0.002615458503651323</v>
      </c>
      <c r="J8202" t="n">
        <v>0.04784192133982847</v>
      </c>
      <c r="K8202" t="n">
        <v>0.06375763238787156</v>
      </c>
      <c r="L8202" t="n">
        <v>-0.002330538099807016</v>
      </c>
      <c r="M8202" t="n">
        <v>0.1176226099270311</v>
      </c>
      <c r="N8202" t="n">
        <v>0.073755288091988</v>
      </c>
      <c r="O8202" t="n">
        <v>-0.002295302833219197</v>
      </c>
      <c r="P8202" t="n">
        <v>0.1876295811316009</v>
      </c>
      <c r="Q8202" t="n">
        <v>0.07138299398190678</v>
      </c>
      <c r="R8202" t="n">
        <v>-0.002276707368005965</v>
      </c>
    </row>
    <row r="8203">
      <c r="F8203" t="n">
        <v>0.08918451649596311</v>
      </c>
      <c r="G8203" t="n">
        <v>0.06583134409868081</v>
      </c>
      <c r="H8203" t="n">
        <v>-0.002614654492374701</v>
      </c>
      <c r="J8203" t="n">
        <v>0.04783241942643755</v>
      </c>
      <c r="K8203" t="n">
        <v>0.06376548721507223</v>
      </c>
      <c r="L8203" t="n">
        <v>-0.002331004207426978</v>
      </c>
      <c r="M8203" t="n">
        <v>0.1176756387013521</v>
      </c>
      <c r="N8203" t="n">
        <v>0.07376437461263503</v>
      </c>
      <c r="O8203" t="n">
        <v>-0.002295302833219197</v>
      </c>
      <c r="P8203" t="n">
        <v>0.1875858421300497</v>
      </c>
      <c r="Q8203" t="n">
        <v>0.07139178824012804</v>
      </c>
      <c r="R8203" t="n">
        <v>-0.002276479720033962</v>
      </c>
    </row>
    <row r="8204">
      <c r="F8204" t="n">
        <v>0.08919697231677844</v>
      </c>
      <c r="G8204" t="n">
        <v>0.0658394534044333</v>
      </c>
      <c r="H8204" t="n">
        <v>-0.002614915931680008</v>
      </c>
      <c r="J8204" t="n">
        <v>0.04786205412595559</v>
      </c>
      <c r="K8204" t="n">
        <v>0.06377334204227292</v>
      </c>
      <c r="L8204" t="n">
        <v>-0.002329986243383878</v>
      </c>
      <c r="M8204" t="n">
        <v>0.1176483727906424</v>
      </c>
      <c r="N8204" t="n">
        <v>0.07377346113328208</v>
      </c>
      <c r="O8204" t="n">
        <v>-0.00229491105559969</v>
      </c>
      <c r="P8204" t="n">
        <v>0.1877171548121382</v>
      </c>
      <c r="Q8204" t="n">
        <v>0.07140058249834928</v>
      </c>
      <c r="R8204" t="n">
        <v>-0.002275399930700385</v>
      </c>
    </row>
    <row r="8205">
      <c r="F8205" t="n">
        <v>0.08918418192413945</v>
      </c>
      <c r="G8205" t="n">
        <v>0.06584756271018578</v>
      </c>
      <c r="H8205" t="n">
        <v>-0.002614131613764087</v>
      </c>
      <c r="J8205" t="n">
        <v>0.04785255156249246</v>
      </c>
      <c r="K8205" t="n">
        <v>0.06378119686947359</v>
      </c>
      <c r="L8205" t="n">
        <v>-0.002329753268057072</v>
      </c>
      <c r="M8205" t="n">
        <v>0.1176746365816831</v>
      </c>
      <c r="N8205" t="n">
        <v>0.07378254765392911</v>
      </c>
      <c r="O8205" t="n">
        <v>-0.002295140523758434</v>
      </c>
      <c r="P8205" t="n">
        <v>0.1877171784495009</v>
      </c>
      <c r="Q8205" t="n">
        <v>0.07140937675657055</v>
      </c>
      <c r="R8205" t="n">
        <v>-0.002274944896217693</v>
      </c>
    </row>
    <row r="8206">
      <c r="F8206" t="n">
        <v>0.08919663759418016</v>
      </c>
      <c r="G8206" t="n">
        <v>0.06585567201593827</v>
      </c>
      <c r="H8206" t="n">
        <v>-0.002614654492374701</v>
      </c>
      <c r="J8206" t="n">
        <v>0.04786261722718065</v>
      </c>
      <c r="K8206" t="n">
        <v>0.06378905169667426</v>
      </c>
      <c r="L8206" t="n">
        <v>-0.002329986243383878</v>
      </c>
      <c r="M8206" t="n">
        <v>0.1176741355626078</v>
      </c>
      <c r="N8206" t="n">
        <v>0.07379163417457615</v>
      </c>
      <c r="O8206" t="n">
        <v>-0.002295140523758434</v>
      </c>
      <c r="P8206" t="n">
        <v>0.1875859130208579</v>
      </c>
      <c r="Q8206" t="n">
        <v>0.0714181710147918</v>
      </c>
      <c r="R8206" t="n">
        <v>-0.002275399930700385</v>
      </c>
    </row>
    <row r="8207">
      <c r="F8207" t="n">
        <v>0.08919647014495492</v>
      </c>
      <c r="G8207" t="n">
        <v>0.06586378132169075</v>
      </c>
      <c r="H8207" t="n">
        <v>-0.002614131613764087</v>
      </c>
      <c r="J8207" t="n">
        <v>0.04784332962376221</v>
      </c>
      <c r="K8207" t="n">
        <v>0.06379690652387493</v>
      </c>
      <c r="L8207" t="n">
        <v>-0.002329520292730267</v>
      </c>
      <c r="M8207" t="n">
        <v>0.1176736345706665</v>
      </c>
      <c r="N8207" t="n">
        <v>0.07380072069522318</v>
      </c>
      <c r="O8207" t="n">
        <v>-0.002295140523758434</v>
      </c>
      <c r="P8207" t="n">
        <v>0.1876734622646586</v>
      </c>
      <c r="Q8207" t="n">
        <v>0.07142696527301304</v>
      </c>
      <c r="R8207" t="n">
        <v>-0.002275627447941731</v>
      </c>
    </row>
    <row r="8208">
      <c r="F8208" t="n">
        <v>0.08918367962672537</v>
      </c>
      <c r="G8208" t="n">
        <v>0.06587189062744325</v>
      </c>
      <c r="H8208" t="n">
        <v>-0.002612803955271713</v>
      </c>
      <c r="J8208" t="n">
        <v>0.04783382594350136</v>
      </c>
      <c r="K8208" t="n">
        <v>0.0638047613510756</v>
      </c>
      <c r="L8208" t="n">
        <v>-0.002329434639083693</v>
      </c>
      <c r="M8208" t="n">
        <v>0.1176196043320364</v>
      </c>
      <c r="N8208" t="n">
        <v>0.07380980721587022</v>
      </c>
      <c r="O8208" t="n">
        <v>-0.002294748736104545</v>
      </c>
      <c r="P8208" t="n">
        <v>0.1875859594655601</v>
      </c>
      <c r="Q8208" t="n">
        <v>0.07143575953123431</v>
      </c>
      <c r="R8208" t="n">
        <v>-0.002273642120596709</v>
      </c>
    </row>
    <row r="8209">
      <c r="F8209" t="n">
        <v>0.089170889083471</v>
      </c>
      <c r="G8209" t="n">
        <v>0.06587999993319572</v>
      </c>
      <c r="H8209" t="n">
        <v>-0.002613587874850252</v>
      </c>
      <c r="J8209" t="n">
        <v>0.04785367504868455</v>
      </c>
      <c r="K8209" t="n">
        <v>0.06381261617827627</v>
      </c>
      <c r="L8209" t="n">
        <v>-0.002328735948430099</v>
      </c>
      <c r="M8209" t="n">
        <v>0.1176191034944535</v>
      </c>
      <c r="N8209" t="n">
        <v>0.07381889373651726</v>
      </c>
      <c r="O8209" t="n">
        <v>-0.002294748736104545</v>
      </c>
      <c r="P8209" t="n">
        <v>0.1876735083922124</v>
      </c>
      <c r="Q8209" t="n">
        <v>0.07144455378945555</v>
      </c>
      <c r="R8209" t="n">
        <v>-0.002273869507547464</v>
      </c>
    </row>
    <row r="8210">
      <c r="F8210" t="n">
        <v>0.0891580985152463</v>
      </c>
      <c r="G8210" t="n">
        <v>0.06588810923894822</v>
      </c>
      <c r="H8210" t="n">
        <v>-0.002613326568324073</v>
      </c>
      <c r="J8210" t="n">
        <v>0.04784417068887524</v>
      </c>
      <c r="K8210" t="n">
        <v>0.06382047100547694</v>
      </c>
      <c r="L8210" t="n">
        <v>-0.002328735948430099</v>
      </c>
      <c r="M8210" t="n">
        <v>0.1176186026839121</v>
      </c>
      <c r="N8210" t="n">
        <v>0.07382798025716429</v>
      </c>
      <c r="O8210" t="n">
        <v>-0.002294519307116731</v>
      </c>
      <c r="P8210" t="n">
        <v>0.1877172941879656</v>
      </c>
      <c r="Q8210" t="n">
        <v>0.07145334804767681</v>
      </c>
      <c r="R8210" t="n">
        <v>-0.002273869507547464</v>
      </c>
    </row>
    <row r="8211">
      <c r="F8211" t="n">
        <v>0.0891831768025818</v>
      </c>
      <c r="G8211" t="n">
        <v>0.06589621854470069</v>
      </c>
      <c r="H8211" t="n">
        <v>-0.002613326568324073</v>
      </c>
      <c r="J8211" t="n">
        <v>0.0478346659471152</v>
      </c>
      <c r="K8211" t="n">
        <v>0.06382832583267763</v>
      </c>
      <c r="L8211" t="n">
        <v>-0.00232896884531463</v>
      </c>
      <c r="M8211" t="n">
        <v>0.1176448663870215</v>
      </c>
      <c r="N8211" t="n">
        <v>0.07383706677781132</v>
      </c>
      <c r="O8211" t="n">
        <v>-0.002294060449141106</v>
      </c>
      <c r="P8211" t="n">
        <v>0.1877173168459151</v>
      </c>
      <c r="Q8211" t="n">
        <v>0.07146214230589805</v>
      </c>
      <c r="R8211" t="n">
        <v>-0.002274096894498219</v>
      </c>
    </row>
    <row r="8212">
      <c r="F8212" t="n">
        <v>0.08915776319087919</v>
      </c>
      <c r="G8212" t="n">
        <v>0.06590432785045319</v>
      </c>
      <c r="H8212" t="n">
        <v>-0.002611997888821624</v>
      </c>
      <c r="J8212" t="n">
        <v>0.04783494529633185</v>
      </c>
      <c r="K8212" t="n">
        <v>0.0638361806598783</v>
      </c>
      <c r="L8212" t="n">
        <v>-0.002327952019120629</v>
      </c>
      <c r="M8212" t="n">
        <v>0.1176443655803949</v>
      </c>
      <c r="N8212" t="n">
        <v>0.07384615329845835</v>
      </c>
      <c r="O8212" t="n">
        <v>-0.002294127585537914</v>
      </c>
      <c r="P8212" t="n">
        <v>0.1877173393405923</v>
      </c>
      <c r="Q8212" t="n">
        <v>0.07147093656411931</v>
      </c>
      <c r="R8212" t="n">
        <v>-0.002272571022845888</v>
      </c>
    </row>
    <row r="8213">
      <c r="F8213" t="n">
        <v>0.08917021836773893</v>
      </c>
      <c r="G8213" t="n">
        <v>0.06591243715620568</v>
      </c>
      <c r="H8213" t="n">
        <v>-0.002612259062493139</v>
      </c>
      <c r="J8213" t="n">
        <v>0.04786457782195506</v>
      </c>
      <c r="K8213" t="n">
        <v>0.06384403548707897</v>
      </c>
      <c r="L8213" t="n">
        <v>-0.00232818483760439</v>
      </c>
      <c r="M8213" t="n">
        <v>0.117617100414245</v>
      </c>
      <c r="N8213" t="n">
        <v>0.0738552398191054</v>
      </c>
      <c r="O8213" t="n">
        <v>-0.002293898195718342</v>
      </c>
      <c r="P8213" t="n">
        <v>0.1875860727212753</v>
      </c>
      <c r="Q8213" t="n">
        <v>0.07147973082234056</v>
      </c>
      <c r="R8213" t="n">
        <v>-0.002272571022845888</v>
      </c>
    </row>
    <row r="8214">
      <c r="F8214" t="n">
        <v>0.08918267345270421</v>
      </c>
      <c r="G8214" t="n">
        <v>0.06592054646195815</v>
      </c>
      <c r="H8214" t="n">
        <v>-0.002611997888821624</v>
      </c>
      <c r="J8214" t="n">
        <v>0.04783550301589937</v>
      </c>
      <c r="K8214" t="n">
        <v>0.06385189031427965</v>
      </c>
      <c r="L8214" t="n">
        <v>-0.002328650474571911</v>
      </c>
      <c r="M8214" t="n">
        <v>0.117643364047983</v>
      </c>
      <c r="N8214" t="n">
        <v>0.07386432633975244</v>
      </c>
      <c r="O8214" t="n">
        <v>-0.002294127585537914</v>
      </c>
      <c r="P8214" t="n">
        <v>0.1875860948827273</v>
      </c>
      <c r="Q8214" t="n">
        <v>0.0714885250805618</v>
      </c>
      <c r="R8214" t="n">
        <v>-0.002273025537050457</v>
      </c>
    </row>
    <row r="8215">
      <c r="F8215" t="n">
        <v>0.08915725976667303</v>
      </c>
      <c r="G8215" t="n">
        <v>0.06592865576771065</v>
      </c>
      <c r="H8215" t="n">
        <v>-0.002611736715150109</v>
      </c>
      <c r="J8215" t="n">
        <v>0.04784556594254985</v>
      </c>
      <c r="K8215" t="n">
        <v>0.06385974514148032</v>
      </c>
      <c r="L8215" t="n">
        <v>-0.002327952019120629</v>
      </c>
      <c r="M8215" t="n">
        <v>0.1176428633221397</v>
      </c>
      <c r="N8215" t="n">
        <v>0.07387341286039946</v>
      </c>
      <c r="O8215" t="n">
        <v>-0.002293735888630829</v>
      </c>
      <c r="P8215" t="n">
        <v>0.1877174058448851</v>
      </c>
      <c r="Q8215" t="n">
        <v>0.07149731933878307</v>
      </c>
      <c r="R8215" t="n">
        <v>-0.002271731235296945</v>
      </c>
    </row>
    <row r="8216">
      <c r="F8216" t="n">
        <v>0.08916971471828998</v>
      </c>
      <c r="G8216" t="n">
        <v>0.06593676507346313</v>
      </c>
      <c r="H8216" t="n">
        <v>-0.002610668467174408</v>
      </c>
      <c r="J8216" t="n">
        <v>0.04785562859813315</v>
      </c>
      <c r="K8216" t="n">
        <v>0.06386759996868099</v>
      </c>
      <c r="L8216" t="n">
        <v>-0.002327866731201241</v>
      </c>
      <c r="M8216" t="n">
        <v>0.1176691268594283</v>
      </c>
      <c r="N8216" t="n">
        <v>0.0738824993810465</v>
      </c>
      <c r="O8216" t="n">
        <v>-0.002293506537977031</v>
      </c>
      <c r="P8216" t="n">
        <v>0.1877174276863679</v>
      </c>
      <c r="Q8216" t="n">
        <v>0.07150611359700432</v>
      </c>
      <c r="R8216" t="n">
        <v>-0.002271049852202975</v>
      </c>
    </row>
    <row r="8217">
      <c r="F8217" t="n">
        <v>0.08918216957808804</v>
      </c>
      <c r="G8217" t="n">
        <v>0.06594487437921562</v>
      </c>
      <c r="H8217" t="n">
        <v>-0.002610929507917051</v>
      </c>
      <c r="J8217" t="n">
        <v>0.04783633714587647</v>
      </c>
      <c r="K8217" t="n">
        <v>0.06387545479588166</v>
      </c>
      <c r="L8217" t="n">
        <v>-0.002327633991076146</v>
      </c>
      <c r="M8217" t="n">
        <v>0.1176418619510328</v>
      </c>
      <c r="N8217" t="n">
        <v>0.07389158590169354</v>
      </c>
      <c r="O8217" t="n">
        <v>-0.002293735888630829</v>
      </c>
      <c r="P8217" t="n">
        <v>0.1876299233798498</v>
      </c>
      <c r="Q8217" t="n">
        <v>0.07151490785522557</v>
      </c>
      <c r="R8217" t="n">
        <v>-0.002271276979900965</v>
      </c>
    </row>
    <row r="8218">
      <c r="F8218" t="n">
        <v>0.08918200150344614</v>
      </c>
      <c r="G8218" t="n">
        <v>0.0659529836849681</v>
      </c>
      <c r="H8218" t="n">
        <v>-0.002610146385689122</v>
      </c>
      <c r="J8218" t="n">
        <v>0.04783661453544646</v>
      </c>
      <c r="K8218" t="n">
        <v>0.06388330962308235</v>
      </c>
      <c r="L8218" t="n">
        <v>-0.002327168510825956</v>
      </c>
      <c r="M8218" t="n">
        <v>0.1176948895779721</v>
      </c>
      <c r="N8218" t="n">
        <v>0.07390067242234058</v>
      </c>
      <c r="O8218" t="n">
        <v>-0.002293735888630829</v>
      </c>
      <c r="P8218" t="n">
        <v>0.1876737078848593</v>
      </c>
      <c r="Q8218" t="n">
        <v>0.07152370211344683</v>
      </c>
      <c r="R8218" t="n">
        <v>-0.002271731235296945</v>
      </c>
    </row>
    <row r="8219">
      <c r="F8219" t="n">
        <v>0.08919445619647641</v>
      </c>
      <c r="G8219" t="n">
        <v>0.06596109299072059</v>
      </c>
      <c r="H8219" t="n">
        <v>-0.002610668467174408</v>
      </c>
      <c r="J8219" t="n">
        <v>0.0478368915978931</v>
      </c>
      <c r="K8219" t="n">
        <v>0.06389116445028302</v>
      </c>
      <c r="L8219" t="n">
        <v>-0.002327401250951051</v>
      </c>
      <c r="M8219" t="n">
        <v>0.1176943888593091</v>
      </c>
      <c r="N8219" t="n">
        <v>0.07390975894298761</v>
      </c>
      <c r="O8219" t="n">
        <v>-0.002293506537977031</v>
      </c>
      <c r="P8219" t="n">
        <v>0.1876299662375774</v>
      </c>
      <c r="Q8219" t="n">
        <v>0.07153249637166807</v>
      </c>
      <c r="R8219" t="n">
        <v>-0.002271731235296945</v>
      </c>
    </row>
    <row r="8220">
      <c r="F8220" t="n">
        <v>0.08915641956170568</v>
      </c>
      <c r="G8220" t="n">
        <v>0.06596920229647307</v>
      </c>
      <c r="H8220" t="n">
        <v>-0.002608816501207687</v>
      </c>
      <c r="J8220" t="n">
        <v>0.04784695302837189</v>
      </c>
      <c r="K8220" t="n">
        <v>0.06389901927748369</v>
      </c>
      <c r="L8220" t="n">
        <v>-0.002326618091379312</v>
      </c>
      <c r="M8220" t="n">
        <v>0.1176403600953855</v>
      </c>
      <c r="N8220" t="n">
        <v>0.07391884546363464</v>
      </c>
      <c r="O8220" t="n">
        <v>-0.002293573525653335</v>
      </c>
      <c r="P8220" t="n">
        <v>0.1876299874214608</v>
      </c>
      <c r="Q8220" t="n">
        <v>0.07154129062988933</v>
      </c>
      <c r="R8220" t="n">
        <v>-0.002270441396739198</v>
      </c>
    </row>
    <row r="8221">
      <c r="F8221" t="n">
        <v>0.08918149693072706</v>
      </c>
      <c r="G8221" t="n">
        <v>0.06597731160222557</v>
      </c>
      <c r="H8221" t="n">
        <v>-0.002609338316689476</v>
      </c>
      <c r="J8221" t="n">
        <v>0.04785701418671978</v>
      </c>
      <c r="K8221" t="n">
        <v>0.06390687410468437</v>
      </c>
      <c r="L8221" t="n">
        <v>-0.002326385429570174</v>
      </c>
      <c r="M8221" t="n">
        <v>0.1176398595303237</v>
      </c>
      <c r="N8221" t="n">
        <v>0.07392793198428169</v>
      </c>
      <c r="O8221" t="n">
        <v>-0.002293344214163068</v>
      </c>
      <c r="P8221" t="n">
        <v>0.1875862454411658</v>
      </c>
      <c r="Q8221" t="n">
        <v>0.07155008488811058</v>
      </c>
      <c r="R8221" t="n">
        <v>-0.002270214397999272</v>
      </c>
    </row>
    <row r="8222">
      <c r="F8222" t="n">
        <v>0.08919395139903845</v>
      </c>
      <c r="G8222" t="n">
        <v>0.06598542090797804</v>
      </c>
      <c r="H8222" t="n">
        <v>-0.002608816501207687</v>
      </c>
      <c r="J8222" t="n">
        <v>0.04784750557157681</v>
      </c>
      <c r="K8222" t="n">
        <v>0.06391472893188505</v>
      </c>
      <c r="L8222" t="n">
        <v>-0.002327083414997588</v>
      </c>
      <c r="M8222" t="n">
        <v>0.1176928868637553</v>
      </c>
      <c r="N8222" t="n">
        <v>0.07393701850492872</v>
      </c>
      <c r="O8222" t="n">
        <v>-0.0022931149026728</v>
      </c>
      <c r="P8222" t="n">
        <v>0.1876300292992142</v>
      </c>
      <c r="Q8222" t="n">
        <v>0.07155887914633184</v>
      </c>
      <c r="R8222" t="n">
        <v>-0.002269987399259346</v>
      </c>
    </row>
    <row r="8223">
      <c r="F8223" t="n">
        <v>0.08916853750009739</v>
      </c>
      <c r="G8223" t="n">
        <v>0.06599353021373054</v>
      </c>
      <c r="H8223" t="n">
        <v>-0.002608816501207687</v>
      </c>
      <c r="J8223" t="n">
        <v>0.04784778135163487</v>
      </c>
      <c r="K8223" t="n">
        <v>0.06392258375908572</v>
      </c>
      <c r="L8223" t="n">
        <v>-0.00232685075318845</v>
      </c>
      <c r="M8223" t="n">
        <v>0.1176120945944081</v>
      </c>
      <c r="N8223" t="n">
        <v>0.07394610502557575</v>
      </c>
      <c r="O8223" t="n">
        <v>-0.0022931149026728</v>
      </c>
      <c r="P8223" t="n">
        <v>0.1876300499930632</v>
      </c>
      <c r="Q8223" t="n">
        <v>0.07156767340455308</v>
      </c>
      <c r="R8223" t="n">
        <v>-0.002269760400519421</v>
      </c>
    </row>
    <row r="8224">
      <c r="F8224" t="n">
        <v>0.08915574635222438</v>
      </c>
      <c r="G8224" t="n">
        <v>0.06600163951948301</v>
      </c>
      <c r="H8224" t="n">
        <v>-0.002608268225341485</v>
      </c>
      <c r="J8224" t="n">
        <v>0.04786762641516094</v>
      </c>
      <c r="K8224" t="n">
        <v>0.06393043858628639</v>
      </c>
      <c r="L8224" t="n">
        <v>-0.002325835364913873</v>
      </c>
      <c r="M8224" t="n">
        <v>0.1176651218309919</v>
      </c>
      <c r="N8224" t="n">
        <v>0.07395519154622279</v>
      </c>
      <c r="O8224" t="n">
        <v>-0.002292952559902222</v>
      </c>
      <c r="P8224" t="n">
        <v>0.1877175965376511</v>
      </c>
      <c r="Q8224" t="n">
        <v>0.07157646766277434</v>
      </c>
      <c r="R8224" t="n">
        <v>-0.002268475431237539</v>
      </c>
    </row>
    <row r="8225">
      <c r="F8225" t="n">
        <v>0.08915557790495189</v>
      </c>
      <c r="G8225" t="n">
        <v>0.0660097488252355</v>
      </c>
      <c r="H8225" t="n">
        <v>-0.002607746676006284</v>
      </c>
      <c r="J8225" t="n">
        <v>0.04784833192792547</v>
      </c>
      <c r="K8225" t="n">
        <v>0.06393829341348707</v>
      </c>
      <c r="L8225" t="n">
        <v>-0.002325835364913873</v>
      </c>
      <c r="M8225" t="n">
        <v>0.1176378575367365</v>
      </c>
      <c r="N8225" t="n">
        <v>0.07396427806686982</v>
      </c>
      <c r="O8225" t="n">
        <v>-0.002293181832230979</v>
      </c>
      <c r="P8225" t="n">
        <v>0.1876738538997423</v>
      </c>
      <c r="Q8225" t="n">
        <v>0.0715852619209956</v>
      </c>
      <c r="R8225" t="n">
        <v>-0.002268475431237539</v>
      </c>
    </row>
    <row r="8226">
      <c r="F8226" t="n">
        <v>0.08919327752374802</v>
      </c>
      <c r="G8226" t="n">
        <v>0.066017858130988</v>
      </c>
      <c r="H8226" t="n">
        <v>-0.002608007450673884</v>
      </c>
      <c r="J8226" t="n">
        <v>0.04784860672386335</v>
      </c>
      <c r="K8226" t="n">
        <v>0.06394614824068774</v>
      </c>
      <c r="L8226" t="n">
        <v>-0.002325602781377381</v>
      </c>
      <c r="M8226" t="n">
        <v>0.117610593369149</v>
      </c>
      <c r="N8226" t="n">
        <v>0.07397336458751687</v>
      </c>
      <c r="O8226" t="n">
        <v>-0.002292952559902222</v>
      </c>
      <c r="P8226" t="n">
        <v>0.1875863480832638</v>
      </c>
      <c r="Q8226" t="n">
        <v>0.07159405617921684</v>
      </c>
      <c r="R8226" t="n">
        <v>-0.002268475431237539</v>
      </c>
    </row>
    <row r="8227">
      <c r="F8227" t="n">
        <v>0.08916786352790958</v>
      </c>
      <c r="G8227" t="n">
        <v>0.06602596743674047</v>
      </c>
      <c r="H8227" t="n">
        <v>-0.002607746676006284</v>
      </c>
      <c r="J8227" t="n">
        <v>0.04786845096770485</v>
      </c>
      <c r="K8227" t="n">
        <v>0.06395400306788841</v>
      </c>
      <c r="L8227" t="n">
        <v>-0.002325835364913873</v>
      </c>
      <c r="M8227" t="n">
        <v>0.1176368566995322</v>
      </c>
      <c r="N8227" t="n">
        <v>0.07398245110816389</v>
      </c>
      <c r="O8227" t="n">
        <v>-0.002292952559902222</v>
      </c>
      <c r="P8227" t="n">
        <v>0.1877176571609228</v>
      </c>
      <c r="Q8227" t="n">
        <v>0.0716028504374381</v>
      </c>
      <c r="R8227" t="n">
        <v>-0.002267194964901929</v>
      </c>
    </row>
    <row r="8228">
      <c r="F8228" t="n">
        <v>0.08919294023874945</v>
      </c>
      <c r="G8228" t="n">
        <v>0.06603407674249297</v>
      </c>
      <c r="H8228" t="n">
        <v>-0.002606936523958773</v>
      </c>
      <c r="J8228" t="n">
        <v>0.04784915533058774</v>
      </c>
      <c r="K8228" t="n">
        <v>0.06396185789508908</v>
      </c>
      <c r="L8228" t="n">
        <v>-0.002324820572271673</v>
      </c>
      <c r="M8228" t="n">
        <v>0.1176898835919896</v>
      </c>
      <c r="N8228" t="n">
        <v>0.07399153762881093</v>
      </c>
      <c r="O8228" t="n">
        <v>-0.002292331690446839</v>
      </c>
      <c r="P8228" t="n">
        <v>0.1877176770418129</v>
      </c>
      <c r="Q8228" t="n">
        <v>0.07161164469565935</v>
      </c>
      <c r="R8228" t="n">
        <v>-0.002267648449243343</v>
      </c>
    </row>
    <row r="8229">
      <c r="F8229" t="n">
        <v>0.08916752619475297</v>
      </c>
      <c r="G8229" t="n">
        <v>0.06604218604824545</v>
      </c>
      <c r="H8229" t="n">
        <v>-0.002606675882434682</v>
      </c>
      <c r="J8229" t="n">
        <v>0.04785921408399366</v>
      </c>
      <c r="K8229" t="n">
        <v>0.06396971272228975</v>
      </c>
      <c r="L8229" t="n">
        <v>-0.002324820572271673</v>
      </c>
      <c r="M8229" t="n">
        <v>0.117689383139604</v>
      </c>
      <c r="N8229" t="n">
        <v>0.07400062414945797</v>
      </c>
      <c r="O8229" t="n">
        <v>-0.002292560923615884</v>
      </c>
      <c r="P8229" t="n">
        <v>0.1875864077080345</v>
      </c>
      <c r="Q8229" t="n">
        <v>0.07162043895388061</v>
      </c>
      <c r="R8229" t="n">
        <v>-0.002267421707072636</v>
      </c>
    </row>
    <row r="8230">
      <c r="F8230" t="n">
        <v>0.08919260272257525</v>
      </c>
      <c r="G8230" t="n">
        <v>0.06605029535399794</v>
      </c>
      <c r="H8230" t="n">
        <v>-0.0026061545993865</v>
      </c>
      <c r="J8230" t="n">
        <v>0.04783991765253241</v>
      </c>
      <c r="K8230" t="n">
        <v>0.06397756754949042</v>
      </c>
      <c r="L8230" t="n">
        <v>-0.002324820572271673</v>
      </c>
      <c r="M8230" t="n">
        <v>0.1176888827136862</v>
      </c>
      <c r="N8230" t="n">
        <v>0.07400971067010501</v>
      </c>
      <c r="O8230" t="n">
        <v>-0.002292560923615884</v>
      </c>
      <c r="P8230" t="n">
        <v>0.1875864272561469</v>
      </c>
      <c r="Q8230" t="n">
        <v>0.07162923321210185</v>
      </c>
      <c r="R8230" t="n">
        <v>-0.002267648449243343</v>
      </c>
    </row>
    <row r="8231">
      <c r="F8231" t="n">
        <v>0.08916718863061442</v>
      </c>
      <c r="G8231" t="n">
        <v>0.06605840465975042</v>
      </c>
      <c r="H8231" t="n">
        <v>-0.002606936523958773</v>
      </c>
      <c r="J8231" t="n">
        <v>0.04786954577074093</v>
      </c>
      <c r="K8231" t="n">
        <v>0.0639854223766911</v>
      </c>
      <c r="L8231" t="n">
        <v>-0.002324271235400688</v>
      </c>
      <c r="M8231" t="n">
        <v>0.1176348553431385</v>
      </c>
      <c r="N8231" t="n">
        <v>0.07401879719075204</v>
      </c>
      <c r="O8231" t="n">
        <v>-0.002292102457277794</v>
      </c>
      <c r="P8231" t="n">
        <v>0.1877177357037348</v>
      </c>
      <c r="Q8231" t="n">
        <v>0.07163802747032311</v>
      </c>
      <c r="R8231" t="n">
        <v>-0.002267648449243343</v>
      </c>
    </row>
    <row r="8232">
      <c r="F8232" t="n">
        <v>0.08916701976201909</v>
      </c>
      <c r="G8232" t="n">
        <v>0.06606651396550291</v>
      </c>
      <c r="H8232" t="n">
        <v>-0.002605604133590621</v>
      </c>
      <c r="J8232" t="n">
        <v>0.04784046357444569</v>
      </c>
      <c r="K8232" t="n">
        <v>0.06399327720389178</v>
      </c>
      <c r="L8232" t="n">
        <v>-0.002324271235400688</v>
      </c>
      <c r="M8232" t="n">
        <v>0.1176343550701237</v>
      </c>
      <c r="N8232" t="n">
        <v>0.07402788371139907</v>
      </c>
      <c r="O8232" t="n">
        <v>-0.002291710915049833</v>
      </c>
      <c r="P8232" t="n">
        <v>0.1876302288849806</v>
      </c>
      <c r="Q8232" t="n">
        <v>0.07164682172854436</v>
      </c>
      <c r="R8232" t="n">
        <v>-0.002266372251184511</v>
      </c>
    </row>
    <row r="8233">
      <c r="F8233" t="n">
        <v>0.08919209601550503</v>
      </c>
      <c r="G8233" t="n">
        <v>0.06607462327125539</v>
      </c>
      <c r="H8233" t="n">
        <v>-0.002604822608655531</v>
      </c>
      <c r="J8233" t="n">
        <v>0.0478700911980255</v>
      </c>
      <c r="K8233" t="n">
        <v>0.06400113203109245</v>
      </c>
      <c r="L8233" t="n">
        <v>-0.002324736089647768</v>
      </c>
      <c r="M8233" t="n">
        <v>0.117633854823484</v>
      </c>
      <c r="N8233" t="n">
        <v>0.07403697023204611</v>
      </c>
      <c r="O8233" t="n">
        <v>-0.002291940109060739</v>
      </c>
      <c r="P8233" t="n">
        <v>0.1876740109694927</v>
      </c>
      <c r="Q8233" t="n">
        <v>0.07165561598676561</v>
      </c>
      <c r="R8233" t="n">
        <v>-0.002266372251184511</v>
      </c>
    </row>
    <row r="8234">
      <c r="F8234" t="n">
        <v>0.08917930442492032</v>
      </c>
      <c r="G8234" t="n">
        <v>0.06608273257700788</v>
      </c>
      <c r="H8234" t="n">
        <v>-0.002605083116967228</v>
      </c>
      <c r="J8234" t="n">
        <v>0.04786057833826779</v>
      </c>
      <c r="K8234" t="n">
        <v>0.06400898685829312</v>
      </c>
      <c r="L8234" t="n">
        <v>-0.002324503662524228</v>
      </c>
      <c r="M8234" t="n">
        <v>0.1176333546031906</v>
      </c>
      <c r="N8234" t="n">
        <v>0.07404605675269314</v>
      </c>
      <c r="O8234" t="n">
        <v>-0.002291710915049833</v>
      </c>
      <c r="P8234" t="n">
        <v>0.187674029867629</v>
      </c>
      <c r="Q8234" t="n">
        <v>0.07166441024498686</v>
      </c>
      <c r="R8234" t="n">
        <v>-0.002265919022057187</v>
      </c>
    </row>
    <row r="8235">
      <c r="F8235" t="n">
        <v>0.08915389025451571</v>
      </c>
      <c r="G8235" t="n">
        <v>0.06609084188276036</v>
      </c>
      <c r="H8235" t="n">
        <v>-0.002605083116967228</v>
      </c>
      <c r="J8235" t="n">
        <v>0.04787063530758265</v>
      </c>
      <c r="K8235" t="n">
        <v>0.06401684168549381</v>
      </c>
      <c r="L8235" t="n">
        <v>-0.002324038808277148</v>
      </c>
      <c r="M8235" t="n">
        <v>0.1176596176946551</v>
      </c>
      <c r="N8235" t="n">
        <v>0.07405514327334017</v>
      </c>
      <c r="O8235" t="n">
        <v>-0.002291940109060739</v>
      </c>
      <c r="P8235" t="n">
        <v>0.1875865225451529</v>
      </c>
      <c r="Q8235" t="n">
        <v>0.07167320450320812</v>
      </c>
      <c r="R8235" t="n">
        <v>-0.002266372251184511</v>
      </c>
    </row>
    <row r="8236">
      <c r="F8236" t="n">
        <v>0.08916634371165759</v>
      </c>
      <c r="G8236" t="n">
        <v>0.06609895118851285</v>
      </c>
      <c r="H8236" t="n">
        <v>-0.002603750317481915</v>
      </c>
      <c r="J8236" t="n">
        <v>0.04785133660052493</v>
      </c>
      <c r="K8236" t="n">
        <v>0.06402469651269448</v>
      </c>
      <c r="L8236" t="n">
        <v>-0.002323954542371221</v>
      </c>
      <c r="M8236" t="n">
        <v>0.1176323542415258</v>
      </c>
      <c r="N8236" t="n">
        <v>0.07406422979398722</v>
      </c>
      <c r="O8236" t="n">
        <v>-0.002291548541182979</v>
      </c>
      <c r="P8236" t="n">
        <v>0.1877178302038121</v>
      </c>
      <c r="Q8236" t="n">
        <v>0.07168199876142937</v>
      </c>
      <c r="R8236" t="n">
        <v>-0.002264647623247913</v>
      </c>
    </row>
    <row r="8237">
      <c r="F8237" t="n">
        <v>0.08916617455525648</v>
      </c>
      <c r="G8237" t="n">
        <v>0.06610706049426533</v>
      </c>
      <c r="H8237" t="n">
        <v>-0.002603750317481915</v>
      </c>
      <c r="J8237" t="n">
        <v>0.04787117809823348</v>
      </c>
      <c r="K8237" t="n">
        <v>0.06403255133989515</v>
      </c>
      <c r="L8237" t="n">
        <v>-0.002323722193386781</v>
      </c>
      <c r="M8237" t="n">
        <v>0.1176586172855063</v>
      </c>
      <c r="N8237" t="n">
        <v>0.07407331631463425</v>
      </c>
      <c r="O8237" t="n">
        <v>-0.002292006850891215</v>
      </c>
      <c r="P8237" t="n">
        <v>0.1876303225487543</v>
      </c>
      <c r="Q8237" t="n">
        <v>0.07169079301965062</v>
      </c>
      <c r="R8237" t="n">
        <v>-0.002265100598070044</v>
      </c>
    </row>
    <row r="8238">
      <c r="F8238" t="n">
        <v>0.08919125035202209</v>
      </c>
      <c r="G8238" t="n">
        <v>0.06611516980001782</v>
      </c>
      <c r="H8238" t="n">
        <v>-0.002603750317481915</v>
      </c>
      <c r="J8238" t="n">
        <v>0.04787144899860063</v>
      </c>
      <c r="K8238" t="n">
        <v>0.06404040616709583</v>
      </c>
      <c r="L8238" t="n">
        <v>-0.002323489844402341</v>
      </c>
      <c r="M8238" t="n">
        <v>0.1176848802556938</v>
      </c>
      <c r="N8238" t="n">
        <v>0.07408240283528129</v>
      </c>
      <c r="O8238" t="n">
        <v>-0.002292006850891215</v>
      </c>
      <c r="P8238" t="n">
        <v>0.1877178668591704</v>
      </c>
      <c r="Q8238" t="n">
        <v>0.07169958727787187</v>
      </c>
      <c r="R8238" t="n">
        <v>-0.002264874110658979</v>
      </c>
    </row>
    <row r="8239">
      <c r="F8239" t="n">
        <v>0.08917845855852098</v>
      </c>
      <c r="G8239" t="n">
        <v>0.06612327910577032</v>
      </c>
      <c r="H8239" t="n">
        <v>-0.002603750317481915</v>
      </c>
      <c r="J8239" t="n">
        <v>0.04786193435388525</v>
      </c>
      <c r="K8239" t="n">
        <v>0.0640482609942965</v>
      </c>
      <c r="L8239" t="n">
        <v>-0.00232270891060909</v>
      </c>
      <c r="M8239" t="n">
        <v>0.1176576169812876</v>
      </c>
      <c r="N8239" t="n">
        <v>0.07409148935592831</v>
      </c>
      <c r="O8239" t="n">
        <v>-0.002292006850891215</v>
      </c>
      <c r="P8239" t="n">
        <v>0.1875865958338594</v>
      </c>
      <c r="Q8239" t="n">
        <v>0.07170838153609313</v>
      </c>
      <c r="R8239" t="n">
        <v>-0.002264647623247913</v>
      </c>
    </row>
    <row r="8240">
      <c r="F8240" t="n">
        <v>0.0891656667414973</v>
      </c>
      <c r="G8240" t="n">
        <v>0.06613138841152279</v>
      </c>
      <c r="H8240" t="n">
        <v>-0.002602156614074801</v>
      </c>
      <c r="J8240" t="n">
        <v>0.04785241932481671</v>
      </c>
      <c r="K8240" t="n">
        <v>0.06405611582149717</v>
      </c>
      <c r="L8240" t="n">
        <v>-0.002322941181500151</v>
      </c>
      <c r="M8240" t="n">
        <v>0.1176303538330709</v>
      </c>
      <c r="N8240" t="n">
        <v>0.07410057587657536</v>
      </c>
      <c r="O8240" t="n">
        <v>-0.002291156984581373</v>
      </c>
      <c r="P8240" t="n">
        <v>0.1877179028603037</v>
      </c>
      <c r="Q8240" t="n">
        <v>0.07171717579431437</v>
      </c>
      <c r="R8240" t="n">
        <v>-0.002263607149733676</v>
      </c>
    </row>
    <row r="8241">
      <c r="F8241" t="n">
        <v>0.08917811981002517</v>
      </c>
      <c r="G8241" t="n">
        <v>0.06613949771727529</v>
      </c>
      <c r="H8241" t="n">
        <v>-0.002602677097445953</v>
      </c>
      <c r="J8241" t="n">
        <v>0.04786247444918279</v>
      </c>
      <c r="K8241" t="n">
        <v>0.06406397064869784</v>
      </c>
      <c r="L8241" t="n">
        <v>-0.002322941181500151</v>
      </c>
      <c r="M8241" t="n">
        <v>0.1176566167817659</v>
      </c>
      <c r="N8241" t="n">
        <v>0.0741096623972224</v>
      </c>
      <c r="O8241" t="n">
        <v>-0.002291615215978289</v>
      </c>
      <c r="P8241" t="n">
        <v>0.187674157576056</v>
      </c>
      <c r="Q8241" t="n">
        <v>0.07172597005253563</v>
      </c>
      <c r="R8241" t="n">
        <v>-0.002263607149733676</v>
      </c>
    </row>
    <row r="8242">
      <c r="F8242" t="n">
        <v>0.08919057278736132</v>
      </c>
      <c r="G8242" t="n">
        <v>0.06614760702302776</v>
      </c>
      <c r="H8242" t="n">
        <v>-0.002602937339131529</v>
      </c>
      <c r="J8242" t="n">
        <v>0.04787252929690927</v>
      </c>
      <c r="K8242" t="n">
        <v>0.06407182547589853</v>
      </c>
      <c r="L8242" t="n">
        <v>-0.00232270891060909</v>
      </c>
      <c r="M8242" t="n">
        <v>0.1176025908504367</v>
      </c>
      <c r="N8242" t="n">
        <v>0.07411874891786943</v>
      </c>
      <c r="O8242" t="n">
        <v>-0.002291156984581373</v>
      </c>
      <c r="P8242" t="n">
        <v>0.187630412124703</v>
      </c>
      <c r="Q8242" t="n">
        <v>0.07173476431075688</v>
      </c>
      <c r="R8242" t="n">
        <v>-0.00226383351044865</v>
      </c>
    </row>
    <row r="8243">
      <c r="F8243" t="n">
        <v>0.08919040325290974</v>
      </c>
      <c r="G8243" t="n">
        <v>0.06615571632878026</v>
      </c>
      <c r="H8243" t="n">
        <v>-0.002602156614074801</v>
      </c>
      <c r="J8243" t="n">
        <v>0.04785322789937978</v>
      </c>
      <c r="K8243" t="n">
        <v>0.0640796803030992</v>
      </c>
      <c r="L8243" t="n">
        <v>-0.002323173452391211</v>
      </c>
      <c r="M8243" t="n">
        <v>0.1176020909159486</v>
      </c>
      <c r="N8243" t="n">
        <v>0.07412783543851646</v>
      </c>
      <c r="O8243" t="n">
        <v>-0.002291156984581373</v>
      </c>
      <c r="P8243" t="n">
        <v>0.1876304295492381</v>
      </c>
      <c r="Q8243" t="n">
        <v>0.07174355856897814</v>
      </c>
      <c r="R8243" t="n">
        <v>-0.00226383351044865</v>
      </c>
    </row>
    <row r="8244">
      <c r="F8244" t="n">
        <v>0.08916498885389761</v>
      </c>
      <c r="G8244" t="n">
        <v>0.06616382563453274</v>
      </c>
      <c r="H8244" t="n">
        <v>-0.002601602961657355</v>
      </c>
      <c r="J8244" t="n">
        <v>0.04786328211242834</v>
      </c>
      <c r="K8244" t="n">
        <v>0.06408753513029987</v>
      </c>
      <c r="L8244" t="n">
        <v>-0.002321696247201629</v>
      </c>
      <c r="M8244" t="n">
        <v>0.1176015910075134</v>
      </c>
      <c r="N8244" t="n">
        <v>0.07413692195916349</v>
      </c>
      <c r="O8244" t="n">
        <v>-0.002290536360480034</v>
      </c>
      <c r="P8244" t="n">
        <v>0.1877179728995592</v>
      </c>
      <c r="Q8244" t="n">
        <v>0.07175235282719938</v>
      </c>
      <c r="R8244" t="n">
        <v>-0.002262797243346474</v>
      </c>
    </row>
    <row r="8245">
      <c r="F8245" t="n">
        <v>0.08919006401232098</v>
      </c>
      <c r="G8245" t="n">
        <v>0.06617193494028523</v>
      </c>
      <c r="H8245" t="n">
        <v>-0.002601602961657355</v>
      </c>
      <c r="J8245" t="n">
        <v>0.04784397991860823</v>
      </c>
      <c r="K8245" t="n">
        <v>0.06409538995750055</v>
      </c>
      <c r="L8245" t="n">
        <v>-0.002321928440045634</v>
      </c>
      <c r="M8245" t="n">
        <v>0.1176813794812748</v>
      </c>
      <c r="N8245" t="n">
        <v>0.07414600847981054</v>
      </c>
      <c r="O8245" t="n">
        <v>-0.002291223590111141</v>
      </c>
      <c r="P8245" t="n">
        <v>0.1876742269539603</v>
      </c>
      <c r="Q8245" t="n">
        <v>0.07176114708542064</v>
      </c>
      <c r="R8245" t="n">
        <v>-0.002262571008869035</v>
      </c>
    </row>
    <row r="8246">
      <c r="F8246" t="n">
        <v>0.0891520271970641</v>
      </c>
      <c r="G8246" t="n">
        <v>0.06618004424603771</v>
      </c>
      <c r="H8246" t="n">
        <v>-0.002601602961657355</v>
      </c>
      <c r="J8246" t="n">
        <v>0.0478736043030888</v>
      </c>
      <c r="K8246" t="n">
        <v>0.06410324478470122</v>
      </c>
      <c r="L8246" t="n">
        <v>-0.002321928440045634</v>
      </c>
      <c r="M8246" t="n">
        <v>0.1176005912686847</v>
      </c>
      <c r="N8246" t="n">
        <v>0.07415509500045758</v>
      </c>
      <c r="O8246" t="n">
        <v>-0.002290994513567438</v>
      </c>
      <c r="P8246" t="n">
        <v>0.1877180069375131</v>
      </c>
      <c r="Q8246" t="n">
        <v>0.0717699413436419</v>
      </c>
      <c r="R8246" t="n">
        <v>-0.002262344774391596</v>
      </c>
    </row>
    <row r="8247">
      <c r="F8247" t="n">
        <v>0.08916447983754751</v>
      </c>
      <c r="G8247" t="n">
        <v>0.0661881535517902</v>
      </c>
      <c r="H8247" t="n">
        <v>-0.002601082745108333</v>
      </c>
      <c r="J8247" t="n">
        <v>0.04786408679649669</v>
      </c>
      <c r="K8247" t="n">
        <v>0.06411109961190189</v>
      </c>
      <c r="L8247" t="n">
        <v>-0.002321696247201629</v>
      </c>
      <c r="M8247" t="n">
        <v>0.1176536168090579</v>
      </c>
      <c r="N8247" t="n">
        <v>0.0741641815211046</v>
      </c>
      <c r="O8247" t="n">
        <v>-0.002291223590111141</v>
      </c>
      <c r="P8247" t="n">
        <v>0.1877180237110349</v>
      </c>
      <c r="Q8247" t="n">
        <v>0.07177873560186314</v>
      </c>
      <c r="R8247" t="n">
        <v>-0.002262797243346474</v>
      </c>
    </row>
    <row r="8248">
      <c r="F8248" t="n">
        <v>0.08917693238699743</v>
      </c>
      <c r="G8248" t="n">
        <v>0.06619626285754268</v>
      </c>
      <c r="H8248" t="n">
        <v>-0.002599747998831509</v>
      </c>
      <c r="J8248" t="n">
        <v>0.04784478344801153</v>
      </c>
      <c r="K8248" t="n">
        <v>0.06411895443910257</v>
      </c>
      <c r="L8248" t="n">
        <v>-0.002321148438736671</v>
      </c>
      <c r="M8248" t="n">
        <v>0.1176531169045719</v>
      </c>
      <c r="N8248" t="n">
        <v>0.07417326804175164</v>
      </c>
      <c r="O8248" t="n">
        <v>-0.002290373896277884</v>
      </c>
      <c r="P8248" t="n">
        <v>0.187630514218062</v>
      </c>
      <c r="Q8248" t="n">
        <v>0.07178752986008441</v>
      </c>
      <c r="R8248" t="n">
        <v>-0.00226108700517939</v>
      </c>
    </row>
    <row r="8249">
      <c r="F8249" t="n">
        <v>0.08917676252663835</v>
      </c>
      <c r="G8249" t="n">
        <v>0.06620437216329517</v>
      </c>
      <c r="H8249" t="n">
        <v>-0.002600267948431275</v>
      </c>
      <c r="J8249" t="n">
        <v>0.04785483611186811</v>
      </c>
      <c r="K8249" t="n">
        <v>0.06412680926630325</v>
      </c>
      <c r="L8249" t="n">
        <v>-0.002321612668424419</v>
      </c>
      <c r="M8249" t="n">
        <v>0.1176793796114426</v>
      </c>
      <c r="N8249" t="n">
        <v>0.07418235456239868</v>
      </c>
      <c r="O8249" t="n">
        <v>-0.002290602933667512</v>
      </c>
      <c r="P8249" t="n">
        <v>0.1877180567671151</v>
      </c>
      <c r="Q8249" t="n">
        <v>0.07179632411830565</v>
      </c>
      <c r="R8249" t="n">
        <v>-0.002261539222580425</v>
      </c>
    </row>
    <row r="8250">
      <c r="F8250" t="n">
        <v>0.08916397030746022</v>
      </c>
      <c r="G8250" t="n">
        <v>0.06621248146904765</v>
      </c>
      <c r="H8250" t="n">
        <v>-0.002600007973631392</v>
      </c>
      <c r="J8250" t="n">
        <v>0.04785510298711097</v>
      </c>
      <c r="K8250" t="n">
        <v>0.06413466409350392</v>
      </c>
      <c r="L8250" t="n">
        <v>-0.002321380553580545</v>
      </c>
      <c r="M8250" t="n">
        <v>0.1176521171733088</v>
      </c>
      <c r="N8250" t="n">
        <v>0.07419144108304572</v>
      </c>
      <c r="O8250" t="n">
        <v>-0.002290602933667512</v>
      </c>
      <c r="P8250" t="n">
        <v>0.1876305469402648</v>
      </c>
      <c r="Q8250" t="n">
        <v>0.07180511837652691</v>
      </c>
      <c r="R8250" t="n">
        <v>-0.002260860896478872</v>
      </c>
    </row>
    <row r="8251">
      <c r="F8251" t="n">
        <v>0.089163800350106</v>
      </c>
      <c r="G8251" t="n">
        <v>0.06622059077480014</v>
      </c>
      <c r="H8251" t="n">
        <v>-0.002599747998831509</v>
      </c>
      <c r="J8251" t="n">
        <v>0.04786515506743634</v>
      </c>
      <c r="K8251" t="n">
        <v>0.06414251892070459</v>
      </c>
      <c r="L8251" t="n">
        <v>-0.002321148438736671</v>
      </c>
      <c r="M8251" t="n">
        <v>0.1176516173464732</v>
      </c>
      <c r="N8251" t="n">
        <v>0.07420052760369275</v>
      </c>
      <c r="O8251" t="n">
        <v>-0.002290144858888257</v>
      </c>
      <c r="P8251" t="n">
        <v>0.1875867999995912</v>
      </c>
      <c r="Q8251" t="n">
        <v>0.07181391263474816</v>
      </c>
      <c r="R8251" t="n">
        <v>-0.002261539222580425</v>
      </c>
    </row>
    <row r="8252">
      <c r="F8252" t="n">
        <v>0.0891888748714335</v>
      </c>
      <c r="G8252" t="n">
        <v>0.06622870008055264</v>
      </c>
      <c r="H8252" t="n">
        <v>-0.002598932312761671</v>
      </c>
      <c r="J8252" t="n">
        <v>0.04786542130541191</v>
      </c>
      <c r="K8252" t="n">
        <v>0.06415037374790526</v>
      </c>
      <c r="L8252" t="n">
        <v>-0.002320368912706902</v>
      </c>
      <c r="M8252" t="n">
        <v>0.117651117545463</v>
      </c>
      <c r="N8252" t="n">
        <v>0.07420961412433978</v>
      </c>
      <c r="O8252" t="n">
        <v>-0.00228975336187562</v>
      </c>
      <c r="P8252" t="n">
        <v>0.1876743420657696</v>
      </c>
      <c r="Q8252" t="n">
        <v>0.07182270689296941</v>
      </c>
      <c r="R8252" t="n">
        <v>-0.00225983386264371</v>
      </c>
    </row>
    <row r="8253">
      <c r="F8253" t="n">
        <v>0.08916346026463114</v>
      </c>
      <c r="G8253" t="n">
        <v>0.06623680938630511</v>
      </c>
      <c r="H8253" t="n">
        <v>-0.002598412630235624</v>
      </c>
      <c r="J8253" t="n">
        <v>0.04784611603086486</v>
      </c>
      <c r="K8253" t="n">
        <v>0.06415822857510593</v>
      </c>
      <c r="L8253" t="n">
        <v>-0.002320832986489443</v>
      </c>
      <c r="M8253" t="n">
        <v>0.117650617770249</v>
      </c>
      <c r="N8253" t="n">
        <v>0.07421870064498683</v>
      </c>
      <c r="O8253" t="n">
        <v>-0.002290440356583654</v>
      </c>
      <c r="P8253" t="n">
        <v>0.1877181209151292</v>
      </c>
      <c r="Q8253" t="n">
        <v>0.07183150115119066</v>
      </c>
      <c r="R8253" t="n">
        <v>-0.002260059846029974</v>
      </c>
    </row>
    <row r="8254">
      <c r="F8254" t="n">
        <v>0.08915066790279604</v>
      </c>
      <c r="G8254" t="n">
        <v>0.06624491869205761</v>
      </c>
      <c r="H8254" t="n">
        <v>-0.002598672471498648</v>
      </c>
      <c r="J8254" t="n">
        <v>0.04785616716790367</v>
      </c>
      <c r="K8254" t="n">
        <v>0.0641660834023066</v>
      </c>
      <c r="L8254" t="n">
        <v>-0.002320368912706902</v>
      </c>
      <c r="M8254" t="n">
        <v>0.1176501180208023</v>
      </c>
      <c r="N8254" t="n">
        <v>0.07422778716563386</v>
      </c>
      <c r="O8254" t="n">
        <v>-0.00228975336187562</v>
      </c>
      <c r="P8254" t="n">
        <v>0.1875868473597479</v>
      </c>
      <c r="Q8254" t="n">
        <v>0.07184029540941191</v>
      </c>
      <c r="R8254" t="n">
        <v>-0.002259607879257446</v>
      </c>
    </row>
    <row r="8255">
      <c r="F8255" t="n">
        <v>0.08918836438525267</v>
      </c>
      <c r="G8255" t="n">
        <v>0.06625302799781008</v>
      </c>
      <c r="H8255" t="n">
        <v>-0.002597076652626402</v>
      </c>
      <c r="J8255" t="n">
        <v>0.04786621802555875</v>
      </c>
      <c r="K8255" t="n">
        <v>0.06417393822950729</v>
      </c>
      <c r="L8255" t="n">
        <v>-0.002320136875815631</v>
      </c>
      <c r="M8255" t="n">
        <v>0.1176496182970936</v>
      </c>
      <c r="N8255" t="n">
        <v>0.07423687368628089</v>
      </c>
      <c r="O8255" t="n">
        <v>-0.002290211358347643</v>
      </c>
      <c r="P8255" t="n">
        <v>0.1875868628191301</v>
      </c>
      <c r="Q8255" t="n">
        <v>0.07184908966763318</v>
      </c>
      <c r="R8255" t="n">
        <v>-0.002260285829416239</v>
      </c>
    </row>
    <row r="8256">
      <c r="F8256" t="n">
        <v>0.08918819410954655</v>
      </c>
      <c r="G8256" t="n">
        <v>0.06626113730356256</v>
      </c>
      <c r="H8256" t="n">
        <v>-0.00259681694496114</v>
      </c>
      <c r="J8256" t="n">
        <v>0.04786648293385662</v>
      </c>
      <c r="K8256" t="n">
        <v>0.06418179305670796</v>
      </c>
      <c r="L8256" t="n">
        <v>-0.002319357908994227</v>
      </c>
      <c r="M8256" t="n">
        <v>0.1176223563634575</v>
      </c>
      <c r="N8256" t="n">
        <v>0.07424596020692793</v>
      </c>
      <c r="O8256" t="n">
        <v>-0.002289361867210164</v>
      </c>
      <c r="P8256" t="n">
        <v>0.1876744042430623</v>
      </c>
      <c r="Q8256" t="n">
        <v>0.07185788392585442</v>
      </c>
      <c r="R8256" t="n">
        <v>-0.002258585367331211</v>
      </c>
    </row>
    <row r="8257">
      <c r="F8257" t="n">
        <v>0.08915015722893201</v>
      </c>
      <c r="G8257" t="n">
        <v>0.06626924660931506</v>
      </c>
      <c r="H8257" t="n">
        <v>-0.002597336360291665</v>
      </c>
      <c r="J8257" t="n">
        <v>0.04787653320554801</v>
      </c>
      <c r="K8257" t="n">
        <v>0.06418964788390863</v>
      </c>
      <c r="L8257" t="n">
        <v>-0.002320053785954622</v>
      </c>
      <c r="M8257" t="n">
        <v>0.1176486189267739</v>
      </c>
      <c r="N8257" t="n">
        <v>0.07425504672757496</v>
      </c>
      <c r="O8257" t="n">
        <v>-0.002289590826292793</v>
      </c>
      <c r="P8257" t="n">
        <v>0.1876306563124576</v>
      </c>
      <c r="Q8257" t="n">
        <v>0.07186667818407567</v>
      </c>
      <c r="R8257" t="n">
        <v>-0.002259037084404677</v>
      </c>
    </row>
    <row r="8258">
      <c r="F8258" t="n">
        <v>0.08918785338788675</v>
      </c>
      <c r="G8258" t="n">
        <v>0.06627735591506753</v>
      </c>
      <c r="H8258" t="n">
        <v>-0.002597076652626402</v>
      </c>
      <c r="J8258" t="n">
        <v>0.04787679747454457</v>
      </c>
      <c r="K8258" t="n">
        <v>0.0641975027111093</v>
      </c>
      <c r="L8258" t="n">
        <v>-0.002319821826967824</v>
      </c>
      <c r="M8258" t="n">
        <v>0.1176481192801049</v>
      </c>
      <c r="N8258" t="n">
        <v>0.07426413324822201</v>
      </c>
      <c r="O8258" t="n">
        <v>-0.002289590826292793</v>
      </c>
      <c r="P8258" t="n">
        <v>0.1876744343493759</v>
      </c>
      <c r="Q8258" t="n">
        <v>0.07187547244229693</v>
      </c>
      <c r="R8258" t="n">
        <v>-0.002258359508794478</v>
      </c>
    </row>
    <row r="8259">
      <c r="F8259" t="n">
        <v>0.08914981649608993</v>
      </c>
      <c r="G8259" t="n">
        <v>0.06628546522082003</v>
      </c>
      <c r="H8259" t="n">
        <v>-0.002597596067956928</v>
      </c>
      <c r="J8259" t="n">
        <v>0.04785748991244287</v>
      </c>
      <c r="K8259" t="n">
        <v>0.06420535753830998</v>
      </c>
      <c r="L8259" t="n">
        <v>-0.002320053785954622</v>
      </c>
      <c r="M8259" t="n">
        <v>0.1176476196590575</v>
      </c>
      <c r="N8259" t="n">
        <v>0.07427321976886903</v>
      </c>
      <c r="O8259" t="n">
        <v>-0.002290048744458051</v>
      </c>
      <c r="P8259" t="n">
        <v>0.1876744491569128</v>
      </c>
      <c r="Q8259" t="n">
        <v>0.07188426670051817</v>
      </c>
      <c r="R8259" t="n">
        <v>-0.002258811225867944</v>
      </c>
    </row>
    <row r="8260">
      <c r="F8260" t="n">
        <v>0.08916226817629179</v>
      </c>
      <c r="G8260" t="n">
        <v>0.06629357452657252</v>
      </c>
      <c r="H8260" t="n">
        <v>-0.002596259227325427</v>
      </c>
      <c r="J8260" t="n">
        <v>0.04784796768700432</v>
      </c>
      <c r="K8260" t="n">
        <v>0.06421321236551066</v>
      </c>
      <c r="L8260" t="n">
        <v>-0.002318579429452682</v>
      </c>
      <c r="M8260" t="n">
        <v>0.1176471200636029</v>
      </c>
      <c r="N8260" t="n">
        <v>0.07428230628951607</v>
      </c>
      <c r="O8260" t="n">
        <v>-0.002289657132447701</v>
      </c>
      <c r="P8260" t="n">
        <v>0.1877182268707621</v>
      </c>
      <c r="Q8260" t="n">
        <v>0.07189306095873943</v>
      </c>
      <c r="R8260" t="n">
        <v>-0.002257793008096501</v>
      </c>
    </row>
    <row r="8261">
      <c r="F8261" t="n">
        <v>0.08917471976579165</v>
      </c>
      <c r="G8261" t="n">
        <v>0.066301683832325</v>
      </c>
      <c r="H8261" t="n">
        <v>-0.002595999653317496</v>
      </c>
      <c r="J8261" t="n">
        <v>0.04784823087724652</v>
      </c>
      <c r="K8261" t="n">
        <v>0.06422106719271133</v>
      </c>
      <c r="L8261" t="n">
        <v>-0.002319275072845857</v>
      </c>
      <c r="M8261" t="n">
        <v>0.1176466204937118</v>
      </c>
      <c r="N8261" t="n">
        <v>0.07429139281016311</v>
      </c>
      <c r="O8261" t="n">
        <v>-0.002289199292589183</v>
      </c>
      <c r="P8261" t="n">
        <v>0.1876744782806941</v>
      </c>
      <c r="Q8261" t="n">
        <v>0.07190185521696069</v>
      </c>
      <c r="R8261" t="n">
        <v>-0.002257115805634565</v>
      </c>
    </row>
    <row r="8262">
      <c r="F8262" t="n">
        <v>0.08914930497216501</v>
      </c>
      <c r="G8262" t="n">
        <v>0.06630979313807749</v>
      </c>
      <c r="H8262" t="n">
        <v>-0.002596259227325427</v>
      </c>
      <c r="J8262" t="n">
        <v>0.04786806538994333</v>
      </c>
      <c r="K8262" t="n">
        <v>0.06422892201991201</v>
      </c>
      <c r="L8262" t="n">
        <v>-0.002319275072845857</v>
      </c>
      <c r="M8262" t="n">
        <v>0.1176728828852566</v>
      </c>
      <c r="N8262" t="n">
        <v>0.07430047933081015</v>
      </c>
      <c r="O8262" t="n">
        <v>-0.002289657132447701</v>
      </c>
      <c r="P8262" t="n">
        <v>0.187630729523965</v>
      </c>
      <c r="Q8262" t="n">
        <v>0.07191064947518194</v>
      </c>
      <c r="R8262" t="n">
        <v>-0.002257341539788544</v>
      </c>
    </row>
    <row r="8263">
      <c r="F8263" t="n">
        <v>0.08914913435109435</v>
      </c>
      <c r="G8263" t="n">
        <v>0.06631790244382997</v>
      </c>
      <c r="H8263" t="n">
        <v>-0.002595999653317496</v>
      </c>
      <c r="J8263" t="n">
        <v>0.04786832796563253</v>
      </c>
      <c r="K8263" t="n">
        <v>0.06423677684711268</v>
      </c>
      <c r="L8263" t="n">
        <v>-0.002318579429452682</v>
      </c>
      <c r="M8263" t="n">
        <v>0.1176723833164585</v>
      </c>
      <c r="N8263" t="n">
        <v>0.07430956585145718</v>
      </c>
      <c r="O8263" t="n">
        <v>-0.002289199292589183</v>
      </c>
      <c r="P8263" t="n">
        <v>0.1876745067493485</v>
      </c>
      <c r="Q8263" t="n">
        <v>0.07191944373340318</v>
      </c>
      <c r="R8263" t="n">
        <v>-0.002257793008096501</v>
      </c>
    </row>
    <row r="8264">
      <c r="F8264" t="n">
        <v>0.08914896367353724</v>
      </c>
      <c r="G8264" t="n">
        <v>0.06632601174958246</v>
      </c>
      <c r="H8264" t="n">
        <v>-0.002594402923590837</v>
      </c>
      <c r="J8264" t="n">
        <v>0.04785880432706983</v>
      </c>
      <c r="K8264" t="n">
        <v>0.06424463167431335</v>
      </c>
      <c r="L8264" t="n">
        <v>-0.002318265049864399</v>
      </c>
      <c r="M8264" t="n">
        <v>0.1176451219371292</v>
      </c>
      <c r="N8264" t="n">
        <v>0.07431865237210421</v>
      </c>
      <c r="O8264" t="n">
        <v>-0.00228857887599294</v>
      </c>
      <c r="P8264" t="n">
        <v>0.1875869945864446</v>
      </c>
      <c r="Q8264" t="n">
        <v>0.07192823799162444</v>
      </c>
      <c r="R8264" t="n">
        <v>-0.002255876790322305</v>
      </c>
    </row>
    <row r="8265">
      <c r="F8265" t="n">
        <v>0.08916141498580367</v>
      </c>
      <c r="G8265" t="n">
        <v>0.06633412105533494</v>
      </c>
      <c r="H8265" t="n">
        <v>-0.002594143483298478</v>
      </c>
      <c r="J8265" t="n">
        <v>0.04787863802202692</v>
      </c>
      <c r="K8265" t="n">
        <v>0.06425248650151402</v>
      </c>
      <c r="L8265" t="n">
        <v>-0.002317801443215091</v>
      </c>
      <c r="M8265" t="n">
        <v>0.1175910988970649</v>
      </c>
      <c r="N8265" t="n">
        <v>0.07432773889275125</v>
      </c>
      <c r="O8265" t="n">
        <v>-0.00228857887599294</v>
      </c>
      <c r="P8265" t="n">
        <v>0.1876307714856436</v>
      </c>
      <c r="Q8265" t="n">
        <v>0.0719370322498457</v>
      </c>
      <c r="R8265" t="n">
        <v>-0.002256102400562361</v>
      </c>
    </row>
    <row r="8266">
      <c r="F8266" t="n">
        <v>0.08916124417830355</v>
      </c>
      <c r="G8266" t="n">
        <v>0.06634223036108743</v>
      </c>
      <c r="H8266" t="n">
        <v>-0.002594921804175555</v>
      </c>
      <c r="J8266" t="n">
        <v>0.04786911368919568</v>
      </c>
      <c r="K8266" t="n">
        <v>0.06426034132871471</v>
      </c>
      <c r="L8266" t="n">
        <v>-0.002317801443215091</v>
      </c>
      <c r="M8266" t="n">
        <v>0.117644123026692</v>
      </c>
      <c r="N8266" t="n">
        <v>0.07433682541339828</v>
      </c>
      <c r="O8266" t="n">
        <v>-0.002289036637544294</v>
      </c>
      <c r="P8266" t="n">
        <v>0.1876307851452692</v>
      </c>
      <c r="Q8266" t="n">
        <v>0.07194582650806694</v>
      </c>
      <c r="R8266" t="n">
        <v>-0.002256553621042474</v>
      </c>
    </row>
    <row r="8267">
      <c r="F8267" t="n">
        <v>0.0891736953265279</v>
      </c>
      <c r="G8267" t="n">
        <v>0.06635033966683991</v>
      </c>
      <c r="H8267" t="n">
        <v>-0.002594662363883195</v>
      </c>
      <c r="J8267" t="n">
        <v>0.04786937492872413</v>
      </c>
      <c r="K8267" t="n">
        <v>0.06426819615591538</v>
      </c>
      <c r="L8267" t="n">
        <v>-0.002317023956305553</v>
      </c>
      <c r="M8267" t="n">
        <v>0.117670385295764</v>
      </c>
      <c r="N8267" t="n">
        <v>0.07434591193404531</v>
      </c>
      <c r="O8267" t="n">
        <v>-0.002288807756768617</v>
      </c>
      <c r="P8267" t="n">
        <v>0.1876307986410768</v>
      </c>
      <c r="Q8267" t="n">
        <v>0.0719546207662882</v>
      </c>
      <c r="R8267" t="n">
        <v>-0.002254867970199317</v>
      </c>
    </row>
    <row r="8268">
      <c r="F8268" t="n">
        <v>0.08918614638422363</v>
      </c>
      <c r="G8268" t="n">
        <v>0.0663584489725924</v>
      </c>
      <c r="H8268" t="n">
        <v>-0.00259280589225606</v>
      </c>
      <c r="J8268" t="n">
        <v>0.04785984984885912</v>
      </c>
      <c r="K8268" t="n">
        <v>0.06427605098311605</v>
      </c>
      <c r="L8268" t="n">
        <v>-0.002317719133010115</v>
      </c>
      <c r="M8268" t="n">
        <v>0.1175896009452949</v>
      </c>
      <c r="N8268" t="n">
        <v>0.07435499845469236</v>
      </c>
      <c r="O8268" t="n">
        <v>-0.00228818737497725</v>
      </c>
      <c r="P8268" t="n">
        <v>0.1876745750542533</v>
      </c>
      <c r="Q8268" t="n">
        <v>0.07196341502450945</v>
      </c>
      <c r="R8268" t="n">
        <v>-0.002255318943793357</v>
      </c>
    </row>
    <row r="8269">
      <c r="F8269" t="n">
        <v>0.08914810943974565</v>
      </c>
      <c r="G8269" t="n">
        <v>0.06636655827834488</v>
      </c>
      <c r="H8269" t="n">
        <v>-0.00259280589225606</v>
      </c>
      <c r="J8269" t="n">
        <v>0.04787968241544735</v>
      </c>
      <c r="K8269" t="n">
        <v>0.06428390581031673</v>
      </c>
      <c r="L8269" t="n">
        <v>-0.002317023956305553</v>
      </c>
      <c r="M8269" t="n">
        <v>0.1176158632650552</v>
      </c>
      <c r="N8269" t="n">
        <v>0.07436408497533939</v>
      </c>
      <c r="O8269" t="n">
        <v>-0.00228864505822057</v>
      </c>
      <c r="P8269" t="n">
        <v>0.1876745882237105</v>
      </c>
      <c r="Q8269" t="n">
        <v>0.07197220928273071</v>
      </c>
      <c r="R8269" t="n">
        <v>-0.002254642483402298</v>
      </c>
    </row>
    <row r="8270">
      <c r="F8270" t="n">
        <v>0.08914793842404413</v>
      </c>
      <c r="G8270" t="n">
        <v>0.06637466758409738</v>
      </c>
      <c r="H8270" t="n">
        <v>-0.00259280589225606</v>
      </c>
      <c r="J8270" t="n">
        <v>0.04787994267732912</v>
      </c>
      <c r="K8270" t="n">
        <v>0.0642917606375174</v>
      </c>
      <c r="L8270" t="n">
        <v>-0.002317487407441928</v>
      </c>
      <c r="M8270" t="n">
        <v>0.1176153639738566</v>
      </c>
      <c r="N8270" t="n">
        <v>0.07437317149598643</v>
      </c>
      <c r="O8270" t="n">
        <v>-0.00228864505822057</v>
      </c>
      <c r="P8270" t="n">
        <v>0.1877183643131164</v>
      </c>
      <c r="Q8270" t="n">
        <v>0.07198100354095195</v>
      </c>
      <c r="R8270" t="n">
        <v>-0.002254642483402298</v>
      </c>
    </row>
    <row r="8271">
      <c r="F8271" t="n">
        <v>0.08916038929581828</v>
      </c>
      <c r="G8271" t="n">
        <v>0.06638277688984985</v>
      </c>
      <c r="H8271" t="n">
        <v>-0.002592245263554224</v>
      </c>
      <c r="J8271" t="n">
        <v>0.04786063047823119</v>
      </c>
      <c r="K8271" t="n">
        <v>0.06429961546471807</v>
      </c>
      <c r="L8271" t="n">
        <v>-0.002317023956305553</v>
      </c>
      <c r="M8271" t="n">
        <v>0.1176683876808698</v>
      </c>
      <c r="N8271" t="n">
        <v>0.07438225801663345</v>
      </c>
      <c r="O8271" t="n">
        <v>-0.00228887389984223</v>
      </c>
      <c r="P8271" t="n">
        <v>0.1875870879008198</v>
      </c>
      <c r="Q8271" t="n">
        <v>0.07198979779917321</v>
      </c>
      <c r="R8271" t="n">
        <v>-0.002254867970199317</v>
      </c>
    </row>
    <row r="8272">
      <c r="F8272" t="n">
        <v>0.08917284007717187</v>
      </c>
      <c r="G8272" t="n">
        <v>0.06639088619560235</v>
      </c>
      <c r="H8272" t="n">
        <v>-0.00259172691817059</v>
      </c>
      <c r="J8272" t="n">
        <v>0.04787067610729133</v>
      </c>
      <c r="K8272" t="n">
        <v>0.06430747029191874</v>
      </c>
      <c r="L8272" t="n">
        <v>-0.002316941918334946</v>
      </c>
      <c r="M8272" t="n">
        <v>0.117614365467241</v>
      </c>
      <c r="N8272" t="n">
        <v>0.0743913445372805</v>
      </c>
      <c r="O8272" t="n">
        <v>-0.002288024669847876</v>
      </c>
      <c r="P8272" t="n">
        <v>0.1875871005761127</v>
      </c>
      <c r="Q8272" t="n">
        <v>0.07199859205739446</v>
      </c>
      <c r="R8272" t="n">
        <v>-0.002253638269246063</v>
      </c>
    </row>
    <row r="8273">
      <c r="F8273" t="n">
        <v>0.08914742503971666</v>
      </c>
      <c r="G8273" t="n">
        <v>0.06639899550135482</v>
      </c>
      <c r="H8273" t="n">
        <v>-0.00259172691817059</v>
      </c>
      <c r="J8273" t="n">
        <v>0.0478807214530807</v>
      </c>
      <c r="K8273" t="n">
        <v>0.06431532511911942</v>
      </c>
      <c r="L8273" t="n">
        <v>-0.002316710270472685</v>
      </c>
      <c r="M8273" t="n">
        <v>0.1176138662517658</v>
      </c>
      <c r="N8273" t="n">
        <v>0.07440043105792754</v>
      </c>
      <c r="O8273" t="n">
        <v>-0.002287795867380892</v>
      </c>
      <c r="P8273" t="n">
        <v>0.1876308761751586</v>
      </c>
      <c r="Q8273" t="n">
        <v>0.07200738631561571</v>
      </c>
      <c r="R8273" t="n">
        <v>-0.002254088996899912</v>
      </c>
    </row>
    <row r="8274">
      <c r="F8274" t="n">
        <v>0.0891598756916664</v>
      </c>
      <c r="G8274" t="n">
        <v>0.06640710480710732</v>
      </c>
      <c r="H8274" t="n">
        <v>-0.00259172691817059</v>
      </c>
      <c r="J8274" t="n">
        <v>0.04786140809292355</v>
      </c>
      <c r="K8274" t="n">
        <v>0.06432317994632009</v>
      </c>
      <c r="L8274" t="n">
        <v>-0.002316246974748163</v>
      </c>
      <c r="M8274" t="n">
        <v>0.1176668897348859</v>
      </c>
      <c r="N8274" t="n">
        <v>0.07440951757857457</v>
      </c>
      <c r="O8274" t="n">
        <v>-0.002287795867380892</v>
      </c>
      <c r="P8274" t="n">
        <v>0.1875871254350943</v>
      </c>
      <c r="Q8274" t="n">
        <v>0.07201618057383696</v>
      </c>
      <c r="R8274" t="n">
        <v>-0.002253638269246063</v>
      </c>
    </row>
    <row r="8275">
      <c r="F8275" t="n">
        <v>0.08917232625327247</v>
      </c>
      <c r="G8275" t="n">
        <v>0.06641521411285981</v>
      </c>
      <c r="H8275" t="n">
        <v>-0.00259172691817059</v>
      </c>
      <c r="J8275" t="n">
        <v>0.04785188046054192</v>
      </c>
      <c r="K8275" t="n">
        <v>0.06433103477352076</v>
      </c>
      <c r="L8275" t="n">
        <v>-0.002315470504567018</v>
      </c>
      <c r="M8275" t="n">
        <v>0.1175861066095457</v>
      </c>
      <c r="N8275" t="n">
        <v>0.0744186040992216</v>
      </c>
      <c r="O8275" t="n">
        <v>-0.002287795867380892</v>
      </c>
      <c r="P8275" t="n">
        <v>0.1876309007088329</v>
      </c>
      <c r="Q8275" t="n">
        <v>0.07202497483205822</v>
      </c>
      <c r="R8275" t="n">
        <v>-0.002254088996899912</v>
      </c>
    </row>
    <row r="8276">
      <c r="F8276" t="n">
        <v>0.08914691115032898</v>
      </c>
      <c r="G8276" t="n">
        <v>0.06642332341861229</v>
      </c>
      <c r="H8276" t="n">
        <v>-0.002590647133890025</v>
      </c>
      <c r="J8276" t="n">
        <v>0.04785213863344943</v>
      </c>
      <c r="K8276" t="n">
        <v>0.06433888960072144</v>
      </c>
      <c r="L8276" t="n">
        <v>-0.002315702074774495</v>
      </c>
      <c r="M8276" t="n">
        <v>0.117665891230073</v>
      </c>
      <c r="N8276" t="n">
        <v>0.07442769061986863</v>
      </c>
      <c r="O8276" t="n">
        <v>-0.002288090640906188</v>
      </c>
      <c r="P8276" t="n">
        <v>0.1876309127298066</v>
      </c>
      <c r="Q8276" t="n">
        <v>0.07203376909027948</v>
      </c>
      <c r="R8276" t="n">
        <v>-0.002252863800912903</v>
      </c>
    </row>
    <row r="8277">
      <c r="F8277" t="n">
        <v>0.08917198342366832</v>
      </c>
      <c r="G8277" t="n">
        <v>0.06643143272436478</v>
      </c>
      <c r="H8277" t="n">
        <v>-0.002590906172699533</v>
      </c>
      <c r="J8277" t="n">
        <v>0.04785239647068948</v>
      </c>
      <c r="K8277" t="n">
        <v>0.06434674442792211</v>
      </c>
      <c r="L8277" t="n">
        <v>-0.002315702074774495</v>
      </c>
      <c r="M8277" t="n">
        <v>0.117611869641404</v>
      </c>
      <c r="N8277" t="n">
        <v>0.07443677714051568</v>
      </c>
      <c r="O8277" t="n">
        <v>-0.002287404350971903</v>
      </c>
      <c r="P8277" t="n">
        <v>0.1876746876793161</v>
      </c>
      <c r="Q8277" t="n">
        <v>0.07204256334850072</v>
      </c>
      <c r="R8277" t="n">
        <v>-0.002252638559581078</v>
      </c>
    </row>
    <row r="8278">
      <c r="F8278" t="n">
        <v>0.0891591901010909</v>
      </c>
      <c r="G8278" t="n">
        <v>0.06643954203011726</v>
      </c>
      <c r="H8278" t="n">
        <v>-0.002590388095080517</v>
      </c>
      <c r="J8278" t="n">
        <v>0.04786244021613634</v>
      </c>
      <c r="K8278" t="n">
        <v>0.06435459925512278</v>
      </c>
      <c r="L8278" t="n">
        <v>-0.002315933644981973</v>
      </c>
      <c r="M8278" t="n">
        <v>0.1176648928256633</v>
      </c>
      <c r="N8278" t="n">
        <v>0.07444586366116272</v>
      </c>
      <c r="O8278" t="n">
        <v>-0.002287633114283331</v>
      </c>
      <c r="P8278" t="n">
        <v>0.1875871731863465</v>
      </c>
      <c r="Q8278" t="n">
        <v>0.07205135760672197</v>
      </c>
      <c r="R8278" t="n">
        <v>-0.002252413318249253</v>
      </c>
    </row>
    <row r="8279">
      <c r="F8279" t="n">
        <v>0.08917164037013796</v>
      </c>
      <c r="G8279" t="n">
        <v>0.06644765133586975</v>
      </c>
      <c r="H8279" t="n">
        <v>-0.002590129056271009</v>
      </c>
      <c r="J8279" t="n">
        <v>0.04787248367705932</v>
      </c>
      <c r="K8279" t="n">
        <v>0.06436245408232347</v>
      </c>
      <c r="L8279" t="n">
        <v>-0.002315702074774495</v>
      </c>
      <c r="M8279" t="n">
        <v>0.1176108714867394</v>
      </c>
      <c r="N8279" t="n">
        <v>0.07445495018180974</v>
      </c>
      <c r="O8279" t="n">
        <v>-0.00228786187759476</v>
      </c>
      <c r="P8279" t="n">
        <v>0.1875871847143667</v>
      </c>
      <c r="Q8279" t="n">
        <v>0.07206015186494323</v>
      </c>
      <c r="R8279" t="n">
        <v>-0.00225119313775554</v>
      </c>
    </row>
    <row r="8280">
      <c r="F8280" t="n">
        <v>0.08914622518054964</v>
      </c>
      <c r="G8280" t="n">
        <v>0.06645576064162223</v>
      </c>
      <c r="H8280" t="n">
        <v>-0.002589566552560004</v>
      </c>
      <c r="J8280" t="n">
        <v>0.04786295426235782</v>
      </c>
      <c r="K8280" t="n">
        <v>0.06437030890952414</v>
      </c>
      <c r="L8280" t="n">
        <v>-0.002314694551786216</v>
      </c>
      <c r="M8280" t="n">
        <v>0.1176638945214238</v>
      </c>
      <c r="N8280" t="n">
        <v>0.07446403670245678</v>
      </c>
      <c r="O8280" t="n">
        <v>-0.002287470271827857</v>
      </c>
      <c r="P8280" t="n">
        <v>0.1875871960784488</v>
      </c>
      <c r="Q8280" t="n">
        <v>0.07206894612316447</v>
      </c>
      <c r="R8280" t="n">
        <v>-0.002251643376383091</v>
      </c>
    </row>
    <row r="8281">
      <c r="F8281" t="n">
        <v>0.08915867532066978</v>
      </c>
      <c r="G8281" t="n">
        <v>0.06646386994737472</v>
      </c>
      <c r="H8281" t="n">
        <v>-0.002589307647685722</v>
      </c>
      <c r="J8281" t="n">
        <v>0.04785342446002859</v>
      </c>
      <c r="K8281" t="n">
        <v>0.06437816373672481</v>
      </c>
      <c r="L8281" t="n">
        <v>-0.002315157536995093</v>
      </c>
      <c r="M8281" t="n">
        <v>0.1176098734321087</v>
      </c>
      <c r="N8281" t="n">
        <v>0.07447312322310382</v>
      </c>
      <c r="O8281" t="n">
        <v>-0.00228724154767309</v>
      </c>
      <c r="P8281" t="n">
        <v>0.1877184965696949</v>
      </c>
      <c r="Q8281" t="n">
        <v>0.07207774038138574</v>
      </c>
      <c r="R8281" t="n">
        <v>-0.002251643376383091</v>
      </c>
    </row>
    <row r="8282">
      <c r="F8282" t="n">
        <v>0.0891458818603539</v>
      </c>
      <c r="G8282" t="n">
        <v>0.0664719792531272</v>
      </c>
      <c r="H8282" t="n">
        <v>-0.00258878983793716</v>
      </c>
      <c r="J8282" t="n">
        <v>0.04785368061672156</v>
      </c>
      <c r="K8282" t="n">
        <v>0.06438601856392548</v>
      </c>
      <c r="L8282" t="n">
        <v>-0.002314926044390654</v>
      </c>
      <c r="M8282" t="n">
        <v>0.1176361353796777</v>
      </c>
      <c r="N8282" t="n">
        <v>0.07448220974375086</v>
      </c>
      <c r="O8282" t="n">
        <v>-0.002287698995982624</v>
      </c>
      <c r="P8282" t="n">
        <v>0.1876747445110392</v>
      </c>
      <c r="Q8282" t="n">
        <v>0.07208653463960699</v>
      </c>
      <c r="R8282" t="n">
        <v>-0.002251418257069315</v>
      </c>
    </row>
    <row r="8283">
      <c r="F8283" t="n">
        <v>0.08914571011655849</v>
      </c>
      <c r="G8283" t="n">
        <v>0.0664800885588797</v>
      </c>
      <c r="H8283" t="n">
        <v>-0.002589307647685722</v>
      </c>
      <c r="J8283" t="n">
        <v>0.04788329555370588</v>
      </c>
      <c r="K8283" t="n">
        <v>0.06439387339112616</v>
      </c>
      <c r="L8283" t="n">
        <v>-0.002315389029599533</v>
      </c>
      <c r="M8283" t="n">
        <v>0.1176088754772794</v>
      </c>
      <c r="N8283" t="n">
        <v>0.07449129626439789</v>
      </c>
      <c r="O8283" t="n">
        <v>-0.00228724154767309</v>
      </c>
      <c r="P8283" t="n">
        <v>0.1875872291869611</v>
      </c>
      <c r="Q8283" t="n">
        <v>0.07209532889782824</v>
      </c>
      <c r="R8283" t="n">
        <v>-0.002251418257069315</v>
      </c>
    </row>
    <row r="8284">
      <c r="F8284" t="n">
        <v>0.08917078175857045</v>
      </c>
      <c r="G8284" t="n">
        <v>0.06648819786463217</v>
      </c>
      <c r="H8284" t="n">
        <v>-0.002587708874669084</v>
      </c>
      <c r="J8284" t="n">
        <v>0.04785419192030609</v>
      </c>
      <c r="K8284" t="n">
        <v>0.06440172821832683</v>
      </c>
      <c r="L8284" t="n">
        <v>-0.002313919122429851</v>
      </c>
      <c r="M8284" t="n">
        <v>0.1176351373748714</v>
      </c>
      <c r="N8284" t="n">
        <v>0.07450038278504492</v>
      </c>
      <c r="O8284" t="n">
        <v>-0.002286849967784966</v>
      </c>
      <c r="P8284" t="n">
        <v>0.1875872398951855</v>
      </c>
      <c r="Q8284" t="n">
        <v>0.07210412315604948</v>
      </c>
      <c r="R8284" t="n">
        <v>-0.002249977748311574</v>
      </c>
    </row>
    <row r="8285">
      <c r="F8285" t="n">
        <v>0.08915798816534802</v>
      </c>
      <c r="G8285" t="n">
        <v>0.06649630717038467</v>
      </c>
      <c r="H8285" t="n">
        <v>-0.002587708874669084</v>
      </c>
      <c r="J8285" t="n">
        <v>0.04785444706690307</v>
      </c>
      <c r="K8285" t="n">
        <v>0.0644095830455275</v>
      </c>
      <c r="L8285" t="n">
        <v>-0.002314381952537348</v>
      </c>
      <c r="M8285" t="n">
        <v>0.1176613991975433</v>
      </c>
      <c r="N8285" t="n">
        <v>0.07450946930569197</v>
      </c>
      <c r="O8285" t="n">
        <v>-0.002287307337778522</v>
      </c>
      <c r="P8285" t="n">
        <v>0.1877185397434813</v>
      </c>
      <c r="Q8285" t="n">
        <v>0.07211291741427074</v>
      </c>
      <c r="R8285" t="n">
        <v>-0.002249977748311574</v>
      </c>
    </row>
    <row r="8286">
      <c r="F8286" t="n">
        <v>0.08917043792362102</v>
      </c>
      <c r="G8286" t="n">
        <v>0.06650441647613714</v>
      </c>
      <c r="H8286" t="n">
        <v>-0.002588226416444018</v>
      </c>
      <c r="J8286" t="n">
        <v>0.04788406122300434</v>
      </c>
      <c r="K8286" t="n">
        <v>0.06441743787272819</v>
      </c>
      <c r="L8286" t="n">
        <v>-0.002314381952537348</v>
      </c>
      <c r="M8286" t="n">
        <v>0.1175806179937809</v>
      </c>
      <c r="N8286" t="n">
        <v>0.074518555826339</v>
      </c>
      <c r="O8286" t="n">
        <v>-0.002287078652781744</v>
      </c>
      <c r="P8286" t="n">
        <v>0.1876310239220439</v>
      </c>
      <c r="Q8286" t="n">
        <v>0.072121711672492</v>
      </c>
      <c r="R8286" t="n">
        <v>-0.002250427743861237</v>
      </c>
    </row>
    <row r="8287">
      <c r="F8287" t="n">
        <v>0.08917026592265327</v>
      </c>
      <c r="G8287" t="n">
        <v>0.06651252578188964</v>
      </c>
      <c r="H8287" t="n">
        <v>-0.002587708874669084</v>
      </c>
      <c r="J8287" t="n">
        <v>0.0478843157718168</v>
      </c>
      <c r="K8287" t="n">
        <v>0.06442529269992886</v>
      </c>
      <c r="L8287" t="n">
        <v>-0.002313919122429851</v>
      </c>
      <c r="M8287" t="n">
        <v>0.1176068798660943</v>
      </c>
      <c r="N8287" t="n">
        <v>0.07452764234698603</v>
      </c>
      <c r="O8287" t="n">
        <v>-0.002287078652781744</v>
      </c>
      <c r="P8287" t="n">
        <v>0.1875872710358724</v>
      </c>
      <c r="Q8287" t="n">
        <v>0.07213050593071324</v>
      </c>
      <c r="R8287" t="n">
        <v>-0.002249977748311574</v>
      </c>
    </row>
    <row r="8288">
      <c r="F8288" t="n">
        <v>0.08915747221407679</v>
      </c>
      <c r="G8288" t="n">
        <v>0.06652063508764212</v>
      </c>
      <c r="H8288" t="n">
        <v>-0.00258688577765996</v>
      </c>
      <c r="J8288" t="n">
        <v>0.04786499698384337</v>
      </c>
      <c r="K8288" t="n">
        <v>0.06443314752712953</v>
      </c>
      <c r="L8288" t="n">
        <v>-0.002313606897634038</v>
      </c>
      <c r="M8288" t="n">
        <v>0.1176063810253103</v>
      </c>
      <c r="N8288" t="n">
        <v>0.07453672886763307</v>
      </c>
      <c r="O8288" t="n">
        <v>-0.002286915664061253</v>
      </c>
      <c r="P8288" t="n">
        <v>0.1877185704013287</v>
      </c>
      <c r="Q8288" t="n">
        <v>0.07213930018893451</v>
      </c>
      <c r="R8288" t="n">
        <v>-0.002248542293746965</v>
      </c>
    </row>
    <row r="8289">
      <c r="F8289" t="n">
        <v>0.08918254338870248</v>
      </c>
      <c r="G8289" t="n">
        <v>0.0665287443933946</v>
      </c>
      <c r="H8289" t="n">
        <v>-0.002586368503959169</v>
      </c>
      <c r="J8289" t="n">
        <v>0.04786525080696565</v>
      </c>
      <c r="K8289" t="n">
        <v>0.06444100235433022</v>
      </c>
      <c r="L8289" t="n">
        <v>-0.002313606897634038</v>
      </c>
      <c r="M8289" t="n">
        <v>0.1176326427974941</v>
      </c>
      <c r="N8289" t="n">
        <v>0.0745458153882801</v>
      </c>
      <c r="O8289" t="n">
        <v>-0.002286229726549537</v>
      </c>
      <c r="P8289" t="n">
        <v>0.1877185802924611</v>
      </c>
      <c r="Q8289" t="n">
        <v>0.07214809444715575</v>
      </c>
      <c r="R8289" t="n">
        <v>-0.002248992047181057</v>
      </c>
    </row>
    <row r="8290">
      <c r="F8290" t="n">
        <v>0.0891823712037917</v>
      </c>
      <c r="G8290" t="n">
        <v>0.06653685369914709</v>
      </c>
      <c r="H8290" t="n">
        <v>-0.00258688577765996</v>
      </c>
      <c r="J8290" t="n">
        <v>0.04785571774204235</v>
      </c>
      <c r="K8290" t="n">
        <v>0.06444885718153089</v>
      </c>
      <c r="L8290" t="n">
        <v>-0.002313144222522022</v>
      </c>
      <c r="M8290" t="n">
        <v>0.1176053834179537</v>
      </c>
      <c r="N8290" t="n">
        <v>0.07455490190892715</v>
      </c>
      <c r="O8290" t="n">
        <v>-0.002286458372386775</v>
      </c>
      <c r="P8290" t="n">
        <v>0.1876748269131205</v>
      </c>
      <c r="Q8290" t="n">
        <v>0.07215688870537701</v>
      </c>
      <c r="R8290" t="n">
        <v>-0.002248542293746965</v>
      </c>
    </row>
    <row r="8291">
      <c r="F8291" t="n">
        <v>0.08918219896337311</v>
      </c>
      <c r="G8291" t="n">
        <v>0.06654496300489958</v>
      </c>
      <c r="H8291" t="n">
        <v>-0.002586627140809564</v>
      </c>
      <c r="J8291" t="n">
        <v>0.04785597086446991</v>
      </c>
      <c r="K8291" t="n">
        <v>0.06445671200873156</v>
      </c>
      <c r="L8291" t="n">
        <v>-0.002313838235190045</v>
      </c>
      <c r="M8291" t="n">
        <v>0.1175781241628576</v>
      </c>
      <c r="N8291" t="n">
        <v>0.07456398842957417</v>
      </c>
      <c r="O8291" t="n">
        <v>-0.002286915664061253</v>
      </c>
      <c r="P8291" t="n">
        <v>0.1877185995824383</v>
      </c>
      <c r="Q8291" t="n">
        <v>0.07216568296359827</v>
      </c>
      <c r="R8291" t="n">
        <v>-0.002249216923898104</v>
      </c>
    </row>
    <row r="8292">
      <c r="F8292" t="n">
        <v>0.08916940508435896</v>
      </c>
      <c r="G8292" t="n">
        <v>0.06655307231065206</v>
      </c>
      <c r="H8292" t="n">
        <v>-0.002584769141223019</v>
      </c>
      <c r="J8292" t="n">
        <v>0.04785622364902031</v>
      </c>
      <c r="K8292" t="n">
        <v>0.06446456683593223</v>
      </c>
      <c r="L8292" t="n">
        <v>-0.002312369858086825</v>
      </c>
      <c r="M8292" t="n">
        <v>0.1176311463479424</v>
      </c>
      <c r="N8292" t="n">
        <v>0.07457307495022121</v>
      </c>
      <c r="O8292" t="n">
        <v>-0.002286523972598182</v>
      </c>
      <c r="P8292" t="n">
        <v>0.1875873196564323</v>
      </c>
      <c r="Q8292" t="n">
        <v>0.07217447722181951</v>
      </c>
      <c r="R8292" t="n">
        <v>-0.002247786180901977</v>
      </c>
    </row>
    <row r="8293">
      <c r="F8293" t="n">
        <v>0.08918185431615995</v>
      </c>
      <c r="G8293" t="n">
        <v>0.06656118161640455</v>
      </c>
      <c r="H8293" t="n">
        <v>-0.002584769141223019</v>
      </c>
      <c r="J8293" t="n">
        <v>0.0478760493480906</v>
      </c>
      <c r="K8293" t="n">
        <v>0.0644724216631329</v>
      </c>
      <c r="L8293" t="n">
        <v>-0.002313063638422285</v>
      </c>
      <c r="M8293" t="n">
        <v>0.1176038871920106</v>
      </c>
      <c r="N8293" t="n">
        <v>0.07458216147086824</v>
      </c>
      <c r="O8293" t="n">
        <v>-0.002285838152570408</v>
      </c>
      <c r="P8293" t="n">
        <v>0.1877186182159613</v>
      </c>
      <c r="Q8293" t="n">
        <v>0.07218327148004076</v>
      </c>
      <c r="R8293" t="n">
        <v>-0.002247786180901977</v>
      </c>
    </row>
    <row r="8294">
      <c r="F8294" t="n">
        <v>0.08915643881212777</v>
      </c>
      <c r="G8294" t="n">
        <v>0.06656929092215703</v>
      </c>
      <c r="H8294" t="n">
        <v>-0.002585027643987417</v>
      </c>
      <c r="J8294" t="n">
        <v>0.04785672820390037</v>
      </c>
      <c r="K8294" t="n">
        <v>0.06448027649033357</v>
      </c>
      <c r="L8294" t="n">
        <v>-0.002312601118198645</v>
      </c>
      <c r="M8294" t="n">
        <v>0.1175766281604211</v>
      </c>
      <c r="N8294" t="n">
        <v>0.07459124799151529</v>
      </c>
      <c r="O8294" t="n">
        <v>-0.002285838152570408</v>
      </c>
      <c r="P8294" t="n">
        <v>0.1877186272865262</v>
      </c>
      <c r="Q8294" t="n">
        <v>0.07219206573826202</v>
      </c>
      <c r="R8294" t="n">
        <v>-0.002248010937044453</v>
      </c>
    </row>
    <row r="8295">
      <c r="F8295" t="n">
        <v>0.08918150944735807</v>
      </c>
      <c r="G8295" t="n">
        <v>0.06657740022790952</v>
      </c>
      <c r="H8295" t="n">
        <v>-0.002585544649516215</v>
      </c>
      <c r="J8295" t="n">
        <v>0.04785697997393543</v>
      </c>
      <c r="K8295" t="n">
        <v>0.06448813131753424</v>
      </c>
      <c r="L8295" t="n">
        <v>-0.002313063638422285</v>
      </c>
      <c r="M8295" t="n">
        <v>0.1176564104090701</v>
      </c>
      <c r="N8295" t="n">
        <v>0.07460033451216232</v>
      </c>
      <c r="O8295" t="n">
        <v>-0.002286295365922257</v>
      </c>
      <c r="P8295" t="n">
        <v>0.1875873468599548</v>
      </c>
      <c r="Q8295" t="n">
        <v>0.07220085999648328</v>
      </c>
      <c r="R8295" t="n">
        <v>-0.002248010937044453</v>
      </c>
    </row>
    <row r="8296">
      <c r="F8296" t="n">
        <v>0.08914347238745955</v>
      </c>
      <c r="G8296" t="n">
        <v>0.066585509533662</v>
      </c>
      <c r="H8296" t="n">
        <v>-0.002583944676690358</v>
      </c>
      <c r="J8296" t="n">
        <v>0.04785723140550406</v>
      </c>
      <c r="K8296" t="n">
        <v>0.06449598614473492</v>
      </c>
      <c r="L8296" t="n">
        <v>-0.002311827217870144</v>
      </c>
      <c r="M8296" t="n">
        <v>0.1176023911874799</v>
      </c>
      <c r="N8296" t="n">
        <v>0.07460942103280935</v>
      </c>
      <c r="O8296" t="n">
        <v>-0.00228544655861884</v>
      </c>
      <c r="P8296" t="n">
        <v>0.1876748818233393</v>
      </c>
      <c r="Q8296" t="n">
        <v>0.07220965425470452</v>
      </c>
      <c r="R8296" t="n">
        <v>-0.002246360531744699</v>
      </c>
    </row>
    <row r="8297">
      <c r="F8297" t="n">
        <v>0.08914329986652984</v>
      </c>
      <c r="G8297" t="n">
        <v>0.06659361883941449</v>
      </c>
      <c r="H8297" t="n">
        <v>-0.002583427939428746</v>
      </c>
      <c r="J8297" t="n">
        <v>0.04786726922538151</v>
      </c>
      <c r="K8297" t="n">
        <v>0.06450384097193559</v>
      </c>
      <c r="L8297" t="n">
        <v>-0.002311596035148356</v>
      </c>
      <c r="M8297" t="n">
        <v>0.1176286527576269</v>
      </c>
      <c r="N8297" t="n">
        <v>0.07461850755345639</v>
      </c>
      <c r="O8297" t="n">
        <v>-0.00228544655861884</v>
      </c>
      <c r="P8297" t="n">
        <v>0.1877186535133086</v>
      </c>
      <c r="Q8297" t="n">
        <v>0.07221844851292576</v>
      </c>
      <c r="R8297" t="n">
        <v>-0.002246360531744699</v>
      </c>
    </row>
    <row r="8298">
      <c r="F8298" t="n">
        <v>0.08915574877001851</v>
      </c>
      <c r="G8298" t="n">
        <v>0.06660172814516699</v>
      </c>
      <c r="H8298" t="n">
        <v>-0.002583427939428746</v>
      </c>
      <c r="J8298" t="n">
        <v>0.04785773325265286</v>
      </c>
      <c r="K8298" t="n">
        <v>0.06451169579913626</v>
      </c>
      <c r="L8298" t="n">
        <v>-0.002312058400591931</v>
      </c>
      <c r="M8298" t="n">
        <v>0.1176281541131426</v>
      </c>
      <c r="N8298" t="n">
        <v>0.07462759407410342</v>
      </c>
      <c r="O8298" t="n">
        <v>-0.002286132261156679</v>
      </c>
      <c r="P8298" t="n">
        <v>0.1875873725865203</v>
      </c>
      <c r="Q8298" t="n">
        <v>0.07222724277114703</v>
      </c>
      <c r="R8298" t="n">
        <v>-0.002246809803851048</v>
      </c>
    </row>
    <row r="8299">
      <c r="F8299" t="n">
        <v>0.08918081904616783</v>
      </c>
      <c r="G8299" t="n">
        <v>0.06660983745091946</v>
      </c>
      <c r="H8299" t="n">
        <v>-0.002583686308059552</v>
      </c>
      <c r="J8299" t="n">
        <v>0.04787755722202737</v>
      </c>
      <c r="K8299" t="n">
        <v>0.06451955062633694</v>
      </c>
      <c r="L8299" t="n">
        <v>-0.002311596035148356</v>
      </c>
      <c r="M8299" t="n">
        <v>0.1176008954035764</v>
      </c>
      <c r="N8299" t="n">
        <v>0.07463668059475045</v>
      </c>
      <c r="O8299" t="n">
        <v>-0.002285740527504112</v>
      </c>
      <c r="P8299" t="n">
        <v>0.18767490706257</v>
      </c>
      <c r="Q8299" t="n">
        <v>0.07223603702936827</v>
      </c>
      <c r="R8299" t="n">
        <v>-0.002246809803851048</v>
      </c>
    </row>
    <row r="8300">
      <c r="F8300" t="n">
        <v>0.08918064630783819</v>
      </c>
      <c r="G8300" t="n">
        <v>0.06661794675667194</v>
      </c>
      <c r="H8300" t="n">
        <v>-0.002582860978383191</v>
      </c>
      <c r="J8300" t="n">
        <v>0.04785823374416827</v>
      </c>
      <c r="K8300" t="n">
        <v>0.06452740545353762</v>
      </c>
      <c r="L8300" t="n">
        <v>-0.002311053865117225</v>
      </c>
      <c r="M8300" t="n">
        <v>0.1175736368181487</v>
      </c>
      <c r="N8300" t="n">
        <v>0.0746457671153975</v>
      </c>
      <c r="O8300" t="n">
        <v>-0.00228528347080995</v>
      </c>
      <c r="P8300" t="n">
        <v>0.1875873889168921</v>
      </c>
      <c r="Q8300" t="n">
        <v>0.07224483128758953</v>
      </c>
      <c r="R8300" t="n">
        <v>-0.00224493999551506</v>
      </c>
    </row>
    <row r="8301">
      <c r="F8301" t="n">
        <v>0.08914260923084839</v>
      </c>
      <c r="G8301" t="n">
        <v>0.06662605606242444</v>
      </c>
      <c r="H8301" t="n">
        <v>-0.002582602743932243</v>
      </c>
      <c r="J8301" t="n">
        <v>0.04786827030822599</v>
      </c>
      <c r="K8301" t="n">
        <v>0.06453526028073829</v>
      </c>
      <c r="L8301" t="n">
        <v>-0.002311053865117225</v>
      </c>
      <c r="M8301" t="n">
        <v>0.1175998983364904</v>
      </c>
      <c r="N8301" t="n">
        <v>0.07465485363604453</v>
      </c>
      <c r="O8301" t="n">
        <v>-0.002285511999157031</v>
      </c>
      <c r="P8301" t="n">
        <v>0.1876311599518402</v>
      </c>
      <c r="Q8301" t="n">
        <v>0.07225362554581079</v>
      </c>
      <c r="R8301" t="n">
        <v>-0.00224493999551506</v>
      </c>
    </row>
    <row r="8302">
      <c r="F8302" t="n">
        <v>0.08916767925523959</v>
      </c>
      <c r="G8302" t="n">
        <v>0.06663416536817691</v>
      </c>
      <c r="H8302" t="n">
        <v>-0.002582344509481295</v>
      </c>
      <c r="J8302" t="n">
        <v>0.04787830658281796</v>
      </c>
      <c r="K8302" t="n">
        <v>0.06454311510793896</v>
      </c>
      <c r="L8302" t="n">
        <v>-0.002311284970503737</v>
      </c>
      <c r="M8302" t="n">
        <v>0.117572639899531</v>
      </c>
      <c r="N8302" t="n">
        <v>0.07466394015669157</v>
      </c>
      <c r="O8302" t="n">
        <v>-0.002285054942462869</v>
      </c>
      <c r="P8302" t="n">
        <v>0.1875874045906284</v>
      </c>
      <c r="Q8302" t="n">
        <v>0.07226241980403204</v>
      </c>
      <c r="R8302" t="n">
        <v>-0.002245389028417453</v>
      </c>
    </row>
    <row r="8303">
      <c r="F8303" t="n">
        <v>0.08914226358234613</v>
      </c>
      <c r="G8303" t="n">
        <v>0.06664227467392941</v>
      </c>
      <c r="H8303" t="n">
        <v>-0.002582602743932243</v>
      </c>
      <c r="J8303" t="n">
        <v>0.04786876881393219</v>
      </c>
      <c r="K8303" t="n">
        <v>0.06455096993513965</v>
      </c>
      <c r="L8303" t="n">
        <v>-0.002310743122177781</v>
      </c>
      <c r="M8303" t="n">
        <v>0.1175721414767427</v>
      </c>
      <c r="N8303" t="n">
        <v>0.07467302667733859</v>
      </c>
      <c r="O8303" t="n">
        <v>-0.002285054942462869</v>
      </c>
      <c r="P8303" t="n">
        <v>0.1876749384162916</v>
      </c>
      <c r="Q8303" t="n">
        <v>0.07227121406225329</v>
      </c>
      <c r="R8303" t="n">
        <v>-0.00224561354486865</v>
      </c>
    </row>
    <row r="8304">
      <c r="F8304" t="n">
        <v>0.08916733342751788</v>
      </c>
      <c r="G8304" t="n">
        <v>0.06665038397968188</v>
      </c>
      <c r="H8304" t="n">
        <v>-0.002581518462010681</v>
      </c>
      <c r="J8304" t="n">
        <v>0.04785923065558492</v>
      </c>
      <c r="K8304" t="n">
        <v>0.06455882476234032</v>
      </c>
      <c r="L8304" t="n">
        <v>-0.002310281065964587</v>
      </c>
      <c r="M8304" t="n">
        <v>0.117625162758846</v>
      </c>
      <c r="N8304" t="n">
        <v>0.07468211319798564</v>
      </c>
      <c r="O8304" t="n">
        <v>-0.002285120280228745</v>
      </c>
      <c r="P8304" t="n">
        <v>0.1877187089624627</v>
      </c>
      <c r="Q8304" t="n">
        <v>0.07228000832047454</v>
      </c>
      <c r="R8304" t="n">
        <v>-0.002244197783309424</v>
      </c>
    </row>
    <row r="8305">
      <c r="F8305" t="n">
        <v>0.08914191771379597</v>
      </c>
      <c r="G8305" t="n">
        <v>0.06665849328543438</v>
      </c>
      <c r="H8305" t="n">
        <v>-0.002580744161332213</v>
      </c>
      <c r="J8305" t="n">
        <v>0.04786926596092292</v>
      </c>
      <c r="K8305" t="n">
        <v>0.06456667958954099</v>
      </c>
      <c r="L8305" t="n">
        <v>-0.002310743122177781</v>
      </c>
      <c r="M8305" t="n">
        <v>0.11762466428496</v>
      </c>
      <c r="N8305" t="n">
        <v>0.07469119971863268</v>
      </c>
      <c r="O8305" t="n">
        <v>-0.002285120280228745</v>
      </c>
      <c r="P8305" t="n">
        <v>0.1877187162268538</v>
      </c>
      <c r="Q8305" t="n">
        <v>0.0722888025786958</v>
      </c>
      <c r="R8305" t="n">
        <v>-0.00224374898863223</v>
      </c>
    </row>
    <row r="8306">
      <c r="F8306" t="n">
        <v>0.08916698737985178</v>
      </c>
      <c r="G8306" t="n">
        <v>0.06666660259118687</v>
      </c>
      <c r="H8306" t="n">
        <v>-0.002581002261558369</v>
      </c>
      <c r="J8306" t="n">
        <v>0.04785972707312919</v>
      </c>
      <c r="K8306" t="n">
        <v>0.06457453441674167</v>
      </c>
      <c r="L8306" t="n">
        <v>-0.002310050037857991</v>
      </c>
      <c r="M8306" t="n">
        <v>0.1175974060947194</v>
      </c>
      <c r="N8306" t="n">
        <v>0.07470028623927971</v>
      </c>
      <c r="O8306" t="n">
        <v>-0.00228489179104964</v>
      </c>
      <c r="P8306" t="n">
        <v>0.1875874339678578</v>
      </c>
      <c r="Q8306" t="n">
        <v>0.07229759683691704</v>
      </c>
      <c r="R8306" t="n">
        <v>-0.00224374898863223</v>
      </c>
    </row>
    <row r="8307">
      <c r="F8307" t="n">
        <v>0.08916681427363175</v>
      </c>
      <c r="G8307" t="n">
        <v>0.06667471189693935</v>
      </c>
      <c r="H8307" t="n">
        <v>-0.002579401611638737</v>
      </c>
      <c r="J8307" t="n">
        <v>0.04785997477184471</v>
      </c>
      <c r="K8307" t="n">
        <v>0.06458238924394234</v>
      </c>
      <c r="L8307" t="n">
        <v>-0.002310512094071184</v>
      </c>
      <c r="M8307" t="n">
        <v>0.1176236674099234</v>
      </c>
      <c r="N8307" t="n">
        <v>0.07470937275992674</v>
      </c>
      <c r="O8307" t="n">
        <v>-0.00228489179104964</v>
      </c>
      <c r="P8307" t="n">
        <v>0.1877187302628432</v>
      </c>
      <c r="Q8307" t="n">
        <v>0.0723063910951383</v>
      </c>
      <c r="R8307" t="n">
        <v>-0.00224374898863223</v>
      </c>
    </row>
    <row r="8308">
      <c r="F8308" t="n">
        <v>0.08916664111253624</v>
      </c>
      <c r="G8308" t="n">
        <v>0.06668282120269184</v>
      </c>
      <c r="H8308" t="n">
        <v>-0.002579659577596496</v>
      </c>
      <c r="J8308" t="n">
        <v>0.04787979613215232</v>
      </c>
      <c r="K8308" t="n">
        <v>0.06459024407114301</v>
      </c>
      <c r="L8308" t="n">
        <v>-0.002309970728202219</v>
      </c>
      <c r="M8308" t="n">
        <v>0.1176499286496514</v>
      </c>
      <c r="N8308" t="n">
        <v>0.07471845928057377</v>
      </c>
      <c r="O8308" t="n">
        <v>-0.002284500084618338</v>
      </c>
      <c r="P8308" t="n">
        <v>0.1877187370344205</v>
      </c>
      <c r="Q8308" t="n">
        <v>0.07231518535335955</v>
      </c>
      <c r="R8308" t="n">
        <v>-0.002243235731739923</v>
      </c>
    </row>
    <row r="8309">
      <c r="F8309" t="n">
        <v>0.08914122531773168</v>
      </c>
      <c r="G8309" t="n">
        <v>0.06669093050844432</v>
      </c>
      <c r="H8309" t="n">
        <v>-0.002580175509512016</v>
      </c>
      <c r="J8309" t="n">
        <v>0.04788004319966079</v>
      </c>
      <c r="K8309" t="n">
        <v>0.06459809889834368</v>
      </c>
      <c r="L8309" t="n">
        <v>-0.002309277875554288</v>
      </c>
      <c r="M8309" t="n">
        <v>0.1176494302227775</v>
      </c>
      <c r="N8309" t="n">
        <v>0.07472754580122082</v>
      </c>
      <c r="O8309" t="n">
        <v>-0.002284271634609876</v>
      </c>
      <c r="P8309" t="n">
        <v>0.1876749805199657</v>
      </c>
      <c r="Q8309" t="n">
        <v>0.07232397961158081</v>
      </c>
      <c r="R8309" t="n">
        <v>-0.002242562895587632</v>
      </c>
    </row>
    <row r="8310">
      <c r="F8310" t="n">
        <v>0.08917891589797609</v>
      </c>
      <c r="G8310" t="n">
        <v>0.06669903981419681</v>
      </c>
      <c r="H8310" t="n">
        <v>-0.002579401611638737</v>
      </c>
      <c r="J8310" t="n">
        <v>0.04786071582599707</v>
      </c>
      <c r="K8310" t="n">
        <v>0.06460595372554437</v>
      </c>
      <c r="L8310" t="n">
        <v>-0.002309508826436932</v>
      </c>
      <c r="M8310" t="n">
        <v>0.117595412737497</v>
      </c>
      <c r="N8310" t="n">
        <v>0.07473663232186785</v>
      </c>
      <c r="O8310" t="n">
        <v>-0.002284271634609876</v>
      </c>
      <c r="P8310" t="n">
        <v>0.1875874607175359</v>
      </c>
      <c r="Q8310" t="n">
        <v>0.07233277386980205</v>
      </c>
      <c r="R8310" t="n">
        <v>-0.002243235731739923</v>
      </c>
    </row>
    <row r="8311">
      <c r="F8311" t="n">
        <v>0.0891408787908073</v>
      </c>
      <c r="G8311" t="n">
        <v>0.06670714911994929</v>
      </c>
      <c r="H8311" t="n">
        <v>-0.002579659577596496</v>
      </c>
      <c r="J8311" t="n">
        <v>0.04788053631273968</v>
      </c>
      <c r="K8311" t="n">
        <v>0.06461380855274504</v>
      </c>
      <c r="L8311" t="n">
        <v>-0.002308737152558956</v>
      </c>
      <c r="M8311" t="n">
        <v>0.1176484334414234</v>
      </c>
      <c r="N8311" t="n">
        <v>0.07474571884251488</v>
      </c>
      <c r="O8311" t="n">
        <v>-0.002284271634609876</v>
      </c>
      <c r="P8311" t="n">
        <v>0.1877187563633569</v>
      </c>
      <c r="Q8311" t="n">
        <v>0.07234156812802331</v>
      </c>
      <c r="R8311" t="n">
        <v>-0.002243011453022492</v>
      </c>
    </row>
    <row r="8312">
      <c r="F8312" t="n">
        <v>0.08917856915757937</v>
      </c>
      <c r="G8312" t="n">
        <v>0.06671525842570178</v>
      </c>
      <c r="H8312" t="n">
        <v>-0.002578574302548489</v>
      </c>
      <c r="J8312" t="n">
        <v>0.04787099525848958</v>
      </c>
      <c r="K8312" t="n">
        <v>0.06462166337994571</v>
      </c>
      <c r="L8312" t="n">
        <v>-0.002308968026274212</v>
      </c>
      <c r="M8312" t="n">
        <v>0.1176479350868851</v>
      </c>
      <c r="N8312" t="n">
        <v>0.07475480536316192</v>
      </c>
      <c r="O8312" t="n">
        <v>-0.002284336760118785</v>
      </c>
      <c r="P8312" t="n">
        <v>0.1875874731068329</v>
      </c>
      <c r="Q8312" t="n">
        <v>0.07235036238624457</v>
      </c>
      <c r="R8312" t="n">
        <v>-0.002241381736925864</v>
      </c>
    </row>
    <row r="8313">
      <c r="F8313" t="n">
        <v>0.08916577448521666</v>
      </c>
      <c r="G8313" t="n">
        <v>0.06672336773145426</v>
      </c>
      <c r="H8313" t="n">
        <v>-0.00257883213419558</v>
      </c>
      <c r="J8313" t="n">
        <v>0.04787124093815844</v>
      </c>
      <c r="K8313" t="n">
        <v>0.06462951820714639</v>
      </c>
      <c r="L8313" t="n">
        <v>-0.002309198899989468</v>
      </c>
      <c r="M8313" t="n">
        <v>0.1176474367564004</v>
      </c>
      <c r="N8313" t="n">
        <v>0.07476389188380896</v>
      </c>
      <c r="O8313" t="n">
        <v>-0.002284336760118785</v>
      </c>
      <c r="P8313" t="n">
        <v>0.1876312421792771</v>
      </c>
      <c r="Q8313" t="n">
        <v>0.07235915664446581</v>
      </c>
      <c r="R8313" t="n">
        <v>-0.002241381736925864</v>
      </c>
    </row>
    <row r="8314">
      <c r="F8314" t="n">
        <v>0.08916560099564243</v>
      </c>
      <c r="G8314" t="n">
        <v>0.06673147703720676</v>
      </c>
      <c r="H8314" t="n">
        <v>-0.002578316470901399</v>
      </c>
      <c r="J8314" t="n">
        <v>0.04788127342530282</v>
      </c>
      <c r="K8314" t="n">
        <v>0.06463737303434706</v>
      </c>
      <c r="L8314" t="n">
        <v>-0.0023085062788437</v>
      </c>
      <c r="M8314" t="n">
        <v>0.1176201791079637</v>
      </c>
      <c r="N8314" t="n">
        <v>0.074772978404456</v>
      </c>
      <c r="O8314" t="n">
        <v>-0.002283879938448929</v>
      </c>
      <c r="P8314" t="n">
        <v>0.1876312479637862</v>
      </c>
      <c r="Q8314" t="n">
        <v>0.07236795090268706</v>
      </c>
      <c r="R8314" t="n">
        <v>-0.002241605897515615</v>
      </c>
    </row>
    <row r="8315">
      <c r="F8315" t="n">
        <v>0.08917804863685187</v>
      </c>
      <c r="G8315" t="n">
        <v>0.06673958634295923</v>
      </c>
      <c r="H8315" t="n">
        <v>-0.002578058639254309</v>
      </c>
      <c r="J8315" t="n">
        <v>0.04788151844701979</v>
      </c>
      <c r="K8315" t="n">
        <v>0.06464522786154774</v>
      </c>
      <c r="L8315" t="n">
        <v>-0.002308968026274212</v>
      </c>
      <c r="M8315" t="n">
        <v>0.1175661622910007</v>
      </c>
      <c r="N8315" t="n">
        <v>0.07478206492510303</v>
      </c>
      <c r="O8315" t="n">
        <v>-0.002284336760118785</v>
      </c>
      <c r="P8315" t="n">
        <v>0.1876750167093312</v>
      </c>
      <c r="Q8315" t="n">
        <v>0.07237674516090832</v>
      </c>
      <c r="R8315" t="n">
        <v>-0.002242054218695119</v>
      </c>
    </row>
    <row r="8316">
      <c r="F8316" t="n">
        <v>0.08917787502072154</v>
      </c>
      <c r="G8316" t="n">
        <v>0.06674769564871173</v>
      </c>
      <c r="H8316" t="n">
        <v>-0.002577488349369756</v>
      </c>
      <c r="J8316" t="n">
        <v>0.0478621887320699</v>
      </c>
      <c r="K8316" t="n">
        <v>0.06465308268874841</v>
      </c>
      <c r="L8316" t="n">
        <v>-0.00230842764356543</v>
      </c>
      <c r="M8316" t="n">
        <v>0.1175656641819501</v>
      </c>
      <c r="N8316" t="n">
        <v>0.07479115144575006</v>
      </c>
      <c r="O8316" t="n">
        <v>-0.002284173326130577</v>
      </c>
      <c r="P8316" t="n">
        <v>0.1877187852916344</v>
      </c>
      <c r="Q8316" t="n">
        <v>0.07238553941912958</v>
      </c>
      <c r="R8316" t="n">
        <v>-0.002240653619106754</v>
      </c>
    </row>
    <row r="8317">
      <c r="F8317" t="n">
        <v>0.08917770135004209</v>
      </c>
      <c r="G8317" t="n">
        <v>0.0667558049544642</v>
      </c>
      <c r="H8317" t="n">
        <v>-0.002576715257483322</v>
      </c>
      <c r="J8317" t="n">
        <v>0.04789179468788796</v>
      </c>
      <c r="K8317" t="n">
        <v>0.06466093751594908</v>
      </c>
      <c r="L8317" t="n">
        <v>-0.00230842764356543</v>
      </c>
      <c r="M8317" t="n">
        <v>0.1176186844818876</v>
      </c>
      <c r="N8317" t="n">
        <v>0.07480023796639711</v>
      </c>
      <c r="O8317" t="n">
        <v>-0.002283944954472295</v>
      </c>
      <c r="P8317" t="n">
        <v>0.1877187905842029</v>
      </c>
      <c r="Q8317" t="n">
        <v>0.07239433367735082</v>
      </c>
      <c r="R8317" t="n">
        <v>-0.002240877662064369</v>
      </c>
    </row>
    <row r="8318">
      <c r="F8318" t="n">
        <v>0.08915228535822976</v>
      </c>
      <c r="G8318" t="n">
        <v>0.0667639142602167</v>
      </c>
      <c r="H8318" t="n">
        <v>-0.002576715257483322</v>
      </c>
      <c r="J8318" t="n">
        <v>0.04787246421627406</v>
      </c>
      <c r="K8318" t="n">
        <v>0.06466879234314975</v>
      </c>
      <c r="L8318" t="n">
        <v>-0.002308196846960394</v>
      </c>
      <c r="M8318" t="n">
        <v>0.1175914271783283</v>
      </c>
      <c r="N8318" t="n">
        <v>0.07480932448704414</v>
      </c>
      <c r="O8318" t="n">
        <v>-0.002283488211155732</v>
      </c>
      <c r="P8318" t="n">
        <v>0.1876750325854386</v>
      </c>
      <c r="Q8318" t="n">
        <v>0.07240312793557208</v>
      </c>
      <c r="R8318" t="n">
        <v>-0.002240429576149139</v>
      </c>
    </row>
    <row r="8319">
      <c r="F8319" t="n">
        <v>0.08916473272924748</v>
      </c>
      <c r="G8319" t="n">
        <v>0.06677202356596919</v>
      </c>
      <c r="H8319" t="n">
        <v>-0.0025769729547788</v>
      </c>
      <c r="J8319" t="n">
        <v>0.04789228238838952</v>
      </c>
      <c r="K8319" t="n">
        <v>0.06467664717035042</v>
      </c>
      <c r="L8319" t="n">
        <v>-0.002307735253750324</v>
      </c>
      <c r="M8319" t="n">
        <v>0.1176444472769904</v>
      </c>
      <c r="N8319" t="n">
        <v>0.07481841100769117</v>
      </c>
      <c r="O8319" t="n">
        <v>-0.002283716582814014</v>
      </c>
      <c r="P8319" t="n">
        <v>0.1876750375487264</v>
      </c>
      <c r="Q8319" t="n">
        <v>0.07241192219379333</v>
      </c>
      <c r="R8319" t="n">
        <v>-0.002239482156575362</v>
      </c>
    </row>
    <row r="8320">
      <c r="F8320" t="n">
        <v>0.08913931671541005</v>
      </c>
      <c r="G8320" t="n">
        <v>0.06678013287172166</v>
      </c>
      <c r="H8320" t="n">
        <v>-0.002575629042534421</v>
      </c>
      <c r="J8320" t="n">
        <v>0.04786316384021662</v>
      </c>
      <c r="K8320" t="n">
        <v>0.0646845019975511</v>
      </c>
      <c r="L8320" t="n">
        <v>-0.002306964806298256</v>
      </c>
      <c r="M8320" t="n">
        <v>0.117643949114067</v>
      </c>
      <c r="N8320" t="n">
        <v>0.07482749752833821</v>
      </c>
      <c r="O8320" t="n">
        <v>-0.002283096450498325</v>
      </c>
      <c r="P8320" t="n">
        <v>0.1877188054755446</v>
      </c>
      <c r="Q8320" t="n">
        <v>0.07242071645201457</v>
      </c>
      <c r="R8320" t="n">
        <v>-0.002239034304929212</v>
      </c>
    </row>
    <row r="8321">
      <c r="F8321" t="n">
        <v>0.08916438504139994</v>
      </c>
      <c r="G8321" t="n">
        <v>0.06678824217747416</v>
      </c>
      <c r="H8321" t="n">
        <v>-0.002575629042534421</v>
      </c>
      <c r="J8321" t="n">
        <v>0.04788298140106485</v>
      </c>
      <c r="K8321" t="n">
        <v>0.06469235682475177</v>
      </c>
      <c r="L8321" t="n">
        <v>-0.002306964806298256</v>
      </c>
      <c r="M8321" t="n">
        <v>0.117563173995068</v>
      </c>
      <c r="N8321" t="n">
        <v>0.07483658404898524</v>
      </c>
      <c r="O8321" t="n">
        <v>-0.002283324782976623</v>
      </c>
      <c r="P8321" t="n">
        <v>0.1877188101105025</v>
      </c>
      <c r="Q8321" t="n">
        <v>0.07242951071023584</v>
      </c>
      <c r="R8321" t="n">
        <v>-0.002239706082398438</v>
      </c>
    </row>
    <row r="8322">
      <c r="F8322" t="n">
        <v>0.08915159005213903</v>
      </c>
      <c r="G8322" t="n">
        <v>0.06679635148322664</v>
      </c>
      <c r="H8322" t="n">
        <v>-0.002575371479630167</v>
      </c>
      <c r="J8322" t="n">
        <v>0.04786364934198392</v>
      </c>
      <c r="K8322" t="n">
        <v>0.06470021165195244</v>
      </c>
      <c r="L8322" t="n">
        <v>-0.002307195525850841</v>
      </c>
      <c r="M8322" t="n">
        <v>0.117642952859654</v>
      </c>
      <c r="N8322" t="n">
        <v>0.07484567056963227</v>
      </c>
      <c r="O8322" t="n">
        <v>-0.002283324782976623</v>
      </c>
      <c r="P8322" t="n">
        <v>0.1875875251945343</v>
      </c>
      <c r="Q8322" t="n">
        <v>0.07243830496845709</v>
      </c>
      <c r="R8322" t="n">
        <v>-0.002239258230752287</v>
      </c>
    </row>
    <row r="8323">
      <c r="F8323" t="n">
        <v>0.08916403713611508</v>
      </c>
      <c r="G8323" t="n">
        <v>0.06680446078897913</v>
      </c>
      <c r="H8323" t="n">
        <v>-0.002574542175948732</v>
      </c>
      <c r="J8323" t="n">
        <v>0.04786389157927548</v>
      </c>
      <c r="K8323" t="n">
        <v>0.06470806647915313</v>
      </c>
      <c r="L8323" t="n">
        <v>-0.002306964806298256</v>
      </c>
      <c r="M8323" t="n">
        <v>0.1176156958744083</v>
      </c>
      <c r="N8323" t="n">
        <v>0.07485475709027931</v>
      </c>
      <c r="O8323" t="n">
        <v>-0.002283324782976623</v>
      </c>
      <c r="P8323" t="n">
        <v>0.1876750557578578</v>
      </c>
      <c r="Q8323" t="n">
        <v>0.07244709922667833</v>
      </c>
      <c r="R8323" t="n">
        <v>-0.002239258230752287</v>
      </c>
    </row>
    <row r="8324">
      <c r="F8324" t="n">
        <v>0.08917648413100764</v>
      </c>
      <c r="G8324" t="n">
        <v>0.06681257009473161</v>
      </c>
      <c r="H8324" t="n">
        <v>-0.002574027318999237</v>
      </c>
      <c r="J8324" t="n">
        <v>0.04786413347397588</v>
      </c>
      <c r="K8324" t="n">
        <v>0.0647159213063538</v>
      </c>
      <c r="L8324" t="n">
        <v>-0.002306886870187114</v>
      </c>
      <c r="M8324" t="n">
        <v>0.1175616801685886</v>
      </c>
      <c r="N8324" t="n">
        <v>0.07486384361092635</v>
      </c>
      <c r="O8324" t="n">
        <v>-0.002282704654244744</v>
      </c>
      <c r="P8324" t="n">
        <v>0.1875875336397291</v>
      </c>
      <c r="Q8324" t="n">
        <v>0.0724558934848996</v>
      </c>
      <c r="R8324" t="n">
        <v>-0.002238315691059898</v>
      </c>
    </row>
    <row r="8325">
      <c r="F8325" t="n">
        <v>0.08915106800211316</v>
      </c>
      <c r="G8325" t="n">
        <v>0.0668206794004841</v>
      </c>
      <c r="H8325" t="n">
        <v>-0.002574542175948732</v>
      </c>
      <c r="J8325" t="n">
        <v>0.04789373727467046</v>
      </c>
      <c r="K8325" t="n">
        <v>0.06472377613355447</v>
      </c>
      <c r="L8325" t="n">
        <v>-0.002306656227628607</v>
      </c>
      <c r="M8325" t="n">
        <v>0.1175611822738626</v>
      </c>
      <c r="N8325" t="n">
        <v>0.07487293013157338</v>
      </c>
      <c r="O8325" t="n">
        <v>-0.002283161240834252</v>
      </c>
      <c r="P8325" t="n">
        <v>0.187587537615715</v>
      </c>
      <c r="Q8325" t="n">
        <v>0.07246468774312084</v>
      </c>
      <c r="R8325" t="n">
        <v>-0.002238315691059898</v>
      </c>
    </row>
    <row r="8326">
      <c r="F8326" t="n">
        <v>0.08915089387697585</v>
      </c>
      <c r="G8326" t="n">
        <v>0.06682878870623658</v>
      </c>
      <c r="H8326" t="n">
        <v>-0.002574284747473984</v>
      </c>
      <c r="J8326" t="n">
        <v>0.04786461623501398</v>
      </c>
      <c r="K8326" t="n">
        <v>0.06473163096075514</v>
      </c>
      <c r="L8326" t="n">
        <v>-0.002306656227628607</v>
      </c>
      <c r="M8326" t="n">
        <v>0.1175874431471197</v>
      </c>
      <c r="N8326" t="n">
        <v>0.07488201665222043</v>
      </c>
      <c r="O8326" t="n">
        <v>-0.002282704654244744</v>
      </c>
      <c r="P8326" t="n">
        <v>0.187631304557735</v>
      </c>
      <c r="Q8326" t="n">
        <v>0.0724734820013421</v>
      </c>
      <c r="R8326" t="n">
        <v>-0.002238315691059898</v>
      </c>
    </row>
    <row r="8327">
      <c r="F8327" t="n">
        <v>0.08915071969766895</v>
      </c>
      <c r="G8327" t="n">
        <v>0.06683689801198907</v>
      </c>
      <c r="H8327" t="n">
        <v>-0.002574027318999237</v>
      </c>
      <c r="J8327" t="n">
        <v>0.0478746445655136</v>
      </c>
      <c r="K8327" t="n">
        <v>0.06473948578795582</v>
      </c>
      <c r="L8327" t="n">
        <v>-0.0023064255850701</v>
      </c>
      <c r="M8327" t="n">
        <v>0.1176404626389617</v>
      </c>
      <c r="N8327" t="n">
        <v>0.07489110317286746</v>
      </c>
      <c r="O8327" t="n">
        <v>-0.002282932947539498</v>
      </c>
      <c r="P8327" t="n">
        <v>0.1877188344668728</v>
      </c>
      <c r="Q8327" t="n">
        <v>0.07248227625956334</v>
      </c>
      <c r="R8327" t="n">
        <v>-0.002238315691059898</v>
      </c>
    </row>
    <row r="8328">
      <c r="F8328" t="n">
        <v>0.08916316642355028</v>
      </c>
      <c r="G8328" t="n">
        <v>0.06684500731774155</v>
      </c>
      <c r="H8328" t="n">
        <v>-0.002573454670919792</v>
      </c>
      <c r="J8328" t="n">
        <v>0.04789446008945344</v>
      </c>
      <c r="K8328" t="n">
        <v>0.0647473406151565</v>
      </c>
      <c r="L8328" t="n">
        <v>-0.002306117365284644</v>
      </c>
      <c r="M8328" t="n">
        <v>0.1176132060210541</v>
      </c>
      <c r="N8328" t="n">
        <v>0.07490018969351449</v>
      </c>
      <c r="O8328" t="n">
        <v>-0.002282312820163028</v>
      </c>
      <c r="P8328" t="n">
        <v>0.1876750748194382</v>
      </c>
      <c r="Q8328" t="n">
        <v>0.07249107051778461</v>
      </c>
      <c r="R8328" t="n">
        <v>-0.002237377936164074</v>
      </c>
    </row>
    <row r="8329">
      <c r="F8329" t="n">
        <v>0.0891629921185861</v>
      </c>
      <c r="G8329" t="n">
        <v>0.06685311662349405</v>
      </c>
      <c r="H8329" t="n">
        <v>-0.002572940082903212</v>
      </c>
      <c r="J8329" t="n">
        <v>0.04786533780345467</v>
      </c>
      <c r="K8329" t="n">
        <v>0.06475519544235717</v>
      </c>
      <c r="L8329" t="n">
        <v>-0.002305425668414432</v>
      </c>
      <c r="M8329" t="n">
        <v>0.1175859495263049</v>
      </c>
      <c r="N8329" t="n">
        <v>0.07490927621416153</v>
      </c>
      <c r="O8329" t="n">
        <v>-0.002282997582485309</v>
      </c>
      <c r="P8329" t="n">
        <v>0.1876313150068373</v>
      </c>
      <c r="Q8329" t="n">
        <v>0.07249986477600585</v>
      </c>
      <c r="R8329" t="n">
        <v>-0.002236706856999057</v>
      </c>
    </row>
    <row r="8330">
      <c r="F8330" t="n">
        <v>0.08916281775955752</v>
      </c>
      <c r="G8330" t="n">
        <v>0.06686122592924652</v>
      </c>
      <c r="H8330" t="n">
        <v>-0.002572940082903212</v>
      </c>
      <c r="J8330" t="n">
        <v>0.04789494024906743</v>
      </c>
      <c r="K8330" t="n">
        <v>0.06476305026955785</v>
      </c>
      <c r="L8330" t="n">
        <v>-0.002305425668414432</v>
      </c>
      <c r="M8330" t="n">
        <v>0.1175854516998477</v>
      </c>
      <c r="N8330" t="n">
        <v>0.07491836273480856</v>
      </c>
      <c r="O8330" t="n">
        <v>-0.002282769328377882</v>
      </c>
      <c r="P8330" t="n">
        <v>0.1875875550291091</v>
      </c>
      <c r="Q8330" t="n">
        <v>0.0725086590342271</v>
      </c>
      <c r="R8330" t="n">
        <v>-0.002236706856999057</v>
      </c>
    </row>
    <row r="8331">
      <c r="F8331" t="n">
        <v>0.08913740153246459</v>
      </c>
      <c r="G8331" t="n">
        <v>0.06686933523499901</v>
      </c>
      <c r="H8331" t="n">
        <v>-0.002573197376911502</v>
      </c>
      <c r="J8331" t="n">
        <v>0.04787560469242144</v>
      </c>
      <c r="K8331" t="n">
        <v>0.06477090509675852</v>
      </c>
      <c r="L8331" t="n">
        <v>-0.002305425668414432</v>
      </c>
      <c r="M8331" t="n">
        <v>0.1176117123923057</v>
      </c>
      <c r="N8331" t="n">
        <v>0.07492744925545559</v>
      </c>
      <c r="O8331" t="n">
        <v>-0.002282541074270455</v>
      </c>
      <c r="P8331" t="n">
        <v>0.1876313211505223</v>
      </c>
      <c r="Q8331" t="n">
        <v>0.07251745329244837</v>
      </c>
      <c r="R8331" t="n">
        <v>-0.002235997833271582</v>
      </c>
    </row>
    <row r="8332">
      <c r="F8332" t="n">
        <v>0.0891750897690282</v>
      </c>
      <c r="G8332" t="n">
        <v>0.06687744454075151</v>
      </c>
      <c r="H8332" t="n">
        <v>-0.002571337902621615</v>
      </c>
      <c r="J8332" t="n">
        <v>0.04786605628062016</v>
      </c>
      <c r="K8332" t="n">
        <v>0.06477875992395919</v>
      </c>
      <c r="L8332" t="n">
        <v>-0.002304887478778749</v>
      </c>
      <c r="M8332" t="n">
        <v>0.1176379730087041</v>
      </c>
      <c r="N8332" t="n">
        <v>0.07493653577610264</v>
      </c>
      <c r="O8332" t="n">
        <v>-0.002282149160937309</v>
      </c>
      <c r="P8332" t="n">
        <v>0.1875875608432206</v>
      </c>
      <c r="Q8332" t="n">
        <v>0.07252624755066961</v>
      </c>
      <c r="R8332" t="n">
        <v>-0.002235997833271582</v>
      </c>
    </row>
    <row r="8333">
      <c r="F8333" t="n">
        <v>0.08916229435845423</v>
      </c>
      <c r="G8333" t="n">
        <v>0.06688555384650398</v>
      </c>
      <c r="H8333" t="n">
        <v>-0.00257185222163404</v>
      </c>
      <c r="J8333" t="n">
        <v>0.04787608269364051</v>
      </c>
      <c r="K8333" t="n">
        <v>0.06478661475115986</v>
      </c>
      <c r="L8333" t="n">
        <v>-0.002304656990030871</v>
      </c>
      <c r="M8333" t="n">
        <v>0.1176107167573486</v>
      </c>
      <c r="N8333" t="n">
        <v>0.07494562229674967</v>
      </c>
      <c r="O8333" t="n">
        <v>-0.002282377375853403</v>
      </c>
      <c r="P8333" t="n">
        <v>0.187675089768866</v>
      </c>
      <c r="Q8333" t="n">
        <v>0.07253504180889087</v>
      </c>
      <c r="R8333" t="n">
        <v>-0.002235997833271582</v>
      </c>
    </row>
    <row r="8334">
      <c r="F8334" t="n">
        <v>0.08913687807420208</v>
      </c>
      <c r="G8334" t="n">
        <v>0.06689366315225648</v>
      </c>
      <c r="H8334" t="n">
        <v>-0.002571337902621615</v>
      </c>
      <c r="J8334" t="n">
        <v>0.04787632117817567</v>
      </c>
      <c r="K8334" t="n">
        <v>0.06479446957836055</v>
      </c>
      <c r="L8334" t="n">
        <v>-0.002304887478778749</v>
      </c>
      <c r="M8334" t="n">
        <v>0.1176102189750454</v>
      </c>
      <c r="N8334" t="n">
        <v>0.0749547088173967</v>
      </c>
      <c r="O8334" t="n">
        <v>-0.002282377375853403</v>
      </c>
      <c r="P8334" t="n">
        <v>0.1877188553980906</v>
      </c>
      <c r="Q8334" t="n">
        <v>0.07254383606711212</v>
      </c>
      <c r="R8334" t="n">
        <v>-0.002236221410697167</v>
      </c>
    </row>
    <row r="8335">
      <c r="F8335" t="n">
        <v>0.08917456599194563</v>
      </c>
      <c r="G8335" t="n">
        <v>0.06690177245800895</v>
      </c>
      <c r="H8335" t="n">
        <v>-0.002571595062127827</v>
      </c>
      <c r="J8335" t="n">
        <v>0.04789613463032852</v>
      </c>
      <c r="K8335" t="n">
        <v>0.06480232440556122</v>
      </c>
      <c r="L8335" t="n">
        <v>-0.002304887478778749</v>
      </c>
      <c r="M8335" t="n">
        <v>0.1175829629198616</v>
      </c>
      <c r="N8335" t="n">
        <v>0.07496379533804373</v>
      </c>
      <c r="O8335" t="n">
        <v>-0.002282377375853403</v>
      </c>
      <c r="P8335" t="n">
        <v>0.1875875683306471</v>
      </c>
      <c r="Q8335" t="n">
        <v>0.07255263032533338</v>
      </c>
      <c r="R8335" t="n">
        <v>-0.002235997833271582</v>
      </c>
    </row>
    <row r="8336">
      <c r="F8336" t="n">
        <v>0.08916177047209879</v>
      </c>
      <c r="G8336" t="n">
        <v>0.06690988176376145</v>
      </c>
      <c r="H8336" t="n">
        <v>-0.002570763748393243</v>
      </c>
      <c r="J8336" t="n">
        <v>0.04789637247378351</v>
      </c>
      <c r="K8336" t="n">
        <v>0.06481017923276189</v>
      </c>
      <c r="L8336" t="n">
        <v>-0.002304349737250067</v>
      </c>
      <c r="M8336" t="n">
        <v>0.1176359817271677</v>
      </c>
      <c r="N8336" t="n">
        <v>0.07497288185869078</v>
      </c>
      <c r="O8336" t="n">
        <v>-0.002281985381028405</v>
      </c>
      <c r="P8336" t="n">
        <v>0.1877188598975055</v>
      </c>
      <c r="Q8336" t="n">
        <v>0.07256142458355462</v>
      </c>
      <c r="R8336" t="n">
        <v>-0.002235069944398125</v>
      </c>
    </row>
    <row r="8337">
      <c r="F8337" t="n">
        <v>0.08913635413111622</v>
      </c>
      <c r="G8337" t="n">
        <v>0.06691799106951393</v>
      </c>
      <c r="H8337" t="n">
        <v>-0.002570763748393243</v>
      </c>
      <c r="J8337" t="n">
        <v>0.04788682226917235</v>
      </c>
      <c r="K8337" t="n">
        <v>0.06481803405996256</v>
      </c>
      <c r="L8337" t="n">
        <v>-0.002304580149182599</v>
      </c>
      <c r="M8337" t="n">
        <v>0.1175552093749738</v>
      </c>
      <c r="N8337" t="n">
        <v>0.07498196837933782</v>
      </c>
      <c r="O8337" t="n">
        <v>-0.002281529029587343</v>
      </c>
      <c r="P8337" t="n">
        <v>0.1876750987667749</v>
      </c>
      <c r="Q8337" t="n">
        <v>0.07257021884177588</v>
      </c>
      <c r="R8337" t="n">
        <v>-0.002234399557492187</v>
      </c>
    </row>
    <row r="8338">
      <c r="F8338" t="n">
        <v>0.08913617937585445</v>
      </c>
      <c r="G8338" t="n">
        <v>0.06692610037526642</v>
      </c>
      <c r="H8338" t="n">
        <v>-0.002570249698453552</v>
      </c>
      <c r="J8338" t="n">
        <v>0.0478674839452157</v>
      </c>
      <c r="K8338" t="n">
        <v>0.06482588888716323</v>
      </c>
      <c r="L8338" t="n">
        <v>-0.002304580149182599</v>
      </c>
      <c r="M8338" t="n">
        <v>0.1176349862266494</v>
      </c>
      <c r="N8338" t="n">
        <v>0.07499105489998485</v>
      </c>
      <c r="O8338" t="n">
        <v>-0.002281757205307874</v>
      </c>
      <c r="P8338" t="n">
        <v>0.1875875743373323</v>
      </c>
      <c r="Q8338" t="n">
        <v>0.07257901309999713</v>
      </c>
      <c r="R8338" t="n">
        <v>-0.002235069944398125</v>
      </c>
    </row>
    <row r="8339">
      <c r="F8339" t="n">
        <v>0.08917386686879457</v>
      </c>
      <c r="G8339" t="n">
        <v>0.0669342096810189</v>
      </c>
      <c r="H8339" t="n">
        <v>-0.002570249698453552</v>
      </c>
      <c r="J8339" t="n">
        <v>0.04789708393590163</v>
      </c>
      <c r="K8339" t="n">
        <v>0.0648337437143639</v>
      </c>
      <c r="L8339" t="n">
        <v>-0.002303351779678896</v>
      </c>
      <c r="M8339" t="n">
        <v>0.1176077304141193</v>
      </c>
      <c r="N8339" t="n">
        <v>0.07500014142063188</v>
      </c>
      <c r="O8339" t="n">
        <v>-0.002281757205307874</v>
      </c>
      <c r="P8339" t="n">
        <v>0.1876313391443725</v>
      </c>
      <c r="Q8339" t="n">
        <v>0.07258780735821838</v>
      </c>
      <c r="R8339" t="n">
        <v>-0.002234846482096146</v>
      </c>
    </row>
    <row r="8340">
      <c r="F8340" t="n">
        <v>0.08916107120384208</v>
      </c>
      <c r="G8340" t="n">
        <v>0.06694231898677139</v>
      </c>
      <c r="H8340" t="n">
        <v>-0.002569417785987146</v>
      </c>
      <c r="J8340" t="n">
        <v>0.04786795707657886</v>
      </c>
      <c r="K8340" t="n">
        <v>0.06484159854156457</v>
      </c>
      <c r="L8340" t="n">
        <v>-0.002303351779678896</v>
      </c>
      <c r="M8340" t="n">
        <v>0.117633990819321</v>
      </c>
      <c r="N8340" t="n">
        <v>0.07500922794127891</v>
      </c>
      <c r="O8340" t="n">
        <v>-0.00228113706862945</v>
      </c>
      <c r="P8340" t="n">
        <v>0.1876313406530803</v>
      </c>
      <c r="Q8340" t="n">
        <v>0.07259660161643963</v>
      </c>
      <c r="R8340" t="n">
        <v>-0.002233476862445222</v>
      </c>
    </row>
    <row r="8341">
      <c r="F8341" t="n">
        <v>0.08913565478788564</v>
      </c>
      <c r="G8341" t="n">
        <v>0.06695042829252387</v>
      </c>
      <c r="H8341" t="n">
        <v>-0.002569417785987146</v>
      </c>
      <c r="J8341" t="n">
        <v>0.04789755651896775</v>
      </c>
      <c r="K8341" t="n">
        <v>0.06484945336876526</v>
      </c>
      <c r="L8341" t="n">
        <v>-0.002303121444500928</v>
      </c>
      <c r="M8341" t="n">
        <v>0.1175532191573837</v>
      </c>
      <c r="N8341" t="n">
        <v>0.07501831446192596</v>
      </c>
      <c r="O8341" t="n">
        <v>-0.00228159334167048</v>
      </c>
      <c r="P8341" t="n">
        <v>0.1877188682655916</v>
      </c>
      <c r="Q8341" t="n">
        <v>0.07260539587466089</v>
      </c>
      <c r="R8341" t="n">
        <v>-0.002233923557817711</v>
      </c>
    </row>
    <row r="8342">
      <c r="F8342" t="n">
        <v>0.08913547981795776</v>
      </c>
      <c r="G8342" t="n">
        <v>0.06695853759827636</v>
      </c>
      <c r="H8342" t="n">
        <v>-0.002568904005186109</v>
      </c>
      <c r="J8342" t="n">
        <v>0.04787821664922513</v>
      </c>
      <c r="K8342" t="n">
        <v>0.06485730819596593</v>
      </c>
      <c r="L8342" t="n">
        <v>-0.002303812450034831</v>
      </c>
      <c r="M8342" t="n">
        <v>0.1176062375569887</v>
      </c>
      <c r="N8342" t="n">
        <v>0.07502740098257299</v>
      </c>
      <c r="O8342" t="n">
        <v>-0.002281365205149965</v>
      </c>
      <c r="P8342" t="n">
        <v>0.1875875800423802</v>
      </c>
      <c r="Q8342" t="n">
        <v>0.07261419013288214</v>
      </c>
      <c r="R8342" t="n">
        <v>-0.002233700210131467</v>
      </c>
    </row>
    <row r="8343">
      <c r="F8343" t="n">
        <v>0.08914792549177918</v>
      </c>
      <c r="G8343" t="n">
        <v>0.06696664690402884</v>
      </c>
      <c r="H8343" t="n">
        <v>-0.002568904005186109</v>
      </c>
      <c r="J8343" t="n">
        <v>0.04787845203024242</v>
      </c>
      <c r="K8343" t="n">
        <v>0.0648651630231666</v>
      </c>
      <c r="L8343" t="n">
        <v>-0.002303351779678896</v>
      </c>
      <c r="M8343" t="n">
        <v>0.1175789820861329</v>
      </c>
      <c r="N8343" t="n">
        <v>0.07503648750322002</v>
      </c>
      <c r="O8343" t="n">
        <v>-0.00228113706862945</v>
      </c>
      <c r="P8343" t="n">
        <v>0.1876751073260058</v>
      </c>
      <c r="Q8343" t="n">
        <v>0.07262298439110339</v>
      </c>
      <c r="R8343" t="n">
        <v>-0.002233923557817711</v>
      </c>
    </row>
    <row r="8344">
      <c r="F8344" t="n">
        <v>0.08913512971741576</v>
      </c>
      <c r="G8344" t="n">
        <v>0.06697475620978133</v>
      </c>
      <c r="H8344" t="n">
        <v>-0.002567814751430783</v>
      </c>
      <c r="J8344" t="n">
        <v>0.04786889919698119</v>
      </c>
      <c r="K8344" t="n">
        <v>0.06487301785036728</v>
      </c>
      <c r="L8344" t="n">
        <v>-0.002303045364857107</v>
      </c>
      <c r="M8344" t="n">
        <v>0.1175517267379267</v>
      </c>
      <c r="N8344" t="n">
        <v>0.07504557402386706</v>
      </c>
      <c r="O8344" t="n">
        <v>-0.002281429352863044</v>
      </c>
      <c r="P8344" t="n">
        <v>0.1875875819073439</v>
      </c>
      <c r="Q8344" t="n">
        <v>0.07263177864932464</v>
      </c>
      <c r="R8344" t="n">
        <v>-0.002232335804345818</v>
      </c>
    </row>
    <row r="8345">
      <c r="F8345" t="n">
        <v>0.08914757524917473</v>
      </c>
      <c r="G8345" t="n">
        <v>0.06698286551553383</v>
      </c>
      <c r="H8345" t="n">
        <v>-0.002567301239831657</v>
      </c>
      <c r="J8345" t="n">
        <v>0.04787892175541382</v>
      </c>
      <c r="K8345" t="n">
        <v>0.06488087267756795</v>
      </c>
      <c r="L8345" t="n">
        <v>-0.002302815106372318</v>
      </c>
      <c r="M8345" t="n">
        <v>0.1175779871097561</v>
      </c>
      <c r="N8345" t="n">
        <v>0.0750546605445141</v>
      </c>
      <c r="O8345" t="n">
        <v>-0.002281201255547221</v>
      </c>
      <c r="P8345" t="n">
        <v>0.1877188719966171</v>
      </c>
      <c r="Q8345" t="n">
        <v>0.0726405729075459</v>
      </c>
      <c r="R8345" t="n">
        <v>-0.002232335804345818</v>
      </c>
    </row>
    <row r="8346">
      <c r="F8346" t="n">
        <v>0.08914740004765041</v>
      </c>
      <c r="G8346" t="n">
        <v>0.0669909748212863</v>
      </c>
      <c r="H8346" t="n">
        <v>-0.00256755799563122</v>
      </c>
      <c r="J8346" t="n">
        <v>0.04788894401488321</v>
      </c>
      <c r="K8346" t="n">
        <v>0.06488872750476862</v>
      </c>
      <c r="L8346" t="n">
        <v>-0.002303045364857107</v>
      </c>
      <c r="M8346" t="n">
        <v>0.1175507319072505</v>
      </c>
      <c r="N8346" t="n">
        <v>0.07506374706516113</v>
      </c>
      <c r="O8346" t="n">
        <v>-0.002280973158231398</v>
      </c>
      <c r="P8346" t="n">
        <v>0.1876751093830716</v>
      </c>
      <c r="Q8346" t="n">
        <v>0.07264936716576714</v>
      </c>
      <c r="R8346" t="n">
        <v>-0.002232112570765383</v>
      </c>
    </row>
    <row r="8347">
      <c r="F8347" t="n">
        <v>0.08913460416544002</v>
      </c>
      <c r="G8347" t="n">
        <v>0.0669990841270388</v>
      </c>
      <c r="H8347" t="n">
        <v>-0.002568071507230346</v>
      </c>
      <c r="J8347" t="n">
        <v>0.04789896597513821</v>
      </c>
      <c r="K8347" t="n">
        <v>0.06489658233196931</v>
      </c>
      <c r="L8347" t="n">
        <v>-0.002301588354114539</v>
      </c>
      <c r="M8347" t="n">
        <v>0.1175769922257362</v>
      </c>
      <c r="N8347" t="n">
        <v>0.07507283358580817</v>
      </c>
      <c r="O8347" t="n">
        <v>-0.002280973158231398</v>
      </c>
      <c r="P8347" t="n">
        <v>0.187718872874084</v>
      </c>
      <c r="Q8347" t="n">
        <v>0.0726581614239884</v>
      </c>
      <c r="R8347" t="n">
        <v>-0.002232112570765383</v>
      </c>
    </row>
    <row r="8348">
      <c r="F8348" t="n">
        <v>0.08917229070378759</v>
      </c>
      <c r="G8348" t="n">
        <v>0.06700719343279127</v>
      </c>
      <c r="H8348" t="n">
        <v>-0.002566724925431227</v>
      </c>
      <c r="J8348" t="n">
        <v>0.04788941171117794</v>
      </c>
      <c r="K8348" t="n">
        <v>0.06490443715916998</v>
      </c>
      <c r="L8348" t="n">
        <v>-0.002302278899675329</v>
      </c>
      <c r="M8348" t="n">
        <v>0.1175764948182874</v>
      </c>
      <c r="N8348" t="n">
        <v>0.0750819201064552</v>
      </c>
      <c r="O8348" t="n">
        <v>-0.002280353004213754</v>
      </c>
      <c r="P8348" t="n">
        <v>0.187631346832687</v>
      </c>
      <c r="Q8348" t="n">
        <v>0.07266695568220966</v>
      </c>
      <c r="R8348" t="n">
        <v>-0.002231646106015815</v>
      </c>
    </row>
    <row r="8349">
      <c r="F8349" t="n">
        <v>0.08917211530700468</v>
      </c>
      <c r="G8349" t="n">
        <v>0.06701530273854377</v>
      </c>
      <c r="H8349" t="n">
        <v>-0.002566468304262918</v>
      </c>
      <c r="J8349" t="n">
        <v>0.04789943302558956</v>
      </c>
      <c r="K8349" t="n">
        <v>0.06491229198637065</v>
      </c>
      <c r="L8349" t="n">
        <v>-0.002302278899675329</v>
      </c>
      <c r="M8349" t="n">
        <v>0.1175492398340973</v>
      </c>
      <c r="N8349" t="n">
        <v>0.07509100662710225</v>
      </c>
      <c r="O8349" t="n">
        <v>-0.002280809120426218</v>
      </c>
      <c r="P8349" t="n">
        <v>0.1876751099643565</v>
      </c>
      <c r="Q8349" t="n">
        <v>0.0726757499404309</v>
      </c>
      <c r="R8349" t="n">
        <v>-0.002230976746056002</v>
      </c>
    </row>
    <row r="8350">
      <c r="F8350" t="n">
        <v>0.0891593192822442</v>
      </c>
      <c r="G8350" t="n">
        <v>0.06702341204429625</v>
      </c>
      <c r="H8350" t="n">
        <v>-0.002565955061926298</v>
      </c>
      <c r="J8350" t="n">
        <v>0.04789966603110112</v>
      </c>
      <c r="K8350" t="n">
        <v>0.06492014681357132</v>
      </c>
      <c r="L8350" t="n">
        <v>-0.002302048717821732</v>
      </c>
      <c r="M8350" t="n">
        <v>0.1176290151723811</v>
      </c>
      <c r="N8350" t="n">
        <v>0.07510009314774928</v>
      </c>
      <c r="O8350" t="n">
        <v>-0.002280581062319986</v>
      </c>
      <c r="P8350" t="n">
        <v>0.1877188730544554</v>
      </c>
      <c r="Q8350" t="n">
        <v>0.07268454419865215</v>
      </c>
      <c r="R8350" t="n">
        <v>-0.00223142298602921</v>
      </c>
    </row>
    <row r="8351">
      <c r="F8351" t="n">
        <v>0.08917176435347875</v>
      </c>
      <c r="G8351" t="n">
        <v>0.06703152135004872</v>
      </c>
      <c r="H8351" t="n">
        <v>-0.002565955061926298</v>
      </c>
      <c r="J8351" t="n">
        <v>0.04789989868994009</v>
      </c>
      <c r="K8351" t="n">
        <v>0.064928001640772</v>
      </c>
      <c r="L8351" t="n">
        <v>-0.002301588354114539</v>
      </c>
      <c r="M8351" t="n">
        <v>0.1175750027338365</v>
      </c>
      <c r="N8351" t="n">
        <v>0.07510917966839631</v>
      </c>
      <c r="O8351" t="n">
        <v>-0.002280581062319986</v>
      </c>
      <c r="P8351" t="n">
        <v>0.1876751098218882</v>
      </c>
      <c r="Q8351" t="n">
        <v>0.07269333845687341</v>
      </c>
      <c r="R8351" t="n">
        <v>-0.002230976746056002</v>
      </c>
    </row>
    <row r="8352">
      <c r="F8352" t="n">
        <v>0.08913372717817068</v>
      </c>
      <c r="G8352" t="n">
        <v>0.06703963065580122</v>
      </c>
      <c r="H8352" t="n">
        <v>-0.002564865080881994</v>
      </c>
      <c r="J8352" t="n">
        <v>0.04790013100195914</v>
      </c>
      <c r="K8352" t="n">
        <v>0.06493585646797267</v>
      </c>
      <c r="L8352" t="n">
        <v>-0.002301052849945413</v>
      </c>
      <c r="M8352" t="n">
        <v>0.1175745054182212</v>
      </c>
      <c r="N8352" t="n">
        <v>0.07511826618904335</v>
      </c>
      <c r="O8352" t="n">
        <v>-0.002280416934075063</v>
      </c>
      <c r="P8352" t="n">
        <v>0.1875875834013835</v>
      </c>
      <c r="Q8352" t="n">
        <v>0.07270213271509467</v>
      </c>
      <c r="R8352" t="n">
        <v>-0.002230292074989049</v>
      </c>
    </row>
    <row r="8353">
      <c r="F8353" t="n">
        <v>0.08917141318691842</v>
      </c>
      <c r="G8353" t="n">
        <v>0.06704773996155371</v>
      </c>
      <c r="H8353" t="n">
        <v>-0.002564608594373906</v>
      </c>
      <c r="J8353" t="n">
        <v>0.04790036296701092</v>
      </c>
      <c r="K8353" t="n">
        <v>0.06494371129517335</v>
      </c>
      <c r="L8353" t="n">
        <v>-0.002300822744660419</v>
      </c>
      <c r="M8353" t="n">
        <v>0.1176275229271166</v>
      </c>
      <c r="N8353" t="n">
        <v>0.07512735270969038</v>
      </c>
      <c r="O8353" t="n">
        <v>-0.002280416934075063</v>
      </c>
      <c r="P8353" t="n">
        <v>0.1877188726008174</v>
      </c>
      <c r="Q8353" t="n">
        <v>0.07271092697331591</v>
      </c>
      <c r="R8353" t="n">
        <v>-0.002230515081895857</v>
      </c>
    </row>
    <row r="8354">
      <c r="F8354" t="n">
        <v>0.08915861701941659</v>
      </c>
      <c r="G8354" t="n">
        <v>0.06705584926730619</v>
      </c>
      <c r="H8354" t="n">
        <v>-0.002564865080881994</v>
      </c>
      <c r="J8354" t="n">
        <v>0.04787123027943369</v>
      </c>
      <c r="K8354" t="n">
        <v>0.06495156612237403</v>
      </c>
      <c r="L8354" t="n">
        <v>-0.002301513060515402</v>
      </c>
      <c r="M8354" t="n">
        <v>0.1175735108556184</v>
      </c>
      <c r="N8354" t="n">
        <v>0.07513643923033742</v>
      </c>
      <c r="O8354" t="n">
        <v>-0.002280416934075063</v>
      </c>
      <c r="P8354" t="n">
        <v>0.1877188723429764</v>
      </c>
      <c r="Q8354" t="n">
        <v>0.07271972123153718</v>
      </c>
      <c r="R8354" t="n">
        <v>-0.002230069068082241</v>
      </c>
    </row>
    <row r="8355">
      <c r="F8355" t="n">
        <v>0.0891710618076187</v>
      </c>
      <c r="G8355" t="n">
        <v>0.06706395857305868</v>
      </c>
      <c r="H8355" t="n">
        <v>-0.002564608594373906</v>
      </c>
      <c r="J8355" t="n">
        <v>0.04789103773066267</v>
      </c>
      <c r="K8355" t="n">
        <v>0.0649594209495747</v>
      </c>
      <c r="L8355" t="n">
        <v>-0.002301513060515402</v>
      </c>
      <c r="M8355" t="n">
        <v>0.1175997709099336</v>
      </c>
      <c r="N8355" t="n">
        <v>0.07514552575098445</v>
      </c>
      <c r="O8355" t="n">
        <v>-0.002279960896292027</v>
      </c>
      <c r="P8355" t="n">
        <v>0.1875875826280923</v>
      </c>
      <c r="Q8355" t="n">
        <v>0.07272851548975842</v>
      </c>
      <c r="R8355" t="n">
        <v>-0.002230515081895857</v>
      </c>
    </row>
    <row r="8356">
      <c r="F8356" t="n">
        <v>0.08914564509971486</v>
      </c>
      <c r="G8356" t="n">
        <v>0.06707206787881116</v>
      </c>
      <c r="H8356" t="n">
        <v>-0.002564030905939562</v>
      </c>
      <c r="J8356" t="n">
        <v>0.04789126863084077</v>
      </c>
      <c r="K8356" t="n">
        <v>0.06496727577677537</v>
      </c>
      <c r="L8356" t="n">
        <v>-0.002300517824623646</v>
      </c>
      <c r="M8356" t="n">
        <v>0.1175457591326871</v>
      </c>
      <c r="N8356" t="n">
        <v>0.07515461227163149</v>
      </c>
      <c r="O8356" t="n">
        <v>-0.00227979671458989</v>
      </c>
      <c r="P8356" t="n">
        <v>0.1876751085328119</v>
      </c>
      <c r="Q8356" t="n">
        <v>0.07273730974797966</v>
      </c>
      <c r="R8356" t="n">
        <v>-0.002228943431011372</v>
      </c>
    </row>
    <row r="8357">
      <c r="F8357" t="n">
        <v>0.08913284886075741</v>
      </c>
      <c r="G8357" t="n">
        <v>0.06708017718456365</v>
      </c>
      <c r="H8357" t="n">
        <v>-0.002563261850478872</v>
      </c>
      <c r="J8357" t="n">
        <v>0.04789149918349693</v>
      </c>
      <c r="K8357" t="n">
        <v>0.06497513060397604</v>
      </c>
      <c r="L8357" t="n">
        <v>-0.002300287795844061</v>
      </c>
      <c r="M8357" t="n">
        <v>0.1175452619809294</v>
      </c>
      <c r="N8357" t="n">
        <v>0.07516369879227852</v>
      </c>
      <c r="O8357" t="n">
        <v>-0.00227979671458989</v>
      </c>
      <c r="P8357" t="n">
        <v>0.1877188712495682</v>
      </c>
      <c r="Q8357" t="n">
        <v>0.07274610400620092</v>
      </c>
      <c r="R8357" t="n">
        <v>-0.002228943431011372</v>
      </c>
    </row>
    <row r="8358">
      <c r="F8358" t="n">
        <v>0.08917053434042806</v>
      </c>
      <c r="G8358" t="n">
        <v>0.06708828649031613</v>
      </c>
      <c r="H8358" t="n">
        <v>-0.002564030905939562</v>
      </c>
      <c r="J8358" t="n">
        <v>0.04789172938848381</v>
      </c>
      <c r="K8358" t="n">
        <v>0.06498298543117671</v>
      </c>
      <c r="L8358" t="n">
        <v>-0.002300287795844061</v>
      </c>
      <c r="M8358" t="n">
        <v>0.1175982791563105</v>
      </c>
      <c r="N8358" t="n">
        <v>0.07517278531292555</v>
      </c>
      <c r="O8358" t="n">
        <v>-0.002280252673932808</v>
      </c>
      <c r="P8358" t="n">
        <v>0.1877188707784708</v>
      </c>
      <c r="Q8358" t="n">
        <v>0.07275489826442218</v>
      </c>
      <c r="R8358" t="n">
        <v>-0.002228943431011372</v>
      </c>
    </row>
    <row r="8359">
      <c r="F8359" t="n">
        <v>0.08914511757891629</v>
      </c>
      <c r="G8359" t="n">
        <v>0.06709639579606862</v>
      </c>
      <c r="H8359" t="n">
        <v>-0.002563261850478872</v>
      </c>
      <c r="J8359" t="n">
        <v>0.04790174746275686</v>
      </c>
      <c r="K8359" t="n">
        <v>0.06499084025837738</v>
      </c>
      <c r="L8359" t="n">
        <v>-0.00230074785340323</v>
      </c>
      <c r="M8359" t="n">
        <v>0.117544267745599</v>
      </c>
      <c r="N8359" t="n">
        <v>0.0751818718335726</v>
      </c>
      <c r="O8359" t="n">
        <v>-0.002279568734918431</v>
      </c>
      <c r="P8359" t="n">
        <v>0.1877188702540593</v>
      </c>
      <c r="Q8359" t="n">
        <v>0.07276369252264343</v>
      </c>
      <c r="R8359" t="n">
        <v>-0.002229166325354473</v>
      </c>
    </row>
    <row r="8360">
      <c r="F8360" t="n">
        <v>0.08915756203163265</v>
      </c>
      <c r="G8360" t="n">
        <v>0.06710450510182112</v>
      </c>
      <c r="H8360" t="n">
        <v>-0.002562171060651653</v>
      </c>
      <c r="J8360" t="n">
        <v>0.04788240051480878</v>
      </c>
      <c r="K8360" t="n">
        <v>0.06499869508557805</v>
      </c>
      <c r="L8360" t="n">
        <v>-0.002299983284364717</v>
      </c>
      <c r="M8360" t="n">
        <v>0.1175705277147395</v>
      </c>
      <c r="N8360" t="n">
        <v>0.07519095835421963</v>
      </c>
      <c r="O8360" t="n">
        <v>-0.002279860339198497</v>
      </c>
      <c r="P8360" t="n">
        <v>0.187675106541993</v>
      </c>
      <c r="Q8360" t="n">
        <v>0.07277248678086468</v>
      </c>
      <c r="R8360" t="n">
        <v>-0.00222826853997173</v>
      </c>
    </row>
    <row r="8361">
      <c r="F8361" t="n">
        <v>0.08914476563355735</v>
      </c>
      <c r="G8361" t="n">
        <v>0.06711261440757359</v>
      </c>
      <c r="H8361" t="n">
        <v>-0.002562683494863784</v>
      </c>
      <c r="J8361" t="n">
        <v>0.04790220617892051</v>
      </c>
      <c r="K8361" t="n">
        <v>0.06500654991277874</v>
      </c>
      <c r="L8361" t="n">
        <v>-0.002299523379688779</v>
      </c>
      <c r="M8361" t="n">
        <v>0.1175432736009878</v>
      </c>
      <c r="N8361" t="n">
        <v>0.07520004487486667</v>
      </c>
      <c r="O8361" t="n">
        <v>-0.002279404458306836</v>
      </c>
      <c r="P8361" t="n">
        <v>0.187631342776739</v>
      </c>
      <c r="Q8361" t="n">
        <v>0.07278128103908595</v>
      </c>
      <c r="R8361" t="n">
        <v>-0.002228045757674193</v>
      </c>
    </row>
    <row r="8362">
      <c r="F8362" t="n">
        <v>0.08914458958154049</v>
      </c>
      <c r="G8362" t="n">
        <v>0.06712072371332607</v>
      </c>
      <c r="H8362" t="n">
        <v>-0.002562171060651653</v>
      </c>
      <c r="J8362" t="n">
        <v>0.04787307015710289</v>
      </c>
      <c r="K8362" t="n">
        <v>0.06501440473997941</v>
      </c>
      <c r="L8362" t="n">
        <v>-0.002299523379688779</v>
      </c>
      <c r="M8362" t="n">
        <v>0.1176230474226841</v>
      </c>
      <c r="N8362" t="n">
        <v>0.0752091313955137</v>
      </c>
      <c r="O8362" t="n">
        <v>-0.002279860339198497</v>
      </c>
      <c r="P8362" t="n">
        <v>0.1877188683609411</v>
      </c>
      <c r="Q8362" t="n">
        <v>0.07279007529730719</v>
      </c>
      <c r="R8362" t="n">
        <v>-0.002227600193079117</v>
      </c>
    </row>
    <row r="8363">
      <c r="F8363" t="n">
        <v>0.08914441347668121</v>
      </c>
      <c r="G8363" t="n">
        <v>0.06712883301907857</v>
      </c>
      <c r="H8363" t="n">
        <v>-0.002562427277757718</v>
      </c>
      <c r="J8363" t="n">
        <v>0.04787329857584482</v>
      </c>
      <c r="K8363" t="n">
        <v>0.06502225956718008</v>
      </c>
      <c r="L8363" t="n">
        <v>-0.002299753332026748</v>
      </c>
      <c r="M8363" t="n">
        <v>0.1175957933541535</v>
      </c>
      <c r="N8363" t="n">
        <v>0.07521821791616073</v>
      </c>
      <c r="O8363" t="n">
        <v>-0.002279404458306836</v>
      </c>
      <c r="P8363" t="n">
        <v>0.1877188676232739</v>
      </c>
      <c r="Q8363" t="n">
        <v>0.07279886955552843</v>
      </c>
      <c r="R8363" t="n">
        <v>-0.00222826853997173</v>
      </c>
    </row>
    <row r="8364">
      <c r="F8364" t="n">
        <v>0.08913161699051002</v>
      </c>
      <c r="G8364" t="n">
        <v>0.06713694232483104</v>
      </c>
      <c r="H8364" t="n">
        <v>-0.00256082366924537</v>
      </c>
      <c r="J8364" t="n">
        <v>0.04788331497760089</v>
      </c>
      <c r="K8364" t="n">
        <v>0.06503011439438076</v>
      </c>
      <c r="L8364" t="n">
        <v>-0.002298989483465016</v>
      </c>
      <c r="M8364" t="n">
        <v>0.1175952962615426</v>
      </c>
      <c r="N8364" t="n">
        <v>0.07522730443680778</v>
      </c>
      <c r="O8364" t="n">
        <v>-0.002279467946531017</v>
      </c>
      <c r="P8364" t="n">
        <v>0.1875875774301237</v>
      </c>
      <c r="Q8364" t="n">
        <v>0.0728076638137497</v>
      </c>
      <c r="R8364" t="n">
        <v>-0.002226485050952569</v>
      </c>
    </row>
    <row r="8365">
      <c r="F8365" t="n">
        <v>0.08916930173035355</v>
      </c>
      <c r="G8365" t="n">
        <v>0.06714505163058354</v>
      </c>
      <c r="H8365" t="n">
        <v>-0.002560567586878446</v>
      </c>
      <c r="J8365" t="n">
        <v>0.04787375436773048</v>
      </c>
      <c r="K8365" t="n">
        <v>0.06503796922158143</v>
      </c>
      <c r="L8365" t="n">
        <v>-0.002298759607504266</v>
      </c>
      <c r="M8365" t="n">
        <v>0.1175947991914705</v>
      </c>
      <c r="N8365" t="n">
        <v>0.07523639095745481</v>
      </c>
      <c r="O8365" t="n">
        <v>-0.002279467946531017</v>
      </c>
      <c r="P8365" t="n">
        <v>0.1876751028540262</v>
      </c>
      <c r="Q8365" t="n">
        <v>0.07281645807197094</v>
      </c>
      <c r="R8365" t="n">
        <v>-0.002227153063269086</v>
      </c>
    </row>
    <row r="8366">
      <c r="F8366" t="n">
        <v>0.08913126455215849</v>
      </c>
      <c r="G8366" t="n">
        <v>0.06715316093633601</v>
      </c>
      <c r="H8366" t="n">
        <v>-0.00256082366924537</v>
      </c>
      <c r="J8366" t="n">
        <v>0.04790334687161484</v>
      </c>
      <c r="K8366" t="n">
        <v>0.06504582404878211</v>
      </c>
      <c r="L8366" t="n">
        <v>-0.002298759607504266</v>
      </c>
      <c r="M8366" t="n">
        <v>0.1175675453893694</v>
      </c>
      <c r="N8366" t="n">
        <v>0.07524547747810184</v>
      </c>
      <c r="O8366" t="n">
        <v>-0.002279240045316607</v>
      </c>
      <c r="P8366" t="n">
        <v>0.1875875756887429</v>
      </c>
      <c r="Q8366" t="n">
        <v>0.0728252523301922</v>
      </c>
      <c r="R8366" t="n">
        <v>-0.002226485050952569</v>
      </c>
    </row>
    <row r="8367">
      <c r="F8367" t="n">
        <v>0.08914370852955718</v>
      </c>
      <c r="G8367" t="n">
        <v>0.06716127024208851</v>
      </c>
      <c r="H8367" t="n">
        <v>-0.00256082366924537</v>
      </c>
      <c r="J8367" t="n">
        <v>0.04790357396365236</v>
      </c>
      <c r="K8367" t="n">
        <v>0.06505367887598278</v>
      </c>
      <c r="L8367" t="n">
        <v>-0.002298989483465016</v>
      </c>
      <c r="M8367" t="n">
        <v>0.117593805118827</v>
      </c>
      <c r="N8367" t="n">
        <v>0.07525456399874887</v>
      </c>
      <c r="O8367" t="n">
        <v>-0.002279240045316607</v>
      </c>
      <c r="P8367" t="n">
        <v>0.1877188641394674</v>
      </c>
      <c r="Q8367" t="n">
        <v>0.07283404658841346</v>
      </c>
      <c r="R8367" t="n">
        <v>-0.002226485050952569</v>
      </c>
    </row>
    <row r="8368">
      <c r="F8368" t="n">
        <v>0.08914353216103875</v>
      </c>
      <c r="G8368" t="n">
        <v>0.067169379547841</v>
      </c>
      <c r="H8368" t="n">
        <v>-0.002559987936594253</v>
      </c>
      <c r="J8368" t="n">
        <v>0.04789401228412606</v>
      </c>
      <c r="K8368" t="n">
        <v>0.06506153370318346</v>
      </c>
      <c r="L8368" t="n">
        <v>-0.002297766685666689</v>
      </c>
      <c r="M8368" t="n">
        <v>0.1175933081161974</v>
      </c>
      <c r="N8368" t="n">
        <v>0.07526365051939592</v>
      </c>
      <c r="O8368" t="n">
        <v>-0.002278619769743788</v>
      </c>
      <c r="P8368" t="n">
        <v>0.1877188631352315</v>
      </c>
      <c r="Q8368" t="n">
        <v>0.07284284084663471</v>
      </c>
      <c r="R8368" t="n">
        <v>-0.002225820250371343</v>
      </c>
    </row>
    <row r="8369">
      <c r="F8369" t="n">
        <v>0.0891307354995506</v>
      </c>
      <c r="G8369" t="n">
        <v>0.06717748885359348</v>
      </c>
      <c r="H8369" t="n">
        <v>-0.002559476041385976</v>
      </c>
      <c r="J8369" t="n">
        <v>0.04787466176498413</v>
      </c>
      <c r="K8369" t="n">
        <v>0.06506938853038413</v>
      </c>
      <c r="L8369" t="n">
        <v>-0.002297766685666689</v>
      </c>
      <c r="M8369" t="n">
        <v>0.1175928111359905</v>
      </c>
      <c r="N8369" t="n">
        <v>0.07527273704004296</v>
      </c>
      <c r="O8369" t="n">
        <v>-0.002279075493697737</v>
      </c>
      <c r="P8369" t="n">
        <v>0.1875875726769389</v>
      </c>
      <c r="Q8369" t="n">
        <v>0.07285163510485596</v>
      </c>
      <c r="R8369" t="n">
        <v>-0.002225375130833223</v>
      </c>
    </row>
    <row r="8370">
      <c r="F8370" t="n">
        <v>0.08914317926617503</v>
      </c>
      <c r="G8370" t="n">
        <v>0.06718559815934597</v>
      </c>
      <c r="H8370" t="n">
        <v>-0.002559220093781837</v>
      </c>
      <c r="J8370" t="n">
        <v>0.04787488774124703</v>
      </c>
      <c r="K8370" t="n">
        <v>0.0650772433575848</v>
      </c>
      <c r="L8370" t="n">
        <v>-0.002298226284963752</v>
      </c>
      <c r="M8370" t="n">
        <v>0.117592314178177</v>
      </c>
      <c r="N8370" t="n">
        <v>0.07528182356068998</v>
      </c>
      <c r="O8370" t="n">
        <v>-0.002278847631720762</v>
      </c>
      <c r="P8370" t="n">
        <v>0.1877188609668188</v>
      </c>
      <c r="Q8370" t="n">
        <v>0.0728604293630772</v>
      </c>
      <c r="R8370" t="n">
        <v>-0.002225375130833223</v>
      </c>
    </row>
    <row r="8371">
      <c r="F8371" t="n">
        <v>0.08915562294495195</v>
      </c>
      <c r="G8371" t="n">
        <v>0.06719370746509845</v>
      </c>
      <c r="H8371" t="n">
        <v>-0.002559731988990115</v>
      </c>
      <c r="J8371" t="n">
        <v>0.04788490185818094</v>
      </c>
      <c r="K8371" t="n">
        <v>0.06508509818478549</v>
      </c>
      <c r="L8371" t="n">
        <v>-0.002298456084612283</v>
      </c>
      <c r="M8371" t="n">
        <v>0.1175383042305807</v>
      </c>
      <c r="N8371" t="n">
        <v>0.07529091008133702</v>
      </c>
      <c r="O8371" t="n">
        <v>-0.002279075493697737</v>
      </c>
      <c r="P8371" t="n">
        <v>0.1875875704025814</v>
      </c>
      <c r="Q8371" t="n">
        <v>0.07286922362129847</v>
      </c>
      <c r="R8371" t="n">
        <v>-0.002224715351846191</v>
      </c>
    </row>
    <row r="8372">
      <c r="F8372" t="n">
        <v>0.08915544634851187</v>
      </c>
      <c r="G8372" t="n">
        <v>0.06720181677085094</v>
      </c>
      <c r="H8372" t="n">
        <v>-0.00255838400319823</v>
      </c>
      <c r="J8372" t="n">
        <v>0.04787533864508106</v>
      </c>
      <c r="K8372" t="n">
        <v>0.06509295301198616</v>
      </c>
      <c r="L8372" t="n">
        <v>-0.002297234019146342</v>
      </c>
      <c r="M8372" t="n">
        <v>0.1175645638732271</v>
      </c>
      <c r="N8372" t="n">
        <v>0.07529999660198405</v>
      </c>
      <c r="O8372" t="n">
        <v>-0.002277999510266124</v>
      </c>
      <c r="P8372" t="n">
        <v>0.1875875691854564</v>
      </c>
      <c r="Q8372" t="n">
        <v>0.07287801787951971</v>
      </c>
      <c r="R8372" t="n">
        <v>-0.002224937801136446</v>
      </c>
    </row>
    <row r="8373">
      <c r="F8373" t="n">
        <v>0.08914264952986532</v>
      </c>
      <c r="G8373" t="n">
        <v>0.06720992607660342</v>
      </c>
      <c r="H8373" t="n">
        <v>-0.00255838400319823</v>
      </c>
      <c r="J8373" t="n">
        <v>0.04787556357235755</v>
      </c>
      <c r="K8373" t="n">
        <v>0.06510080783918683</v>
      </c>
      <c r="L8373" t="n">
        <v>-0.002297463742548257</v>
      </c>
      <c r="M8373" t="n">
        <v>0.117590823438807</v>
      </c>
      <c r="N8373" t="n">
        <v>0.0753090831226311</v>
      </c>
      <c r="O8373" t="n">
        <v>-0.002278227332999424</v>
      </c>
      <c r="P8373" t="n">
        <v>0.1877188573143482</v>
      </c>
      <c r="Q8373" t="n">
        <v>0.07288681213774097</v>
      </c>
      <c r="R8373" t="n">
        <v>-0.002224937801136446</v>
      </c>
    </row>
    <row r="8374">
      <c r="F8374" t="n">
        <v>0.08915509299823156</v>
      </c>
      <c r="G8374" t="n">
        <v>0.06721803538235591</v>
      </c>
      <c r="H8374" t="n">
        <v>-0.00255838400319823</v>
      </c>
      <c r="J8374" t="n">
        <v>0.047885576707348</v>
      </c>
      <c r="K8374" t="n">
        <v>0.0651086626663875</v>
      </c>
      <c r="L8374" t="n">
        <v>-0.002297463742548257</v>
      </c>
      <c r="M8374" t="n">
        <v>0.1175368138562343</v>
      </c>
      <c r="N8374" t="n">
        <v>0.07531816964327813</v>
      </c>
      <c r="O8374" t="n">
        <v>-0.002278227332999424</v>
      </c>
      <c r="P8374" t="n">
        <v>0.1876313297242862</v>
      </c>
      <c r="Q8374" t="n">
        <v>0.07289560639596222</v>
      </c>
      <c r="R8374" t="n">
        <v>-0.00222427045326568</v>
      </c>
    </row>
    <row r="8375">
      <c r="F8375" t="n">
        <v>0.08912967597569403</v>
      </c>
      <c r="G8375" t="n">
        <v>0.06722614468810839</v>
      </c>
      <c r="H8375" t="n">
        <v>-0.002557035807543694</v>
      </c>
      <c r="J8375" t="n">
        <v>0.04788580095698863</v>
      </c>
      <c r="K8375" t="n">
        <v>0.06511651749358818</v>
      </c>
      <c r="L8375" t="n">
        <v>-0.002296931509465335</v>
      </c>
      <c r="M8375" t="n">
        <v>0.117589829723995</v>
      </c>
      <c r="N8375" t="n">
        <v>0.07532725616392516</v>
      </c>
      <c r="O8375" t="n">
        <v>-0.002278455155732724</v>
      </c>
      <c r="P8375" t="n">
        <v>0.1877188546128005</v>
      </c>
      <c r="Q8375" t="n">
        <v>0.07290440065418347</v>
      </c>
      <c r="R8375" t="n">
        <v>-0.002224492902555935</v>
      </c>
    </row>
    <row r="8376">
      <c r="F8376" t="n">
        <v>0.0891673595550367</v>
      </c>
      <c r="G8376" t="n">
        <v>0.06723425399386089</v>
      </c>
      <c r="H8376" t="n">
        <v>-0.002557035807543694</v>
      </c>
      <c r="J8376" t="n">
        <v>0.04789581345882846</v>
      </c>
      <c r="K8376" t="n">
        <v>0.06512437232078885</v>
      </c>
      <c r="L8376" t="n">
        <v>-0.002296242567800828</v>
      </c>
      <c r="M8376" t="n">
        <v>0.1175358203846036</v>
      </c>
      <c r="N8376" t="n">
        <v>0.07533634268457221</v>
      </c>
      <c r="O8376" t="n">
        <v>-0.002277834831636921</v>
      </c>
      <c r="P8376" t="n">
        <v>0.1876313269166732</v>
      </c>
      <c r="Q8376" t="n">
        <v>0.07291319491240472</v>
      </c>
      <c r="R8376" t="n">
        <v>-0.002223171038794535</v>
      </c>
    </row>
    <row r="8377">
      <c r="F8377" t="n">
        <v>0.08914194248084097</v>
      </c>
      <c r="G8377" t="n">
        <v>0.06724236329961336</v>
      </c>
      <c r="H8377" t="n">
        <v>-0.002557035807543694</v>
      </c>
      <c r="J8377" t="n">
        <v>0.04790582565494435</v>
      </c>
      <c r="K8377" t="n">
        <v>0.06513222714798952</v>
      </c>
      <c r="L8377" t="n">
        <v>-0.002296242567800828</v>
      </c>
      <c r="M8377" t="n">
        <v>0.1175888360980591</v>
      </c>
      <c r="N8377" t="n">
        <v>0.07534542920521924</v>
      </c>
      <c r="O8377" t="n">
        <v>-0.002278062615120085</v>
      </c>
      <c r="P8377" t="n">
        <v>0.1875875623003694</v>
      </c>
      <c r="Q8377" t="n">
        <v>0.07292198917062598</v>
      </c>
      <c r="R8377" t="n">
        <v>-0.002223615717470161</v>
      </c>
    </row>
    <row r="8378">
      <c r="F8378" t="n">
        <v>0.08916700575043564</v>
      </c>
      <c r="G8378" t="n">
        <v>0.06725047260536586</v>
      </c>
      <c r="H8378" t="n">
        <v>-0.002556780129530741</v>
      </c>
      <c r="J8378" t="n">
        <v>0.0479060488979234</v>
      </c>
      <c r="K8378" t="n">
        <v>0.06514008197519021</v>
      </c>
      <c r="L8378" t="n">
        <v>-0.002296472215022331</v>
      </c>
      <c r="M8378" t="n">
        <v>0.117534827001715</v>
      </c>
      <c r="N8378" t="n">
        <v>0.07535451572586627</v>
      </c>
      <c r="O8378" t="n">
        <v>-0.002277834831636921</v>
      </c>
      <c r="P8378" t="n">
        <v>0.187675087028239</v>
      </c>
      <c r="Q8378" t="n">
        <v>0.07293078342884723</v>
      </c>
      <c r="R8378" t="n">
        <v>-0.002223615717470161</v>
      </c>
    </row>
    <row r="8379">
      <c r="F8379" t="n">
        <v>0.08914158864244463</v>
      </c>
      <c r="G8379" t="n">
        <v>0.06725858191111833</v>
      </c>
      <c r="H8379" t="n">
        <v>-0.002557035807543694</v>
      </c>
      <c r="J8379" t="n">
        <v>0.04787690578176856</v>
      </c>
      <c r="K8379" t="n">
        <v>0.06514793680239088</v>
      </c>
      <c r="L8379" t="n">
        <v>-0.002296242567800828</v>
      </c>
      <c r="M8379" t="n">
        <v>0.1175610864521215</v>
      </c>
      <c r="N8379" t="n">
        <v>0.07536360224651331</v>
      </c>
      <c r="O8379" t="n">
        <v>-0.002277607048153758</v>
      </c>
      <c r="P8379" t="n">
        <v>0.1876313223054836</v>
      </c>
      <c r="Q8379" t="n">
        <v>0.07293957768706848</v>
      </c>
      <c r="R8379" t="n">
        <v>-0.002223393378132348</v>
      </c>
    </row>
    <row r="8380">
      <c r="F8380" t="n">
        <v>0.08916665173678241</v>
      </c>
      <c r="G8380" t="n">
        <v>0.06726669121687083</v>
      </c>
      <c r="H8380" t="n">
        <v>-0.00255568741533356</v>
      </c>
      <c r="J8380" t="n">
        <v>0.04788691694794896</v>
      </c>
      <c r="K8380" t="n">
        <v>0.06515579162959155</v>
      </c>
      <c r="L8380" t="n">
        <v>-0.002295711078967883</v>
      </c>
      <c r="M8380" t="n">
        <v>0.1175605897663126</v>
      </c>
      <c r="N8380" t="n">
        <v>0.07537268876716034</v>
      </c>
      <c r="O8380" t="n">
        <v>-0.002277897751876777</v>
      </c>
      <c r="P8380" t="n">
        <v>0.1877188469259476</v>
      </c>
      <c r="Q8380" t="n">
        <v>0.07294837194528973</v>
      </c>
      <c r="R8380" t="n">
        <v>-0.002222743597705752</v>
      </c>
    </row>
    <row r="8381">
      <c r="F8381" t="n">
        <v>0.08912861456695138</v>
      </c>
      <c r="G8381" t="n">
        <v>0.06727480052262332</v>
      </c>
      <c r="H8381" t="n">
        <v>-0.002555942958520774</v>
      </c>
      <c r="J8381" t="n">
        <v>0.04787735037975181</v>
      </c>
      <c r="K8381" t="n">
        <v>0.06516364645679222</v>
      </c>
      <c r="L8381" t="n">
        <v>-0.00229594065007578</v>
      </c>
      <c r="M8381" t="n">
        <v>0.1175868491118852</v>
      </c>
      <c r="N8381" t="n">
        <v>0.07538177528780739</v>
      </c>
      <c r="O8381" t="n">
        <v>-0.002277670007650434</v>
      </c>
      <c r="P8381" t="n">
        <v>0.1876750820967409</v>
      </c>
      <c r="Q8381" t="n">
        <v>0.07295716620351099</v>
      </c>
      <c r="R8381" t="n">
        <v>-0.002222299137878176</v>
      </c>
    </row>
    <row r="8382">
      <c r="F8382" t="n">
        <v>0.08916629751437201</v>
      </c>
      <c r="G8382" t="n">
        <v>0.0672829098283758</v>
      </c>
      <c r="H8382" t="n">
        <v>-0.002555942958520774</v>
      </c>
      <c r="J8382" t="n">
        <v>0.04789714962429183</v>
      </c>
      <c r="K8382" t="n">
        <v>0.06517150128399289</v>
      </c>
      <c r="L8382" t="n">
        <v>-0.002295711078967883</v>
      </c>
      <c r="M8382" t="n">
        <v>0.1175595964608797</v>
      </c>
      <c r="N8382" t="n">
        <v>0.0753908618084544</v>
      </c>
      <c r="O8382" t="n">
        <v>-0.00227721451919775</v>
      </c>
      <c r="P8382" t="n">
        <v>0.1877188434780139</v>
      </c>
      <c r="Q8382" t="n">
        <v>0.07296596046173223</v>
      </c>
      <c r="R8382" t="n">
        <v>-0.002222521367791964</v>
      </c>
    </row>
    <row r="8383">
      <c r="F8383" t="n">
        <v>0.08916612032497505</v>
      </c>
      <c r="G8383" t="n">
        <v>0.06729101913412829</v>
      </c>
      <c r="H8383" t="n">
        <v>-0.00255568741533356</v>
      </c>
      <c r="J8383" t="n">
        <v>0.04789737108966029</v>
      </c>
      <c r="K8383" t="n">
        <v>0.06517935611119356</v>
      </c>
      <c r="L8383" t="n">
        <v>-0.002295409607131102</v>
      </c>
      <c r="M8383" t="n">
        <v>0.1175590998411978</v>
      </c>
      <c r="N8383" t="n">
        <v>0.07539994832910145</v>
      </c>
      <c r="O8383" t="n">
        <v>-0.002277897751876777</v>
      </c>
      <c r="P8383" t="n">
        <v>0.1877188416740774</v>
      </c>
      <c r="Q8383" t="n">
        <v>0.07297475471995349</v>
      </c>
      <c r="R8383" t="n">
        <v>-0.002221432323360305</v>
      </c>
    </row>
    <row r="8384">
      <c r="F8384" t="n">
        <v>0.08912808315823596</v>
      </c>
      <c r="G8384" t="n">
        <v>0.06729912843988077</v>
      </c>
      <c r="H8384" t="n">
        <v>-0.002554083431531727</v>
      </c>
      <c r="J8384" t="n">
        <v>0.04790738098387089</v>
      </c>
      <c r="K8384" t="n">
        <v>0.06518721093839423</v>
      </c>
      <c r="L8384" t="n">
        <v>-0.002294721121946</v>
      </c>
      <c r="M8384" t="n">
        <v>0.1175853591038243</v>
      </c>
      <c r="N8384" t="n">
        <v>0.07540903484974849</v>
      </c>
      <c r="O8384" t="n">
        <v>-0.002277049626128753</v>
      </c>
      <c r="P8384" t="n">
        <v>0.1876750766854723</v>
      </c>
      <c r="Q8384" t="n">
        <v>0.07298354897817474</v>
      </c>
      <c r="R8384" t="n">
        <v>-0.002221210202340071</v>
      </c>
    </row>
    <row r="8385">
      <c r="F8385" t="n">
        <v>0.08915314583261998</v>
      </c>
      <c r="G8385" t="n">
        <v>0.06730723774563326</v>
      </c>
      <c r="H8385" t="n">
        <v>-0.002554083431531727</v>
      </c>
      <c r="J8385" t="n">
        <v>0.04790760176816565</v>
      </c>
      <c r="K8385" t="n">
        <v>0.06519506576559492</v>
      </c>
      <c r="L8385" t="n">
        <v>-0.002295409607131102</v>
      </c>
      <c r="M8385" t="n">
        <v>0.1176116182890909</v>
      </c>
      <c r="N8385" t="n">
        <v>0.07541812137039552</v>
      </c>
      <c r="O8385" t="n">
        <v>-0.002277505036053979</v>
      </c>
      <c r="P8385" t="n">
        <v>0.187718837906265</v>
      </c>
      <c r="Q8385" t="n">
        <v>0.072992343236396</v>
      </c>
      <c r="R8385" t="n">
        <v>-0.002221432323360305</v>
      </c>
    </row>
    <row r="8386">
      <c r="F8386" t="n">
        <v>0.08912772862556657</v>
      </c>
      <c r="G8386" t="n">
        <v>0.06731534705138574</v>
      </c>
      <c r="H8386" t="n">
        <v>-0.002554083431531727</v>
      </c>
      <c r="J8386" t="n">
        <v>0.04788824455172004</v>
      </c>
      <c r="K8386" t="n">
        <v>0.06520292059279559</v>
      </c>
      <c r="L8386" t="n">
        <v>-0.002294950617007701</v>
      </c>
      <c r="M8386" t="n">
        <v>0.1176111216359635</v>
      </c>
      <c r="N8386" t="n">
        <v>0.07542720789104256</v>
      </c>
      <c r="O8386" t="n">
        <v>-0.002277505036053979</v>
      </c>
      <c r="P8386" t="n">
        <v>0.1875875465494852</v>
      </c>
      <c r="Q8386" t="n">
        <v>0.07300113749461724</v>
      </c>
      <c r="R8386" t="n">
        <v>-0.002220988081319837</v>
      </c>
    </row>
    <row r="8387">
      <c r="F8387" t="n">
        <v>0.08912755128128476</v>
      </c>
      <c r="G8387" t="n">
        <v>0.06732345635713823</v>
      </c>
      <c r="H8387" t="n">
        <v>-0.002554594248218033</v>
      </c>
      <c r="J8387" t="n">
        <v>0.04788846458820011</v>
      </c>
      <c r="K8387" t="n">
        <v>0.06521077541999626</v>
      </c>
      <c r="L8387" t="n">
        <v>-0.002295409607131102</v>
      </c>
      <c r="M8387" t="n">
        <v>0.1176106250047375</v>
      </c>
      <c r="N8387" t="n">
        <v>0.07543629441168959</v>
      </c>
      <c r="O8387" t="n">
        <v>-0.002277277331091366</v>
      </c>
      <c r="P8387" t="n">
        <v>0.1876750707944344</v>
      </c>
      <c r="Q8387" t="n">
        <v>0.0730099317528385</v>
      </c>
      <c r="R8387" t="n">
        <v>-0.002221432323360305</v>
      </c>
    </row>
    <row r="8388">
      <c r="F8388" t="n">
        <v>0.08912737388508736</v>
      </c>
      <c r="G8388" t="n">
        <v>0.06733156566289071</v>
      </c>
      <c r="H8388" t="n">
        <v>-0.002552990094474708</v>
      </c>
      <c r="J8388" t="n">
        <v>0.04788868427262581</v>
      </c>
      <c r="K8388" t="n">
        <v>0.06521863024719694</v>
      </c>
      <c r="L8388" t="n">
        <v>-0.002294649673333516</v>
      </c>
      <c r="M8388" t="n">
        <v>0.1175298614102621</v>
      </c>
      <c r="N8388" t="n">
        <v>0.07544538093233663</v>
      </c>
      <c r="O8388" t="n">
        <v>-0.002276656917518719</v>
      </c>
      <c r="P8388" t="n">
        <v>0.1877188318546991</v>
      </c>
      <c r="Q8388" t="n">
        <v>0.07301872601105976</v>
      </c>
      <c r="R8388" t="n">
        <v>-0.002220126592064686</v>
      </c>
    </row>
    <row r="8389">
      <c r="F8389" t="n">
        <v>0.08916505609623167</v>
      </c>
      <c r="G8389" t="n">
        <v>0.0673396749686432</v>
      </c>
      <c r="H8389" t="n">
        <v>-0.002552734820992609</v>
      </c>
      <c r="J8389" t="n">
        <v>0.04787911471448936</v>
      </c>
      <c r="K8389" t="n">
        <v>0.06522648507439761</v>
      </c>
      <c r="L8389" t="n">
        <v>-0.002294190835166483</v>
      </c>
      <c r="M8389" t="n">
        <v>0.1175828761958146</v>
      </c>
      <c r="N8389" t="n">
        <v>0.07545446745298366</v>
      </c>
      <c r="O8389" t="n">
        <v>-0.002276884583210471</v>
      </c>
      <c r="P8389" t="n">
        <v>0.1876750666005376</v>
      </c>
      <c r="Q8389" t="n">
        <v>0.073027520269281</v>
      </c>
      <c r="R8389" t="n">
        <v>-0.002220348604723893</v>
      </c>
    </row>
    <row r="8390">
      <c r="F8390" t="n">
        <v>0.08912701893709309</v>
      </c>
      <c r="G8390" t="n">
        <v>0.06734778427439568</v>
      </c>
      <c r="H8390" t="n">
        <v>-0.002553245367956807</v>
      </c>
      <c r="J8390" t="n">
        <v>0.04787933367246643</v>
      </c>
      <c r="K8390" t="n">
        <v>0.06523433990159828</v>
      </c>
      <c r="L8390" t="n">
        <v>-0.002293961416082966</v>
      </c>
      <c r="M8390" t="n">
        <v>0.1175556241173529</v>
      </c>
      <c r="N8390" t="n">
        <v>0.07546355397363069</v>
      </c>
      <c r="O8390" t="n">
        <v>-0.002277112248902223</v>
      </c>
      <c r="P8390" t="n">
        <v>0.1875875381633692</v>
      </c>
      <c r="Q8390" t="n">
        <v>0.07303631452750226</v>
      </c>
      <c r="R8390" t="n">
        <v>-0.002220348604723893</v>
      </c>
    </row>
    <row r="8391">
      <c r="F8391" t="n">
        <v>0.08913946123626813</v>
      </c>
      <c r="G8391" t="n">
        <v>0.06735589358014818</v>
      </c>
      <c r="H8391" t="n">
        <v>-0.002552734820992609</v>
      </c>
      <c r="J8391" t="n">
        <v>0.04789913014622485</v>
      </c>
      <c r="K8391" t="n">
        <v>0.06524219472879896</v>
      </c>
      <c r="L8391" t="n">
        <v>-0.002293961416082966</v>
      </c>
      <c r="M8391" t="n">
        <v>0.1176086386982647</v>
      </c>
      <c r="N8391" t="n">
        <v>0.07547264049427774</v>
      </c>
      <c r="O8391" t="n">
        <v>-0.002277112248902223</v>
      </c>
      <c r="P8391" t="n">
        <v>0.1876750621934107</v>
      </c>
      <c r="Q8391" t="n">
        <v>0.07304510878572351</v>
      </c>
      <c r="R8391" t="n">
        <v>-0.002220126592064686</v>
      </c>
    </row>
    <row r="8392">
      <c r="F8392" t="n">
        <v>0.08912666378187876</v>
      </c>
      <c r="G8392" t="n">
        <v>0.06736400288590065</v>
      </c>
      <c r="H8392" t="n">
        <v>-0.00255189633104548</v>
      </c>
      <c r="J8392" t="n">
        <v>0.04788955948683872</v>
      </c>
      <c r="K8392" t="n">
        <v>0.06525004955599964</v>
      </c>
      <c r="L8392" t="n">
        <v>-0.00229389042581682</v>
      </c>
      <c r="M8392" t="n">
        <v>0.1175813867129841</v>
      </c>
      <c r="N8392" t="n">
        <v>0.07548172701492477</v>
      </c>
      <c r="O8392" t="n">
        <v>-0.002276719388188876</v>
      </c>
      <c r="P8392" t="n">
        <v>0.1876750599098861</v>
      </c>
      <c r="Q8392" t="n">
        <v>0.07305390304394477</v>
      </c>
      <c r="R8392" t="n">
        <v>-0.002218826422765914</v>
      </c>
    </row>
    <row r="8393">
      <c r="F8393" t="n">
        <v>0.08915172575739357</v>
      </c>
      <c r="G8393" t="n">
        <v>0.06737211219165314</v>
      </c>
      <c r="H8393" t="n">
        <v>-0.00255189633104548</v>
      </c>
      <c r="J8393" t="n">
        <v>0.04788977740878282</v>
      </c>
      <c r="K8393" t="n">
        <v>0.06525790438320031</v>
      </c>
      <c r="L8393" t="n">
        <v>-0.00229389042581682</v>
      </c>
      <c r="M8393" t="n">
        <v>0.1175541348487104</v>
      </c>
      <c r="N8393" t="n">
        <v>0.07549081353557181</v>
      </c>
      <c r="O8393" t="n">
        <v>-0.002276719388188876</v>
      </c>
      <c r="P8393" t="n">
        <v>0.1876750575730541</v>
      </c>
      <c r="Q8393" t="n">
        <v>0.07306269730216601</v>
      </c>
      <c r="R8393" t="n">
        <v>-0.002219048327598674</v>
      </c>
    </row>
    <row r="8394">
      <c r="F8394" t="n">
        <v>0.08913892821733542</v>
      </c>
      <c r="G8394" t="n">
        <v>0.06738022149740563</v>
      </c>
      <c r="H8394" t="n">
        <v>-0.00255189633104548</v>
      </c>
      <c r="J8394" t="n">
        <v>0.04790957297678419</v>
      </c>
      <c r="K8394" t="n">
        <v>0.06526575921040098</v>
      </c>
      <c r="L8394" t="n">
        <v>-0.00229320239629498</v>
      </c>
      <c r="M8394" t="n">
        <v>0.117580393833102</v>
      </c>
      <c r="N8394" t="n">
        <v>0.07549990005621883</v>
      </c>
      <c r="O8394" t="n">
        <v>-0.002276719388188876</v>
      </c>
      <c r="P8394" t="n">
        <v>0.18771881831212</v>
      </c>
      <c r="Q8394" t="n">
        <v>0.07307149156038728</v>
      </c>
      <c r="R8394" t="n">
        <v>-0.002219270232431434</v>
      </c>
    </row>
    <row r="8395">
      <c r="F8395" t="n">
        <v>0.08916399000062041</v>
      </c>
      <c r="G8395" t="n">
        <v>0.06738833080315811</v>
      </c>
      <c r="H8395" t="n">
        <v>-0.002551386053834713</v>
      </c>
      <c r="J8395" t="n">
        <v>0.04788042317248944</v>
      </c>
      <c r="K8395" t="n">
        <v>0.06527361403760167</v>
      </c>
      <c r="L8395" t="n">
        <v>-0.002293431739468926</v>
      </c>
      <c r="M8395" t="n">
        <v>0.1176066527398865</v>
      </c>
      <c r="N8395" t="n">
        <v>0.07550898657686587</v>
      </c>
      <c r="O8395" t="n">
        <v>-0.002276264135361804</v>
      </c>
      <c r="P8395" t="n">
        <v>0.1876750527394679</v>
      </c>
      <c r="Q8395" t="n">
        <v>0.07308028581860852</v>
      </c>
      <c r="R8395" t="n">
        <v>-0.002219048327598674</v>
      </c>
    </row>
    <row r="8396">
      <c r="F8396" t="n">
        <v>0.08915119237504089</v>
      </c>
      <c r="G8396" t="n">
        <v>0.0673964401089106</v>
      </c>
      <c r="H8396" t="n">
        <v>-0.002550037143363761</v>
      </c>
      <c r="J8396" t="n">
        <v>0.04790021809930169</v>
      </c>
      <c r="K8396" t="n">
        <v>0.06528146886480234</v>
      </c>
      <c r="L8396" t="n">
        <v>-0.002292902603273326</v>
      </c>
      <c r="M8396" t="n">
        <v>0.1175526457753084</v>
      </c>
      <c r="N8396" t="n">
        <v>0.07551807309751292</v>
      </c>
      <c r="O8396" t="n">
        <v>-0.002275643690298081</v>
      </c>
      <c r="P8396" t="n">
        <v>0.187587523985291</v>
      </c>
      <c r="Q8396" t="n">
        <v>0.07308908007682977</v>
      </c>
      <c r="R8396" t="n">
        <v>-0.002217975429488686</v>
      </c>
    </row>
    <row r="8397">
      <c r="F8397" t="n">
        <v>0.08916363422193367</v>
      </c>
      <c r="G8397" t="n">
        <v>0.06740454941466308</v>
      </c>
      <c r="H8397" t="n">
        <v>-0.002550547150792434</v>
      </c>
      <c r="J8397" t="n">
        <v>0.04788085650114642</v>
      </c>
      <c r="K8397" t="n">
        <v>0.06528932369200301</v>
      </c>
      <c r="L8397" t="n">
        <v>-0.002292902603273326</v>
      </c>
      <c r="M8397" t="n">
        <v>0.117605659890651</v>
      </c>
      <c r="N8397" t="n">
        <v>0.07552715961815995</v>
      </c>
      <c r="O8397" t="n">
        <v>-0.002275643690298081</v>
      </c>
      <c r="P8397" t="n">
        <v>0.1875875214357396</v>
      </c>
      <c r="Q8397" t="n">
        <v>0.07309787433505104</v>
      </c>
      <c r="R8397" t="n">
        <v>-0.002218419024574584</v>
      </c>
    </row>
    <row r="8398">
      <c r="F8398" t="n">
        <v>0.08915083652877349</v>
      </c>
      <c r="G8398" t="n">
        <v>0.06741265872041557</v>
      </c>
      <c r="H8398" t="n">
        <v>-0.002550292147078098</v>
      </c>
      <c r="J8398" t="n">
        <v>0.04791043989382661</v>
      </c>
      <c r="K8398" t="n">
        <v>0.06529717851920369</v>
      </c>
      <c r="L8398" t="n">
        <v>-0.002292902603273326</v>
      </c>
      <c r="M8398" t="n">
        <v>0.1175784083331031</v>
      </c>
      <c r="N8398" t="n">
        <v>0.07553624613880698</v>
      </c>
      <c r="O8398" t="n">
        <v>-0.002276098864553566</v>
      </c>
      <c r="P8398" t="n">
        <v>0.1875875188328917</v>
      </c>
      <c r="Q8398" t="n">
        <v>0.07310666859327228</v>
      </c>
      <c r="R8398" t="n">
        <v>-0.002217753631945738</v>
      </c>
    </row>
    <row r="8399">
      <c r="F8399" t="n">
        <v>0.08913803881968423</v>
      </c>
      <c r="G8399" t="n">
        <v>0.06742076802616806</v>
      </c>
      <c r="H8399" t="n">
        <v>-0.002550037143363761</v>
      </c>
      <c r="J8399" t="n">
        <v>0.04791065573909144</v>
      </c>
      <c r="K8399" t="n">
        <v>0.06530503334640436</v>
      </c>
      <c r="L8399" t="n">
        <v>-0.002292444068606138</v>
      </c>
      <c r="M8399" t="n">
        <v>0.1175511568963618</v>
      </c>
      <c r="N8399" t="n">
        <v>0.07554533265945401</v>
      </c>
      <c r="O8399" t="n">
        <v>-0.002275871277425824</v>
      </c>
      <c r="P8399" t="n">
        <v>0.1876750424326082</v>
      </c>
      <c r="Q8399" t="n">
        <v>0.07311546285149353</v>
      </c>
      <c r="R8399" t="n">
        <v>-0.002217975429488686</v>
      </c>
    </row>
    <row r="8400">
      <c r="F8400" t="n">
        <v>0.08912524109471821</v>
      </c>
      <c r="G8400" t="n">
        <v>0.06742887733192054</v>
      </c>
      <c r="H8400" t="n">
        <v>-0.002549197840506054</v>
      </c>
      <c r="J8400" t="n">
        <v>0.04788150384257168</v>
      </c>
      <c r="K8400" t="n">
        <v>0.06531288817360503</v>
      </c>
      <c r="L8400" t="n">
        <v>-0.002292144822166659</v>
      </c>
      <c r="M8400" t="n">
        <v>0.1176041707785854</v>
      </c>
      <c r="N8400" t="n">
        <v>0.07555441918010106</v>
      </c>
      <c r="O8400" t="n">
        <v>-0.002275933437146889</v>
      </c>
      <c r="P8400" t="n">
        <v>0.1876312765949658</v>
      </c>
      <c r="Q8400" t="n">
        <v>0.07312425710971478</v>
      </c>
      <c r="R8400" t="n">
        <v>-0.002217351299865035</v>
      </c>
    </row>
    <row r="8401">
      <c r="F8401" t="n">
        <v>0.08915030237306119</v>
      </c>
      <c r="G8401" t="n">
        <v>0.06743698663767303</v>
      </c>
      <c r="H8401" t="n">
        <v>-0.002548433234075189</v>
      </c>
      <c r="J8401" t="n">
        <v>0.04788171891537478</v>
      </c>
      <c r="K8401" t="n">
        <v>0.0653207430008057</v>
      </c>
      <c r="L8401" t="n">
        <v>-0.002291915630603599</v>
      </c>
      <c r="M8401" t="n">
        <v>0.1175769194344821</v>
      </c>
      <c r="N8401" t="n">
        <v>0.0755635057007481</v>
      </c>
      <c r="O8401" t="n">
        <v>-0.002275705889312741</v>
      </c>
      <c r="P8401" t="n">
        <v>0.187631273831952</v>
      </c>
      <c r="Q8401" t="n">
        <v>0.07313305136793605</v>
      </c>
      <c r="R8401" t="n">
        <v>-0.002217129609073207</v>
      </c>
    </row>
    <row r="8402">
      <c r="F8402" t="n">
        <v>0.08913750456305748</v>
      </c>
      <c r="G8402" t="n">
        <v>0.06744509594342551</v>
      </c>
      <c r="H8402" t="n">
        <v>-0.002548942971695765</v>
      </c>
      <c r="J8402" t="n">
        <v>0.04789172280637702</v>
      </c>
      <c r="K8402" t="n">
        <v>0.06532859782800637</v>
      </c>
      <c r="L8402" t="n">
        <v>-0.002292144822166659</v>
      </c>
      <c r="M8402" t="n">
        <v>0.1175764231779063</v>
      </c>
      <c r="N8402" t="n">
        <v>0.07557259222139512</v>
      </c>
      <c r="O8402" t="n">
        <v>-0.002275478341478593</v>
      </c>
      <c r="P8402" t="n">
        <v>0.1876750341427381</v>
      </c>
      <c r="Q8402" t="n">
        <v>0.07314184562615729</v>
      </c>
      <c r="R8402" t="n">
        <v>-0.002217129609073207</v>
      </c>
    </row>
    <row r="8403">
      <c r="F8403" t="n">
        <v>0.0891625656495544</v>
      </c>
      <c r="G8403" t="n">
        <v>0.067453205249178</v>
      </c>
      <c r="H8403" t="n">
        <v>-0.002549197840506054</v>
      </c>
      <c r="J8403" t="n">
        <v>0.04790172638602765</v>
      </c>
      <c r="K8403" t="n">
        <v>0.06533645265520704</v>
      </c>
      <c r="L8403" t="n">
        <v>-0.002292144822166659</v>
      </c>
      <c r="M8403" t="n">
        <v>0.1175491720255619</v>
      </c>
      <c r="N8403" t="n">
        <v>0.07558167874204216</v>
      </c>
      <c r="O8403" t="n">
        <v>-0.002275705889312741</v>
      </c>
      <c r="P8403" t="n">
        <v>0.1876750312728339</v>
      </c>
      <c r="Q8403" t="n">
        <v>0.07315063988437853</v>
      </c>
      <c r="R8403" t="n">
        <v>-0.002217129609073207</v>
      </c>
    </row>
    <row r="8404">
      <c r="F8404" t="n">
        <v>0.08916238737424846</v>
      </c>
      <c r="G8404" t="n">
        <v>0.06746131455493048</v>
      </c>
      <c r="H8404" t="n">
        <v>-0.002547593679600153</v>
      </c>
      <c r="J8404" t="n">
        <v>0.0479019404389506</v>
      </c>
      <c r="K8404" t="n">
        <v>0.06534430748240772</v>
      </c>
      <c r="L8404" t="n">
        <v>-0.002290929513622277</v>
      </c>
      <c r="M8404" t="n">
        <v>0.1175486758614411</v>
      </c>
      <c r="N8404" t="n">
        <v>0.07559076526268919</v>
      </c>
      <c r="O8404" t="n">
        <v>-0.002275085325287926</v>
      </c>
      <c r="P8404" t="n">
        <v>0.187718791476145</v>
      </c>
      <c r="Q8404" t="n">
        <v>0.0731594341425998</v>
      </c>
      <c r="R8404" t="n">
        <v>-0.002215845814523401</v>
      </c>
    </row>
    <row r="8405">
      <c r="F8405" t="n">
        <v>0.08912435024236147</v>
      </c>
      <c r="G8405" t="n">
        <v>0.06746942386068297</v>
      </c>
      <c r="H8405" t="n">
        <v>-0.002547338945705582</v>
      </c>
      <c r="J8405" t="n">
        <v>0.04790215413727922</v>
      </c>
      <c r="K8405" t="n">
        <v>0.0653521623096084</v>
      </c>
      <c r="L8405" t="n">
        <v>-0.002291387745348174</v>
      </c>
      <c r="M8405" t="n">
        <v>0.1176016893546376</v>
      </c>
      <c r="N8405" t="n">
        <v>0.07559985178333624</v>
      </c>
      <c r="O8405" t="n">
        <v>-0.002275540342352983</v>
      </c>
      <c r="P8405" t="n">
        <v>0.1876312622468798</v>
      </c>
      <c r="Q8405" t="n">
        <v>0.07316822840082104</v>
      </c>
      <c r="R8405" t="n">
        <v>-0.002216067399104853</v>
      </c>
    </row>
    <row r="8406">
      <c r="F8406" t="n">
        <v>0.0891620306697604</v>
      </c>
      <c r="G8406" t="n">
        <v>0.06747753316643545</v>
      </c>
      <c r="H8406" t="n">
        <v>-0.002547848413494723</v>
      </c>
      <c r="J8406" t="n">
        <v>0.04790236748086614</v>
      </c>
      <c r="K8406" t="n">
        <v>0.06536001713680907</v>
      </c>
      <c r="L8406" t="n">
        <v>-0.002291616861211123</v>
      </c>
      <c r="M8406" t="n">
        <v>0.1176011931340104</v>
      </c>
      <c r="N8406" t="n">
        <v>0.07560893830398327</v>
      </c>
      <c r="O8406" t="n">
        <v>-0.002274857816755397</v>
      </c>
      <c r="P8406" t="n">
        <v>0.1875874960914359</v>
      </c>
      <c r="Q8406" t="n">
        <v>0.0731770226590423</v>
      </c>
      <c r="R8406" t="n">
        <v>-0.002216288983686306</v>
      </c>
    </row>
    <row r="8407">
      <c r="F8407" t="n">
        <v>0.08912399354239602</v>
      </c>
      <c r="G8407" t="n">
        <v>0.06748564247218795</v>
      </c>
      <c r="H8407" t="n">
        <v>-0.002547084211811012</v>
      </c>
      <c r="J8407" t="n">
        <v>0.04788300191132594</v>
      </c>
      <c r="K8407" t="n">
        <v>0.06536787196400974</v>
      </c>
      <c r="L8407" t="n">
        <v>-0.002290929513622277</v>
      </c>
      <c r="M8407" t="n">
        <v>0.1175471874972034</v>
      </c>
      <c r="N8407" t="n">
        <v>0.0756180248246303</v>
      </c>
      <c r="O8407" t="n">
        <v>-0.002275085325287926</v>
      </c>
      <c r="P8407" t="n">
        <v>0.1875874930089206</v>
      </c>
      <c r="Q8407" t="n">
        <v>0.07318581691726356</v>
      </c>
      <c r="R8407" t="n">
        <v>-0.002215845814523401</v>
      </c>
    </row>
    <row r="8408">
      <c r="F8408" t="n">
        <v>0.08912381511562729</v>
      </c>
      <c r="G8408" t="n">
        <v>0.06749375177794043</v>
      </c>
      <c r="H8408" t="n">
        <v>-0.002546244284098311</v>
      </c>
      <c r="J8408" t="n">
        <v>0.04790279310322552</v>
      </c>
      <c r="K8408" t="n">
        <v>0.06537572679121041</v>
      </c>
      <c r="L8408" t="n">
        <v>-0.002290631378843173</v>
      </c>
      <c r="M8408" t="n">
        <v>0.1175466914184021</v>
      </c>
      <c r="N8408" t="n">
        <v>0.07562711134527735</v>
      </c>
      <c r="O8408" t="n">
        <v>-0.002274692226621637</v>
      </c>
      <c r="P8408" t="n">
        <v>0.1877187792490084</v>
      </c>
      <c r="Q8408" t="n">
        <v>0.0731946111754848</v>
      </c>
      <c r="R8408" t="n">
        <v>-0.002214789138761407</v>
      </c>
    </row>
    <row r="8409">
      <c r="F8409" t="n">
        <v>0.08914887569849965</v>
      </c>
      <c r="G8409" t="n">
        <v>0.06750186108369292</v>
      </c>
      <c r="H8409" t="n">
        <v>-0.002545989685129798</v>
      </c>
      <c r="J8409" t="n">
        <v>0.0478932160600973</v>
      </c>
      <c r="K8409" t="n">
        <v>0.0653835816184111</v>
      </c>
      <c r="L8409" t="n">
        <v>-0.002290860419077034</v>
      </c>
      <c r="M8409" t="n">
        <v>0.117519440741322</v>
      </c>
      <c r="N8409" t="n">
        <v>0.07563619786592438</v>
      </c>
      <c r="O8409" t="n">
        <v>-0.0022749196958443</v>
      </c>
      <c r="P8409" t="n">
        <v>0.1875874866840012</v>
      </c>
      <c r="Q8409" t="n">
        <v>0.07320340543370606</v>
      </c>
      <c r="R8409" t="n">
        <v>-0.002215010617675283</v>
      </c>
    </row>
    <row r="8410">
      <c r="F8410" t="n">
        <v>0.08916131664631195</v>
      </c>
      <c r="G8410" t="n">
        <v>0.0675099703894454</v>
      </c>
      <c r="H8410" t="n">
        <v>-0.002546244284098311</v>
      </c>
      <c r="J8410" t="n">
        <v>0.04790321730485003</v>
      </c>
      <c r="K8410" t="n">
        <v>0.06539143644561177</v>
      </c>
      <c r="L8410" t="n">
        <v>-0.002290631378843173</v>
      </c>
      <c r="M8410" t="n">
        <v>0.1175189447546097</v>
      </c>
      <c r="N8410" t="n">
        <v>0.07564528438657141</v>
      </c>
      <c r="O8410" t="n">
        <v>-0.0022749196958443</v>
      </c>
      <c r="P8410" t="n">
        <v>0.1876750096909104</v>
      </c>
      <c r="Q8410" t="n">
        <v>0.07321219969192731</v>
      </c>
      <c r="R8410" t="n">
        <v>-0.002215010617675283</v>
      </c>
    </row>
    <row r="8411">
      <c r="F8411" t="n">
        <v>0.08912327952861938</v>
      </c>
      <c r="G8411" t="n">
        <v>0.06751807969519789</v>
      </c>
      <c r="H8411" t="n">
        <v>-0.002545735086161285</v>
      </c>
      <c r="J8411" t="n">
        <v>0.04788385014461664</v>
      </c>
      <c r="K8411" t="n">
        <v>0.06539929127281244</v>
      </c>
      <c r="L8411" t="n">
        <v>-0.002290104693353357</v>
      </c>
      <c r="M8411" t="n">
        <v>0.1175184487890943</v>
      </c>
      <c r="N8411" t="n">
        <v>0.07565437090721845</v>
      </c>
      <c r="O8411" t="n">
        <v>-0.002275147165066962</v>
      </c>
      <c r="P8411" t="n">
        <v>0.1876312432702242</v>
      </c>
      <c r="Q8411" t="n">
        <v>0.07322099395014857</v>
      </c>
      <c r="R8411" t="n">
        <v>-0.002214567659847531</v>
      </c>
    </row>
    <row r="8412">
      <c r="F8412" t="n">
        <v>0.08914833985112959</v>
      </c>
      <c r="G8412" t="n">
        <v>0.06752618900095038</v>
      </c>
      <c r="H8412" t="n">
        <v>-0.002544640334463849</v>
      </c>
      <c r="J8412" t="n">
        <v>0.04790364008456091</v>
      </c>
      <c r="K8412" t="n">
        <v>0.06540714610001312</v>
      </c>
      <c r="L8412" t="n">
        <v>-0.002289646764000557</v>
      </c>
      <c r="M8412" t="n">
        <v>0.1175447073154783</v>
      </c>
      <c r="N8412" t="n">
        <v>0.07566345742786548</v>
      </c>
      <c r="O8412" t="n">
        <v>-0.002274299043247543</v>
      </c>
      <c r="P8412" t="n">
        <v>0.1877187661688774</v>
      </c>
      <c r="Q8412" t="n">
        <v>0.07322978820836981</v>
      </c>
      <c r="R8412" t="n">
        <v>-0.002213959285333203</v>
      </c>
    </row>
    <row r="8413">
      <c r="F8413" t="n">
        <v>0.08912292221539804</v>
      </c>
      <c r="G8413" t="n">
        <v>0.06753429830670286</v>
      </c>
      <c r="H8413" t="n">
        <v>-0.002544894798497296</v>
      </c>
      <c r="J8413" t="n">
        <v>0.04790385094083041</v>
      </c>
      <c r="K8413" t="n">
        <v>0.06541500092721379</v>
      </c>
      <c r="L8413" t="n">
        <v>-0.002289875728676957</v>
      </c>
      <c r="M8413" t="n">
        <v>0.1175442113426722</v>
      </c>
      <c r="N8413" t="n">
        <v>0.07567254394851253</v>
      </c>
      <c r="O8413" t="n">
        <v>-0.002274753903056193</v>
      </c>
      <c r="P8413" t="n">
        <v>0.1877187627655645</v>
      </c>
      <c r="Q8413" t="n">
        <v>0.07323858246659107</v>
      </c>
      <c r="R8413" t="n">
        <v>-0.002213516537750895</v>
      </c>
    </row>
    <row r="8414">
      <c r="F8414" t="n">
        <v>0.08912274348233314</v>
      </c>
      <c r="G8414" t="n">
        <v>0.06754240761245535</v>
      </c>
      <c r="H8414" t="n">
        <v>-0.002544640334463849</v>
      </c>
      <c r="J8414" t="n">
        <v>0.04790406144117948</v>
      </c>
      <c r="K8414" t="n">
        <v>0.06542285575441446</v>
      </c>
      <c r="L8414" t="n">
        <v>-0.002289646764000557</v>
      </c>
      <c r="M8414" t="n">
        <v>0.1175169610194388</v>
      </c>
      <c r="N8414" t="n">
        <v>0.07568163046915954</v>
      </c>
      <c r="O8414" t="n">
        <v>-0.002274526473151868</v>
      </c>
      <c r="P8414" t="n">
        <v>0.1877187593089397</v>
      </c>
      <c r="Q8414" t="n">
        <v>0.07324737672481232</v>
      </c>
      <c r="R8414" t="n">
        <v>-0.002213516537750895</v>
      </c>
    </row>
    <row r="8415">
      <c r="F8415" t="n">
        <v>0.08913518412153447</v>
      </c>
      <c r="G8415" t="n">
        <v>0.06755051691820783</v>
      </c>
      <c r="H8415" t="n">
        <v>-0.002545149262530742</v>
      </c>
      <c r="J8415" t="n">
        <v>0.04790427158546076</v>
      </c>
      <c r="K8415" t="n">
        <v>0.06543071058161515</v>
      </c>
      <c r="L8415" t="n">
        <v>-0.002289417799324157</v>
      </c>
      <c r="M8415" t="n">
        <v>0.1175432194603663</v>
      </c>
      <c r="N8415" t="n">
        <v>0.07569071698980659</v>
      </c>
      <c r="O8415" t="n">
        <v>-0.002274071613343219</v>
      </c>
      <c r="P8415" t="n">
        <v>0.1876312295530923</v>
      </c>
      <c r="Q8415" t="n">
        <v>0.07325617098303357</v>
      </c>
      <c r="R8415" t="n">
        <v>-0.002213959285333203</v>
      </c>
    </row>
    <row r="8416">
      <c r="F8416" t="n">
        <v>0.08916024407938312</v>
      </c>
      <c r="G8416" t="n">
        <v>0.06755862622396032</v>
      </c>
      <c r="H8416" t="n">
        <v>-0.002543545236104157</v>
      </c>
      <c r="J8416" t="n">
        <v>0.04788490243514605</v>
      </c>
      <c r="K8416" t="n">
        <v>0.06543856540881582</v>
      </c>
      <c r="L8416" t="n">
        <v>-0.002288663022492491</v>
      </c>
      <c r="M8416" t="n">
        <v>0.1175159692784532</v>
      </c>
      <c r="N8416" t="n">
        <v>0.07569980351045362</v>
      </c>
      <c r="O8416" t="n">
        <v>-0.002273905772933457</v>
      </c>
      <c r="P8416" t="n">
        <v>0.1877187522357542</v>
      </c>
      <c r="Q8416" t="n">
        <v>0.07326496524125482</v>
      </c>
      <c r="R8416" t="n">
        <v>-0.002213134691842663</v>
      </c>
    </row>
    <row r="8417">
      <c r="F8417" t="n">
        <v>0.08916006513999662</v>
      </c>
      <c r="G8417" t="n">
        <v>0.0675667355297128</v>
      </c>
      <c r="H8417" t="n">
        <v>-0.002543290907013456</v>
      </c>
      <c r="J8417" t="n">
        <v>0.04788511182496763</v>
      </c>
      <c r="K8417" t="n">
        <v>0.06544642023601649</v>
      </c>
      <c r="L8417" t="n">
        <v>-0.002289120800874827</v>
      </c>
      <c r="M8417" t="n">
        <v>0.1175154734395087</v>
      </c>
      <c r="N8417" t="n">
        <v>0.07570889003110066</v>
      </c>
      <c r="O8417" t="n">
        <v>-0.00227413316351075</v>
      </c>
      <c r="P8417" t="n">
        <v>0.1877187486191938</v>
      </c>
      <c r="Q8417" t="n">
        <v>0.07327375949947608</v>
      </c>
      <c r="R8417" t="n">
        <v>-0.002212470884196639</v>
      </c>
    </row>
    <row r="8418">
      <c r="F8418" t="n">
        <v>0.08914726678026956</v>
      </c>
      <c r="G8418" t="n">
        <v>0.06757484483546529</v>
      </c>
      <c r="H8418" t="n">
        <v>-0.002543290907013456</v>
      </c>
      <c r="J8418" t="n">
        <v>0.04789511036938765</v>
      </c>
      <c r="K8418" t="n">
        <v>0.06545427506321716</v>
      </c>
      <c r="L8418" t="n">
        <v>-0.002289120800874827</v>
      </c>
      <c r="M8418" t="n">
        <v>0.1175684859679165</v>
      </c>
      <c r="N8418" t="n">
        <v>0.0757179765517477</v>
      </c>
      <c r="O8418" t="n">
        <v>-0.002274360554088044</v>
      </c>
      <c r="P8418" t="n">
        <v>0.1876312187055803</v>
      </c>
      <c r="Q8418" t="n">
        <v>0.07328255375769734</v>
      </c>
      <c r="R8418" t="n">
        <v>-0.002212470884196639</v>
      </c>
    </row>
    <row r="8419">
      <c r="F8419" t="n">
        <v>0.0891344684055554</v>
      </c>
      <c r="G8419" t="n">
        <v>0.06758295414121777</v>
      </c>
      <c r="H8419" t="n">
        <v>-0.002543036577922755</v>
      </c>
      <c r="J8419" t="n">
        <v>0.04790510859896138</v>
      </c>
      <c r="K8419" t="n">
        <v>0.06546212989041784</v>
      </c>
      <c r="L8419" t="n">
        <v>-0.002288595415240854</v>
      </c>
      <c r="M8419" t="n">
        <v>0.1175679900717602</v>
      </c>
      <c r="N8419" t="n">
        <v>0.07572706307239473</v>
      </c>
      <c r="O8419" t="n">
        <v>-0.002273905772933457</v>
      </c>
      <c r="P8419" t="n">
        <v>0.1877187412261372</v>
      </c>
      <c r="Q8419" t="n">
        <v>0.07329134801591858</v>
      </c>
      <c r="R8419" t="n">
        <v>-0.002212470884196639</v>
      </c>
    </row>
    <row r="8420">
      <c r="F8420" t="n">
        <v>0.0891595280170346</v>
      </c>
      <c r="G8420" t="n">
        <v>0.06759106344697026</v>
      </c>
      <c r="H8420" t="n">
        <v>-0.002541941416084342</v>
      </c>
      <c r="J8420" t="n">
        <v>0.04788573785521209</v>
      </c>
      <c r="K8420" t="n">
        <v>0.06546998471761852</v>
      </c>
      <c r="L8420" t="n">
        <v>-0.002288595415240854</v>
      </c>
      <c r="M8420" t="n">
        <v>0.1175407401225312</v>
      </c>
      <c r="N8420" t="n">
        <v>0.07573614959304177</v>
      </c>
      <c r="O8420" t="n">
        <v>-0.002273967115929885</v>
      </c>
      <c r="P8420" t="n">
        <v>0.1876312112074</v>
      </c>
      <c r="Q8420" t="n">
        <v>0.07330014227413983</v>
      </c>
      <c r="R8420" t="n">
        <v>-0.002211430719729362</v>
      </c>
    </row>
    <row r="8421">
      <c r="F8421" t="n">
        <v>0.0891467295587705</v>
      </c>
      <c r="G8421" t="n">
        <v>0.06759917275272274</v>
      </c>
      <c r="H8421" t="n">
        <v>-0.002541941416084342</v>
      </c>
      <c r="J8421" t="n">
        <v>0.04789573539193498</v>
      </c>
      <c r="K8421" t="n">
        <v>0.06547783954481919</v>
      </c>
      <c r="L8421" t="n">
        <v>-0.002288595415240854</v>
      </c>
      <c r="M8421" t="n">
        <v>0.1175134902933734</v>
      </c>
      <c r="N8421" t="n">
        <v>0.0757452361136888</v>
      </c>
      <c r="O8421" t="n">
        <v>-0.00227373976468854</v>
      </c>
      <c r="P8421" t="n">
        <v>0.187674970499096</v>
      </c>
      <c r="Q8421" t="n">
        <v>0.07330893653236109</v>
      </c>
      <c r="R8421" t="n">
        <v>-0.002212094215294837</v>
      </c>
    </row>
    <row r="8422">
      <c r="F8422" t="n">
        <v>0.08915916968142644</v>
      </c>
      <c r="G8422" t="n">
        <v>0.06760728205847524</v>
      </c>
      <c r="H8422" t="n">
        <v>-0.002541687221942733</v>
      </c>
      <c r="J8422" t="n">
        <v>0.04791552220745739</v>
      </c>
      <c r="K8422" t="n">
        <v>0.06548569437201986</v>
      </c>
      <c r="L8422" t="n">
        <v>-0.002287908973904549</v>
      </c>
      <c r="M8422" t="n">
        <v>0.1175932564836651</v>
      </c>
      <c r="N8422" t="n">
        <v>0.07575432263433583</v>
      </c>
      <c r="O8422" t="n">
        <v>-0.002273512413447195</v>
      </c>
      <c r="P8422" t="n">
        <v>0.1877187297367146</v>
      </c>
      <c r="Q8422" t="n">
        <v>0.07331773079058233</v>
      </c>
      <c r="R8422" t="n">
        <v>-0.002211651884917854</v>
      </c>
    </row>
    <row r="8423">
      <c r="F8423" t="n">
        <v>0.08914637115768072</v>
      </c>
      <c r="G8423" t="n">
        <v>0.06761539136422771</v>
      </c>
      <c r="H8423" t="n">
        <v>-0.002542449804367559</v>
      </c>
      <c r="J8423" t="n">
        <v>0.04790593990359032</v>
      </c>
      <c r="K8423" t="n">
        <v>0.06549354919922053</v>
      </c>
      <c r="L8423" t="n">
        <v>-0.002288366601462086</v>
      </c>
      <c r="M8423" t="n">
        <v>0.1175392527709616</v>
      </c>
      <c r="N8423" t="n">
        <v>0.07576340915498288</v>
      </c>
      <c r="O8423" t="n">
        <v>-0.002273285062205851</v>
      </c>
      <c r="P8423" t="n">
        <v>0.1875874364404156</v>
      </c>
      <c r="Q8423" t="n">
        <v>0.07332652504880359</v>
      </c>
      <c r="R8423" t="n">
        <v>-0.002210396064893662</v>
      </c>
    </row>
    <row r="8424">
      <c r="F8424" t="n">
        <v>0.0891209533571465</v>
      </c>
      <c r="G8424" t="n">
        <v>0.06762350066998021</v>
      </c>
      <c r="H8424" t="n">
        <v>-0.002540591874982228</v>
      </c>
      <c r="J8424" t="n">
        <v>0.04788656756519113</v>
      </c>
      <c r="K8424" t="n">
        <v>0.0655014040264212</v>
      </c>
      <c r="L8424" t="n">
        <v>-0.002287841874903837</v>
      </c>
      <c r="M8424" t="n">
        <v>0.1175120031530829</v>
      </c>
      <c r="N8424" t="n">
        <v>0.07577249567562991</v>
      </c>
      <c r="O8424" t="n">
        <v>-0.002273573586349082</v>
      </c>
      <c r="P8424" t="n">
        <v>0.1876311955714269</v>
      </c>
      <c r="Q8424" t="n">
        <v>0.07333531930702485</v>
      </c>
      <c r="R8424" t="n">
        <v>-0.002210617126606322</v>
      </c>
    </row>
    <row r="8425">
      <c r="F8425" t="n">
        <v>0.08915863179830151</v>
      </c>
      <c r="G8425" t="n">
        <v>0.0676316099757327</v>
      </c>
      <c r="H8425" t="n">
        <v>-0.002541099993357224</v>
      </c>
      <c r="J8425" t="n">
        <v>0.04791614306850668</v>
      </c>
      <c r="K8425" t="n">
        <v>0.06550925885362187</v>
      </c>
      <c r="L8425" t="n">
        <v>-0.00228715565958443</v>
      </c>
      <c r="M8425" t="n">
        <v>0.1175115074812711</v>
      </c>
      <c r="N8425" t="n">
        <v>0.07578158219627695</v>
      </c>
      <c r="O8425" t="n">
        <v>-0.002272891650660316</v>
      </c>
      <c r="P8425" t="n">
        <v>0.1875874284100284</v>
      </c>
      <c r="Q8425" t="n">
        <v>0.0733441135652461</v>
      </c>
      <c r="R8425" t="n">
        <v>-0.002210396064893662</v>
      </c>
    </row>
    <row r="8426">
      <c r="F8426" t="n">
        <v>0.08913321395047825</v>
      </c>
      <c r="G8426" t="n">
        <v>0.06763971928148517</v>
      </c>
      <c r="H8426" t="n">
        <v>-0.002541099993357224</v>
      </c>
      <c r="J8426" t="n">
        <v>0.04790655962994236</v>
      </c>
      <c r="K8426" t="n">
        <v>0.06551711368082255</v>
      </c>
      <c r="L8426" t="n">
        <v>-0.002287613136464035</v>
      </c>
      <c r="M8426" t="n">
        <v>0.1175645193833416</v>
      </c>
      <c r="N8426" t="n">
        <v>0.07579066871692397</v>
      </c>
      <c r="O8426" t="n">
        <v>-0.002272891650660316</v>
      </c>
      <c r="P8426" t="n">
        <v>0.1876311874336349</v>
      </c>
      <c r="Q8426" t="n">
        <v>0.07335290782346734</v>
      </c>
      <c r="R8426" t="n">
        <v>-0.002210838188318982</v>
      </c>
    </row>
    <row r="8427">
      <c r="F8427" t="n">
        <v>0.08912041533215438</v>
      </c>
      <c r="G8427" t="n">
        <v>0.06764782858723767</v>
      </c>
      <c r="H8427" t="n">
        <v>-0.00253949622124254</v>
      </c>
      <c r="J8427" t="n">
        <v>0.04789697579233852</v>
      </c>
      <c r="K8427" t="n">
        <v>0.06552496850802322</v>
      </c>
      <c r="L8427" t="n">
        <v>-0.00228715565958443</v>
      </c>
      <c r="M8427" t="n">
        <v>0.1175105161999009</v>
      </c>
      <c r="N8427" t="n">
        <v>0.07579975523757101</v>
      </c>
      <c r="O8427" t="n">
        <v>-0.002273573586349082</v>
      </c>
      <c r="P8427" t="n">
        <v>0.187674946403116</v>
      </c>
      <c r="Q8427" t="n">
        <v>0.07336170208168862</v>
      </c>
      <c r="R8427" t="n">
        <v>-0.002210396064893662</v>
      </c>
    </row>
    <row r="8428">
      <c r="F8428" t="n">
        <v>0.08913285507984138</v>
      </c>
      <c r="G8428" t="n">
        <v>0.06765593789299014</v>
      </c>
      <c r="H8428" t="n">
        <v>-0.00253975014547224</v>
      </c>
      <c r="J8428" t="n">
        <v>0.04788739155565518</v>
      </c>
      <c r="K8428" t="n">
        <v>0.06553282333522389</v>
      </c>
      <c r="L8428" t="n">
        <v>-0.002286860411905975</v>
      </c>
      <c r="M8428" t="n">
        <v>0.1175902816225645</v>
      </c>
      <c r="N8428" t="n">
        <v>0.07580884175821806</v>
      </c>
      <c r="O8428" t="n">
        <v>-0.002272725418029401</v>
      </c>
      <c r="P8428" t="n">
        <v>0.1876749422005477</v>
      </c>
      <c r="Q8428" t="n">
        <v>0.07337049633990986</v>
      </c>
      <c r="R8428" t="n">
        <v>-0.00220980885781394</v>
      </c>
    </row>
    <row r="8429">
      <c r="F8429" t="n">
        <v>0.08915791391355325</v>
      </c>
      <c r="G8429" t="n">
        <v>0.06766404719874264</v>
      </c>
      <c r="H8429" t="n">
        <v>-0.00253949622124254</v>
      </c>
      <c r="J8429" t="n">
        <v>0.04788759665849214</v>
      </c>
      <c r="K8429" t="n">
        <v>0.06554067816242458</v>
      </c>
      <c r="L8429" t="n">
        <v>-0.002286403085556229</v>
      </c>
      <c r="M8429" t="n">
        <v>0.117509525001341</v>
      </c>
      <c r="N8429" t="n">
        <v>0.07581792827886509</v>
      </c>
      <c r="O8429" t="n">
        <v>-0.002272498145487598</v>
      </c>
      <c r="P8429" t="n">
        <v>0.1876311748271906</v>
      </c>
      <c r="Q8429" t="n">
        <v>0.0733792905981311</v>
      </c>
      <c r="R8429" t="n">
        <v>-0.002210029816603842</v>
      </c>
    </row>
    <row r="8430">
      <c r="F8430" t="n">
        <v>0.08915773431631761</v>
      </c>
      <c r="G8430" t="n">
        <v>0.06767215650449512</v>
      </c>
      <c r="H8430" t="n">
        <v>-0.002539242297012838</v>
      </c>
      <c r="J8430" t="n">
        <v>0.04788780140312286</v>
      </c>
      <c r="K8430" t="n">
        <v>0.06554853298962525</v>
      </c>
      <c r="L8430" t="n">
        <v>-0.002287089075080848</v>
      </c>
      <c r="M8430" t="n">
        <v>0.1175357830113434</v>
      </c>
      <c r="N8430" t="n">
        <v>0.07582701479951212</v>
      </c>
      <c r="O8430" t="n">
        <v>-0.002273179963113007</v>
      </c>
      <c r="P8430" t="n">
        <v>0.1877186967525448</v>
      </c>
      <c r="Q8430" t="n">
        <v>0.07338808485635236</v>
      </c>
      <c r="R8430" t="n">
        <v>-0.002209587899024037</v>
      </c>
    </row>
    <row r="8431">
      <c r="F8431" t="n">
        <v>0.08915755466873636</v>
      </c>
      <c r="G8431" t="n">
        <v>0.06768026581024761</v>
      </c>
      <c r="H8431" t="n">
        <v>-0.00253949622124254</v>
      </c>
      <c r="J8431" t="n">
        <v>0.04788800578939999</v>
      </c>
      <c r="K8431" t="n">
        <v>0.06555638781682592</v>
      </c>
      <c r="L8431" t="n">
        <v>-0.002286860411905975</v>
      </c>
      <c r="M8431" t="n">
        <v>0.1175352874141002</v>
      </c>
      <c r="N8431" t="n">
        <v>0.07583610132015915</v>
      </c>
      <c r="O8431" t="n">
        <v>-0.002272952690571203</v>
      </c>
      <c r="P8431" t="n">
        <v>0.1876311661563909</v>
      </c>
      <c r="Q8431" t="n">
        <v>0.07339687911457361</v>
      </c>
      <c r="R8431" t="n">
        <v>-0.002209587899024037</v>
      </c>
    </row>
    <row r="8432">
      <c r="F8432" t="n">
        <v>0.08911951761550262</v>
      </c>
      <c r="G8432" t="n">
        <v>0.06768837511600009</v>
      </c>
      <c r="H8432" t="n">
        <v>-0.002537638906212346</v>
      </c>
      <c r="J8432" t="n">
        <v>0.04791757921706143</v>
      </c>
      <c r="K8432" t="n">
        <v>0.0655642426440266</v>
      </c>
      <c r="L8432" t="n">
        <v>-0.002285879845828625</v>
      </c>
      <c r="M8432" t="n">
        <v>0.1175080383582618</v>
      </c>
      <c r="N8432" t="n">
        <v>0.0758451878408062</v>
      </c>
      <c r="O8432" t="n">
        <v>-0.002272104544455735</v>
      </c>
      <c r="P8432" t="n">
        <v>0.1876749248572141</v>
      </c>
      <c r="Q8432" t="n">
        <v>0.07340567337279487</v>
      </c>
      <c r="R8432" t="n">
        <v>-0.002208564222717653</v>
      </c>
    </row>
    <row r="8433">
      <c r="F8433" t="n">
        <v>0.08913195702173095</v>
      </c>
      <c r="G8433" t="n">
        <v>0.06769648442175258</v>
      </c>
      <c r="H8433" t="n">
        <v>-0.00253840027402099</v>
      </c>
      <c r="J8433" t="n">
        <v>0.0479079931269657</v>
      </c>
      <c r="K8433" t="n">
        <v>0.06557209747122728</v>
      </c>
      <c r="L8433" t="n">
        <v>-0.002286337021797791</v>
      </c>
      <c r="M8433" t="n">
        <v>0.117507542851722</v>
      </c>
      <c r="N8433" t="n">
        <v>0.07585427436145324</v>
      </c>
      <c r="O8433" t="n">
        <v>-0.002272786243989025</v>
      </c>
      <c r="P8433" t="n">
        <v>0.1875873941566613</v>
      </c>
      <c r="Q8433" t="n">
        <v>0.07341446763101611</v>
      </c>
      <c r="R8433" t="n">
        <v>-0.002208343366295381</v>
      </c>
    </row>
    <row r="8434">
      <c r="F8434" t="n">
        <v>0.08915701542428721</v>
      </c>
      <c r="G8434" t="n">
        <v>0.06770459372750506</v>
      </c>
      <c r="H8434" t="n">
        <v>-0.002538146484751442</v>
      </c>
      <c r="J8434" t="n">
        <v>0.04790819647796445</v>
      </c>
      <c r="K8434" t="n">
        <v>0.06557995229842795</v>
      </c>
      <c r="L8434" t="n">
        <v>-0.002286337021797791</v>
      </c>
      <c r="M8434" t="n">
        <v>0.1175873075059339</v>
      </c>
      <c r="N8434" t="n">
        <v>0.07586336088210026</v>
      </c>
      <c r="O8434" t="n">
        <v>-0.002272104544455735</v>
      </c>
      <c r="P8434" t="n">
        <v>0.1877186789809865</v>
      </c>
      <c r="Q8434" t="n">
        <v>0.07342326188923737</v>
      </c>
      <c r="R8434" t="n">
        <v>-0.002208785079139924</v>
      </c>
    </row>
    <row r="8435">
      <c r="F8435" t="n">
        <v>0.08911897838213449</v>
      </c>
      <c r="G8435" t="n">
        <v>0.06771270303325755</v>
      </c>
      <c r="H8435" t="n">
        <v>-0.00253840027402099</v>
      </c>
      <c r="J8435" t="n">
        <v>0.04790839946994857</v>
      </c>
      <c r="K8435" t="n">
        <v>0.06558780712562862</v>
      </c>
      <c r="L8435" t="n">
        <v>-0.002286337021797791</v>
      </c>
      <c r="M8435" t="n">
        <v>0.1175333052307207</v>
      </c>
      <c r="N8435" t="n">
        <v>0.0758724474027473</v>
      </c>
      <c r="O8435" t="n">
        <v>-0.002272786243989025</v>
      </c>
      <c r="P8435" t="n">
        <v>0.1875873850603663</v>
      </c>
      <c r="Q8435" t="n">
        <v>0.07343205614745862</v>
      </c>
      <c r="R8435" t="n">
        <v>-0.002207546118233821</v>
      </c>
    </row>
    <row r="8436">
      <c r="F8436" t="n">
        <v>0.08914403663040253</v>
      </c>
      <c r="G8436" t="n">
        <v>0.06772081233901003</v>
      </c>
      <c r="H8436" t="n">
        <v>-0.002536543083695117</v>
      </c>
      <c r="J8436" t="n">
        <v>0.04791839198399291</v>
      </c>
      <c r="K8436" t="n">
        <v>0.0655956619528293</v>
      </c>
      <c r="L8436" t="n">
        <v>-0.002284900182471967</v>
      </c>
      <c r="M8436" t="n">
        <v>0.1175863162980758</v>
      </c>
      <c r="N8436" t="n">
        <v>0.07588153392339433</v>
      </c>
      <c r="O8436" t="n">
        <v>-0.002272165232940592</v>
      </c>
      <c r="P8436" t="n">
        <v>0.1876749066609855</v>
      </c>
      <c r="Q8436" t="n">
        <v>0.07344085040567987</v>
      </c>
      <c r="R8436" t="n">
        <v>-0.002207325363621997</v>
      </c>
    </row>
    <row r="8437">
      <c r="F8437" t="n">
        <v>0.08911861864242966</v>
      </c>
      <c r="G8437" t="n">
        <v>0.06772892164476252</v>
      </c>
      <c r="H8437" t="n">
        <v>-0.002537050392311856</v>
      </c>
      <c r="J8437" t="n">
        <v>0.04791859427773114</v>
      </c>
      <c r="K8437" t="n">
        <v>0.06560351678002997</v>
      </c>
      <c r="L8437" t="n">
        <v>-0.00228558572108057</v>
      </c>
      <c r="M8437" t="n">
        <v>0.1175323142619794</v>
      </c>
      <c r="N8437" t="n">
        <v>0.07589062044404138</v>
      </c>
      <c r="O8437" t="n">
        <v>-0.002271938039136679</v>
      </c>
      <c r="P8437" t="n">
        <v>0.1877186650925502</v>
      </c>
      <c r="Q8437" t="n">
        <v>0.07344964466390114</v>
      </c>
      <c r="R8437" t="n">
        <v>-0.002207546118233821</v>
      </c>
    </row>
    <row r="8438">
      <c r="F8438" t="n">
        <v>0.08911843869744999</v>
      </c>
      <c r="G8438" t="n">
        <v>0.06773703095051502</v>
      </c>
      <c r="H8438" t="n">
        <v>-0.002536289429386748</v>
      </c>
      <c r="J8438" t="n">
        <v>0.04788942644706617</v>
      </c>
      <c r="K8438" t="n">
        <v>0.06561137160723064</v>
      </c>
      <c r="L8438" t="n">
        <v>-0.002285128695341501</v>
      </c>
      <c r="M8438" t="n">
        <v>0.1175050656263633</v>
      </c>
      <c r="N8438" t="n">
        <v>0.07589970696468841</v>
      </c>
      <c r="O8438" t="n">
        <v>-0.002271710845332765</v>
      </c>
      <c r="P8438" t="n">
        <v>0.1876748972430363</v>
      </c>
      <c r="Q8438" t="n">
        <v>0.07345843892212238</v>
      </c>
      <c r="R8438" t="n">
        <v>-0.002207766872845644</v>
      </c>
    </row>
    <row r="8439">
      <c r="F8439" t="n">
        <v>0.08913087769497864</v>
      </c>
      <c r="G8439" t="n">
        <v>0.06774514025626749</v>
      </c>
      <c r="H8439" t="n">
        <v>-0.002537050392311856</v>
      </c>
      <c r="J8439" t="n">
        <v>0.04789941790300191</v>
      </c>
      <c r="K8439" t="n">
        <v>0.06561922643443133</v>
      </c>
      <c r="L8439" t="n">
        <v>-0.00228558572108057</v>
      </c>
      <c r="M8439" t="n">
        <v>0.117558076507231</v>
      </c>
      <c r="N8439" t="n">
        <v>0.07590879348533544</v>
      </c>
      <c r="O8439" t="n">
        <v>-0.002272165232940592</v>
      </c>
      <c r="P8439" t="n">
        <v>0.1877186555670372</v>
      </c>
      <c r="Q8439" t="n">
        <v>0.07346723318034364</v>
      </c>
      <c r="R8439" t="n">
        <v>-0.002207766872845644</v>
      </c>
    </row>
    <row r="8440">
      <c r="F8440" t="n">
        <v>0.08915593558103353</v>
      </c>
      <c r="G8440" t="n">
        <v>0.06775324956201999</v>
      </c>
      <c r="H8440" t="n">
        <v>-0.002535193474958231</v>
      </c>
      <c r="J8440" t="n">
        <v>0.04789961907758544</v>
      </c>
      <c r="K8440" t="n">
        <v>0.065627081261632</v>
      </c>
      <c r="L8440" t="n">
        <v>-0.002284606741124759</v>
      </c>
      <c r="M8440" t="n">
        <v>0.1175843341274911</v>
      </c>
      <c r="N8440" t="n">
        <v>0.07591788000598249</v>
      </c>
      <c r="O8440" t="n">
        <v>-0.002271317045886727</v>
      </c>
      <c r="P8440" t="n">
        <v>0.1876748876118642</v>
      </c>
      <c r="Q8440" t="n">
        <v>0.07347602743856489</v>
      </c>
      <c r="R8440" t="n">
        <v>-0.002206754259479806</v>
      </c>
    </row>
    <row r="8441">
      <c r="F8441" t="n">
        <v>0.08913051751897076</v>
      </c>
      <c r="G8441" t="n">
        <v>0.06776135886777246</v>
      </c>
      <c r="H8441" t="n">
        <v>-0.002535193474958231</v>
      </c>
      <c r="J8441" t="n">
        <v>0.04790960987429554</v>
      </c>
      <c r="K8441" t="n">
        <v>0.06563493608883267</v>
      </c>
      <c r="L8441" t="n">
        <v>-0.002284606741124759</v>
      </c>
      <c r="M8441" t="n">
        <v>0.1175035795359737</v>
      </c>
      <c r="N8441" t="n">
        <v>0.07592696652662952</v>
      </c>
      <c r="O8441" t="n">
        <v>-0.002271998509146819</v>
      </c>
      <c r="P8441" t="n">
        <v>0.1875873564923989</v>
      </c>
      <c r="Q8441" t="n">
        <v>0.07348482169678613</v>
      </c>
      <c r="R8441" t="n">
        <v>-0.002206312952758582</v>
      </c>
    </row>
    <row r="8442">
      <c r="F8442" t="n">
        <v>0.08911771841754317</v>
      </c>
      <c r="G8442" t="n">
        <v>0.06776946817352496</v>
      </c>
      <c r="H8442" t="n">
        <v>-0.002535446994305727</v>
      </c>
      <c r="J8442" t="n">
        <v>0.04790002034701717</v>
      </c>
      <c r="K8442" t="n">
        <v>0.06564279091603334</v>
      </c>
      <c r="L8442" t="n">
        <v>-0.002284606741124759</v>
      </c>
      <c r="M8442" t="n">
        <v>0.1175030842131403</v>
      </c>
      <c r="N8442" t="n">
        <v>0.07593605304727655</v>
      </c>
      <c r="O8442" t="n">
        <v>-0.002271998509146819</v>
      </c>
      <c r="P8442" t="n">
        <v>0.1876748777674697</v>
      </c>
      <c r="Q8442" t="n">
        <v>0.07349361595500739</v>
      </c>
      <c r="R8442" t="n">
        <v>-0.002206974912840418</v>
      </c>
    </row>
    <row r="8443">
      <c r="F8443" t="n">
        <v>0.08915539498422016</v>
      </c>
      <c r="G8443" t="n">
        <v>0.06777757747927744</v>
      </c>
      <c r="H8443" t="n">
        <v>-0.0025335904981887</v>
      </c>
      <c r="J8443" t="n">
        <v>0.04789043041952655</v>
      </c>
      <c r="K8443" t="n">
        <v>0.06565064574323402</v>
      </c>
      <c r="L8443" t="n">
        <v>-0.002284606741124759</v>
      </c>
      <c r="M8443" t="n">
        <v>0.1175293418447579</v>
      </c>
      <c r="N8443" t="n">
        <v>0.07594513956792359</v>
      </c>
      <c r="O8443" t="n">
        <v>-0.002271317045886727</v>
      </c>
      <c r="P8443" t="n">
        <v>0.1875873465433831</v>
      </c>
      <c r="Q8443" t="n">
        <v>0.07350241021322863</v>
      </c>
      <c r="R8443" t="n">
        <v>-0.002206533606119194</v>
      </c>
    </row>
    <row r="8444">
      <c r="F8444" t="n">
        <v>0.089142595783038</v>
      </c>
      <c r="G8444" t="n">
        <v>0.06778568678502993</v>
      </c>
      <c r="H8444" t="n">
        <v>-0.0025335904981887</v>
      </c>
      <c r="J8444" t="n">
        <v>0.04790042017581959</v>
      </c>
      <c r="K8444" t="n">
        <v>0.06565850057043469</v>
      </c>
      <c r="L8444" t="n">
        <v>-0.002283857038579682</v>
      </c>
      <c r="M8444" t="n">
        <v>0.1175823522821977</v>
      </c>
      <c r="N8444" t="n">
        <v>0.07595422608857062</v>
      </c>
      <c r="O8444" t="n">
        <v>-0.002271377373937439</v>
      </c>
      <c r="P8444" t="n">
        <v>0.1876311045993929</v>
      </c>
      <c r="Q8444" t="n">
        <v>0.0735112044714499</v>
      </c>
      <c r="R8444" t="n">
        <v>-0.002205526706920427</v>
      </c>
    </row>
    <row r="8445">
      <c r="F8445" t="n">
        <v>0.08914241545252015</v>
      </c>
      <c r="G8445" t="n">
        <v>0.06779379609078241</v>
      </c>
      <c r="H8445" t="n">
        <v>-0.0025335904981887</v>
      </c>
      <c r="J8445" t="n">
        <v>0.04790061954961652</v>
      </c>
      <c r="K8445" t="n">
        <v>0.06566635539763536</v>
      </c>
      <c r="L8445" t="n">
        <v>-0.002283400312844539</v>
      </c>
      <c r="M8445" t="n">
        <v>0.1175551040363628</v>
      </c>
      <c r="N8445" t="n">
        <v>0.07596331260921767</v>
      </c>
      <c r="O8445" t="n">
        <v>-0.002271150258911548</v>
      </c>
      <c r="P8445" t="n">
        <v>0.1876748626010861</v>
      </c>
      <c r="Q8445" t="n">
        <v>0.07351999872967115</v>
      </c>
      <c r="R8445" t="n">
        <v>-0.002205747259591119</v>
      </c>
    </row>
    <row r="8446">
      <c r="F8446" t="n">
        <v>0.08914223507221471</v>
      </c>
      <c r="G8446" t="n">
        <v>0.0678019053965349</v>
      </c>
      <c r="H8446" t="n">
        <v>-0.002534097266965215</v>
      </c>
      <c r="J8446" t="n">
        <v>0.04791060864467041</v>
      </c>
      <c r="K8446" t="n">
        <v>0.06567421022483604</v>
      </c>
      <c r="L8446" t="n">
        <v>-0.002283857038579682</v>
      </c>
      <c r="M8446" t="n">
        <v>0.1175278559097715</v>
      </c>
      <c r="N8446" t="n">
        <v>0.07597239912986468</v>
      </c>
      <c r="O8446" t="n">
        <v>-0.002271604488963331</v>
      </c>
      <c r="P8446" t="n">
        <v>0.187674857439014</v>
      </c>
      <c r="Q8446" t="n">
        <v>0.0735287929878924</v>
      </c>
      <c r="R8446" t="n">
        <v>-0.002205747259591119</v>
      </c>
    </row>
    <row r="8447">
      <c r="F8447" t="n">
        <v>0.0891168169454508</v>
      </c>
      <c r="G8447" t="n">
        <v>0.06781001470228738</v>
      </c>
      <c r="H8447" t="n">
        <v>-0.002534350651353473</v>
      </c>
      <c r="J8447" t="n">
        <v>0.04790101721526513</v>
      </c>
      <c r="K8447" t="n">
        <v>0.06568206505203671</v>
      </c>
      <c r="L8447" t="n">
        <v>-0.002283108106601104</v>
      </c>
      <c r="M8447" t="n">
        <v>0.1175006079023886</v>
      </c>
      <c r="N8447" t="n">
        <v>0.07598148565051173</v>
      </c>
      <c r="O8447" t="n">
        <v>-0.002271150258911548</v>
      </c>
      <c r="P8447" t="n">
        <v>0.1876748522236364</v>
      </c>
      <c r="Q8447" t="n">
        <v>0.07353758724611366</v>
      </c>
      <c r="R8447" t="n">
        <v>-0.002205967812261811</v>
      </c>
    </row>
    <row r="8448">
      <c r="F8448" t="n">
        <v>0.08914187416238852</v>
      </c>
      <c r="G8448" t="n">
        <v>0.06781812400803987</v>
      </c>
      <c r="H8448" t="n">
        <v>-0.002532494319857019</v>
      </c>
      <c r="J8448" t="n">
        <v>0.04791100562837283</v>
      </c>
      <c r="K8448" t="n">
        <v>0.06568991987923738</v>
      </c>
      <c r="L8448" t="n">
        <v>-0.002283336394582966</v>
      </c>
      <c r="M8448" t="n">
        <v>0.1175268653872565</v>
      </c>
      <c r="N8448" t="n">
        <v>0.07599057217115876</v>
      </c>
      <c r="O8448" t="n">
        <v>-0.002270756212718867</v>
      </c>
      <c r="P8448" t="n">
        <v>0.1877186100633382</v>
      </c>
      <c r="Q8448" t="n">
        <v>0.0735463815043349</v>
      </c>
      <c r="R8448" t="n">
        <v>-0.00220452544118417</v>
      </c>
    </row>
    <row r="8449">
      <c r="F8449" t="n">
        <v>0.0891290748206849</v>
      </c>
      <c r="G8449" t="n">
        <v>0.06782623331379235</v>
      </c>
      <c r="H8449" t="n">
        <v>-0.002532747569289005</v>
      </c>
      <c r="J8449" t="n">
        <v>0.04790141343733791</v>
      </c>
      <c r="K8449" t="n">
        <v>0.06569777470643805</v>
      </c>
      <c r="L8449" t="n">
        <v>-0.002282879818619242</v>
      </c>
      <c r="M8449" t="n">
        <v>0.117499617519139</v>
      </c>
      <c r="N8449" t="n">
        <v>0.0759996586918058</v>
      </c>
      <c r="O8449" t="n">
        <v>-0.002270983288340139</v>
      </c>
      <c r="P8449" t="n">
        <v>0.1876748416329653</v>
      </c>
      <c r="Q8449" t="n">
        <v>0.07355517576255616</v>
      </c>
      <c r="R8449" t="n">
        <v>-0.002204304988640051</v>
      </c>
    </row>
    <row r="8450">
      <c r="F8450" t="n">
        <v>0.08912889425965383</v>
      </c>
      <c r="G8450" t="n">
        <v>0.06783434261954484</v>
      </c>
      <c r="H8450" t="n">
        <v>-0.00253300081872099</v>
      </c>
      <c r="J8450" t="n">
        <v>0.04792119132886637</v>
      </c>
      <c r="K8450" t="n">
        <v>0.06570562953363873</v>
      </c>
      <c r="L8450" t="n">
        <v>-0.002282879818619242</v>
      </c>
      <c r="M8450" t="n">
        <v>0.1175258749451175</v>
      </c>
      <c r="N8450" t="n">
        <v>0.07600874521245284</v>
      </c>
      <c r="O8450" t="n">
        <v>-0.002270983288340139</v>
      </c>
      <c r="P8450" t="n">
        <v>0.1875873100430416</v>
      </c>
      <c r="Q8450" t="n">
        <v>0.07356397002077741</v>
      </c>
      <c r="R8450" t="n">
        <v>-0.002204304988640051</v>
      </c>
    </row>
    <row r="8451">
      <c r="F8451" t="n">
        <v>0.08912871364902446</v>
      </c>
      <c r="G8451" t="n">
        <v>0.06784245192529732</v>
      </c>
      <c r="H8451" t="n">
        <v>-0.002532494319857019</v>
      </c>
      <c r="J8451" t="n">
        <v>0.04789201803383478</v>
      </c>
      <c r="K8451" t="n">
        <v>0.0657134843608394</v>
      </c>
      <c r="L8451" t="n">
        <v>-0.002282879818619242</v>
      </c>
      <c r="M8451" t="n">
        <v>0.1175521322920917</v>
      </c>
      <c r="N8451" t="n">
        <v>0.07601783173309987</v>
      </c>
      <c r="O8451" t="n">
        <v>-0.002270756212718867</v>
      </c>
      <c r="P8451" t="n">
        <v>0.1877185939358451</v>
      </c>
      <c r="Q8451" t="n">
        <v>0.07357276427899867</v>
      </c>
      <c r="R8451" t="n">
        <v>-0.002204304988640051</v>
      </c>
    </row>
    <row r="8452">
      <c r="F8452" t="n">
        <v>0.08915377050498037</v>
      </c>
      <c r="G8452" t="n">
        <v>0.06785056123104981</v>
      </c>
      <c r="H8452" t="n">
        <v>-0.002530891685624127</v>
      </c>
      <c r="J8452" t="n">
        <v>0.0479215854621764</v>
      </c>
      <c r="K8452" t="n">
        <v>0.06572133918804007</v>
      </c>
      <c r="L8452" t="n">
        <v>-0.002282131738040522</v>
      </c>
      <c r="M8452" t="n">
        <v>0.1175516370715802</v>
      </c>
      <c r="N8452" t="n">
        <v>0.07602691825374691</v>
      </c>
      <c r="O8452" t="n">
        <v>-0.002270589095702478</v>
      </c>
      <c r="P8452" t="n">
        <v>0.1876748253471688</v>
      </c>
      <c r="Q8452" t="n">
        <v>0.07358155853721991</v>
      </c>
      <c r="R8452" t="n">
        <v>-0.002203970535422968</v>
      </c>
    </row>
    <row r="8453">
      <c r="F8453" t="n">
        <v>0.08914097101912062</v>
      </c>
      <c r="G8453" t="n">
        <v>0.06785867053680231</v>
      </c>
      <c r="H8453" t="n">
        <v>-0.002530891685624127</v>
      </c>
      <c r="J8453" t="n">
        <v>0.04792178198635075</v>
      </c>
      <c r="K8453" t="n">
        <v>0.06572919401524076</v>
      </c>
      <c r="L8453" t="n">
        <v>-0.002282131738040522</v>
      </c>
      <c r="M8453" t="n">
        <v>0.1175778943099914</v>
      </c>
      <c r="N8453" t="n">
        <v>0.07603600477439394</v>
      </c>
      <c r="O8453" t="n">
        <v>-0.002270816131908428</v>
      </c>
      <c r="P8453" t="n">
        <v>0.1876748198119595</v>
      </c>
      <c r="Q8453" t="n">
        <v>0.07359035279544117</v>
      </c>
      <c r="R8453" t="n">
        <v>-0.002203309476474131</v>
      </c>
    </row>
    <row r="8454">
      <c r="F8454" t="n">
        <v>0.08911555279798868</v>
      </c>
      <c r="G8454" t="n">
        <v>0.06786677984255478</v>
      </c>
      <c r="H8454" t="n">
        <v>-0.002531144800104138</v>
      </c>
      <c r="J8454" t="n">
        <v>0.04790239766914095</v>
      </c>
      <c r="K8454" t="n">
        <v>0.06573704884244143</v>
      </c>
      <c r="L8454" t="n">
        <v>-0.002282131738040522</v>
      </c>
      <c r="M8454" t="n">
        <v>0.1175773990798971</v>
      </c>
      <c r="N8454" t="n">
        <v>0.07604509129504097</v>
      </c>
      <c r="O8454" t="n">
        <v>-0.002270362059496529</v>
      </c>
      <c r="P8454" t="n">
        <v>0.1876310511183333</v>
      </c>
      <c r="Q8454" t="n">
        <v>0.07359914705366243</v>
      </c>
      <c r="R8454" t="n">
        <v>-0.002203529829457076</v>
      </c>
    </row>
    <row r="8455">
      <c r="F8455" t="n">
        <v>0.08912799071126119</v>
      </c>
      <c r="G8455" t="n">
        <v>0.06787488914830728</v>
      </c>
      <c r="H8455" t="n">
        <v>-0.002531144800104138</v>
      </c>
      <c r="J8455" t="n">
        <v>0.04792217394900118</v>
      </c>
      <c r="K8455" t="n">
        <v>0.0657449036696421</v>
      </c>
      <c r="L8455" t="n">
        <v>-0.002281384440000651</v>
      </c>
      <c r="M8455" t="n">
        <v>0.1175233991898882</v>
      </c>
      <c r="N8455" t="n">
        <v>0.07605417781568802</v>
      </c>
      <c r="O8455" t="n">
        <v>-0.002270362059496529</v>
      </c>
      <c r="P8455" t="n">
        <v>0.1877185716861733</v>
      </c>
      <c r="Q8455" t="n">
        <v>0.07360794131188367</v>
      </c>
      <c r="R8455" t="n">
        <v>-0.002203529829457076</v>
      </c>
    </row>
    <row r="8456">
      <c r="F8456" t="n">
        <v>0.08915304722471289</v>
      </c>
      <c r="G8456" t="n">
        <v>0.06788299845405976</v>
      </c>
      <c r="H8456" t="n">
        <v>-0.002530048316157699</v>
      </c>
      <c r="J8456" t="n">
        <v>0.04789299855053379</v>
      </c>
      <c r="K8456" t="n">
        <v>0.06575275849684278</v>
      </c>
      <c r="L8456" t="n">
        <v>-0.002281384440000651</v>
      </c>
      <c r="M8456" t="n">
        <v>0.11752290409863</v>
      </c>
      <c r="N8456" t="n">
        <v>0.07606326433633505</v>
      </c>
      <c r="O8456" t="n">
        <v>-0.002270421790571749</v>
      </c>
      <c r="P8456" t="n">
        <v>0.1875872766785445</v>
      </c>
      <c r="Q8456" t="n">
        <v>0.07361673557010492</v>
      </c>
      <c r="R8456" t="n">
        <v>-0.002202760146275028</v>
      </c>
    </row>
    <row r="8457">
      <c r="F8457" t="n">
        <v>0.08911501027807921</v>
      </c>
      <c r="G8457" t="n">
        <v>0.06789110775981223</v>
      </c>
      <c r="H8457" t="n">
        <v>-0.002530048316157699</v>
      </c>
      <c r="J8457" t="n">
        <v>0.04789319356791182</v>
      </c>
      <c r="K8457" t="n">
        <v>0.06576061332404345</v>
      </c>
      <c r="L8457" t="n">
        <v>-0.002281840716888652</v>
      </c>
      <c r="M8457" t="n">
        <v>0.1174956567863303</v>
      </c>
      <c r="N8457" t="n">
        <v>0.07607235085698209</v>
      </c>
      <c r="O8457" t="n">
        <v>-0.002270421790571749</v>
      </c>
      <c r="P8457" t="n">
        <v>0.1877185602414747</v>
      </c>
      <c r="Q8457" t="n">
        <v>0.07362552982832618</v>
      </c>
      <c r="R8457" t="n">
        <v>-0.002202319638296571</v>
      </c>
    </row>
    <row r="8458">
      <c r="F8458" t="n">
        <v>0.08911482933938959</v>
      </c>
      <c r="G8458" t="n">
        <v>0.06789921706556473</v>
      </c>
      <c r="H8458" t="n">
        <v>-0.002529542357090374</v>
      </c>
      <c r="J8458" t="n">
        <v>0.04790317854081293</v>
      </c>
      <c r="K8458" t="n">
        <v>0.06576846815124412</v>
      </c>
      <c r="L8458" t="n">
        <v>-0.002281384440000651</v>
      </c>
      <c r="M8458" t="n">
        <v>0.1175486661670661</v>
      </c>
      <c r="N8458" t="n">
        <v>0.07608143737762911</v>
      </c>
      <c r="O8458" t="n">
        <v>-0.002269967797012347</v>
      </c>
      <c r="P8458" t="n">
        <v>0.1876310282335132</v>
      </c>
      <c r="Q8458" t="n">
        <v>0.07363432408654744</v>
      </c>
      <c r="R8458" t="n">
        <v>-0.002202760146275028</v>
      </c>
    </row>
    <row r="8459">
      <c r="F8459" t="n">
        <v>0.08912726698287431</v>
      </c>
      <c r="G8459" t="n">
        <v>0.0679073263713172</v>
      </c>
      <c r="H8459" t="n">
        <v>-0.002529795336624037</v>
      </c>
      <c r="J8459" t="n">
        <v>0.04792295352738342</v>
      </c>
      <c r="K8459" t="n">
        <v>0.0657763229784448</v>
      </c>
      <c r="L8459" t="n">
        <v>-0.002281384440000651</v>
      </c>
      <c r="M8459" t="n">
        <v>0.1175481710858014</v>
      </c>
      <c r="N8459" t="n">
        <v>0.07609052389827616</v>
      </c>
      <c r="O8459" t="n">
        <v>-0.002270421790571749</v>
      </c>
      <c r="P8459" t="n">
        <v>0.1875872592768211</v>
      </c>
      <c r="Q8459" t="n">
        <v>0.07364311834476868</v>
      </c>
      <c r="R8459" t="n">
        <v>-0.002202980400264257</v>
      </c>
    </row>
    <row r="8460">
      <c r="F8460" t="n">
        <v>0.08911446731415189</v>
      </c>
      <c r="G8460" t="n">
        <v>0.0679154356770697</v>
      </c>
      <c r="H8460" t="n">
        <v>-0.002528698787316709</v>
      </c>
      <c r="J8460" t="n">
        <v>0.04791335715883112</v>
      </c>
      <c r="K8460" t="n">
        <v>0.06578417780564548</v>
      </c>
      <c r="L8460" t="n">
        <v>-0.002280865994317381</v>
      </c>
      <c r="M8460" t="n">
        <v>0.1175209239319197</v>
      </c>
      <c r="N8460" t="n">
        <v>0.0760996104189232</v>
      </c>
      <c r="O8460" t="n">
        <v>-0.002270027337718744</v>
      </c>
      <c r="P8460" t="n">
        <v>0.1876310164713052</v>
      </c>
      <c r="Q8460" t="n">
        <v>0.07365191260298994</v>
      </c>
      <c r="R8460" t="n">
        <v>-0.00220133549465197</v>
      </c>
    </row>
    <row r="8461">
      <c r="F8461" t="n">
        <v>0.0891269048229343</v>
      </c>
      <c r="G8461" t="n">
        <v>0.06792354498282219</v>
      </c>
      <c r="H8461" t="n">
        <v>-0.002528193098128165</v>
      </c>
      <c r="J8461" t="n">
        <v>0.04790376038867974</v>
      </c>
      <c r="K8461" t="n">
        <v>0.06579203263284615</v>
      </c>
      <c r="L8461" t="n">
        <v>-0.002281094058110433</v>
      </c>
      <c r="M8461" t="n">
        <v>0.1175471809825714</v>
      </c>
      <c r="N8461" t="n">
        <v>0.07610869693957023</v>
      </c>
      <c r="O8461" t="n">
        <v>-0.002269346465691834</v>
      </c>
      <c r="P8461" t="n">
        <v>0.1876747736113029</v>
      </c>
      <c r="Q8461" t="n">
        <v>0.07366070686121119</v>
      </c>
      <c r="R8461" t="n">
        <v>-0.00220133549465197</v>
      </c>
    </row>
    <row r="8462">
      <c r="F8462" t="n">
        <v>0.08913934224629809</v>
      </c>
      <c r="G8462" t="n">
        <v>0.06793165428857467</v>
      </c>
      <c r="H8462" t="n">
        <v>-0.002528445942722437</v>
      </c>
      <c r="J8462" t="n">
        <v>0.04792353440297452</v>
      </c>
      <c r="K8462" t="n">
        <v>0.06579988746004682</v>
      </c>
      <c r="L8462" t="n">
        <v>-0.002280409866731276</v>
      </c>
      <c r="M8462" t="n">
        <v>0.1175734379539446</v>
      </c>
      <c r="N8462" t="n">
        <v>0.07611778346021726</v>
      </c>
      <c r="O8462" t="n">
        <v>-0.002269800380376441</v>
      </c>
      <c r="P8462" t="n">
        <v>0.1875872413954494</v>
      </c>
      <c r="Q8462" t="n">
        <v>0.07366950111943243</v>
      </c>
      <c r="R8462" t="n">
        <v>-0.002201775805782014</v>
      </c>
    </row>
    <row r="8463">
      <c r="F8463" t="n">
        <v>0.08913916102524423</v>
      </c>
      <c r="G8463" t="n">
        <v>0.06793976359432716</v>
      </c>
      <c r="H8463" t="n">
        <v>-0.002528951631910981</v>
      </c>
      <c r="J8463" t="n">
        <v>0.04789435605807324</v>
      </c>
      <c r="K8463" t="n">
        <v>0.06580774228724751</v>
      </c>
      <c r="L8463" t="n">
        <v>-0.002279664226414689</v>
      </c>
      <c r="M8463" t="n">
        <v>0.1174926870704103</v>
      </c>
      <c r="N8463" t="n">
        <v>0.07612686998086429</v>
      </c>
      <c r="O8463" t="n">
        <v>-0.002270027337718744</v>
      </c>
      <c r="P8463" t="n">
        <v>0.1876309984282465</v>
      </c>
      <c r="Q8463" t="n">
        <v>0.07367829537765369</v>
      </c>
      <c r="R8463" t="n">
        <v>-0.002201555650216992</v>
      </c>
    </row>
    <row r="8464">
      <c r="F8464" t="n">
        <v>0.08913897975506645</v>
      </c>
      <c r="G8464" t="n">
        <v>0.06794787290007964</v>
      </c>
      <c r="H8464" t="n">
        <v>-0.002526843922041892</v>
      </c>
      <c r="J8464" t="n">
        <v>0.04791412940383478</v>
      </c>
      <c r="K8464" t="n">
        <v>0.06581559711444818</v>
      </c>
      <c r="L8464" t="n">
        <v>-0.002280120204857816</v>
      </c>
      <c r="M8464" t="n">
        <v>0.1175456959755382</v>
      </c>
      <c r="N8464" t="n">
        <v>0.07613595650151134</v>
      </c>
      <c r="O8464" t="n">
        <v>-0.002268952017436183</v>
      </c>
      <c r="P8464" t="n">
        <v>0.1875872292080639</v>
      </c>
      <c r="Q8464" t="n">
        <v>0.07368708963587495</v>
      </c>
      <c r="R8464" t="n">
        <v>-0.002200357066084927</v>
      </c>
    </row>
    <row r="8465">
      <c r="F8465" t="n">
        <v>0.08913879843580154</v>
      </c>
      <c r="G8465" t="n">
        <v>0.06795598220583213</v>
      </c>
      <c r="H8465" t="n">
        <v>-0.002527349341368233</v>
      </c>
      <c r="J8465" t="n">
        <v>0.04792411200997727</v>
      </c>
      <c r="K8465" t="n">
        <v>0.06582345194164885</v>
      </c>
      <c r="L8465" t="n">
        <v>-0.002279892215636253</v>
      </c>
      <c r="M8465" t="n">
        <v>0.1175184491675771</v>
      </c>
      <c r="N8465" t="n">
        <v>0.07614504302215837</v>
      </c>
      <c r="O8465" t="n">
        <v>-0.002269405853223248</v>
      </c>
      <c r="P8465" t="n">
        <v>0.1876747492316567</v>
      </c>
      <c r="Q8465" t="n">
        <v>0.0736958838940962</v>
      </c>
      <c r="R8465" t="n">
        <v>-0.002200797181509686</v>
      </c>
    </row>
    <row r="8466">
      <c r="F8466" t="n">
        <v>0.08912599856285562</v>
      </c>
      <c r="G8466" t="n">
        <v>0.06796409151158463</v>
      </c>
      <c r="H8466" t="n">
        <v>-0.002526843922041892</v>
      </c>
      <c r="J8466" t="n">
        <v>0.04792430381860423</v>
      </c>
      <c r="K8466" t="n">
        <v>0.06583130676884952</v>
      </c>
      <c r="L8466" t="n">
        <v>-0.00228034819407938</v>
      </c>
      <c r="M8466" t="n">
        <v>0.1175714578644786</v>
      </c>
      <c r="N8466" t="n">
        <v>0.0761541295428054</v>
      </c>
      <c r="O8466" t="n">
        <v>-0.002269632771116781</v>
      </c>
      <c r="P8466" t="n">
        <v>0.1876309799054927</v>
      </c>
      <c r="Q8466" t="n">
        <v>0.07370467815231745</v>
      </c>
      <c r="R8466" t="n">
        <v>-0.002200357066084927</v>
      </c>
    </row>
    <row r="8467">
      <c r="F8467" t="n">
        <v>0.08912581716366703</v>
      </c>
      <c r="G8467" t="n">
        <v>0.0679722008173371</v>
      </c>
      <c r="H8467" t="n">
        <v>-0.002526843922041892</v>
      </c>
      <c r="J8467" t="n">
        <v>0.04789512378918111</v>
      </c>
      <c r="K8467" t="n">
        <v>0.06583916159605019</v>
      </c>
      <c r="L8467" t="n">
        <v>-0.002279892215636253</v>
      </c>
      <c r="M8467" t="n">
        <v>0.1175174593992412</v>
      </c>
      <c r="N8467" t="n">
        <v>0.07616321606345244</v>
      </c>
      <c r="O8467" t="n">
        <v>-0.002269405853223248</v>
      </c>
      <c r="P8467" t="n">
        <v>0.1875872105272802</v>
      </c>
      <c r="Q8467" t="n">
        <v>0.0737134724105387</v>
      </c>
      <c r="R8467" t="n">
        <v>-0.002200577123797307</v>
      </c>
    </row>
    <row r="8468">
      <c r="F8468" t="n">
        <v>0.08915087265219891</v>
      </c>
      <c r="G8468" t="n">
        <v>0.06798031012308958</v>
      </c>
      <c r="H8468" t="n">
        <v>-0.002525999991619322</v>
      </c>
      <c r="J8468" t="n">
        <v>0.04791489583388074</v>
      </c>
      <c r="K8468" t="n">
        <v>0.06584701642325086</v>
      </c>
      <c r="L8468" t="n">
        <v>-0.002279147301361124</v>
      </c>
      <c r="M8468" t="n">
        <v>0.1175704679373088</v>
      </c>
      <c r="N8468" t="n">
        <v>0.07617230258409947</v>
      </c>
      <c r="O8468" t="n">
        <v>-0.002268784331666895</v>
      </c>
      <c r="P8468" t="n">
        <v>0.1875872041937643</v>
      </c>
      <c r="Q8468" t="n">
        <v>0.07372226666875996</v>
      </c>
      <c r="R8468" t="n">
        <v>-0.002199384373140038</v>
      </c>
    </row>
    <row r="8469">
      <c r="F8469" t="n">
        <v>0.0891506911188046</v>
      </c>
      <c r="G8469" t="n">
        <v>0.06798841942884208</v>
      </c>
      <c r="H8469" t="n">
        <v>-0.002525999991619322</v>
      </c>
      <c r="J8469" t="n">
        <v>0.04790529600209982</v>
      </c>
      <c r="K8469" t="n">
        <v>0.06585487125045153</v>
      </c>
      <c r="L8469" t="n">
        <v>-0.002278919386630988</v>
      </c>
      <c r="M8469" t="n">
        <v>0.117516469709071</v>
      </c>
      <c r="N8469" t="n">
        <v>0.07618138910474652</v>
      </c>
      <c r="O8469" t="n">
        <v>-0.002269011210100062</v>
      </c>
      <c r="P8469" t="n">
        <v>0.1876747239991351</v>
      </c>
      <c r="Q8469" t="n">
        <v>0.0737310609269812</v>
      </c>
      <c r="R8469" t="n">
        <v>-0.00220004425444011</v>
      </c>
    </row>
    <row r="8470">
      <c r="F8470" t="n">
        <v>0.0891505095365026</v>
      </c>
      <c r="G8470" t="n">
        <v>0.06799652873459455</v>
      </c>
      <c r="H8470" t="n">
        <v>-0.002525494842135946</v>
      </c>
      <c r="J8470" t="n">
        <v>0.04792506741397945</v>
      </c>
      <c r="K8470" t="n">
        <v>0.06586272607765221</v>
      </c>
      <c r="L8470" t="n">
        <v>-0.002279603130821396</v>
      </c>
      <c r="M8470" t="n">
        <v>0.1174892232957362</v>
      </c>
      <c r="N8470" t="n">
        <v>0.07619047562539355</v>
      </c>
      <c r="O8470" t="n">
        <v>-0.002269238088533228</v>
      </c>
      <c r="P8470" t="n">
        <v>0.1876747175577432</v>
      </c>
      <c r="Q8470" t="n">
        <v>0.07373985518520247</v>
      </c>
      <c r="R8470" t="n">
        <v>-0.002199384373140038</v>
      </c>
    </row>
    <row r="8471">
      <c r="F8471" t="n">
        <v>0.08915032790532985</v>
      </c>
      <c r="G8471" t="n">
        <v>0.06800463804034705</v>
      </c>
      <c r="H8471" t="n">
        <v>-0.002525747416877634</v>
      </c>
      <c r="J8471" t="n">
        <v>0.04792525740230331</v>
      </c>
      <c r="K8471" t="n">
        <v>0.06587058090485289</v>
      </c>
      <c r="L8471" t="n">
        <v>-0.002279603130821396</v>
      </c>
      <c r="M8471" t="n">
        <v>0.1175689831928535</v>
      </c>
      <c r="N8471" t="n">
        <v>0.07619956214604058</v>
      </c>
      <c r="O8471" t="n">
        <v>-0.002269011210100062</v>
      </c>
      <c r="P8471" t="n">
        <v>0.1877184741578436</v>
      </c>
      <c r="Q8471" t="n">
        <v>0.07374864944342371</v>
      </c>
      <c r="R8471" t="n">
        <v>-0.00220004425444011</v>
      </c>
    </row>
    <row r="8472">
      <c r="F8472" t="n">
        <v>0.08912490943388744</v>
      </c>
      <c r="G8472" t="n">
        <v>0.06801274734609952</v>
      </c>
      <c r="H8472" t="n">
        <v>-0.00252414587171472</v>
      </c>
      <c r="J8472" t="n">
        <v>0.0478960752663686</v>
      </c>
      <c r="K8472" t="n">
        <v>0.06587843573205356</v>
      </c>
      <c r="L8472" t="n">
        <v>-0.002278403193723639</v>
      </c>
      <c r="M8472" t="n">
        <v>0.1174882338213361</v>
      </c>
      <c r="N8472" t="n">
        <v>0.07620864866668763</v>
      </c>
      <c r="O8472" t="n">
        <v>-0.002268616448774473</v>
      </c>
      <c r="P8472" t="n">
        <v>0.1876309414209038</v>
      </c>
      <c r="Q8472" t="n">
        <v>0.07375744370164497</v>
      </c>
      <c r="R8472" t="n">
        <v>-0.002198857163821921</v>
      </c>
    </row>
    <row r="8473">
      <c r="F8473" t="n">
        <v>0.0891499644965195</v>
      </c>
      <c r="G8473" t="n">
        <v>0.06802085665185202</v>
      </c>
      <c r="H8473" t="n">
        <v>-0.00252414587171472</v>
      </c>
      <c r="J8473" t="n">
        <v>0.04790605507428074</v>
      </c>
      <c r="K8473" t="n">
        <v>0.06588629055925424</v>
      </c>
      <c r="L8473" t="n">
        <v>-0.002278631034043011</v>
      </c>
      <c r="M8473" t="n">
        <v>0.1175679934604105</v>
      </c>
      <c r="N8473" t="n">
        <v>0.07621773518733466</v>
      </c>
      <c r="O8473" t="n">
        <v>-0.002268843287735454</v>
      </c>
      <c r="P8473" t="n">
        <v>0.1876309348202585</v>
      </c>
      <c r="Q8473" t="n">
        <v>0.07376623795986621</v>
      </c>
      <c r="R8473" t="n">
        <v>-0.002199077027551931</v>
      </c>
    </row>
    <row r="8474">
      <c r="F8474" t="n">
        <v>0.08914978271895567</v>
      </c>
      <c r="G8474" t="n">
        <v>0.06802896595760451</v>
      </c>
      <c r="H8474" t="n">
        <v>-0.00252414587171472</v>
      </c>
      <c r="J8474" t="n">
        <v>0.04790624393088315</v>
      </c>
      <c r="K8474" t="n">
        <v>0.06589414538645491</v>
      </c>
      <c r="L8474" t="n">
        <v>-0.002278858874362383</v>
      </c>
      <c r="M8474" t="n">
        <v>0.1175407472236774</v>
      </c>
      <c r="N8474" t="n">
        <v>0.07622682170798169</v>
      </c>
      <c r="O8474" t="n">
        <v>-0.002268389609813492</v>
      </c>
      <c r="P8474" t="n">
        <v>0.1876746912591308</v>
      </c>
      <c r="Q8474" t="n">
        <v>0.07377503221808747</v>
      </c>
      <c r="R8474" t="n">
        <v>-0.002199077027551931</v>
      </c>
    </row>
    <row r="8475">
      <c r="F8475" t="n">
        <v>0.08914960089266853</v>
      </c>
      <c r="G8475" t="n">
        <v>0.06803707526335699</v>
      </c>
      <c r="H8475" t="n">
        <v>-0.002524903191208184</v>
      </c>
      <c r="J8475" t="n">
        <v>0.04791622306585604</v>
      </c>
      <c r="K8475" t="n">
        <v>0.06590200021365558</v>
      </c>
      <c r="L8475" t="n">
        <v>-0.002278631034043011</v>
      </c>
      <c r="M8475" t="n">
        <v>0.1175402524553403</v>
      </c>
      <c r="N8475" t="n">
        <v>0.07623590822862873</v>
      </c>
      <c r="O8475" t="n">
        <v>-0.002268162770852511</v>
      </c>
      <c r="P8475" t="n">
        <v>0.1877184476433625</v>
      </c>
      <c r="Q8475" t="n">
        <v>0.07378382647630873</v>
      </c>
      <c r="R8475" t="n">
        <v>-0.002198115579108289</v>
      </c>
    </row>
    <row r="8476">
      <c r="F8476" t="n">
        <v>0.08914941901769498</v>
      </c>
      <c r="G8476" t="n">
        <v>0.06804518456910948</v>
      </c>
      <c r="H8476" t="n">
        <v>-0.002523553938881309</v>
      </c>
      <c r="J8476" t="n">
        <v>0.04789682988727034</v>
      </c>
      <c r="K8476" t="n">
        <v>0.06590985504085625</v>
      </c>
      <c r="L8476" t="n">
        <v>-0.002277432132758625</v>
      </c>
      <c r="M8476" t="n">
        <v>0.117539757706314</v>
      </c>
      <c r="N8476" t="n">
        <v>0.07624499474927576</v>
      </c>
      <c r="O8476" t="n">
        <v>-0.002267767968060566</v>
      </c>
      <c r="P8476" t="n">
        <v>0.1875871516070584</v>
      </c>
      <c r="Q8476" t="n">
        <v>0.07379262073452997</v>
      </c>
      <c r="R8476" t="n">
        <v>-0.002197895811503899</v>
      </c>
    </row>
    <row r="8477">
      <c r="F8477" t="n">
        <v>0.0891492370940719</v>
      </c>
      <c r="G8477" t="n">
        <v>0.06805329387486196</v>
      </c>
      <c r="H8477" t="n">
        <v>-0.002522797024082605</v>
      </c>
      <c r="J8477" t="n">
        <v>0.04789701763003927</v>
      </c>
      <c r="K8477" t="n">
        <v>0.06591770986805694</v>
      </c>
      <c r="L8477" t="n">
        <v>-0.002277887664738375</v>
      </c>
      <c r="M8477" t="n">
        <v>0.1175392629765695</v>
      </c>
      <c r="N8477" t="n">
        <v>0.07625408126992279</v>
      </c>
      <c r="O8477" t="n">
        <v>-0.002267767968060566</v>
      </c>
      <c r="P8477" t="n">
        <v>0.1875871447938983</v>
      </c>
      <c r="Q8477" t="n">
        <v>0.07380141499275124</v>
      </c>
      <c r="R8477" t="n">
        <v>-0.002197895811503899</v>
      </c>
    </row>
    <row r="8478">
      <c r="F8478" t="n">
        <v>0.08913643683520685</v>
      </c>
      <c r="G8478" t="n">
        <v>0.06806140318061445</v>
      </c>
      <c r="H8478" t="n">
        <v>-0.002523301633948408</v>
      </c>
      <c r="J8478" t="n">
        <v>0.04789720500753096</v>
      </c>
      <c r="K8478" t="n">
        <v>0.06592556469525761</v>
      </c>
      <c r="L8478" t="n">
        <v>-0.002277432132758625</v>
      </c>
      <c r="M8478" t="n">
        <v>0.1174852658626647</v>
      </c>
      <c r="N8478" t="n">
        <v>0.07626316779056982</v>
      </c>
      <c r="O8478" t="n">
        <v>-0.002267767968060566</v>
      </c>
      <c r="P8478" t="n">
        <v>0.1877184271977499</v>
      </c>
      <c r="Q8478" t="n">
        <v>0.07381020925097248</v>
      </c>
      <c r="R8478" t="n">
        <v>-0.002197895811503899</v>
      </c>
    </row>
    <row r="8479">
      <c r="F8479" t="n">
        <v>0.08911101829573191</v>
      </c>
      <c r="G8479" t="n">
        <v>0.06806951248636693</v>
      </c>
      <c r="H8479" t="n">
        <v>-0.002521700482592253</v>
      </c>
      <c r="J8479" t="n">
        <v>0.0478973920195981</v>
      </c>
      <c r="K8479" t="n">
        <v>0.06593341952245828</v>
      </c>
      <c r="L8479" t="n">
        <v>-0.0022776598987485</v>
      </c>
      <c r="M8479" t="n">
        <v>0.1174847712703245</v>
      </c>
      <c r="N8479" t="n">
        <v>0.07627225431121687</v>
      </c>
      <c r="O8479" t="n">
        <v>-0.002268448366490827</v>
      </c>
      <c r="P8479" t="n">
        <v>0.1877184202759266</v>
      </c>
      <c r="Q8479" t="n">
        <v>0.07381900350919374</v>
      </c>
      <c r="R8479" t="n">
        <v>-0.002197895811503899</v>
      </c>
    </row>
    <row r="8480">
      <c r="F8480" t="n">
        <v>0.08913607278144654</v>
      </c>
      <c r="G8480" t="n">
        <v>0.06807762179211942</v>
      </c>
      <c r="H8480" t="n">
        <v>-0.002521952652640512</v>
      </c>
      <c r="J8480" t="n">
        <v>0.04789757866609337</v>
      </c>
      <c r="K8480" t="n">
        <v>0.06594127434965896</v>
      </c>
      <c r="L8480" t="n">
        <v>-0.002277372805944895</v>
      </c>
      <c r="M8480" t="n">
        <v>0.117537778902735</v>
      </c>
      <c r="N8480" t="n">
        <v>0.0762813408318639</v>
      </c>
      <c r="O8480" t="n">
        <v>-0.002268053322566715</v>
      </c>
      <c r="P8480" t="n">
        <v>0.1877184133007938</v>
      </c>
      <c r="Q8480" t="n">
        <v>0.07382779776741499</v>
      </c>
      <c r="R8480" t="n">
        <v>-0.002196720585542838</v>
      </c>
    </row>
    <row r="8481">
      <c r="F8481" t="n">
        <v>0.08911065421776325</v>
      </c>
      <c r="G8481" t="n">
        <v>0.0680857310978719</v>
      </c>
      <c r="H8481" t="n">
        <v>-0.002522204822688771</v>
      </c>
      <c r="J8481" t="n">
        <v>0.0479271372135802</v>
      </c>
      <c r="K8481" t="n">
        <v>0.06594912917685963</v>
      </c>
      <c r="L8481" t="n">
        <v>-0.002276689730718157</v>
      </c>
      <c r="M8481" t="n">
        <v>0.1175372842498264</v>
      </c>
      <c r="N8481" t="n">
        <v>0.07629042735251094</v>
      </c>
      <c r="O8481" t="n">
        <v>-0.002267599802606194</v>
      </c>
      <c r="P8481" t="n">
        <v>0.1876308800963321</v>
      </c>
      <c r="Q8481" t="n">
        <v>0.07383659202563624</v>
      </c>
      <c r="R8481" t="n">
        <v>-0.002197159929659947</v>
      </c>
    </row>
    <row r="8482">
      <c r="F8482" t="n">
        <v>0.08912309031989098</v>
      </c>
      <c r="G8482" t="n">
        <v>0.06809384040362439</v>
      </c>
      <c r="H8482" t="n">
        <v>-0.002521448312543993</v>
      </c>
      <c r="J8482" t="n">
        <v>0.04789795086177911</v>
      </c>
      <c r="K8482" t="n">
        <v>0.0659569840040603</v>
      </c>
      <c r="L8482" t="n">
        <v>-0.002277372805944895</v>
      </c>
      <c r="M8482" t="n">
        <v>0.1174832876083315</v>
      </c>
      <c r="N8482" t="n">
        <v>0.07629951387315798</v>
      </c>
      <c r="O8482" t="n">
        <v>-0.002267373042625933</v>
      </c>
      <c r="P8482" t="n">
        <v>0.1876746361032979</v>
      </c>
      <c r="Q8482" t="n">
        <v>0.07384538628385749</v>
      </c>
      <c r="R8482" t="n">
        <v>-0.002196720585542838</v>
      </c>
    </row>
    <row r="8483">
      <c r="F8483" t="n">
        <v>0.08912290814158065</v>
      </c>
      <c r="G8483" t="n">
        <v>0.06810194970937687</v>
      </c>
      <c r="H8483" t="n">
        <v>-0.002521448312543993</v>
      </c>
      <c r="J8483" t="n">
        <v>0.04789813641067495</v>
      </c>
      <c r="K8483" t="n">
        <v>0.06596483883126097</v>
      </c>
      <c r="L8483" t="n">
        <v>-0.002277145114202649</v>
      </c>
      <c r="M8483" t="n">
        <v>0.1174827930925794</v>
      </c>
      <c r="N8483" t="n">
        <v>0.07630860039380501</v>
      </c>
      <c r="O8483" t="n">
        <v>-0.002267599802606194</v>
      </c>
      <c r="P8483" t="n">
        <v>0.1875871027957737</v>
      </c>
      <c r="Q8483" t="n">
        <v>0.07385418054207875</v>
      </c>
      <c r="R8483" t="n">
        <v>-0.002196500913484284</v>
      </c>
    </row>
    <row r="8484">
      <c r="F8484" t="n">
        <v>0.08911010773752258</v>
      </c>
      <c r="G8484" t="n">
        <v>0.06811005901512937</v>
      </c>
      <c r="H8484" t="n">
        <v>-0.002520603820760393</v>
      </c>
      <c r="J8484" t="n">
        <v>0.04789832159340965</v>
      </c>
      <c r="K8484" t="n">
        <v>0.06597269365846166</v>
      </c>
      <c r="L8484" t="n">
        <v>-0.00227617577088405</v>
      </c>
      <c r="M8484" t="n">
        <v>0.1175625513107518</v>
      </c>
      <c r="N8484" t="n">
        <v>0.07631768691445205</v>
      </c>
      <c r="O8484" t="n">
        <v>-0.00226720471278793</v>
      </c>
      <c r="P8484" t="n">
        <v>0.1876308586954287</v>
      </c>
      <c r="Q8484" t="n">
        <v>0.0738629748003</v>
      </c>
      <c r="R8484" t="n">
        <v>-0.002196210099757667</v>
      </c>
    </row>
    <row r="8485">
      <c r="F8485" t="n">
        <v>0.08914777995812849</v>
      </c>
      <c r="G8485" t="n">
        <v>0.06811816832088184</v>
      </c>
      <c r="H8485" t="n">
        <v>-0.002520603820760393</v>
      </c>
      <c r="J8485" t="n">
        <v>0.04791808806928388</v>
      </c>
      <c r="K8485" t="n">
        <v>0.06598054848566233</v>
      </c>
      <c r="L8485" t="n">
        <v>-0.002275948153306962</v>
      </c>
      <c r="M8485" t="n">
        <v>0.1174818041182689</v>
      </c>
      <c r="N8485" t="n">
        <v>0.07632677343509908</v>
      </c>
      <c r="O8485" t="n">
        <v>-0.002267431433259209</v>
      </c>
      <c r="P8485" t="n">
        <v>0.1876746145403423</v>
      </c>
      <c r="Q8485" t="n">
        <v>0.07387176905852125</v>
      </c>
      <c r="R8485" t="n">
        <v>-0.002196210099757667</v>
      </c>
    </row>
    <row r="8486">
      <c r="F8486" t="n">
        <v>0.08912236131650654</v>
      </c>
      <c r="G8486" t="n">
        <v>0.06812627762663434</v>
      </c>
      <c r="H8486" t="n">
        <v>-0.002520603820760393</v>
      </c>
      <c r="J8486" t="n">
        <v>0.04792806340431895</v>
      </c>
      <c r="K8486" t="n">
        <v>0.065988403312863</v>
      </c>
      <c r="L8486" t="n">
        <v>-0.002276403388461138</v>
      </c>
      <c r="M8486" t="n">
        <v>0.1174813096596523</v>
      </c>
      <c r="N8486" t="n">
        <v>0.07633585995574611</v>
      </c>
      <c r="O8486" t="n">
        <v>-0.002267658153730488</v>
      </c>
      <c r="P8486" t="n">
        <v>0.1876746072460824</v>
      </c>
      <c r="Q8486" t="n">
        <v>0.0738805633167425</v>
      </c>
      <c r="R8486" t="n">
        <v>-0.002195770945568554</v>
      </c>
    </row>
    <row r="8487">
      <c r="F8487" t="n">
        <v>0.08910956082222139</v>
      </c>
      <c r="G8487" t="n">
        <v>0.06813438693238683</v>
      </c>
      <c r="H8487" t="n">
        <v>-0.002520603820760393</v>
      </c>
      <c r="J8487" t="n">
        <v>0.04792824754291701</v>
      </c>
      <c r="K8487" t="n">
        <v>0.06599625814006367</v>
      </c>
      <c r="L8487" t="n">
        <v>-0.00227617577088405</v>
      </c>
      <c r="M8487" t="n">
        <v>0.1175610674898158</v>
      </c>
      <c r="N8487" t="n">
        <v>0.07634494647639316</v>
      </c>
      <c r="O8487" t="n">
        <v>-0.00226720471278793</v>
      </c>
      <c r="P8487" t="n">
        <v>0.1876745998985186</v>
      </c>
      <c r="Q8487" t="n">
        <v>0.07388935757496376</v>
      </c>
      <c r="R8487" t="n">
        <v>-0.002194827144523307</v>
      </c>
    </row>
    <row r="8488">
      <c r="F8488" t="n">
        <v>0.08914723273389387</v>
      </c>
      <c r="G8488" t="n">
        <v>0.0681424962381393</v>
      </c>
      <c r="H8488" t="n">
        <v>-0.002519003251289975</v>
      </c>
      <c r="J8488" t="n">
        <v>0.04790884954474571</v>
      </c>
      <c r="K8488" t="n">
        <v>0.06600411296726434</v>
      </c>
      <c r="L8488" t="n">
        <v>-0.002275434950044138</v>
      </c>
      <c r="M8488" t="n">
        <v>0.1174803207993513</v>
      </c>
      <c r="N8488" t="n">
        <v>0.07635403299704019</v>
      </c>
      <c r="O8488" t="n">
        <v>-0.002266582814900756</v>
      </c>
      <c r="P8488" t="n">
        <v>0.1877183555805923</v>
      </c>
      <c r="Q8488" t="n">
        <v>0.073898151833185</v>
      </c>
      <c r="R8488" t="n">
        <v>-0.00219504662723776</v>
      </c>
    </row>
    <row r="8489">
      <c r="F8489" t="n">
        <v>0.08914705022935236</v>
      </c>
      <c r="G8489" t="n">
        <v>0.0681506055438918</v>
      </c>
      <c r="H8489" t="n">
        <v>-0.002519255151615104</v>
      </c>
      <c r="J8489" t="n">
        <v>0.04790903291280203</v>
      </c>
      <c r="K8489" t="n">
        <v>0.06601196779446501</v>
      </c>
      <c r="L8489" t="n">
        <v>-0.002275434950044138</v>
      </c>
      <c r="M8489" t="n">
        <v>0.1175600783707254</v>
      </c>
      <c r="N8489" t="n">
        <v>0.07636311951768722</v>
      </c>
      <c r="O8489" t="n">
        <v>-0.002267036176799927</v>
      </c>
      <c r="P8489" t="n">
        <v>0.1875870588790871</v>
      </c>
      <c r="Q8489" t="n">
        <v>0.07390694609140626</v>
      </c>
      <c r="R8489" t="n">
        <v>-0.002195266109952212</v>
      </c>
    </row>
    <row r="8490">
      <c r="F8490" t="n">
        <v>0.08912163154078355</v>
      </c>
      <c r="G8490" t="n">
        <v>0.06815871484964427</v>
      </c>
      <c r="H8490" t="n">
        <v>-0.002519003251289975</v>
      </c>
      <c r="J8490" t="n">
        <v>0.04791900683536804</v>
      </c>
      <c r="K8490" t="n">
        <v>0.0660198226216657</v>
      </c>
      <c r="L8490" t="n">
        <v>-0.002275434950044138</v>
      </c>
      <c r="M8490" t="n">
        <v>0.1174793320147661</v>
      </c>
      <c r="N8490" t="n">
        <v>0.07637220603833425</v>
      </c>
      <c r="O8490" t="n">
        <v>-0.002267262857749512</v>
      </c>
      <c r="P8490" t="n">
        <v>0.1876745775360039</v>
      </c>
      <c r="Q8490" t="n">
        <v>0.07391574034962752</v>
      </c>
      <c r="R8490" t="n">
        <v>-0.002194827144523307</v>
      </c>
    </row>
    <row r="8491">
      <c r="F8491" t="n">
        <v>0.08913406702612346</v>
      </c>
      <c r="G8491" t="n">
        <v>0.06816682415539677</v>
      </c>
      <c r="H8491" t="n">
        <v>-0.002518751350964846</v>
      </c>
      <c r="J8491" t="n">
        <v>0.04791918948737701</v>
      </c>
      <c r="K8491" t="n">
        <v>0.06602767744886637</v>
      </c>
      <c r="L8491" t="n">
        <v>-0.002275149904958561</v>
      </c>
      <c r="M8491" t="n">
        <v>0.117478837650794</v>
      </c>
      <c r="N8491" t="n">
        <v>0.0763812925589813</v>
      </c>
      <c r="O8491" t="n">
        <v>-0.002267036176799927</v>
      </c>
      <c r="P8491" t="n">
        <v>0.1876745699752247</v>
      </c>
      <c r="Q8491" t="n">
        <v>0.07392453460784877</v>
      </c>
      <c r="R8491" t="n">
        <v>-0.002194607661808855</v>
      </c>
    </row>
    <row r="8492">
      <c r="F8492" t="n">
        <v>0.08910864833262146</v>
      </c>
      <c r="G8492" t="n">
        <v>0.06817493346114925</v>
      </c>
      <c r="H8492" t="n">
        <v>-0.002517654893022396</v>
      </c>
      <c r="J8492" t="n">
        <v>0.04789978985581014</v>
      </c>
      <c r="K8492" t="n">
        <v>0.06603553227606704</v>
      </c>
      <c r="L8492" t="n">
        <v>-0.002274694965965367</v>
      </c>
      <c r="M8492" t="n">
        <v>0.1175318443244267</v>
      </c>
      <c r="N8492" t="n">
        <v>0.07639037907962834</v>
      </c>
      <c r="O8492" t="n">
        <v>-0.002266640790976202</v>
      </c>
      <c r="P8492" t="n">
        <v>0.1876307992812137</v>
      </c>
      <c r="Q8492" t="n">
        <v>0.07393332886607001</v>
      </c>
      <c r="R8492" t="n">
        <v>-0.002194108591874047</v>
      </c>
    </row>
    <row r="8493">
      <c r="F8493" t="n">
        <v>0.08914631972985305</v>
      </c>
      <c r="G8493" t="n">
        <v>0.06818304276690174</v>
      </c>
      <c r="H8493" t="n">
        <v>-0.002517906658511698</v>
      </c>
      <c r="J8493" t="n">
        <v>0.04792934466527969</v>
      </c>
      <c r="K8493" t="n">
        <v>0.06604338710326771</v>
      </c>
      <c r="L8493" t="n">
        <v>-0.002274922435461964</v>
      </c>
      <c r="M8493" t="n">
        <v>0.1175045994392899</v>
      </c>
      <c r="N8493" t="n">
        <v>0.07639946560027537</v>
      </c>
      <c r="O8493" t="n">
        <v>-0.002266187508146289</v>
      </c>
      <c r="P8493" t="n">
        <v>0.1875870285354323</v>
      </c>
      <c r="Q8493" t="n">
        <v>0.07394212312429127</v>
      </c>
      <c r="R8493" t="n">
        <v>-0.002194108591874047</v>
      </c>
    </row>
    <row r="8494">
      <c r="F8494" t="n">
        <v>0.08913351898995529</v>
      </c>
      <c r="G8494" t="n">
        <v>0.06819115207265422</v>
      </c>
      <c r="H8494" t="n">
        <v>-0.002517403127533094</v>
      </c>
      <c r="J8494" t="n">
        <v>0.04791973523833612</v>
      </c>
      <c r="K8494" t="n">
        <v>0.06605124193046839</v>
      </c>
      <c r="L8494" t="n">
        <v>-0.002274694965965367</v>
      </c>
      <c r="M8494" t="n">
        <v>0.1175576059033365</v>
      </c>
      <c r="N8494" t="n">
        <v>0.0764085521209224</v>
      </c>
      <c r="O8494" t="n">
        <v>-0.002266867432391158</v>
      </c>
      <c r="P8494" t="n">
        <v>0.1877183100514543</v>
      </c>
      <c r="Q8494" t="n">
        <v>0.07395091738251253</v>
      </c>
      <c r="R8494" t="n">
        <v>-0.002194327980794343</v>
      </c>
    </row>
    <row r="8495">
      <c r="F8495" t="n">
        <v>0.08913333621522133</v>
      </c>
      <c r="G8495" t="n">
        <v>0.06819926137840671</v>
      </c>
      <c r="H8495" t="n">
        <v>-0.002516055093412412</v>
      </c>
      <c r="J8495" t="n">
        <v>0.04791012540726802</v>
      </c>
      <c r="K8495" t="n">
        <v>0.06605909675766906</v>
      </c>
      <c r="L8495" t="n">
        <v>-0.002274922435461964</v>
      </c>
      <c r="M8495" t="n">
        <v>0.1175036107441065</v>
      </c>
      <c r="N8495" t="n">
        <v>0.07641763864156943</v>
      </c>
      <c r="O8495" t="n">
        <v>-0.002266867432391158</v>
      </c>
      <c r="P8495" t="n">
        <v>0.1875870130438466</v>
      </c>
      <c r="Q8495" t="n">
        <v>0.07395971164073377</v>
      </c>
      <c r="R8495" t="n">
        <v>-0.002194108591874047</v>
      </c>
    </row>
    <row r="8496">
      <c r="F8496" t="n">
        <v>0.08913315339254317</v>
      </c>
      <c r="G8496" t="n">
        <v>0.06820737068415919</v>
      </c>
      <c r="H8496" t="n">
        <v>-0.002516809985429637</v>
      </c>
      <c r="J8496" t="n">
        <v>0.04792988826389917</v>
      </c>
      <c r="K8496" t="n">
        <v>0.06606695158486973</v>
      </c>
      <c r="L8496" t="n">
        <v>-0.002274410615837372</v>
      </c>
      <c r="M8496" t="n">
        <v>0.117556617047905</v>
      </c>
      <c r="N8496" t="n">
        <v>0.07642672516221648</v>
      </c>
      <c r="O8496" t="n">
        <v>-0.002266018671688454</v>
      </c>
      <c r="P8496" t="n">
        <v>0.1877182944486028</v>
      </c>
      <c r="Q8496" t="n">
        <v>0.07396850589895503</v>
      </c>
      <c r="R8496" t="n">
        <v>-0.002193395732834822</v>
      </c>
    </row>
    <row r="8497">
      <c r="F8497" t="n">
        <v>0.0891455884619904</v>
      </c>
      <c r="G8497" t="n">
        <v>0.06821547998991169</v>
      </c>
      <c r="H8497" t="n">
        <v>-0.00251630672408482</v>
      </c>
      <c r="J8497" t="n">
        <v>0.0479104866299363</v>
      </c>
      <c r="K8497" t="n">
        <v>0.06607480641207042</v>
      </c>
      <c r="L8497" t="n">
        <v>-0.002274410615837372</v>
      </c>
      <c r="M8497" t="n">
        <v>0.1175026221238319</v>
      </c>
      <c r="N8497" t="n">
        <v>0.07643581168286351</v>
      </c>
      <c r="O8497" t="n">
        <v>-0.002266471875422792</v>
      </c>
      <c r="P8497" t="n">
        <v>0.1876745234911721</v>
      </c>
      <c r="Q8497" t="n">
        <v>0.07397730015717628</v>
      </c>
      <c r="R8497" t="n">
        <v>-0.002192957141406541</v>
      </c>
    </row>
    <row r="8498">
      <c r="F8498" t="n">
        <v>0.08913278760350186</v>
      </c>
      <c r="G8498" t="n">
        <v>0.06822358929566416</v>
      </c>
      <c r="H8498" t="n">
        <v>-0.002516809985429637</v>
      </c>
      <c r="J8498" t="n">
        <v>0.04791066668895363</v>
      </c>
      <c r="K8498" t="n">
        <v>0.06608266123927109</v>
      </c>
      <c r="L8498" t="n">
        <v>-0.002274410615837372</v>
      </c>
      <c r="M8498" t="n">
        <v>0.117528878054497</v>
      </c>
      <c r="N8498" t="n">
        <v>0.07644489820351054</v>
      </c>
      <c r="O8498" t="n">
        <v>-0.002266018671688454</v>
      </c>
      <c r="P8498" t="n">
        <v>0.1876307524820193</v>
      </c>
      <c r="Q8498" t="n">
        <v>0.07398609441539754</v>
      </c>
      <c r="R8498" t="n">
        <v>-0.0021927378456924</v>
      </c>
    </row>
    <row r="8499">
      <c r="F8499" t="n">
        <v>0.08914522254066028</v>
      </c>
      <c r="G8499" t="n">
        <v>0.06823169860141665</v>
      </c>
      <c r="H8499" t="n">
        <v>-0.002516055093412412</v>
      </c>
      <c r="J8499" t="n">
        <v>0.0479010552949254</v>
      </c>
      <c r="K8499" t="n">
        <v>0.06609051606647176</v>
      </c>
      <c r="L8499" t="n">
        <v>-0.002273672175696483</v>
      </c>
      <c r="M8499" t="n">
        <v>0.1175551339049494</v>
      </c>
      <c r="N8499" t="n">
        <v>0.07645398472415758</v>
      </c>
      <c r="O8499" t="n">
        <v>-0.002265792069821285</v>
      </c>
      <c r="P8499" t="n">
        <v>0.1876307444956098</v>
      </c>
      <c r="Q8499" t="n">
        <v>0.07399488867361878</v>
      </c>
      <c r="R8499" t="n">
        <v>-0.002193395732834822</v>
      </c>
    </row>
    <row r="8500">
      <c r="F8500" t="n">
        <v>0.08910718585282969</v>
      </c>
      <c r="G8500" t="n">
        <v>0.06823980790716914</v>
      </c>
      <c r="H8500" t="n">
        <v>-0.002515210253658748</v>
      </c>
      <c r="J8500" t="n">
        <v>0.04791102570161812</v>
      </c>
      <c r="K8500" t="n">
        <v>0.06609837089367243</v>
      </c>
      <c r="L8500" t="n">
        <v>-0.002273444853943265</v>
      </c>
      <c r="M8500" t="n">
        <v>0.1175011393333656</v>
      </c>
      <c r="N8500" t="n">
        <v>0.07646307124480461</v>
      </c>
      <c r="O8500" t="n">
        <v>-0.002265396497693784</v>
      </c>
      <c r="P8500" t="n">
        <v>0.1875869733822566</v>
      </c>
      <c r="Q8500" t="n">
        <v>0.07400368293184004</v>
      </c>
      <c r="R8500" t="n">
        <v>-0.002192469386624411</v>
      </c>
    </row>
    <row r="8501">
      <c r="F8501" t="n">
        <v>0.08911962069443639</v>
      </c>
      <c r="G8501" t="n">
        <v>0.06824791721292162</v>
      </c>
      <c r="H8501" t="n">
        <v>-0.002514707261907191</v>
      </c>
      <c r="J8501" t="n">
        <v>0.04791120465497059</v>
      </c>
      <c r="K8501" t="n">
        <v>0.06610622572087312</v>
      </c>
      <c r="L8501" t="n">
        <v>-0.002272990210436827</v>
      </c>
      <c r="M8501" t="n">
        <v>0.1175541452361007</v>
      </c>
      <c r="N8501" t="n">
        <v>0.07647215776545165</v>
      </c>
      <c r="O8501" t="n">
        <v>-0.002265396497693784</v>
      </c>
      <c r="P8501" t="n">
        <v>0.1876307283628965</v>
      </c>
      <c r="Q8501" t="n">
        <v>0.07401247719006129</v>
      </c>
      <c r="R8501" t="n">
        <v>-0.002192469386624411</v>
      </c>
    </row>
    <row r="8502">
      <c r="F8502" t="n">
        <v>0.08913205545171139</v>
      </c>
      <c r="G8502" t="n">
        <v>0.06825602651867411</v>
      </c>
      <c r="H8502" t="n">
        <v>-0.002514707261907191</v>
      </c>
      <c r="J8502" t="n">
        <v>0.04791138323947344</v>
      </c>
      <c r="K8502" t="n">
        <v>0.06611408054807379</v>
      </c>
      <c r="L8502" t="n">
        <v>-0.002273217532190046</v>
      </c>
      <c r="M8502" t="n">
        <v>0.1175001508993457</v>
      </c>
      <c r="N8502" t="n">
        <v>0.07648124428609869</v>
      </c>
      <c r="O8502" t="n">
        <v>-0.002266076184611784</v>
      </c>
      <c r="P8502" t="n">
        <v>0.1876307202165927</v>
      </c>
      <c r="Q8502" t="n">
        <v>0.07402127144828254</v>
      </c>
      <c r="R8502" t="n">
        <v>-0.002191811777330283</v>
      </c>
    </row>
    <row r="8503">
      <c r="F8503" t="n">
        <v>0.08911925446423548</v>
      </c>
      <c r="G8503" t="n">
        <v>0.06826413582442659</v>
      </c>
      <c r="H8503" t="n">
        <v>-0.002515461749534526</v>
      </c>
      <c r="J8503" t="n">
        <v>0.04792135261112486</v>
      </c>
      <c r="K8503" t="n">
        <v>0.06612193537527446</v>
      </c>
      <c r="L8503" t="n">
        <v>-0.002272990210436827</v>
      </c>
      <c r="M8503" t="n">
        <v>0.1175531566414778</v>
      </c>
      <c r="N8503" t="n">
        <v>0.07649033080674572</v>
      </c>
      <c r="O8503" t="n">
        <v>-0.002266076184611784</v>
      </c>
      <c r="P8503" t="n">
        <v>0.1877182381593944</v>
      </c>
      <c r="Q8503" t="n">
        <v>0.07403006570650379</v>
      </c>
      <c r="R8503" t="n">
        <v>-0.002192030980428326</v>
      </c>
    </row>
    <row r="8504">
      <c r="F8504" t="n">
        <v>0.08913168908955217</v>
      </c>
      <c r="G8504" t="n">
        <v>0.06827224513017909</v>
      </c>
      <c r="H8504" t="n">
        <v>-0.002513359646321824</v>
      </c>
      <c r="J8504" t="n">
        <v>0.0479019481274109</v>
      </c>
      <c r="K8504" t="n">
        <v>0.06612979020247514</v>
      </c>
      <c r="L8504" t="n">
        <v>-0.002272707342552347</v>
      </c>
      <c r="M8504" t="n">
        <v>0.1175526623719283</v>
      </c>
      <c r="N8504" t="n">
        <v>0.07649941732739277</v>
      </c>
      <c r="O8504" t="n">
        <v>-0.00226522731226305</v>
      </c>
      <c r="P8504" t="n">
        <v>0.1876307037640912</v>
      </c>
      <c r="Q8504" t="n">
        <v>0.07403885996472505</v>
      </c>
      <c r="R8504" t="n">
        <v>-0.002191548962713874</v>
      </c>
    </row>
    <row r="8505">
      <c r="F8505" t="n">
        <v>0.08913150583703559</v>
      </c>
      <c r="G8505" t="n">
        <v>0.06828035443593157</v>
      </c>
      <c r="H8505" t="n">
        <v>-0.002513862368523309</v>
      </c>
      <c r="J8505" t="n">
        <v>0.04790212558673326</v>
      </c>
      <c r="K8505" t="n">
        <v>0.06613764502967581</v>
      </c>
      <c r="L8505" t="n">
        <v>-0.002272707342552347</v>
      </c>
      <c r="M8505" t="n">
        <v>0.1174986683871707</v>
      </c>
      <c r="N8505" t="n">
        <v>0.0765085038480398</v>
      </c>
      <c r="O8505" t="n">
        <v>-0.002265000789531824</v>
      </c>
      <c r="P8505" t="n">
        <v>0.1875869323883478</v>
      </c>
      <c r="Q8505" t="n">
        <v>0.0740476542229463</v>
      </c>
      <c r="R8505" t="n">
        <v>-0.002190891629491704</v>
      </c>
    </row>
    <row r="8506">
      <c r="F8506" t="n">
        <v>0.08913132253694352</v>
      </c>
      <c r="G8506" t="n">
        <v>0.06828846374168406</v>
      </c>
      <c r="H8506" t="n">
        <v>-0.002513359646321824</v>
      </c>
      <c r="J8506" t="n">
        <v>0.04791209388604224</v>
      </c>
      <c r="K8506" t="n">
        <v>0.06614549985687648</v>
      </c>
      <c r="L8506" t="n">
        <v>-0.002272934590561802</v>
      </c>
      <c r="M8506" t="n">
        <v>0.1174714244359321</v>
      </c>
      <c r="N8506" t="n">
        <v>0.07651759036868683</v>
      </c>
      <c r="O8506" t="n">
        <v>-0.002265453834994276</v>
      </c>
      <c r="P8506" t="n">
        <v>0.1877182132358177</v>
      </c>
      <c r="Q8506" t="n">
        <v>0.07405644848116755</v>
      </c>
      <c r="R8506" t="n">
        <v>-0.002191329851639817</v>
      </c>
    </row>
    <row r="8507">
      <c r="F8507" t="n">
        <v>0.08911852143239511</v>
      </c>
      <c r="G8507" t="n">
        <v>0.06829657304743654</v>
      </c>
      <c r="H8507" t="n">
        <v>-0.002513359646321824</v>
      </c>
      <c r="J8507" t="n">
        <v>0.04790247939702473</v>
      </c>
      <c r="K8507" t="n">
        <v>0.06615335468407717</v>
      </c>
      <c r="L8507" t="n">
        <v>-0.002272707342552347</v>
      </c>
      <c r="M8507" t="n">
        <v>0.1175244299059653</v>
      </c>
      <c r="N8507" t="n">
        <v>0.07652667688933387</v>
      </c>
      <c r="O8507" t="n">
        <v>-0.002265000789531824</v>
      </c>
      <c r="P8507" t="n">
        <v>0.1877182048213416</v>
      </c>
      <c r="Q8507" t="n">
        <v>0.0740652427393888</v>
      </c>
      <c r="R8507" t="n">
        <v>-0.002191548962713874</v>
      </c>
    </row>
    <row r="8508">
      <c r="F8508" t="n">
        <v>0.08910572031702031</v>
      </c>
      <c r="G8508" t="n">
        <v>0.06830468235318903</v>
      </c>
      <c r="H8508" t="n">
        <v>-0.002512514712657965</v>
      </c>
      <c r="J8508" t="n">
        <v>0.04792223823709771</v>
      </c>
      <c r="K8508" t="n">
        <v>0.06616120951127784</v>
      </c>
      <c r="L8508" t="n">
        <v>-0.002271516343403902</v>
      </c>
      <c r="M8508" t="n">
        <v>0.1174704363223196</v>
      </c>
      <c r="N8508" t="n">
        <v>0.0765357634099809</v>
      </c>
      <c r="O8508" t="n">
        <v>-0.002264831426246065</v>
      </c>
      <c r="P8508" t="n">
        <v>0.1876306702195133</v>
      </c>
      <c r="Q8508" t="n">
        <v>0.07407403699761006</v>
      </c>
      <c r="R8508" t="n">
        <v>-0.002189977422721261</v>
      </c>
    </row>
    <row r="8509">
      <c r="F8509" t="n">
        <v>0.08914339007182075</v>
      </c>
      <c r="G8509" t="n">
        <v>0.06831279165894151</v>
      </c>
      <c r="H8509" t="n">
        <v>-0.002512514712657965</v>
      </c>
      <c r="J8509" t="n">
        <v>0.04792241425312797</v>
      </c>
      <c r="K8509" t="n">
        <v>0.06616906433847851</v>
      </c>
      <c r="L8509" t="n">
        <v>-0.002271743517755677</v>
      </c>
      <c r="M8509" t="n">
        <v>0.117469942293049</v>
      </c>
      <c r="N8509" t="n">
        <v>0.07654484993062793</v>
      </c>
      <c r="O8509" t="n">
        <v>-0.002265284392531315</v>
      </c>
      <c r="P8509" t="n">
        <v>0.1876306617001242</v>
      </c>
      <c r="Q8509" t="n">
        <v>0.0740828312558313</v>
      </c>
      <c r="R8509" t="n">
        <v>-0.002190634481653971</v>
      </c>
    </row>
    <row r="8510">
      <c r="F8510" t="n">
        <v>0.08914320656344828</v>
      </c>
      <c r="G8510" t="n">
        <v>0.068320900964694</v>
      </c>
      <c r="H8510" t="n">
        <v>-0.002512514712657965</v>
      </c>
      <c r="J8510" t="n">
        <v>0.04793238117895493</v>
      </c>
      <c r="K8510" t="n">
        <v>0.06617691916567918</v>
      </c>
      <c r="L8510" t="n">
        <v>-0.002271516343403902</v>
      </c>
      <c r="M8510" t="n">
        <v>0.1174961979018869</v>
      </c>
      <c r="N8510" t="n">
        <v>0.07655393645127496</v>
      </c>
      <c r="O8510" t="n">
        <v>-0.002265284392531315</v>
      </c>
      <c r="P8510" t="n">
        <v>0.1876744161927501</v>
      </c>
      <c r="Q8510" t="n">
        <v>0.07409162551405257</v>
      </c>
      <c r="R8510" t="n">
        <v>-0.002190415462009734</v>
      </c>
    </row>
    <row r="8511">
      <c r="F8511" t="n">
        <v>0.08914302300767994</v>
      </c>
      <c r="G8511" t="n">
        <v>0.06832901027044648</v>
      </c>
      <c r="H8511" t="n">
        <v>-0.002512263486309334</v>
      </c>
      <c r="J8511" t="n">
        <v>0.04791297387745773</v>
      </c>
      <c r="K8511" t="n">
        <v>0.06618477399287985</v>
      </c>
      <c r="L8511" t="n">
        <v>-0.002271516343403902</v>
      </c>
      <c r="M8511" t="n">
        <v>0.1174689542894337</v>
      </c>
      <c r="N8511" t="n">
        <v>0.07656302297192201</v>
      </c>
      <c r="O8511" t="n">
        <v>-0.002264831426246065</v>
      </c>
      <c r="P8511" t="n">
        <v>0.187674407565903</v>
      </c>
      <c r="Q8511" t="n">
        <v>0.07410041977227382</v>
      </c>
      <c r="R8511" t="n">
        <v>-0.002190196442365497</v>
      </c>
    </row>
    <row r="8512">
      <c r="F8512" t="n">
        <v>0.08913022173937067</v>
      </c>
      <c r="G8512" t="n">
        <v>0.06833711957619897</v>
      </c>
      <c r="H8512" t="n">
        <v>-0.002511167299369768</v>
      </c>
      <c r="J8512" t="n">
        <v>0.04791314876536149</v>
      </c>
      <c r="K8512" t="n">
        <v>0.06619262882008052</v>
      </c>
      <c r="L8512" t="n">
        <v>-0.002270780707072313</v>
      </c>
      <c r="M8512" t="n">
        <v>0.1174684603150307</v>
      </c>
      <c r="N8512" t="n">
        <v>0.07657210949256904</v>
      </c>
      <c r="O8512" t="n">
        <v>-0.002264208956176675</v>
      </c>
      <c r="P8512" t="n">
        <v>0.1875868727585885</v>
      </c>
      <c r="Q8512" t="n">
        <v>0.07410921403049507</v>
      </c>
      <c r="R8512" t="n">
        <v>-0.002189288106374188</v>
      </c>
    </row>
    <row r="8513">
      <c r="F8513" t="n">
        <v>0.08913003810728252</v>
      </c>
      <c r="G8513" t="n">
        <v>0.06834522888195145</v>
      </c>
      <c r="H8513" t="n">
        <v>-0.002510665116128219</v>
      </c>
      <c r="J8513" t="n">
        <v>0.04790353195046677</v>
      </c>
      <c r="K8513" t="n">
        <v>0.06620048364728119</v>
      </c>
      <c r="L8513" t="n">
        <v>-0.002270780707072313</v>
      </c>
      <c r="M8513" t="n">
        <v>0.1175482147736078</v>
      </c>
      <c r="N8513" t="n">
        <v>0.07658119601321607</v>
      </c>
      <c r="O8513" t="n">
        <v>-0.002264208956176675</v>
      </c>
      <c r="P8513" t="n">
        <v>0.1876743901522998</v>
      </c>
      <c r="Q8513" t="n">
        <v>0.07411800828871633</v>
      </c>
      <c r="R8513" t="n">
        <v>-0.002189725963995463</v>
      </c>
    </row>
    <row r="8514">
      <c r="F8514" t="n">
        <v>0.08914247205636834</v>
      </c>
      <c r="G8514" t="n">
        <v>0.06835333818770394</v>
      </c>
      <c r="H8514" t="n">
        <v>-0.002510665116128219</v>
      </c>
      <c r="J8514" t="n">
        <v>0.04790370607986812</v>
      </c>
      <c r="K8514" t="n">
        <v>0.06620833847448188</v>
      </c>
      <c r="L8514" t="n">
        <v>-0.002270780707072313</v>
      </c>
      <c r="M8514" t="n">
        <v>0.1175209712652573</v>
      </c>
      <c r="N8514" t="n">
        <v>0.07659028253386312</v>
      </c>
      <c r="O8514" t="n">
        <v>-0.002264435399716647</v>
      </c>
      <c r="P8514" t="n">
        <v>0.1876743813655437</v>
      </c>
      <c r="Q8514" t="n">
        <v>0.07412680254693757</v>
      </c>
      <c r="R8514" t="n">
        <v>-0.002189288106374188</v>
      </c>
    </row>
    <row r="8515">
      <c r="F8515" t="n">
        <v>0.0891422883113852</v>
      </c>
      <c r="G8515" t="n">
        <v>0.06836144749345643</v>
      </c>
      <c r="H8515" t="n">
        <v>-0.002510665116128219</v>
      </c>
      <c r="J8515" t="n">
        <v>0.04792346257278279</v>
      </c>
      <c r="K8515" t="n">
        <v>0.06621619330168255</v>
      </c>
      <c r="L8515" t="n">
        <v>-0.002271462009414669</v>
      </c>
      <c r="M8515" t="n">
        <v>0.1175472266194538</v>
      </c>
      <c r="N8515" t="n">
        <v>0.07659936905451015</v>
      </c>
      <c r="O8515" t="n">
        <v>-0.002264661843256618</v>
      </c>
      <c r="P8515" t="n">
        <v>0.1877181355864312</v>
      </c>
      <c r="Q8515" t="n">
        <v>0.07413559680515883</v>
      </c>
      <c r="R8515" t="n">
        <v>-0.002189069177563551</v>
      </c>
    </row>
    <row r="8516">
      <c r="F8516" t="n">
        <v>0.08914210451919054</v>
      </c>
      <c r="G8516" t="n">
        <v>0.06836955679920891</v>
      </c>
      <c r="H8516" t="n">
        <v>-0.002509569185047268</v>
      </c>
      <c r="J8516" t="n">
        <v>0.0479040532263401</v>
      </c>
      <c r="K8516" t="n">
        <v>0.06622404812888322</v>
      </c>
      <c r="L8516" t="n">
        <v>-0.002270499998156942</v>
      </c>
      <c r="M8516" t="n">
        <v>0.1174932339228307</v>
      </c>
      <c r="N8516" t="n">
        <v>0.07660845557515719</v>
      </c>
      <c r="O8516" t="n">
        <v>-0.002264492038288698</v>
      </c>
      <c r="P8516" t="n">
        <v>0.1877181266921802</v>
      </c>
      <c r="Q8516" t="n">
        <v>0.07414439106338007</v>
      </c>
      <c r="R8516" t="n">
        <v>-0.002188166914563174</v>
      </c>
    </row>
    <row r="8517">
      <c r="F8517" t="n">
        <v>0.08914192067982125</v>
      </c>
      <c r="G8517" t="n">
        <v>0.0683776661049614</v>
      </c>
      <c r="H8517" t="n">
        <v>-0.002509318228128764</v>
      </c>
      <c r="J8517" t="n">
        <v>0.04793360044840962</v>
      </c>
      <c r="K8517" t="n">
        <v>0.06623190295608389</v>
      </c>
      <c r="L8517" t="n">
        <v>-0.002270499998156942</v>
      </c>
      <c r="M8517" t="n">
        <v>0.1174927399898991</v>
      </c>
      <c r="N8517" t="n">
        <v>0.07661754209580422</v>
      </c>
      <c r="O8517" t="n">
        <v>-0.002264039230442609</v>
      </c>
      <c r="P8517" t="n">
        <v>0.1876743546854584</v>
      </c>
      <c r="Q8517" t="n">
        <v>0.07415318532160134</v>
      </c>
      <c r="R8517" t="n">
        <v>-0.002188604591713801</v>
      </c>
    </row>
    <row r="8518">
      <c r="F8518" t="n">
        <v>0.08912911923837137</v>
      </c>
      <c r="G8518" t="n">
        <v>0.06838577541071389</v>
      </c>
      <c r="H8518" t="n">
        <v>-0.002509569185047268</v>
      </c>
      <c r="J8518" t="n">
        <v>0.04791419030775325</v>
      </c>
      <c r="K8518" t="n">
        <v>0.06623975778328457</v>
      </c>
      <c r="L8518" t="n">
        <v>-0.00227004594356277</v>
      </c>
      <c r="M8518" t="n">
        <v>0.1174654968504473</v>
      </c>
      <c r="N8518" t="n">
        <v>0.07662662861645125</v>
      </c>
      <c r="O8518" t="n">
        <v>-0.002264265634365653</v>
      </c>
      <c r="P8518" t="n">
        <v>0.1877181087437538</v>
      </c>
      <c r="Q8518" t="n">
        <v>0.07416197957982258</v>
      </c>
      <c r="R8518" t="n">
        <v>-0.002188604591713801</v>
      </c>
    </row>
    <row r="8519">
      <c r="F8519" t="n">
        <v>0.08912893532315307</v>
      </c>
      <c r="G8519" t="n">
        <v>0.06839388471646636</v>
      </c>
      <c r="H8519" t="n">
        <v>-0.002509820141965773</v>
      </c>
      <c r="J8519" t="n">
        <v>0.04793394547179154</v>
      </c>
      <c r="K8519" t="n">
        <v>0.06624761261048524</v>
      </c>
      <c r="L8519" t="n">
        <v>-0.00227004594356277</v>
      </c>
      <c r="M8519" t="n">
        <v>0.1175185013534867</v>
      </c>
      <c r="N8519" t="n">
        <v>0.0766357151370983</v>
      </c>
      <c r="O8519" t="n">
        <v>-0.002264492038288698</v>
      </c>
      <c r="P8519" t="n">
        <v>0.1877180996895783</v>
      </c>
      <c r="Q8519" t="n">
        <v>0.07417077383804382</v>
      </c>
      <c r="R8519" t="n">
        <v>-0.002188385753138487</v>
      </c>
    </row>
    <row r="8520">
      <c r="F8520" t="n">
        <v>0.0891161338427167</v>
      </c>
      <c r="G8520" t="n">
        <v>0.06840199402221886</v>
      </c>
      <c r="H8520" t="n">
        <v>-0.00250822243150988</v>
      </c>
      <c r="J8520" t="n">
        <v>0.04790474306583671</v>
      </c>
      <c r="K8520" t="n">
        <v>0.06625546743768591</v>
      </c>
      <c r="L8520" t="n">
        <v>-0.002269992920603208</v>
      </c>
      <c r="M8520" t="n">
        <v>0.1174645091736824</v>
      </c>
      <c r="N8520" t="n">
        <v>0.07664480165774533</v>
      </c>
      <c r="O8520" t="n">
        <v>-0.002263642916191766</v>
      </c>
      <c r="P8520" t="n">
        <v>0.187674327525648</v>
      </c>
      <c r="Q8520" t="n">
        <v>0.07417956809626509</v>
      </c>
      <c r="R8520" t="n">
        <v>-0.002187926901085688</v>
      </c>
    </row>
    <row r="8521">
      <c r="F8521" t="n">
        <v>0.08910333235205607</v>
      </c>
      <c r="G8521" t="n">
        <v>0.06841010332797133</v>
      </c>
      <c r="H8521" t="n">
        <v>-0.002508724075996182</v>
      </c>
      <c r="J8521" t="n">
        <v>0.04790491459704997</v>
      </c>
      <c r="K8521" t="n">
        <v>0.0662633222648866</v>
      </c>
      <c r="L8521" t="n">
        <v>-0.002269539012800648</v>
      </c>
      <c r="M8521" t="n">
        <v>0.1174907644387561</v>
      </c>
      <c r="N8521" t="n">
        <v>0.07665388817839236</v>
      </c>
      <c r="O8521" t="n">
        <v>-0.002264095644775004</v>
      </c>
      <c r="P8521" t="n">
        <v>0.1875867922547104</v>
      </c>
      <c r="Q8521" t="n">
        <v>0.07418836235448634</v>
      </c>
      <c r="R8521" t="n">
        <v>-0.002187489403205047</v>
      </c>
    </row>
    <row r="8522">
      <c r="F8522" t="n">
        <v>0.089103148332578</v>
      </c>
      <c r="G8522" t="n">
        <v>0.06841821263372383</v>
      </c>
      <c r="H8522" t="n">
        <v>-0.002508473253753031</v>
      </c>
      <c r="J8522" t="n">
        <v>0.04791487724422872</v>
      </c>
      <c r="K8522" t="n">
        <v>0.06627117709208727</v>
      </c>
      <c r="L8522" t="n">
        <v>-0.002269765966701928</v>
      </c>
      <c r="M8522" t="n">
        <v>0.1175437686500901</v>
      </c>
      <c r="N8522" t="n">
        <v>0.07666297469903939</v>
      </c>
      <c r="O8522" t="n">
        <v>-0.002264095644775004</v>
      </c>
      <c r="P8522" t="n">
        <v>0.1876305460979845</v>
      </c>
      <c r="Q8522" t="n">
        <v>0.07419715661270759</v>
      </c>
      <c r="R8522" t="n">
        <v>-0.002187270654264726</v>
      </c>
    </row>
    <row r="8523">
      <c r="F8523" t="n">
        <v>0.08912819919205543</v>
      </c>
      <c r="G8523" t="n">
        <v>0.06842632193947631</v>
      </c>
      <c r="H8523" t="n">
        <v>-0.002508724075996182</v>
      </c>
      <c r="J8523" t="n">
        <v>0.04791504804885721</v>
      </c>
      <c r="K8523" t="n">
        <v>0.06627903191928794</v>
      </c>
      <c r="L8523" t="n">
        <v>-0.002269765966701928</v>
      </c>
      <c r="M8523" t="n">
        <v>0.1174897767711279</v>
      </c>
      <c r="N8523" t="n">
        <v>0.07667206121968644</v>
      </c>
      <c r="O8523" t="n">
        <v>-0.002263416551900147</v>
      </c>
      <c r="P8523" t="n">
        <v>0.187586773778747</v>
      </c>
      <c r="Q8523" t="n">
        <v>0.07420595087092885</v>
      </c>
      <c r="R8523" t="n">
        <v>-0.002187926901085688</v>
      </c>
    </row>
    <row r="8524">
      <c r="F8524" t="n">
        <v>0.08912801504190924</v>
      </c>
      <c r="G8524" t="n">
        <v>0.0684344312452288</v>
      </c>
      <c r="H8524" t="n">
        <v>-0.002506875960442551</v>
      </c>
      <c r="J8524" t="n">
        <v>0.04790542695954675</v>
      </c>
      <c r="K8524" t="n">
        <v>0.06628688674648862</v>
      </c>
      <c r="L8524" t="n">
        <v>-0.002269259700888114</v>
      </c>
      <c r="M8524" t="n">
        <v>0.1175160318924943</v>
      </c>
      <c r="N8524" t="n">
        <v>0.07668114774033348</v>
      </c>
      <c r="O8524" t="n">
        <v>-0.002263472779377406</v>
      </c>
      <c r="P8524" t="n">
        <v>0.1876305275135788</v>
      </c>
      <c r="Q8524" t="n">
        <v>0.07421474512915011</v>
      </c>
      <c r="R8524" t="n">
        <v>-0.002186380417212806</v>
      </c>
    </row>
    <row r="8525">
      <c r="F8525" t="n">
        <v>0.08910259599265534</v>
      </c>
      <c r="G8525" t="n">
        <v>0.06844254055098128</v>
      </c>
      <c r="H8525" t="n">
        <v>-0.00250737733563464</v>
      </c>
      <c r="J8525" t="n">
        <v>0.04793497161940279</v>
      </c>
      <c r="K8525" t="n">
        <v>0.06629474157368929</v>
      </c>
      <c r="L8525" t="n">
        <v>-0.002269259700888114</v>
      </c>
      <c r="M8525" t="n">
        <v>0.1174887891751517</v>
      </c>
      <c r="N8525" t="n">
        <v>0.0766902342609805</v>
      </c>
      <c r="O8525" t="n">
        <v>-0.002263699104022879</v>
      </c>
      <c r="P8525" t="n">
        <v>0.1877180442450584</v>
      </c>
      <c r="Q8525" t="n">
        <v>0.07422353938737135</v>
      </c>
      <c r="R8525" t="n">
        <v>-0.00218681773702823</v>
      </c>
    </row>
    <row r="8526">
      <c r="F8526" t="n">
        <v>0.08914026400872259</v>
      </c>
      <c r="G8526" t="n">
        <v>0.06845064985673377</v>
      </c>
      <c r="H8526" t="n">
        <v>-0.002507126648038596</v>
      </c>
      <c r="J8526" t="n">
        <v>0.04793514134125446</v>
      </c>
      <c r="K8526" t="n">
        <v>0.06630259640088997</v>
      </c>
      <c r="L8526" t="n">
        <v>-0.002268579059106204</v>
      </c>
      <c r="M8526" t="n">
        <v>0.1174882954039604</v>
      </c>
      <c r="N8526" t="n">
        <v>0.07669932078162754</v>
      </c>
      <c r="O8526" t="n">
        <v>-0.00226302013008646</v>
      </c>
      <c r="P8526" t="n">
        <v>0.1877180348177275</v>
      </c>
      <c r="Q8526" t="n">
        <v>0.0742323336455926</v>
      </c>
      <c r="R8526" t="n">
        <v>-0.00218681773702823</v>
      </c>
    </row>
    <row r="8527">
      <c r="F8527" t="n">
        <v>0.08911484492110165</v>
      </c>
      <c r="G8527" t="n">
        <v>0.06845875916248625</v>
      </c>
      <c r="H8527" t="n">
        <v>-0.002506625272846507</v>
      </c>
      <c r="J8527" t="n">
        <v>0.04793531069049883</v>
      </c>
      <c r="K8527" t="n">
        <v>0.06631045122809064</v>
      </c>
      <c r="L8527" t="n">
        <v>-0.002268073757583133</v>
      </c>
      <c r="M8527" t="n">
        <v>0.11751455043076</v>
      </c>
      <c r="N8527" t="n">
        <v>0.07670840730227457</v>
      </c>
      <c r="O8527" t="n">
        <v>-0.002263246454731933</v>
      </c>
      <c r="P8527" t="n">
        <v>0.1875867361873177</v>
      </c>
      <c r="Q8527" t="n">
        <v>0.07424112790381386</v>
      </c>
      <c r="R8527" t="n">
        <v>-0.002185714795431557</v>
      </c>
    </row>
    <row r="8528">
      <c r="F8528" t="n">
        <v>0.08913989534377804</v>
      </c>
      <c r="G8528" t="n">
        <v>0.06846686846823875</v>
      </c>
      <c r="H8528" t="n">
        <v>-0.002506030891108034</v>
      </c>
      <c r="J8528" t="n">
        <v>0.04792568807733981</v>
      </c>
      <c r="K8528" t="n">
        <v>0.06631830605529132</v>
      </c>
      <c r="L8528" t="n">
        <v>-0.002268527372334649</v>
      </c>
      <c r="M8528" t="n">
        <v>0.1174605591842345</v>
      </c>
      <c r="N8528" t="n">
        <v>0.07671749382292162</v>
      </c>
      <c r="O8528" t="n">
        <v>-0.002263302413799691</v>
      </c>
      <c r="P8528" t="n">
        <v>0.1875867266562309</v>
      </c>
      <c r="Q8528" t="n">
        <v>0.0742499221620351</v>
      </c>
      <c r="R8528" t="n">
        <v>-0.002185496223952013</v>
      </c>
    </row>
    <row r="8529">
      <c r="F8529" t="n">
        <v>0.08912709358879099</v>
      </c>
      <c r="G8529" t="n">
        <v>0.06847497777399122</v>
      </c>
      <c r="H8529" t="n">
        <v>-0.002505279232172489</v>
      </c>
      <c r="J8529" t="n">
        <v>0.04793564827057632</v>
      </c>
      <c r="K8529" t="n">
        <v>0.06632616088249199</v>
      </c>
      <c r="L8529" t="n">
        <v>-0.002268527372334649</v>
      </c>
      <c r="M8529" t="n">
        <v>0.1174868141972248</v>
      </c>
      <c r="N8529" t="n">
        <v>0.07672658034356865</v>
      </c>
      <c r="O8529" t="n">
        <v>-0.002263302413799691</v>
      </c>
      <c r="P8529" t="n">
        <v>0.1876304801198643</v>
      </c>
      <c r="Q8529" t="n">
        <v>0.07425871642025636</v>
      </c>
      <c r="R8529" t="n">
        <v>-0.002185496223952013</v>
      </c>
    </row>
    <row r="8530">
      <c r="F8530" t="n">
        <v>0.08912690915794792</v>
      </c>
      <c r="G8530" t="n">
        <v>0.06848308707974371</v>
      </c>
      <c r="H8530" t="n">
        <v>-0.002505529785151004</v>
      </c>
      <c r="J8530" t="n">
        <v>0.04792602487778923</v>
      </c>
      <c r="K8530" t="n">
        <v>0.06633401570969266</v>
      </c>
      <c r="L8530" t="n">
        <v>-0.002268527372334649</v>
      </c>
      <c r="M8530" t="n">
        <v>0.1175130691292119</v>
      </c>
      <c r="N8530" t="n">
        <v>0.07673566686421568</v>
      </c>
      <c r="O8530" t="n">
        <v>-0.002263076128815308</v>
      </c>
      <c r="P8530" t="n">
        <v>0.1875867074341822</v>
      </c>
      <c r="Q8530" t="n">
        <v>0.07426751067847762</v>
      </c>
      <c r="R8530" t="n">
        <v>-0.0021859333669111</v>
      </c>
    </row>
    <row r="8531">
      <c r="F8531" t="n">
        <v>0.08912672468045114</v>
      </c>
      <c r="G8531" t="n">
        <v>0.06849119638549621</v>
      </c>
      <c r="H8531" t="n">
        <v>-0.002506030891108034</v>
      </c>
      <c r="J8531" t="n">
        <v>0.04793598435845632</v>
      </c>
      <c r="K8531" t="n">
        <v>0.06634187053689333</v>
      </c>
      <c r="L8531" t="n">
        <v>-0.002268527372334649</v>
      </c>
      <c r="M8531" t="n">
        <v>0.1174590782321274</v>
      </c>
      <c r="N8531" t="n">
        <v>0.07674475338486272</v>
      </c>
      <c r="O8531" t="n">
        <v>-0.002263302413799691</v>
      </c>
      <c r="P8531" t="n">
        <v>0.1876742238353781</v>
      </c>
      <c r="Q8531" t="n">
        <v>0.07427630493669887</v>
      </c>
      <c r="R8531" t="n">
        <v>-0.0021859333669111</v>
      </c>
    </row>
    <row r="8532">
      <c r="F8532" t="n">
        <v>0.08911392285927704</v>
      </c>
      <c r="G8532" t="n">
        <v>0.06849930569124868</v>
      </c>
      <c r="H8532" t="n">
        <v>-0.002504434337332855</v>
      </c>
      <c r="J8532" t="n">
        <v>0.04791656852874816</v>
      </c>
      <c r="K8532" t="n">
        <v>0.066349725364094</v>
      </c>
      <c r="L8532" t="n">
        <v>-0.002267342472474224</v>
      </c>
      <c r="M8532" t="n">
        <v>0.1174585846168209</v>
      </c>
      <c r="N8532" t="n">
        <v>0.07675383990550975</v>
      </c>
      <c r="O8532" t="n">
        <v>-0.002262905571872807</v>
      </c>
      <c r="P8532" t="n">
        <v>0.18771797713428</v>
      </c>
      <c r="Q8532" t="n">
        <v>0.07428509919492012</v>
      </c>
      <c r="R8532" t="n">
        <v>-0.00218527354600055</v>
      </c>
    </row>
    <row r="8533">
      <c r="F8533" t="n">
        <v>0.08910112102843339</v>
      </c>
      <c r="G8533" t="n">
        <v>0.06850741499700118</v>
      </c>
      <c r="H8533" t="n">
        <v>-0.002504183918940962</v>
      </c>
      <c r="J8533" t="n">
        <v>0.0479069439322783</v>
      </c>
      <c r="K8533" t="n">
        <v>0.06635758019129467</v>
      </c>
      <c r="L8533" t="n">
        <v>-0.002267342472474224</v>
      </c>
      <c r="M8533" t="n">
        <v>0.117458091019164</v>
      </c>
      <c r="N8533" t="n">
        <v>0.07676292642615679</v>
      </c>
      <c r="O8533" t="n">
        <v>-0.00226222683594843</v>
      </c>
      <c r="P8533" t="n">
        <v>0.1875866782014217</v>
      </c>
      <c r="Q8533" t="n">
        <v>0.07429389345314137</v>
      </c>
      <c r="R8533" t="n">
        <v>-0.00218527354600055</v>
      </c>
    </row>
    <row r="8534">
      <c r="F8534" t="n">
        <v>0.08911355370826156</v>
      </c>
      <c r="G8534" t="n">
        <v>0.06851552430275365</v>
      </c>
      <c r="H8534" t="n">
        <v>-0.002504434337332855</v>
      </c>
      <c r="J8534" t="n">
        <v>0.04792669399959648</v>
      </c>
      <c r="K8534" t="n">
        <v>0.06636543501849534</v>
      </c>
      <c r="L8534" t="n">
        <v>-0.002267795940968718</v>
      </c>
      <c r="M8534" t="n">
        <v>0.1175378427428897</v>
      </c>
      <c r="N8534" t="n">
        <v>0.07677201294680383</v>
      </c>
      <c r="O8534" t="n">
        <v>-0.00226222683594843</v>
      </c>
      <c r="P8534" t="n">
        <v>0.1875866683505852</v>
      </c>
      <c r="Q8534" t="n">
        <v>0.07430268771136263</v>
      </c>
      <c r="R8534" t="n">
        <v>-0.00218527354600055</v>
      </c>
    </row>
    <row r="8535">
      <c r="F8535" t="n">
        <v>0.08913860354634449</v>
      </c>
      <c r="G8535" t="n">
        <v>0.06852363360850615</v>
      </c>
      <c r="H8535" t="n">
        <v>-0.002504183918940962</v>
      </c>
      <c r="J8535" t="n">
        <v>0.0479170686391808</v>
      </c>
      <c r="K8535" t="n">
        <v>0.06637328984569603</v>
      </c>
      <c r="L8535" t="n">
        <v>-0.002267065412816226</v>
      </c>
      <c r="M8535" t="n">
        <v>0.1174571038766825</v>
      </c>
      <c r="N8535" t="n">
        <v>0.07678109946745086</v>
      </c>
      <c r="O8535" t="n">
        <v>-0.00226222683594843</v>
      </c>
      <c r="P8535" t="n">
        <v>0.1876741845307549</v>
      </c>
      <c r="Q8535" t="n">
        <v>0.07431148196958387</v>
      </c>
      <c r="R8535" t="n">
        <v>-0.00218527354600055</v>
      </c>
    </row>
    <row r="8536">
      <c r="F8536" t="n">
        <v>0.08912580159445115</v>
      </c>
      <c r="G8536" t="n">
        <v>0.06853174291425863</v>
      </c>
      <c r="H8536" t="n">
        <v>-0.002502588091280633</v>
      </c>
      <c r="J8536" t="n">
        <v>0.04793681804205635</v>
      </c>
      <c r="K8536" t="n">
        <v>0.0663811446728967</v>
      </c>
      <c r="L8536" t="n">
        <v>-0.002266838751607186</v>
      </c>
      <c r="M8536" t="n">
        <v>0.1175368553393999</v>
      </c>
      <c r="N8536" t="n">
        <v>0.07679018598809791</v>
      </c>
      <c r="O8536" t="n">
        <v>-0.002262508576009598</v>
      </c>
      <c r="P8536" t="n">
        <v>0.1876741745713436</v>
      </c>
      <c r="Q8536" t="n">
        <v>0.07432027622780513</v>
      </c>
      <c r="R8536" t="n">
        <v>-0.00218396444742694</v>
      </c>
    </row>
    <row r="8537">
      <c r="F8537" t="n">
        <v>0.08910038242833042</v>
      </c>
      <c r="G8537" t="n">
        <v>0.06853985222001112</v>
      </c>
      <c r="H8537" t="n">
        <v>-0.002503338942793168</v>
      </c>
      <c r="J8537" t="n">
        <v>0.0479271919171055</v>
      </c>
      <c r="K8537" t="n">
        <v>0.06638899950009737</v>
      </c>
      <c r="L8537" t="n">
        <v>-0.002267065412816226</v>
      </c>
      <c r="M8537" t="n">
        <v>0.1175096133774682</v>
      </c>
      <c r="N8537" t="n">
        <v>0.07679927250874492</v>
      </c>
      <c r="O8537" t="n">
        <v>-0.00226228237039312</v>
      </c>
      <c r="P8537" t="n">
        <v>0.1876304015184785</v>
      </c>
      <c r="Q8537" t="n">
        <v>0.07432907048602638</v>
      </c>
      <c r="R8537" t="n">
        <v>-0.002184182843871683</v>
      </c>
    </row>
    <row r="8538">
      <c r="F8538" t="n">
        <v>0.08912543203476518</v>
      </c>
      <c r="G8538" t="n">
        <v>0.0685479615257636</v>
      </c>
      <c r="H8538" t="n">
        <v>-0.002503088658955657</v>
      </c>
      <c r="J8538" t="n">
        <v>0.04790777362834639</v>
      </c>
      <c r="K8538" t="n">
        <v>0.06639685432729805</v>
      </c>
      <c r="L8538" t="n">
        <v>-0.002266385429189107</v>
      </c>
      <c r="M8538" t="n">
        <v>0.1175358680060641</v>
      </c>
      <c r="N8538" t="n">
        <v>0.07680835902939197</v>
      </c>
      <c r="O8538" t="n">
        <v>-0.002261829959160165</v>
      </c>
      <c r="P8538" t="n">
        <v>0.1877179175317604</v>
      </c>
      <c r="Q8538" t="n">
        <v>0.07433786474424764</v>
      </c>
      <c r="R8538" t="n">
        <v>-0.002184182843871683</v>
      </c>
    </row>
    <row r="8539">
      <c r="F8539" t="n">
        <v>0.0891126300175893</v>
      </c>
      <c r="G8539" t="n">
        <v>0.06855607083151609</v>
      </c>
      <c r="H8539" t="n">
        <v>-0.002503088658955657</v>
      </c>
      <c r="J8539" t="n">
        <v>0.04791773021838126</v>
      </c>
      <c r="K8539" t="n">
        <v>0.06640470915449873</v>
      </c>
      <c r="L8539" t="n">
        <v>-0.002266385429189107</v>
      </c>
      <c r="M8539" t="n">
        <v>0.1175353743656311</v>
      </c>
      <c r="N8539" t="n">
        <v>0.076817445550039</v>
      </c>
      <c r="O8539" t="n">
        <v>-0.002262508576009598</v>
      </c>
      <c r="P8539" t="n">
        <v>0.1877179074114312</v>
      </c>
      <c r="Q8539" t="n">
        <v>0.07434665900246888</v>
      </c>
      <c r="R8539" t="n">
        <v>-0.002182880112362371</v>
      </c>
    </row>
    <row r="8540">
      <c r="F8540" t="n">
        <v>0.08911244514035548</v>
      </c>
      <c r="G8540" t="n">
        <v>0.06856418013726857</v>
      </c>
      <c r="H8540" t="n">
        <v>-0.002501743316304976</v>
      </c>
      <c r="J8540" t="n">
        <v>0.04791789467742961</v>
      </c>
      <c r="K8540" t="n">
        <v>0.0664125639816994</v>
      </c>
      <c r="L8540" t="n">
        <v>-0.002266109205641337</v>
      </c>
      <c r="M8540" t="n">
        <v>0.1174546363273097</v>
      </c>
      <c r="N8540" t="n">
        <v>0.07682653207068604</v>
      </c>
      <c r="O8540" t="n">
        <v>-0.00226211142397743</v>
      </c>
      <c r="P8540" t="n">
        <v>0.1875866081264457</v>
      </c>
      <c r="Q8540" t="n">
        <v>0.07435545326069014</v>
      </c>
      <c r="R8540" t="n">
        <v>-0.002183098422204592</v>
      </c>
    </row>
    <row r="8541">
      <c r="F8541" t="n">
        <v>0.08911226021684117</v>
      </c>
      <c r="G8541" t="n">
        <v>0.06857228944302106</v>
      </c>
      <c r="H8541" t="n">
        <v>-0.002501743316304976</v>
      </c>
      <c r="J8541" t="n">
        <v>0.04790826695600639</v>
      </c>
      <c r="K8541" t="n">
        <v>0.06642041880890008</v>
      </c>
      <c r="L8541" t="n">
        <v>-0.002266335793903075</v>
      </c>
      <c r="M8541" t="n">
        <v>0.1174541428698022</v>
      </c>
      <c r="N8541" t="n">
        <v>0.07683561859133307</v>
      </c>
      <c r="O8541" t="n">
        <v>-0.002261659092158998</v>
      </c>
      <c r="P8541" t="n">
        <v>0.187717887010851</v>
      </c>
      <c r="Q8541" t="n">
        <v>0.07436424751891139</v>
      </c>
      <c r="R8541" t="n">
        <v>-0.002183535041889033</v>
      </c>
    </row>
    <row r="8542">
      <c r="F8542" t="n">
        <v>0.08911207524708327</v>
      </c>
      <c r="G8542" t="n">
        <v>0.06858039874877354</v>
      </c>
      <c r="H8542" t="n">
        <v>-0.002501243017671578</v>
      </c>
      <c r="J8542" t="n">
        <v>0.04791822247159289</v>
      </c>
      <c r="K8542" t="n">
        <v>0.06642827363610075</v>
      </c>
      <c r="L8542" t="n">
        <v>-0.002265882617379599</v>
      </c>
      <c r="M8542" t="n">
        <v>0.1174803974694294</v>
      </c>
      <c r="N8542" t="n">
        <v>0.07684470511198011</v>
      </c>
      <c r="O8542" t="n">
        <v>-0.002261659092158998</v>
      </c>
      <c r="P8542" t="n">
        <v>0.1876303506604679</v>
      </c>
      <c r="Q8542" t="n">
        <v>0.07437304177713264</v>
      </c>
      <c r="R8542" t="n">
        <v>-0.002183316732046813</v>
      </c>
    </row>
    <row r="8543">
      <c r="F8543" t="n">
        <v>0.08912450732491629</v>
      </c>
      <c r="G8543" t="n">
        <v>0.06858850805452603</v>
      </c>
      <c r="H8543" t="n">
        <v>-0.002501743316304976</v>
      </c>
      <c r="J8543" t="n">
        <v>0.04791838580641315</v>
      </c>
      <c r="K8543" t="n">
        <v>0.06643612846330142</v>
      </c>
      <c r="L8543" t="n">
        <v>-0.002265656029117861</v>
      </c>
      <c r="M8543" t="n">
        <v>0.1174799039973213</v>
      </c>
      <c r="N8543" t="n">
        <v>0.07685379163262715</v>
      </c>
      <c r="O8543" t="n">
        <v>-0.002261659092158998</v>
      </c>
      <c r="P8543" t="n">
        <v>0.1877178663970419</v>
      </c>
      <c r="Q8543" t="n">
        <v>0.07438183603535391</v>
      </c>
      <c r="R8543" t="n">
        <v>-0.002183316732046813</v>
      </c>
    </row>
    <row r="8544">
      <c r="F8544" t="n">
        <v>0.08911170516898424</v>
      </c>
      <c r="G8544" t="n">
        <v>0.06859661736027851</v>
      </c>
      <c r="H8544" t="n">
        <v>-0.002500648337518652</v>
      </c>
      <c r="J8544" t="n">
        <v>0.04791854876619608</v>
      </c>
      <c r="K8544" t="n">
        <v>0.06644398329050209</v>
      </c>
      <c r="L8544" t="n">
        <v>-0.002265607090255171</v>
      </c>
      <c r="M8544" t="n">
        <v>0.1175061584835987</v>
      </c>
      <c r="N8544" t="n">
        <v>0.07686287815327418</v>
      </c>
      <c r="O8544" t="n">
        <v>-0.002261714113543672</v>
      </c>
      <c r="P8544" t="n">
        <v>0.1875865669111934</v>
      </c>
      <c r="Q8544" t="n">
        <v>0.07439063029357515</v>
      </c>
      <c r="R8544" t="n">
        <v>-0.002182674971269133</v>
      </c>
    </row>
    <row r="8545">
      <c r="F8545" t="n">
        <v>0.0891367541742779</v>
      </c>
      <c r="G8545" t="n">
        <v>0.068604726666031</v>
      </c>
      <c r="H8545" t="n">
        <v>-0.002500398322687866</v>
      </c>
      <c r="J8545" t="n">
        <v>0.04793829509306449</v>
      </c>
      <c r="K8545" t="n">
        <v>0.06645183811770278</v>
      </c>
      <c r="L8545" t="n">
        <v>-0.002264927544037338</v>
      </c>
      <c r="M8545" t="n">
        <v>0.1174789171050701</v>
      </c>
      <c r="N8545" t="n">
        <v>0.07687196467392121</v>
      </c>
      <c r="O8545" t="n">
        <v>-0.002261261861171438</v>
      </c>
      <c r="P8545" t="n">
        <v>0.1876740825380535</v>
      </c>
      <c r="Q8545" t="n">
        <v>0.07439942455179639</v>
      </c>
      <c r="R8545" t="n">
        <v>-0.002182456747416777</v>
      </c>
    </row>
    <row r="8546">
      <c r="F8546" t="n">
        <v>0.08912395194461835</v>
      </c>
      <c r="G8546" t="n">
        <v>0.0686128359717835</v>
      </c>
      <c r="H8546" t="n">
        <v>-0.002500648337518652</v>
      </c>
      <c r="J8546" t="n">
        <v>0.04791887356006061</v>
      </c>
      <c r="K8546" t="n">
        <v>0.06645969294490345</v>
      </c>
      <c r="L8546" t="n">
        <v>-0.002265154059443282</v>
      </c>
      <c r="M8546" t="n">
        <v>0.1174516758425004</v>
      </c>
      <c r="N8546" t="n">
        <v>0.07688105119456826</v>
      </c>
      <c r="O8546" t="n">
        <v>-0.002261261861171438</v>
      </c>
      <c r="P8546" t="n">
        <v>0.1876740720456232</v>
      </c>
      <c r="Q8546" t="n">
        <v>0.07440821881001765</v>
      </c>
      <c r="R8546" t="n">
        <v>-0.002182456747416777</v>
      </c>
    </row>
    <row r="8547">
      <c r="F8547" t="n">
        <v>0.08911114970593038</v>
      </c>
      <c r="G8547" t="n">
        <v>0.06862094527753597</v>
      </c>
      <c r="H8547" t="n">
        <v>-0.002499053691411381</v>
      </c>
      <c r="J8547" t="n">
        <v>0.04792882729738691</v>
      </c>
      <c r="K8547" t="n">
        <v>0.06646754777210412</v>
      </c>
      <c r="L8547" t="n">
        <v>-0.002264927544037338</v>
      </c>
      <c r="M8547" t="n">
        <v>0.1175046780749401</v>
      </c>
      <c r="N8547" t="n">
        <v>0.07689013771521529</v>
      </c>
      <c r="O8547" t="n">
        <v>-0.002260638383134819</v>
      </c>
      <c r="P8547" t="n">
        <v>0.1876740614998911</v>
      </c>
      <c r="Q8547" t="n">
        <v>0.0744170130682389</v>
      </c>
      <c r="R8547" t="n">
        <v>-0.002182674971269133</v>
      </c>
    </row>
    <row r="8548">
      <c r="F8548" t="n">
        <v>0.08912358146070561</v>
      </c>
      <c r="G8548" t="n">
        <v>0.06862905458328847</v>
      </c>
      <c r="H8548" t="n">
        <v>-0.002498803811030278</v>
      </c>
      <c r="J8548" t="n">
        <v>0.04790940493232264</v>
      </c>
      <c r="K8548" t="n">
        <v>0.0664754025993048</v>
      </c>
      <c r="L8548" t="n">
        <v>-0.002264652865256155</v>
      </c>
      <c r="M8548" t="n">
        <v>0.1174774368961699</v>
      </c>
      <c r="N8548" t="n">
        <v>0.07689922423586233</v>
      </c>
      <c r="O8548" t="n">
        <v>-0.002261316642475693</v>
      </c>
      <c r="P8548" t="n">
        <v>0.1876740509008574</v>
      </c>
      <c r="Q8548" t="n">
        <v>0.07442580732646016</v>
      </c>
      <c r="R8548" t="n">
        <v>-0.002181166633575872</v>
      </c>
    </row>
    <row r="8549">
      <c r="F8549" t="n">
        <v>0.08913601313243678</v>
      </c>
      <c r="G8549" t="n">
        <v>0.06863716388904095</v>
      </c>
      <c r="H8549" t="n">
        <v>-0.002499053691411381</v>
      </c>
      <c r="J8549" t="n">
        <v>0.0479095659986007</v>
      </c>
      <c r="K8549" t="n">
        <v>0.06648325742650547</v>
      </c>
      <c r="L8549" t="n">
        <v>-0.002264879307898416</v>
      </c>
      <c r="M8549" t="n">
        <v>0.117476943527614</v>
      </c>
      <c r="N8549" t="n">
        <v>0.07690831075650935</v>
      </c>
      <c r="O8549" t="n">
        <v>-0.002261090556028735</v>
      </c>
      <c r="P8549" t="n">
        <v>0.1876302772207999</v>
      </c>
      <c r="Q8549" t="n">
        <v>0.0744346015846814</v>
      </c>
      <c r="R8549" t="n">
        <v>-0.002181821049007488</v>
      </c>
    </row>
    <row r="8550">
      <c r="F8550" t="n">
        <v>0.08913582775698971</v>
      </c>
      <c r="G8550" t="n">
        <v>0.06864527319479344</v>
      </c>
      <c r="H8550" t="n">
        <v>-0.002499303571792484</v>
      </c>
      <c r="J8550" t="n">
        <v>0.04791951864085914</v>
      </c>
      <c r="K8550" t="n">
        <v>0.06649111225370614</v>
      </c>
      <c r="L8550" t="n">
        <v>-0.002264199979971632</v>
      </c>
      <c r="M8550" t="n">
        <v>0.1175299454662502</v>
      </c>
      <c r="N8550" t="n">
        <v>0.07691739727715639</v>
      </c>
      <c r="O8550" t="n">
        <v>-0.002260638383134819</v>
      </c>
      <c r="P8550" t="n">
        <v>0.187674029542885</v>
      </c>
      <c r="Q8550" t="n">
        <v>0.07444339584290267</v>
      </c>
      <c r="R8550" t="n">
        <v>-0.002181602910530283</v>
      </c>
    </row>
    <row r="8551">
      <c r="F8551" t="n">
        <v>0.08909779149876486</v>
      </c>
      <c r="G8551" t="n">
        <v>0.06865338250054592</v>
      </c>
      <c r="H8551" t="n">
        <v>-0.002499053691411381</v>
      </c>
      <c r="J8551" t="n">
        <v>0.0479098870033584</v>
      </c>
      <c r="K8551" t="n">
        <v>0.06649896708090682</v>
      </c>
      <c r="L8551" t="n">
        <v>-0.002264652865256155</v>
      </c>
      <c r="M8551" t="n">
        <v>0.1175027044376281</v>
      </c>
      <c r="N8551" t="n">
        <v>0.07692648379780344</v>
      </c>
      <c r="O8551" t="n">
        <v>-0.002260864469581777</v>
      </c>
      <c r="P8551" t="n">
        <v>0.1877177818095222</v>
      </c>
      <c r="Q8551" t="n">
        <v>0.07445219010112392</v>
      </c>
      <c r="R8551" t="n">
        <v>-0.002181602910530283</v>
      </c>
    </row>
    <row r="8552">
      <c r="F8552" t="n">
        <v>0.08911022301421763</v>
      </c>
      <c r="G8552" t="n">
        <v>0.06866149180629839</v>
      </c>
      <c r="H8552" t="n">
        <v>-0.002497209943844609</v>
      </c>
      <c r="J8552" t="n">
        <v>0.04793942289322102</v>
      </c>
      <c r="K8552" t="n">
        <v>0.06650682190810749</v>
      </c>
      <c r="L8552" t="n">
        <v>-0.002264152452858717</v>
      </c>
      <c r="M8552" t="n">
        <v>0.117502211071124</v>
      </c>
      <c r="N8552" t="n">
        <v>0.07693557031845047</v>
      </c>
      <c r="O8552" t="n">
        <v>-0.002260466915157829</v>
      </c>
      <c r="P8552" t="n">
        <v>0.1876302449472116</v>
      </c>
      <c r="Q8552" t="n">
        <v>0.07446098435934516</v>
      </c>
      <c r="R8552" t="n">
        <v>-0.002180319134498396</v>
      </c>
    </row>
    <row r="8553">
      <c r="F8553" t="n">
        <v>0.08912265444674174</v>
      </c>
      <c r="G8553" t="n">
        <v>0.06866960111205089</v>
      </c>
      <c r="H8553" t="n">
        <v>-0.002497959181751553</v>
      </c>
      <c r="J8553" t="n">
        <v>0.04791020650340272</v>
      </c>
      <c r="K8553" t="n">
        <v>0.06651467673530816</v>
      </c>
      <c r="L8553" t="n">
        <v>-0.002264152452858717</v>
      </c>
      <c r="M8553" t="n">
        <v>0.1175284652187137</v>
      </c>
      <c r="N8553" t="n">
        <v>0.0769446568390975</v>
      </c>
      <c r="O8553" t="n">
        <v>-0.002260692961849345</v>
      </c>
      <c r="P8553" t="n">
        <v>0.1876739971061648</v>
      </c>
      <c r="Q8553" t="n">
        <v>0.07446977861756643</v>
      </c>
      <c r="R8553" t="n">
        <v>-0.002180319134498396</v>
      </c>
    </row>
    <row r="8554">
      <c r="F8554" t="n">
        <v>0.08912246890638413</v>
      </c>
      <c r="G8554" t="n">
        <v>0.06867771041780338</v>
      </c>
      <c r="H8554" t="n">
        <v>-0.002497959181751553</v>
      </c>
      <c r="J8554" t="n">
        <v>0.04792015770455955</v>
      </c>
      <c r="K8554" t="n">
        <v>0.06652253156250883</v>
      </c>
      <c r="L8554" t="n">
        <v>-0.002263473342944842</v>
      </c>
      <c r="M8554" t="n">
        <v>0.1174744769416067</v>
      </c>
      <c r="N8554" t="n">
        <v>0.07695374335974453</v>
      </c>
      <c r="O8554" t="n">
        <v>-0.002260240868466314</v>
      </c>
      <c r="P8554" t="n">
        <v>0.1876302231650053</v>
      </c>
      <c r="Q8554" t="n">
        <v>0.07447857287578767</v>
      </c>
      <c r="R8554" t="n">
        <v>-0.002180537188217217</v>
      </c>
    </row>
    <row r="8555">
      <c r="F8555" t="n">
        <v>0.08910966644883826</v>
      </c>
      <c r="G8555" t="n">
        <v>0.06868581972355586</v>
      </c>
      <c r="H8555" t="n">
        <v>-0.002497959181751553</v>
      </c>
      <c r="J8555" t="n">
        <v>0.04792031652920813</v>
      </c>
      <c r="K8555" t="n">
        <v>0.06653038638970951</v>
      </c>
      <c r="L8555" t="n">
        <v>-0.002264152452858717</v>
      </c>
      <c r="M8555" t="n">
        <v>0.1175007310739236</v>
      </c>
      <c r="N8555" t="n">
        <v>0.07696282988039158</v>
      </c>
      <c r="O8555" t="n">
        <v>-0.002260919008540861</v>
      </c>
      <c r="P8555" t="n">
        <v>0.1876739752151774</v>
      </c>
      <c r="Q8555" t="n">
        <v>0.07448736713400893</v>
      </c>
      <c r="R8555" t="n">
        <v>-0.002180755241936039</v>
      </c>
    </row>
    <row r="8556">
      <c r="F8556" t="n">
        <v>0.089096863982683</v>
      </c>
      <c r="G8556" t="n">
        <v>0.06869392902930835</v>
      </c>
      <c r="H8556" t="n">
        <v>-0.002496615180704243</v>
      </c>
      <c r="J8556" t="n">
        <v>0.04791068292955371</v>
      </c>
      <c r="K8556" t="n">
        <v>0.06653824121691018</v>
      </c>
      <c r="L8556" t="n">
        <v>-0.002263200233768338</v>
      </c>
      <c r="M8556" t="n">
        <v>0.1174467430774453</v>
      </c>
      <c r="N8556" t="n">
        <v>0.07697191640103862</v>
      </c>
      <c r="O8556" t="n">
        <v>-0.002260295202586979</v>
      </c>
      <c r="P8556" t="n">
        <v>0.1876739641897315</v>
      </c>
      <c r="Q8556" t="n">
        <v>0.07449616139223018</v>
      </c>
      <c r="R8556" t="n">
        <v>-0.002180131731762013</v>
      </c>
    </row>
    <row r="8557">
      <c r="F8557" t="n">
        <v>0.08912191201084534</v>
      </c>
      <c r="G8557" t="n">
        <v>0.06870203833506083</v>
      </c>
      <c r="H8557" t="n">
        <v>-0.002496615180704243</v>
      </c>
      <c r="J8557" t="n">
        <v>0.04791084098463734</v>
      </c>
      <c r="K8557" t="n">
        <v>0.06654609604411085</v>
      </c>
      <c r="L8557" t="n">
        <v>-0.002263200233768338</v>
      </c>
      <c r="M8557" t="n">
        <v>0.1174997444940926</v>
      </c>
      <c r="N8557" t="n">
        <v>0.07698100292168564</v>
      </c>
      <c r="O8557" t="n">
        <v>-0.002260521209506546</v>
      </c>
      <c r="P8557" t="n">
        <v>0.187586427072966</v>
      </c>
      <c r="Q8557" t="n">
        <v>0.07450495565045144</v>
      </c>
      <c r="R8557" t="n">
        <v>-0.002179695792603492</v>
      </c>
    </row>
    <row r="8558">
      <c r="F8558" t="n">
        <v>0.0891091094719116</v>
      </c>
      <c r="G8558" t="n">
        <v>0.06871014764081332</v>
      </c>
      <c r="H8558" t="n">
        <v>-0.002496615180704243</v>
      </c>
      <c r="J8558" t="n">
        <v>0.04792079074173293</v>
      </c>
      <c r="K8558" t="n">
        <v>0.06655395087131152</v>
      </c>
      <c r="L8558" t="n">
        <v>-0.002263426531161975</v>
      </c>
      <c r="M8558" t="n">
        <v>0.1174725039791827</v>
      </c>
      <c r="N8558" t="n">
        <v>0.07699008944233268</v>
      </c>
      <c r="O8558" t="n">
        <v>-0.002259843188747845</v>
      </c>
      <c r="P8558" t="n">
        <v>0.187717704996832</v>
      </c>
      <c r="Q8558" t="n">
        <v>0.07451374990867268</v>
      </c>
      <c r="R8558" t="n">
        <v>-0.002179477823024232</v>
      </c>
    </row>
    <row r="8559">
      <c r="F8559" t="n">
        <v>0.08910892372165315</v>
      </c>
      <c r="G8559" t="n">
        <v>0.06871825694656582</v>
      </c>
      <c r="H8559" t="n">
        <v>-0.002496115957512741</v>
      </c>
      <c r="J8559" t="n">
        <v>0.04791115596347065</v>
      </c>
      <c r="K8559" t="n">
        <v>0.06656180569851221</v>
      </c>
      <c r="L8559" t="n">
        <v>-0.002263426531161975</v>
      </c>
      <c r="M8559" t="n">
        <v>0.1174452635798093</v>
      </c>
      <c r="N8559" t="n">
        <v>0.07699917596297971</v>
      </c>
      <c r="O8559" t="n">
        <v>-0.002260069195667412</v>
      </c>
      <c r="P8559" t="n">
        <v>0.1876301677768086</v>
      </c>
      <c r="Q8559" t="n">
        <v>0.07452254416689393</v>
      </c>
      <c r="R8559" t="n">
        <v>-0.002179913762182753</v>
      </c>
    </row>
    <row r="8560">
      <c r="F8560" t="n">
        <v>0.08913397148294884</v>
      </c>
      <c r="G8560" t="n">
        <v>0.06872636625231829</v>
      </c>
      <c r="H8560" t="n">
        <v>-0.002494523150170709</v>
      </c>
      <c r="J8560" t="n">
        <v>0.04794068921842491</v>
      </c>
      <c r="K8560" t="n">
        <v>0.06656966052571288</v>
      </c>
      <c r="L8560" t="n">
        <v>-0.002262249099014293</v>
      </c>
      <c r="M8560" t="n">
        <v>0.1174982647512183</v>
      </c>
      <c r="N8560" t="n">
        <v>0.07700826248362676</v>
      </c>
      <c r="O8560" t="n">
        <v>-0.002259671308878337</v>
      </c>
      <c r="P8560" t="n">
        <v>0.1876739195549353</v>
      </c>
      <c r="Q8560" t="n">
        <v>0.0745313384251152</v>
      </c>
      <c r="R8560" t="n">
        <v>-0.002178860605758554</v>
      </c>
    </row>
    <row r="8561">
      <c r="F8561" t="n">
        <v>0.08913378560439895</v>
      </c>
      <c r="G8561" t="n">
        <v>0.06873447555807077</v>
      </c>
      <c r="H8561" t="n">
        <v>-0.002495271581958939</v>
      </c>
      <c r="J8561" t="n">
        <v>0.04794084581134429</v>
      </c>
      <c r="K8561" t="n">
        <v>0.06657751535291355</v>
      </c>
      <c r="L8561" t="n">
        <v>-0.002262701548834096</v>
      </c>
      <c r="M8561" t="n">
        <v>0.1174442773324227</v>
      </c>
      <c r="N8561" t="n">
        <v>0.07701734900427379</v>
      </c>
      <c r="O8561" t="n">
        <v>-0.002259445341747449</v>
      </c>
      <c r="P8561" t="n">
        <v>0.1875863822339335</v>
      </c>
      <c r="Q8561" t="n">
        <v>0.07454013268333644</v>
      </c>
      <c r="R8561" t="n">
        <v>-0.00217907849181913</v>
      </c>
    </row>
    <row r="8562">
      <c r="F8562" t="n">
        <v>0.08910836619754518</v>
      </c>
      <c r="G8562" t="n">
        <v>0.06874258486382327</v>
      </c>
      <c r="H8562" t="n">
        <v>-0.002495271581958939</v>
      </c>
      <c r="J8562" t="n">
        <v>0.04791162560117604</v>
      </c>
      <c r="K8562" t="n">
        <v>0.06658537018011423</v>
      </c>
      <c r="L8562" t="n">
        <v>-0.002262249099014293</v>
      </c>
      <c r="M8562" t="n">
        <v>0.1175240253933396</v>
      </c>
      <c r="N8562" t="n">
        <v>0.07702643552492082</v>
      </c>
      <c r="O8562" t="n">
        <v>-0.002259445341747449</v>
      </c>
      <c r="P8562" t="n">
        <v>0.1876738969177299</v>
      </c>
      <c r="Q8562" t="n">
        <v>0.07454892694155769</v>
      </c>
      <c r="R8562" t="n">
        <v>-0.002179296377879706</v>
      </c>
    </row>
    <row r="8563">
      <c r="F8563" t="n">
        <v>0.08909556354238686</v>
      </c>
      <c r="G8563" t="n">
        <v>0.06875069416957574</v>
      </c>
      <c r="H8563" t="n">
        <v>-0.002495271581958939</v>
      </c>
      <c r="J8563" t="n">
        <v>0.04793136570638652</v>
      </c>
      <c r="K8563" t="n">
        <v>0.0665932250073149</v>
      </c>
      <c r="L8563" t="n">
        <v>-0.002261751359380297</v>
      </c>
      <c r="M8563" t="n">
        <v>0.1175235321637081</v>
      </c>
      <c r="N8563" t="n">
        <v>0.07703552204556786</v>
      </c>
      <c r="O8563" t="n">
        <v>-0.002259671308878337</v>
      </c>
      <c r="P8563" t="n">
        <v>0.1876301225069248</v>
      </c>
      <c r="Q8563" t="n">
        <v>0.07455772119977895</v>
      </c>
      <c r="R8563" t="n">
        <v>-0.00217907849181913</v>
      </c>
    </row>
    <row r="8564">
      <c r="F8564" t="n">
        <v>0.08909537758319479</v>
      </c>
      <c r="G8564" t="n">
        <v>0.06875880347532824</v>
      </c>
      <c r="H8564" t="n">
        <v>-0.002493180369910158</v>
      </c>
      <c r="J8564" t="n">
        <v>0.04793152115002672</v>
      </c>
      <c r="K8564" t="n">
        <v>0.06660107983451558</v>
      </c>
      <c r="L8564" t="n">
        <v>-0.002261751359380297</v>
      </c>
      <c r="M8564" t="n">
        <v>0.1174695450418215</v>
      </c>
      <c r="N8564" t="n">
        <v>0.07704460856621489</v>
      </c>
      <c r="O8564" t="n">
        <v>-0.002259725107208933</v>
      </c>
      <c r="P8564" t="n">
        <v>0.1876301110562144</v>
      </c>
      <c r="Q8564" t="n">
        <v>0.07456651545800021</v>
      </c>
      <c r="R8564" t="n">
        <v>-0.002178467254558703</v>
      </c>
    </row>
    <row r="8565">
      <c r="F8565" t="n">
        <v>0.08913304163541423</v>
      </c>
      <c r="G8565" t="n">
        <v>0.06876691278108071</v>
      </c>
      <c r="H8565" t="n">
        <v>-0.002493180369910158</v>
      </c>
      <c r="J8565" t="n">
        <v>0.04793167621549789</v>
      </c>
      <c r="K8565" t="n">
        <v>0.06660893466171626</v>
      </c>
      <c r="L8565" t="n">
        <v>-0.002261299054338925</v>
      </c>
      <c r="M8565" t="n">
        <v>0.1174423050390923</v>
      </c>
      <c r="N8565" t="n">
        <v>0.07705369508686193</v>
      </c>
      <c r="O8565" t="n">
        <v>-0.002259273252558422</v>
      </c>
      <c r="P8565" t="n">
        <v>0.1877176255721187</v>
      </c>
      <c r="Q8565" t="n">
        <v>0.07457530971622145</v>
      </c>
      <c r="R8565" t="n">
        <v>-0.002177813845064234</v>
      </c>
    </row>
    <row r="8566">
      <c r="F8566" t="n">
        <v>0.08910762219566805</v>
      </c>
      <c r="G8566" t="n">
        <v>0.06877502208683321</v>
      </c>
      <c r="H8566" t="n">
        <v>-0.002493679055852734</v>
      </c>
      <c r="J8566" t="n">
        <v>0.04791224649491298</v>
      </c>
      <c r="K8566" t="n">
        <v>0.06661678948891693</v>
      </c>
      <c r="L8566" t="n">
        <v>-0.002261977511900983</v>
      </c>
      <c r="M8566" t="n">
        <v>0.1174685588634437</v>
      </c>
      <c r="N8566" t="n">
        <v>0.07706278160750897</v>
      </c>
      <c r="O8566" t="n">
        <v>-0.002259725107208933</v>
      </c>
      <c r="P8566" t="n">
        <v>0.1876738510037059</v>
      </c>
      <c r="Q8566" t="n">
        <v>0.07458410397444271</v>
      </c>
      <c r="R8566" t="n">
        <v>-0.002178467254558703</v>
      </c>
    </row>
    <row r="8567">
      <c r="F8567" t="n">
        <v>0.08909481943341903</v>
      </c>
      <c r="G8567" t="n">
        <v>0.0687831313925857</v>
      </c>
      <c r="H8567" t="n">
        <v>-0.002493928398824023</v>
      </c>
      <c r="J8567" t="n">
        <v>0.04791240077274543</v>
      </c>
      <c r="K8567" t="n">
        <v>0.0666246443161176</v>
      </c>
      <c r="L8567" t="n">
        <v>-0.002261525206859611</v>
      </c>
      <c r="M8567" t="n">
        <v>0.1174680657992632</v>
      </c>
      <c r="N8567" t="n">
        <v>0.077071868128156</v>
      </c>
      <c r="O8567" t="n">
        <v>-0.002259047325233166</v>
      </c>
      <c r="P8567" t="n">
        <v>0.1877176023995858</v>
      </c>
      <c r="Q8567" t="n">
        <v>0.07459289823266396</v>
      </c>
      <c r="R8567" t="n">
        <v>-0.002178249451393879</v>
      </c>
    </row>
    <row r="8568">
      <c r="F8568" t="n">
        <v>0.08911986655241703</v>
      </c>
      <c r="G8568" t="n">
        <v>0.06879124069833818</v>
      </c>
      <c r="H8568" t="n">
        <v>-0.002492585644607879</v>
      </c>
      <c r="J8568" t="n">
        <v>0.0479321391414239</v>
      </c>
      <c r="K8568" t="n">
        <v>0.06663249914331827</v>
      </c>
      <c r="L8568" t="n">
        <v>-0.002260802265935354</v>
      </c>
      <c r="M8568" t="n">
        <v>0.1174943195089914</v>
      </c>
      <c r="N8568" t="n">
        <v>0.07708095464880305</v>
      </c>
      <c r="O8568" t="n">
        <v>-0.002258649136973033</v>
      </c>
      <c r="P8568" t="n">
        <v>0.18771759073336</v>
      </c>
      <c r="Q8568" t="n">
        <v>0.0746016924908852</v>
      </c>
      <c r="R8568" t="n">
        <v>-0.002177208940561653</v>
      </c>
    </row>
    <row r="8569">
      <c r="F8569" t="n">
        <v>0.0890944471071043</v>
      </c>
      <c r="G8569" t="n">
        <v>0.06879935000409067</v>
      </c>
      <c r="H8569" t="n">
        <v>-0.002492585644607879</v>
      </c>
      <c r="J8569" t="n">
        <v>0.04791270819265703</v>
      </c>
      <c r="K8569" t="n">
        <v>0.06664035397051896</v>
      </c>
      <c r="L8569" t="n">
        <v>-0.002260576185708761</v>
      </c>
      <c r="M8569" t="n">
        <v>0.1174403330128016</v>
      </c>
      <c r="N8569" t="n">
        <v>0.07709004116945006</v>
      </c>
      <c r="O8569" t="n">
        <v>-0.002259326799480375</v>
      </c>
      <c r="P8569" t="n">
        <v>0.187586289997927</v>
      </c>
      <c r="Q8569" t="n">
        <v>0.07461048674910646</v>
      </c>
      <c r="R8569" t="n">
        <v>-0.002177426661455709</v>
      </c>
    </row>
    <row r="8570">
      <c r="F8570" t="n">
        <v>0.08909426087611826</v>
      </c>
      <c r="G8570" t="n">
        <v>0.06880745930984315</v>
      </c>
      <c r="H8570" t="n">
        <v>-0.002492087227162446</v>
      </c>
      <c r="J8570" t="n">
        <v>0.04792265359980154</v>
      </c>
      <c r="K8570" t="n">
        <v>0.06664820879771963</v>
      </c>
      <c r="L8570" t="n">
        <v>-0.002261028346161948</v>
      </c>
      <c r="M8570" t="n">
        <v>0.1174665867064064</v>
      </c>
      <c r="N8570" t="n">
        <v>0.07709912769009711</v>
      </c>
      <c r="O8570" t="n">
        <v>-0.002258649136973033</v>
      </c>
      <c r="P8570" t="n">
        <v>0.1875862782286198</v>
      </c>
      <c r="Q8570" t="n">
        <v>0.07461928100732772</v>
      </c>
      <c r="R8570" t="n">
        <v>-0.002177426661455709</v>
      </c>
    </row>
    <row r="8571">
      <c r="F8571" t="n">
        <v>0.0891066911738541</v>
      </c>
      <c r="G8571" t="n">
        <v>0.06881556861559564</v>
      </c>
      <c r="H8571" t="n">
        <v>-0.00249183801843973</v>
      </c>
      <c r="J8571" t="n">
        <v>0.0479228063778866</v>
      </c>
      <c r="K8571" t="n">
        <v>0.0666560636249203</v>
      </c>
      <c r="L8571" t="n">
        <v>-0.002260532298322673</v>
      </c>
      <c r="M8571" t="n">
        <v>0.1174660937085855</v>
      </c>
      <c r="N8571" t="n">
        <v>0.07710821421074414</v>
      </c>
      <c r="O8571" t="n">
        <v>-0.002259326799480375</v>
      </c>
      <c r="P8571" t="n">
        <v>0.1876300294089635</v>
      </c>
      <c r="Q8571" t="n">
        <v>0.07462807526554896</v>
      </c>
      <c r="R8571" t="n">
        <v>-0.002176991219667597</v>
      </c>
    </row>
    <row r="8572">
      <c r="F8572" t="n">
        <v>0.08910650483393094</v>
      </c>
      <c r="G8572" t="n">
        <v>0.06882367792134812</v>
      </c>
      <c r="H8572" t="n">
        <v>-0.002490994258100531</v>
      </c>
      <c r="J8572" t="n">
        <v>0.04793275107268682</v>
      </c>
      <c r="K8572" t="n">
        <v>0.06666391845212098</v>
      </c>
      <c r="L8572" t="n">
        <v>-0.00226008028226622</v>
      </c>
      <c r="M8572" t="n">
        <v>0.1174656007272816</v>
      </c>
      <c r="N8572" t="n">
        <v>0.07711730073139118</v>
      </c>
      <c r="O8572" t="n">
        <v>-0.002258250774735086</v>
      </c>
      <c r="P8572" t="n">
        <v>0.1877175435353948</v>
      </c>
      <c r="Q8572" t="n">
        <v>0.07463686952377022</v>
      </c>
      <c r="R8572" t="n">
        <v>-0.002176610142553324</v>
      </c>
    </row>
    <row r="8573">
      <c r="F8573" t="n">
        <v>0.08909370191228762</v>
      </c>
      <c r="G8573" t="n">
        <v>0.06883178722710061</v>
      </c>
      <c r="H8573" t="n">
        <v>-0.002490994258100531</v>
      </c>
      <c r="J8573" t="n">
        <v>0.04791331848534226</v>
      </c>
      <c r="K8573" t="n">
        <v>0.06667177327932165</v>
      </c>
      <c r="L8573" t="n">
        <v>-0.00226008028226622</v>
      </c>
      <c r="M8573" t="n">
        <v>0.117491854273242</v>
      </c>
      <c r="N8573" t="n">
        <v>0.07712638725203821</v>
      </c>
      <c r="O8573" t="n">
        <v>-0.002258702470059566</v>
      </c>
      <c r="P8573" t="n">
        <v>0.1876300056015179</v>
      </c>
      <c r="Q8573" t="n">
        <v>0.07464566378199147</v>
      </c>
      <c r="R8573" t="n">
        <v>-0.002176610142553324</v>
      </c>
    </row>
    <row r="8574">
      <c r="F8574" t="n">
        <v>0.08911874853679556</v>
      </c>
      <c r="G8574" t="n">
        <v>0.06883989653285309</v>
      </c>
      <c r="H8574" t="n">
        <v>-0.002490745183582173</v>
      </c>
      <c r="J8574" t="n">
        <v>0.04792326243657749</v>
      </c>
      <c r="K8574" t="n">
        <v>0.06667962810652232</v>
      </c>
      <c r="L8574" t="n">
        <v>-0.002259854274237994</v>
      </c>
      <c r="M8574" t="n">
        <v>0.1175181077370719</v>
      </c>
      <c r="N8574" t="n">
        <v>0.07713547377268525</v>
      </c>
      <c r="O8574" t="n">
        <v>-0.002258702470059566</v>
      </c>
      <c r="P8574" t="n">
        <v>0.1876737566172137</v>
      </c>
      <c r="Q8574" t="n">
        <v>0.07465445804021273</v>
      </c>
      <c r="R8574" t="n">
        <v>-0.002176392503302994</v>
      </c>
    </row>
    <row r="8575">
      <c r="F8575" t="n">
        <v>0.08909332904437552</v>
      </c>
      <c r="G8575" t="n">
        <v>0.06884800583860558</v>
      </c>
      <c r="H8575" t="n">
        <v>-0.002490994258100531</v>
      </c>
      <c r="J8575" t="n">
        <v>0.04793320603849829</v>
      </c>
      <c r="K8575" t="n">
        <v>0.06668748293372299</v>
      </c>
      <c r="L8575" t="n">
        <v>-0.002259854274237994</v>
      </c>
      <c r="M8575" t="n">
        <v>0.1175176147065587</v>
      </c>
      <c r="N8575" t="n">
        <v>0.07714456029333229</v>
      </c>
      <c r="O8575" t="n">
        <v>-0.002258250774735086</v>
      </c>
      <c r="P8575" t="n">
        <v>0.1876737445790488</v>
      </c>
      <c r="Q8575" t="n">
        <v>0.07466325229843397</v>
      </c>
      <c r="R8575" t="n">
        <v>-0.002176827781803654</v>
      </c>
    </row>
    <row r="8576">
      <c r="F8576" t="n">
        <v>0.08913099198495304</v>
      </c>
      <c r="G8576" t="n">
        <v>0.06885611514435806</v>
      </c>
      <c r="H8576" t="n">
        <v>-0.002489901476165439</v>
      </c>
      <c r="J8576" t="n">
        <v>0.04792356457792787</v>
      </c>
      <c r="K8576" t="n">
        <v>0.06669533776092366</v>
      </c>
      <c r="L8576" t="n">
        <v>-0.002259811133729284</v>
      </c>
      <c r="M8576" t="n">
        <v>0.1174368826037597</v>
      </c>
      <c r="N8576" t="n">
        <v>0.07715364681397932</v>
      </c>
      <c r="O8576" t="n">
        <v>-0.002258078044091776</v>
      </c>
      <c r="P8576" t="n">
        <v>0.1876737324875832</v>
      </c>
      <c r="Q8576" t="n">
        <v>0.07467204655665523</v>
      </c>
      <c r="R8576" t="n">
        <v>-0.002175582356999734</v>
      </c>
    </row>
    <row r="8577">
      <c r="F8577" t="n">
        <v>0.08909295599652063</v>
      </c>
      <c r="G8577" t="n">
        <v>0.06886422445011056</v>
      </c>
      <c r="H8577" t="n">
        <v>-0.002489901476165439</v>
      </c>
      <c r="J8577" t="n">
        <v>0.04794329982184382</v>
      </c>
      <c r="K8577" t="n">
        <v>0.06670319258812434</v>
      </c>
      <c r="L8577" t="n">
        <v>-0.002259133325950721</v>
      </c>
      <c r="M8577" t="n">
        <v>0.1175166286947156</v>
      </c>
      <c r="N8577" t="n">
        <v>0.07716273333462635</v>
      </c>
      <c r="O8577" t="n">
        <v>-0.002258303851896185</v>
      </c>
      <c r="P8577" t="n">
        <v>0.1877174833385518</v>
      </c>
      <c r="Q8577" t="n">
        <v>0.07468084081487648</v>
      </c>
      <c r="R8577" t="n">
        <v>-0.002175799915235434</v>
      </c>
    </row>
    <row r="8578">
      <c r="F8578" t="n">
        <v>0.08909276940520684</v>
      </c>
      <c r="G8578" t="n">
        <v>0.06887233375586303</v>
      </c>
      <c r="H8578" t="n">
        <v>-0.00248940359544635</v>
      </c>
      <c r="J8578" t="n">
        <v>0.04793365758620173</v>
      </c>
      <c r="K8578" t="n">
        <v>0.06671104741532501</v>
      </c>
      <c r="L8578" t="n">
        <v>-0.002259585197803096</v>
      </c>
      <c r="M8578" t="n">
        <v>0.1174358969203722</v>
      </c>
      <c r="N8578" t="n">
        <v>0.0771718198552734</v>
      </c>
      <c r="O8578" t="n">
        <v>-0.002258529659700594</v>
      </c>
      <c r="P8578" t="n">
        <v>0.1877174711392654</v>
      </c>
      <c r="Q8578" t="n">
        <v>0.07468963507309773</v>
      </c>
      <c r="R8578" t="n">
        <v>-0.002175364798764034</v>
      </c>
    </row>
    <row r="8579">
      <c r="F8579" t="n">
        <v>0.08909258276901798</v>
      </c>
      <c r="G8579" t="n">
        <v>0.06888044306161553</v>
      </c>
      <c r="H8579" t="n">
        <v>-0.002489154655086805</v>
      </c>
      <c r="J8579" t="n">
        <v>0.04793380734183571</v>
      </c>
      <c r="K8579" t="n">
        <v>0.06671890224252569</v>
      </c>
      <c r="L8579" t="n">
        <v>-0.002259133325950721</v>
      </c>
      <c r="M8579" t="n">
        <v>0.1174354041031609</v>
      </c>
      <c r="N8579" t="n">
        <v>0.07718090637592043</v>
      </c>
      <c r="O8579" t="n">
        <v>-0.002258303851896185</v>
      </c>
      <c r="P8579" t="n">
        <v>0.1877174588866731</v>
      </c>
      <c r="Q8579" t="n">
        <v>0.07469842933131898</v>
      </c>
      <c r="R8579" t="n">
        <v>-0.002174778522198526</v>
      </c>
    </row>
    <row r="8580">
      <c r="F8580" t="n">
        <v>0.0891050124940148</v>
      </c>
      <c r="G8580" t="n">
        <v>0.06888855236736802</v>
      </c>
      <c r="H8580" t="n">
        <v>-0.002487813669813092</v>
      </c>
      <c r="J8580" t="n">
        <v>0.04792416430066049</v>
      </c>
      <c r="K8580" t="n">
        <v>0.06672675706972636</v>
      </c>
      <c r="L8580" t="n">
        <v>-0.00225841334687104</v>
      </c>
      <c r="M8580" t="n">
        <v>0.117515149799473</v>
      </c>
      <c r="N8580" t="n">
        <v>0.07718999289656747</v>
      </c>
      <c r="O8580" t="n">
        <v>-0.002258130823184109</v>
      </c>
      <c r="P8580" t="n">
        <v>0.187717446580775</v>
      </c>
      <c r="Q8580" t="n">
        <v>0.07470722358954024</v>
      </c>
      <c r="R8580" t="n">
        <v>-0.002174996000050746</v>
      </c>
    </row>
    <row r="8581">
      <c r="F8581" t="n">
        <v>0.08910482574951188</v>
      </c>
      <c r="G8581" t="n">
        <v>0.0688966616731205</v>
      </c>
      <c r="H8581" t="n">
        <v>-0.00248856008855591</v>
      </c>
      <c r="J8581" t="n">
        <v>0.04793410571181891</v>
      </c>
      <c r="K8581" t="n">
        <v>0.06673461189692703</v>
      </c>
      <c r="L8581" t="n">
        <v>-0.00225841334687104</v>
      </c>
      <c r="M8581" t="n">
        <v>0.1174611646340215</v>
      </c>
      <c r="N8581" t="n">
        <v>0.07719907941721449</v>
      </c>
      <c r="O8581" t="n">
        <v>-0.002257453519397911</v>
      </c>
      <c r="P8581" t="n">
        <v>0.1876299082399231</v>
      </c>
      <c r="Q8581" t="n">
        <v>0.0747160178477615</v>
      </c>
      <c r="R8581" t="n">
        <v>-0.002174996000050746</v>
      </c>
    </row>
    <row r="8582">
      <c r="F8582" t="n">
        <v>0.08909202259156947</v>
      </c>
      <c r="G8582" t="n">
        <v>0.06890477097887299</v>
      </c>
      <c r="H8582" t="n">
        <v>-0.00248856008855591</v>
      </c>
      <c r="J8582" t="n">
        <v>0.04793425432587342</v>
      </c>
      <c r="K8582" t="n">
        <v>0.06674246672412772</v>
      </c>
      <c r="L8582" t="n">
        <v>-0.002258865074713198</v>
      </c>
      <c r="M8582" t="n">
        <v>0.11746067181629</v>
      </c>
      <c r="N8582" t="n">
        <v>0.07720816593786153</v>
      </c>
      <c r="O8582" t="n">
        <v>-0.002257679287326643</v>
      </c>
      <c r="P8582" t="n">
        <v>0.1876298958298955</v>
      </c>
      <c r="Q8582" t="n">
        <v>0.07472481210598274</v>
      </c>
      <c r="R8582" t="n">
        <v>-0.002174561044346306</v>
      </c>
    </row>
    <row r="8583">
      <c r="F8583" t="n">
        <v>0.08911706847622307</v>
      </c>
      <c r="G8583" t="n">
        <v>0.06891288028462546</v>
      </c>
      <c r="H8583" t="n">
        <v>-0.00248856008855591</v>
      </c>
      <c r="J8583" t="n">
        <v>0.04792461009809695</v>
      </c>
      <c r="K8583" t="n">
        <v>0.06675032155132839</v>
      </c>
      <c r="L8583" t="n">
        <v>-0.00225841334687104</v>
      </c>
      <c r="M8583" t="n">
        <v>0.1174869250326572</v>
      </c>
      <c r="N8583" t="n">
        <v>0.07721725245850858</v>
      </c>
      <c r="O8583" t="n">
        <v>-0.002257905055255376</v>
      </c>
      <c r="P8583" t="n">
        <v>0.1876736463549095</v>
      </c>
      <c r="Q8583" t="n">
        <v>0.07473360636420401</v>
      </c>
      <c r="R8583" t="n">
        <v>-0.002174561044346306</v>
      </c>
    </row>
    <row r="8584">
      <c r="F8584" t="n">
        <v>0.08910426524753669</v>
      </c>
      <c r="G8584" t="n">
        <v>0.06892098959037796</v>
      </c>
      <c r="H8584" t="n">
        <v>-0.002486473166547069</v>
      </c>
      <c r="J8584" t="n">
        <v>0.04793455041137158</v>
      </c>
      <c r="K8584" t="n">
        <v>0.06675817637852906</v>
      </c>
      <c r="L8584" t="n">
        <v>-0.002258145927050055</v>
      </c>
      <c r="M8584" t="n">
        <v>0.1174596862293896</v>
      </c>
      <c r="N8584" t="n">
        <v>0.07722633897915561</v>
      </c>
      <c r="O8584" t="n">
        <v>-0.002257280349869744</v>
      </c>
      <c r="P8584" t="n">
        <v>0.1875861078628702</v>
      </c>
      <c r="Q8584" t="n">
        <v>0.07474240062242525</v>
      </c>
      <c r="R8584" t="n">
        <v>-0.00217441581564991</v>
      </c>
    </row>
    <row r="8585">
      <c r="F8585" t="n">
        <v>0.08911669463678594</v>
      </c>
      <c r="G8585" t="n">
        <v>0.06892909889613044</v>
      </c>
      <c r="H8585" t="n">
        <v>-0.002486721838730942</v>
      </c>
      <c r="J8585" t="n">
        <v>0.04791511290144217</v>
      </c>
      <c r="K8585" t="n">
        <v>0.06676603120572973</v>
      </c>
      <c r="L8585" t="n">
        <v>-0.002257920135036551</v>
      </c>
      <c r="M8585" t="n">
        <v>0.1174859393795087</v>
      </c>
      <c r="N8585" t="n">
        <v>0.07723542549980264</v>
      </c>
      <c r="O8585" t="n">
        <v>-0.002257731805939718</v>
      </c>
      <c r="P8585" t="n">
        <v>0.1876298582800425</v>
      </c>
      <c r="Q8585" t="n">
        <v>0.07475119488064649</v>
      </c>
      <c r="R8585" t="n">
        <v>-0.00217441581564991</v>
      </c>
    </row>
    <row r="8586">
      <c r="F8586" t="n">
        <v>0.08909127506228977</v>
      </c>
      <c r="G8586" t="n">
        <v>0.06893720820188293</v>
      </c>
      <c r="H8586" t="n">
        <v>-0.002486970510914815</v>
      </c>
      <c r="J8586" t="n">
        <v>0.04793484497240635</v>
      </c>
      <c r="K8586" t="n">
        <v>0.06677388603293041</v>
      </c>
      <c r="L8586" t="n">
        <v>-0.002258371719063558</v>
      </c>
      <c r="M8586" t="n">
        <v>0.1175121924471873</v>
      </c>
      <c r="N8586" t="n">
        <v>0.07724451202044967</v>
      </c>
      <c r="O8586" t="n">
        <v>-0.002257731805939718</v>
      </c>
      <c r="P8586" t="n">
        <v>0.1876736086414006</v>
      </c>
      <c r="Q8586" t="n">
        <v>0.07475998913886776</v>
      </c>
      <c r="R8586" t="n">
        <v>-0.002173763621344077</v>
      </c>
    </row>
    <row r="8587">
      <c r="F8587" t="n">
        <v>0.08909108806842721</v>
      </c>
      <c r="G8587" t="n">
        <v>0.06894531750763541</v>
      </c>
      <c r="H8587" t="n">
        <v>-0.002486721838730942</v>
      </c>
      <c r="J8587" t="n">
        <v>0.04792519916096548</v>
      </c>
      <c r="K8587" t="n">
        <v>0.06678174086013108</v>
      </c>
      <c r="L8587" t="n">
        <v>-0.002257920135036551</v>
      </c>
      <c r="M8587" t="n">
        <v>0.117431462149213</v>
      </c>
      <c r="N8587" t="n">
        <v>0.07725359854109672</v>
      </c>
      <c r="O8587" t="n">
        <v>-0.002257054621834757</v>
      </c>
      <c r="P8587" t="n">
        <v>0.1875860699970344</v>
      </c>
      <c r="Q8587" t="n">
        <v>0.07476878339708901</v>
      </c>
      <c r="R8587" t="n">
        <v>-0.002173981019446021</v>
      </c>
    </row>
    <row r="8588">
      <c r="F8588" t="n">
        <v>0.08911613354302757</v>
      </c>
      <c r="G8588" t="n">
        <v>0.0689534268133879</v>
      </c>
      <c r="H8588" t="n">
        <v>-0.002485630234932478</v>
      </c>
      <c r="J8588" t="n">
        <v>0.04794493054234625</v>
      </c>
      <c r="K8588" t="n">
        <v>0.06678959568733175</v>
      </c>
      <c r="L8588" t="n">
        <v>-0.002257202040634903</v>
      </c>
      <c r="M8588" t="n">
        <v>0.1174309694775011</v>
      </c>
      <c r="N8588" t="n">
        <v>0.07726268506174376</v>
      </c>
      <c r="O8588" t="n">
        <v>-0.002257106917611841</v>
      </c>
      <c r="P8588" t="n">
        <v>0.1876735832325602</v>
      </c>
      <c r="Q8588" t="n">
        <v>0.07477757765531026</v>
      </c>
      <c r="R8588" t="n">
        <v>-0.002173189869288873</v>
      </c>
    </row>
    <row r="8589">
      <c r="F8589" t="n">
        <v>0.08910333018490189</v>
      </c>
      <c r="G8589" t="n">
        <v>0.06896153611914038</v>
      </c>
      <c r="H8589" t="n">
        <v>-0.002485381696762802</v>
      </c>
      <c r="J8589" t="n">
        <v>0.04794507650215145</v>
      </c>
      <c r="K8589" t="n">
        <v>0.06679745051453244</v>
      </c>
      <c r="L8589" t="n">
        <v>-0.002256976320430839</v>
      </c>
      <c r="M8589" t="n">
        <v>0.1174839682663192</v>
      </c>
      <c r="N8589" t="n">
        <v>0.07727177158239078</v>
      </c>
      <c r="O8589" t="n">
        <v>-0.002256881229488892</v>
      </c>
      <c r="P8589" t="n">
        <v>0.1877173334289364</v>
      </c>
      <c r="Q8589" t="n">
        <v>0.0747863719135315</v>
      </c>
      <c r="R8589" t="n">
        <v>-0.002173407188275802</v>
      </c>
    </row>
    <row r="8590">
      <c r="F8590" t="n">
        <v>0.08911575925788363</v>
      </c>
      <c r="G8590" t="n">
        <v>0.06896964542489288</v>
      </c>
      <c r="H8590" t="n">
        <v>-0.002485133158593125</v>
      </c>
      <c r="J8590" t="n">
        <v>0.04794522208006588</v>
      </c>
      <c r="K8590" t="n">
        <v>0.06680530534173311</v>
      </c>
      <c r="L8590" t="n">
        <v>-0.002256976320430839</v>
      </c>
      <c r="M8590" t="n">
        <v>0.1174834755280828</v>
      </c>
      <c r="N8590" t="n">
        <v>0.07728085810303782</v>
      </c>
      <c r="O8590" t="n">
        <v>-0.002257106917611841</v>
      </c>
      <c r="P8590" t="n">
        <v>0.1877173205899821</v>
      </c>
      <c r="Q8590" t="n">
        <v>0.07479516617175277</v>
      </c>
      <c r="R8590" t="n">
        <v>-0.002172972550301945</v>
      </c>
    </row>
    <row r="8591">
      <c r="F8591" t="n">
        <v>0.08910295584827148</v>
      </c>
      <c r="G8591" t="n">
        <v>0.06897775473064535</v>
      </c>
      <c r="H8591" t="n">
        <v>-0.002485133158593125</v>
      </c>
      <c r="J8591" t="n">
        <v>0.04794536727594223</v>
      </c>
      <c r="K8591" t="n">
        <v>0.06681316016893378</v>
      </c>
      <c r="L8591" t="n">
        <v>-0.002257427760838966</v>
      </c>
      <c r="M8591" t="n">
        <v>0.1174562371820946</v>
      </c>
      <c r="N8591" t="n">
        <v>0.07728994462368485</v>
      </c>
      <c r="O8591" t="n">
        <v>-0.002257332605734789</v>
      </c>
      <c r="P8591" t="n">
        <v>0.1876297817413742</v>
      </c>
      <c r="Q8591" t="n">
        <v>0.07480396042997402</v>
      </c>
      <c r="R8591" t="n">
        <v>-0.002172405092273735</v>
      </c>
    </row>
    <row r="8592">
      <c r="F8592" t="n">
        <v>0.08909015243170153</v>
      </c>
      <c r="G8592" t="n">
        <v>0.06898586403639785</v>
      </c>
      <c r="H8592" t="n">
        <v>-0.002484042063462001</v>
      </c>
      <c r="J8592" t="n">
        <v>0.04794551208963312</v>
      </c>
      <c r="K8592" t="n">
        <v>0.06682101499613445</v>
      </c>
      <c r="L8592" t="n">
        <v>-0.002256259285118513</v>
      </c>
      <c r="M8592" t="n">
        <v>0.1175092356739324</v>
      </c>
      <c r="N8592" t="n">
        <v>0.0772990311443319</v>
      </c>
      <c r="O8592" t="n">
        <v>-0.002256933220336693</v>
      </c>
      <c r="P8592" t="n">
        <v>0.1877172947521575</v>
      </c>
      <c r="Q8592" t="n">
        <v>0.07481275468819526</v>
      </c>
      <c r="R8592" t="n">
        <v>-0.00217283957329219</v>
      </c>
    </row>
    <row r="8593">
      <c r="F8593" t="n">
        <v>0.08912781365985549</v>
      </c>
      <c r="G8593" t="n">
        <v>0.06899397334215034</v>
      </c>
      <c r="H8593" t="n">
        <v>-0.002484538871874694</v>
      </c>
      <c r="J8593" t="n">
        <v>0.04792607130672984</v>
      </c>
      <c r="K8593" t="n">
        <v>0.06682886982333514</v>
      </c>
      <c r="L8593" t="n">
        <v>-0.002256484933611874</v>
      </c>
      <c r="M8593" t="n">
        <v>0.1174552518838666</v>
      </c>
      <c r="N8593" t="n">
        <v>0.07730811766497893</v>
      </c>
      <c r="O8593" t="n">
        <v>-0.002256707572144298</v>
      </c>
      <c r="P8593" t="n">
        <v>0.1876297558021267</v>
      </c>
      <c r="Q8593" t="n">
        <v>0.07482154894641653</v>
      </c>
      <c r="R8593" t="n">
        <v>-0.002172622332782963</v>
      </c>
    </row>
    <row r="8594">
      <c r="F8594" t="n">
        <v>0.08911501015459104</v>
      </c>
      <c r="G8594" t="n">
        <v>0.06900208264790281</v>
      </c>
      <c r="H8594" t="n">
        <v>-0.002484290467668348</v>
      </c>
      <c r="J8594" t="n">
        <v>0.0479262153268037</v>
      </c>
      <c r="K8594" t="n">
        <v>0.06683672465053581</v>
      </c>
      <c r="L8594" t="n">
        <v>-0.002256259285118513</v>
      </c>
      <c r="M8594" t="n">
        <v>0.1174547592585832</v>
      </c>
      <c r="N8594" t="n">
        <v>0.07731720418562596</v>
      </c>
      <c r="O8594" t="n">
        <v>-0.002256256275759508</v>
      </c>
      <c r="P8594" t="n">
        <v>0.1876297427525609</v>
      </c>
      <c r="Q8594" t="n">
        <v>0.07483034320463777</v>
      </c>
      <c r="R8594" t="n">
        <v>-0.002172405092273735</v>
      </c>
    </row>
    <row r="8595">
      <c r="F8595" t="n">
        <v>0.08912743889337905</v>
      </c>
      <c r="G8595" t="n">
        <v>0.06901019195365531</v>
      </c>
      <c r="H8595" t="n">
        <v>-0.002484042063462001</v>
      </c>
      <c r="J8595" t="n">
        <v>0.04793615160022301</v>
      </c>
      <c r="K8595" t="n">
        <v>0.06684457947773648</v>
      </c>
      <c r="L8595" t="n">
        <v>-0.002256936230598596</v>
      </c>
      <c r="M8595" t="n">
        <v>0.1174810120758132</v>
      </c>
      <c r="N8595" t="n">
        <v>0.077326290706273</v>
      </c>
      <c r="O8595" t="n">
        <v>-0.002256933220336693</v>
      </c>
      <c r="P8595" t="n">
        <v>0.1876734926226656</v>
      </c>
      <c r="Q8595" t="n">
        <v>0.07483913746285903</v>
      </c>
      <c r="R8595" t="n">
        <v>-0.002172187851764508</v>
      </c>
    </row>
    <row r="8596">
      <c r="F8596" t="n">
        <v>0.08910201923033477</v>
      </c>
      <c r="G8596" t="n">
        <v>0.06901830125940778</v>
      </c>
      <c r="H8596" t="n">
        <v>-0.002482454681839049</v>
      </c>
      <c r="J8596" t="n">
        <v>0.0479265022191511</v>
      </c>
      <c r="K8596" t="n">
        <v>0.06685243430493715</v>
      </c>
      <c r="L8596" t="n">
        <v>-0.002255543243110164</v>
      </c>
      <c r="M8596" t="n">
        <v>0.1175072648103436</v>
      </c>
      <c r="N8596" t="n">
        <v>0.07733537722692004</v>
      </c>
      <c r="O8596" t="n">
        <v>-0.002256308039269694</v>
      </c>
      <c r="P8596" t="n">
        <v>0.1875859535218963</v>
      </c>
      <c r="Q8596" t="n">
        <v>0.07484793172108029</v>
      </c>
      <c r="R8596" t="n">
        <v>-0.002171409546276364</v>
      </c>
    </row>
    <row r="8597">
      <c r="F8597" t="n">
        <v>0.08912706394985571</v>
      </c>
      <c r="G8597" t="n">
        <v>0.06902641056516028</v>
      </c>
      <c r="H8597" t="n">
        <v>-0.002482702952134262</v>
      </c>
      <c r="J8597" t="n">
        <v>0.04794623042014816</v>
      </c>
      <c r="K8597" t="n">
        <v>0.06686028913213782</v>
      </c>
      <c r="L8597" t="n">
        <v>-0.002255543243110164</v>
      </c>
      <c r="M8597" t="n">
        <v>0.117453281477707</v>
      </c>
      <c r="N8597" t="n">
        <v>0.07734446374756707</v>
      </c>
      <c r="O8597" t="n">
        <v>-0.002256082431026591</v>
      </c>
      <c r="P8597" t="n">
        <v>0.1876297032840963</v>
      </c>
      <c r="Q8597" t="n">
        <v>0.07485672597930154</v>
      </c>
      <c r="R8597" t="n">
        <v>-0.002171626708947259</v>
      </c>
    </row>
    <row r="8598">
      <c r="F8598" t="n">
        <v>0.08911426034259186</v>
      </c>
      <c r="G8598" t="n">
        <v>0.06903451987091276</v>
      </c>
      <c r="H8598" t="n">
        <v>-0.002483199492724689</v>
      </c>
      <c r="J8598" t="n">
        <v>0.04792678758011577</v>
      </c>
      <c r="K8598" t="n">
        <v>0.06686814395933849</v>
      </c>
      <c r="L8598" t="n">
        <v>-0.002255768819992163</v>
      </c>
      <c r="M8598" t="n">
        <v>0.1174795341945341</v>
      </c>
      <c r="N8598" t="n">
        <v>0.07735355026821411</v>
      </c>
      <c r="O8598" t="n">
        <v>-0.002256082431026591</v>
      </c>
      <c r="P8598" t="n">
        <v>0.1876734529903544</v>
      </c>
      <c r="Q8598" t="n">
        <v>0.07486552023752278</v>
      </c>
      <c r="R8598" t="n">
        <v>-0.002171843871618154</v>
      </c>
    </row>
    <row r="8599">
      <c r="F8599" t="n">
        <v>0.08911407277913312</v>
      </c>
      <c r="G8599" t="n">
        <v>0.06904262917666525</v>
      </c>
      <c r="H8599" t="n">
        <v>-0.002481364376085307</v>
      </c>
      <c r="J8599" t="n">
        <v>0.04792692968596131</v>
      </c>
      <c r="K8599" t="n">
        <v>0.06687599878653917</v>
      </c>
      <c r="L8599" t="n">
        <v>-0.00225550471654163</v>
      </c>
      <c r="M8599" t="n">
        <v>0.1174255511396731</v>
      </c>
      <c r="N8599" t="n">
        <v>0.07736263678886114</v>
      </c>
      <c r="O8599" t="n">
        <v>-0.002256308039269694</v>
      </c>
      <c r="P8599" t="n">
        <v>0.187717202640655</v>
      </c>
      <c r="Q8599" t="n">
        <v>0.07487431449574404</v>
      </c>
      <c r="R8599" t="n">
        <v>-0.002171626708947259</v>
      </c>
    </row>
    <row r="8600">
      <c r="F8600" t="n">
        <v>0.08911388517156461</v>
      </c>
      <c r="G8600" t="n">
        <v>0.06905073848241773</v>
      </c>
      <c r="H8600" t="n">
        <v>-0.002481116239647699</v>
      </c>
      <c r="J8600" t="n">
        <v>0.04794665682280087</v>
      </c>
      <c r="K8600" t="n">
        <v>0.06688385361373984</v>
      </c>
      <c r="L8600" t="n">
        <v>-0.00225505370580047</v>
      </c>
      <c r="M8600" t="n">
        <v>0.1174785490190643</v>
      </c>
      <c r="N8600" t="n">
        <v>0.07737172330950819</v>
      </c>
      <c r="O8600" t="n">
        <v>-0.002255457180205924</v>
      </c>
      <c r="P8600" t="n">
        <v>0.1876734263023147</v>
      </c>
      <c r="Q8600" t="n">
        <v>0.0748831087539653</v>
      </c>
      <c r="R8600" t="n">
        <v>-0.002171071465408608</v>
      </c>
    </row>
    <row r="8601">
      <c r="F8601" t="n">
        <v>0.08910108150699793</v>
      </c>
      <c r="G8601" t="n">
        <v>0.06905884778817022</v>
      </c>
      <c r="H8601" t="n">
        <v>-0.002481860648960524</v>
      </c>
      <c r="J8601" t="n">
        <v>0.04793700546891683</v>
      </c>
      <c r="K8601" t="n">
        <v>0.06689170844094051</v>
      </c>
      <c r="L8601" t="n">
        <v>-0.00225550471654163</v>
      </c>
      <c r="M8601" t="n">
        <v>0.1174245661925924</v>
      </c>
      <c r="N8601" t="n">
        <v>0.0773808098301552</v>
      </c>
      <c r="O8601" t="n">
        <v>-0.002255457180205924</v>
      </c>
      <c r="P8601" t="n">
        <v>0.1875858869483626</v>
      </c>
      <c r="Q8601" t="n">
        <v>0.07489190301218654</v>
      </c>
      <c r="R8601" t="n">
        <v>-0.002170637294532614</v>
      </c>
    </row>
    <row r="8602">
      <c r="F8602" t="n">
        <v>0.08908827783593058</v>
      </c>
      <c r="G8602" t="n">
        <v>0.0690669570939227</v>
      </c>
      <c r="H8602" t="n">
        <v>-0.002481612512522916</v>
      </c>
      <c r="J8602" t="n">
        <v>0.04793714643855296</v>
      </c>
      <c r="K8602" t="n">
        <v>0.06689956326814119</v>
      </c>
      <c r="L8602" t="n">
        <v>-0.00225505370580047</v>
      </c>
      <c r="M8602" t="n">
        <v>0.1175043089881787</v>
      </c>
      <c r="N8602" t="n">
        <v>0.07738989635080225</v>
      </c>
      <c r="O8602" t="n">
        <v>-0.00225590831675562</v>
      </c>
      <c r="P8602" t="n">
        <v>0.1876733994010761</v>
      </c>
      <c r="Q8602" t="n">
        <v>0.0749006972704078</v>
      </c>
      <c r="R8602" t="n">
        <v>-0.002171071465408608</v>
      </c>
    </row>
    <row r="8603">
      <c r="F8603" t="n">
        <v>0.0891007061091834</v>
      </c>
      <c r="G8603" t="n">
        <v>0.06907506639967519</v>
      </c>
      <c r="H8603" t="n">
        <v>-0.002481364376085307</v>
      </c>
      <c r="J8603" t="n">
        <v>0.04792749427499358</v>
      </c>
      <c r="K8603" t="n">
        <v>0.06690741809534187</v>
      </c>
      <c r="L8603" t="n">
        <v>-0.00225482820042989</v>
      </c>
      <c r="M8603" t="n">
        <v>0.1174770713733527</v>
      </c>
      <c r="N8603" t="n">
        <v>0.07739898287144928</v>
      </c>
      <c r="O8603" t="n">
        <v>-0.00225590831675562</v>
      </c>
      <c r="P8603" t="n">
        <v>0.1876296229082166</v>
      </c>
      <c r="Q8603" t="n">
        <v>0.07490949152862905</v>
      </c>
      <c r="R8603" t="n">
        <v>-0.002171071465408608</v>
      </c>
    </row>
    <row r="8604">
      <c r="F8604" t="n">
        <v>0.08910051834432077</v>
      </c>
      <c r="G8604" t="n">
        <v>0.06908317570542767</v>
      </c>
      <c r="H8604" t="n">
        <v>-0.002480026348620858</v>
      </c>
      <c r="J8604" t="n">
        <v>0.04793742722637385</v>
      </c>
      <c r="K8604" t="n">
        <v>0.06691527292254254</v>
      </c>
      <c r="L8604" t="n">
        <v>-0.0022545650310212</v>
      </c>
      <c r="M8604" t="n">
        <v>0.1174230888892228</v>
      </c>
      <c r="N8604" t="n">
        <v>0.07740806939209632</v>
      </c>
      <c r="O8604" t="n">
        <v>-0.002255057345794853</v>
      </c>
      <c r="P8604" t="n">
        <v>0.187673372286639</v>
      </c>
      <c r="Q8604" t="n">
        <v>0.07491828578685029</v>
      </c>
      <c r="R8604" t="n">
        <v>-0.002170301636073445</v>
      </c>
    </row>
    <row r="8605">
      <c r="F8605" t="n">
        <v>0.08911294647336505</v>
      </c>
      <c r="G8605" t="n">
        <v>0.06909128501118016</v>
      </c>
      <c r="H8605" t="n">
        <v>-0.002480026348620858</v>
      </c>
      <c r="J8605" t="n">
        <v>0.04793756704426397</v>
      </c>
      <c r="K8605" t="n">
        <v>0.06692312774974321</v>
      </c>
      <c r="L8605" t="n">
        <v>-0.0022545650310212</v>
      </c>
      <c r="M8605" t="n">
        <v>0.117476086354201</v>
      </c>
      <c r="N8605" t="n">
        <v>0.07741715591274335</v>
      </c>
      <c r="O8605" t="n">
        <v>-0.002255282874082261</v>
      </c>
      <c r="P8605" t="n">
        <v>0.187673358649471</v>
      </c>
      <c r="Q8605" t="n">
        <v>0.07492708004507155</v>
      </c>
      <c r="R8605" t="n">
        <v>-0.002169867619147922</v>
      </c>
    </row>
    <row r="8606">
      <c r="F8606" t="n">
        <v>0.08908752676382632</v>
      </c>
      <c r="G8606" t="n">
        <v>0.06909939431693264</v>
      </c>
      <c r="H8606" t="n">
        <v>-0.00248027435125572</v>
      </c>
      <c r="J8606" t="n">
        <v>0.04792791368657534</v>
      </c>
      <c r="K8606" t="n">
        <v>0.0669309825769439</v>
      </c>
      <c r="L8606" t="n">
        <v>-0.002254339597061494</v>
      </c>
      <c r="M8606" t="n">
        <v>0.1174488489830363</v>
      </c>
      <c r="N8606" t="n">
        <v>0.07742624243339039</v>
      </c>
      <c r="O8606" t="n">
        <v>-0.002255733930657077</v>
      </c>
      <c r="P8606" t="n">
        <v>0.1876295820008036</v>
      </c>
      <c r="Q8606" t="n">
        <v>0.07493587430329281</v>
      </c>
      <c r="R8606" t="n">
        <v>-0.002170301636073445</v>
      </c>
    </row>
    <row r="8607">
      <c r="F8607" t="n">
        <v>0.08912518658686001</v>
      </c>
      <c r="G8607" t="n">
        <v>0.06910750362268513</v>
      </c>
      <c r="H8607" t="n">
        <v>-0.002479778345985996</v>
      </c>
      <c r="J8607" t="n">
        <v>0.04792805272199449</v>
      </c>
      <c r="K8607" t="n">
        <v>0.06693883740414457</v>
      </c>
      <c r="L8607" t="n">
        <v>-0.002253851862449913</v>
      </c>
      <c r="M8607" t="n">
        <v>0.1174216117258569</v>
      </c>
      <c r="N8607" t="n">
        <v>0.07743532895403743</v>
      </c>
      <c r="O8607" t="n">
        <v>-0.002255733930657077</v>
      </c>
      <c r="P8607" t="n">
        <v>0.187585805301585</v>
      </c>
      <c r="Q8607" t="n">
        <v>0.07494466856151406</v>
      </c>
      <c r="R8607" t="n">
        <v>-0.002170301636073445</v>
      </c>
    </row>
    <row r="8608">
      <c r="F8608" t="n">
        <v>0.08909976684602801</v>
      </c>
      <c r="G8608" t="n">
        <v>0.06911561292843763</v>
      </c>
      <c r="H8608" t="n">
        <v>-0.002478688883046638</v>
      </c>
      <c r="J8608" t="n">
        <v>0.04792819137294738</v>
      </c>
      <c r="K8608" t="n">
        <v>0.06694669223134524</v>
      </c>
      <c r="L8608" t="n">
        <v>-0.002253626499799933</v>
      </c>
      <c r="M8608" t="n">
        <v>0.1174478641554601</v>
      </c>
      <c r="N8608" t="n">
        <v>0.07744441547468446</v>
      </c>
      <c r="O8608" t="n">
        <v>-0.002255333782159991</v>
      </c>
      <c r="P8608" t="n">
        <v>0.1876295544627241</v>
      </c>
      <c r="Q8608" t="n">
        <v>0.07495346281973531</v>
      </c>
      <c r="R8608" t="n">
        <v>-0.002169099638357823</v>
      </c>
    </row>
    <row r="8609">
      <c r="F8609" t="n">
        <v>0.08911219472458927</v>
      </c>
      <c r="G8609" t="n">
        <v>0.0691237222341901</v>
      </c>
      <c r="H8609" t="n">
        <v>-0.002478936751934942</v>
      </c>
      <c r="J8609" t="n">
        <v>0.04792832963928664</v>
      </c>
      <c r="K8609" t="n">
        <v>0.06695454705854591</v>
      </c>
      <c r="L8609" t="n">
        <v>-0.002253401137149953</v>
      </c>
      <c r="M8609" t="n">
        <v>0.1175008612392013</v>
      </c>
      <c r="N8609" t="n">
        <v>0.07745350199533149</v>
      </c>
      <c r="O8609" t="n">
        <v>-0.002255333782159991</v>
      </c>
      <c r="P8609" t="n">
        <v>0.1876733035678045</v>
      </c>
      <c r="Q8609" t="n">
        <v>0.07496225707795656</v>
      </c>
      <c r="R8609" t="n">
        <v>-0.002169750433328828</v>
      </c>
    </row>
    <row r="8610">
      <c r="F8610" t="n">
        <v>0.08911200667795031</v>
      </c>
      <c r="G8610" t="n">
        <v>0.0691318315399426</v>
      </c>
      <c r="H8610" t="n">
        <v>-0.002478936751934942</v>
      </c>
      <c r="J8610" t="n">
        <v>0.04793826036761707</v>
      </c>
      <c r="K8610" t="n">
        <v>0.06696240188574659</v>
      </c>
      <c r="L8610" t="n">
        <v>-0.002253401137149953</v>
      </c>
      <c r="M8610" t="n">
        <v>0.1174468793896487</v>
      </c>
      <c r="N8610" t="n">
        <v>0.07746258851597854</v>
      </c>
      <c r="O8610" t="n">
        <v>-0.002255108293879431</v>
      </c>
      <c r="P8610" t="n">
        <v>0.1877170526168105</v>
      </c>
      <c r="Q8610" t="n">
        <v>0.07497105133617782</v>
      </c>
      <c r="R8610" t="n">
        <v>-0.002169316570014825</v>
      </c>
    </row>
    <row r="8611">
      <c r="F8611" t="n">
        <v>0.08911181858760707</v>
      </c>
      <c r="G8611" t="n">
        <v>0.06913994084569508</v>
      </c>
      <c r="H8611" t="n">
        <v>-0.002478936751934942</v>
      </c>
      <c r="J8611" t="n">
        <v>0.04794819073853861</v>
      </c>
      <c r="K8611" t="n">
        <v>0.06697025671294726</v>
      </c>
      <c r="L8611" t="n">
        <v>-0.002253626499799933</v>
      </c>
      <c r="M8611" t="n">
        <v>0.1174998763072381</v>
      </c>
      <c r="N8611" t="n">
        <v>0.07747167503662557</v>
      </c>
      <c r="O8611" t="n">
        <v>-0.002254657317318311</v>
      </c>
      <c r="P8611" t="n">
        <v>0.1876295127558992</v>
      </c>
      <c r="Q8611" t="n">
        <v>0.07497984559439906</v>
      </c>
      <c r="R8611" t="n">
        <v>-0.002169316570014825</v>
      </c>
    </row>
    <row r="8612">
      <c r="F8612" t="n">
        <v>0.08908639884111803</v>
      </c>
      <c r="G8612" t="n">
        <v>0.06914805015144757</v>
      </c>
      <c r="H8612" t="n">
        <v>-0.002477599727867635</v>
      </c>
      <c r="J8612" t="n">
        <v>0.04794832787757546</v>
      </c>
      <c r="K8612" t="n">
        <v>0.06697811154014793</v>
      </c>
      <c r="L8612" t="n">
        <v>-0.002253365002924495</v>
      </c>
      <c r="M8612" t="n">
        <v>0.1174458946853696</v>
      </c>
      <c r="N8612" t="n">
        <v>0.07748076155727261</v>
      </c>
      <c r="O8612" t="n">
        <v>-0.002254257092544339</v>
      </c>
      <c r="P8612" t="n">
        <v>0.1876294987470363</v>
      </c>
      <c r="Q8612" t="n">
        <v>0.07498863985262032</v>
      </c>
      <c r="R8612" t="n">
        <v>-0.002168983913704523</v>
      </c>
    </row>
    <row r="8613">
      <c r="F8613" t="n">
        <v>0.08909882648853197</v>
      </c>
      <c r="G8613" t="n">
        <v>0.06915615945720005</v>
      </c>
      <c r="H8613" t="n">
        <v>-0.002477847463066902</v>
      </c>
      <c r="J8613" t="n">
        <v>0.0479190859676757</v>
      </c>
      <c r="K8613" t="n">
        <v>0.06698596636734862</v>
      </c>
      <c r="L8613" t="n">
        <v>-0.002252689128598483</v>
      </c>
      <c r="M8613" t="n">
        <v>0.1174721468964675</v>
      </c>
      <c r="N8613" t="n">
        <v>0.07748984807791963</v>
      </c>
      <c r="O8613" t="n">
        <v>-0.002254257092544339</v>
      </c>
      <c r="P8613" t="n">
        <v>0.187585721736411</v>
      </c>
      <c r="Q8613" t="n">
        <v>0.07499743411084157</v>
      </c>
      <c r="R8613" t="n">
        <v>-0.002168333348643424</v>
      </c>
    </row>
    <row r="8614">
      <c r="F8614" t="n">
        <v>0.08911125405472049</v>
      </c>
      <c r="G8614" t="n">
        <v>0.06916426876295252</v>
      </c>
      <c r="H8614" t="n">
        <v>-0.002477104257469101</v>
      </c>
      <c r="J8614" t="n">
        <v>0.04792901519662264</v>
      </c>
      <c r="K8614" t="n">
        <v>0.06699382119454929</v>
      </c>
      <c r="L8614" t="n">
        <v>-0.002253139711482491</v>
      </c>
      <c r="M8614" t="n">
        <v>0.1174181655513858</v>
      </c>
      <c r="N8614" t="n">
        <v>0.07749893459856667</v>
      </c>
      <c r="O8614" t="n">
        <v>-0.002254707989052498</v>
      </c>
      <c r="P8614" t="n">
        <v>0.1877169964635425</v>
      </c>
      <c r="Q8614" t="n">
        <v>0.07500622836906283</v>
      </c>
      <c r="R8614" t="n">
        <v>-0.002168333348643424</v>
      </c>
    </row>
    <row r="8615">
      <c r="F8615" t="n">
        <v>0.0891110657899289</v>
      </c>
      <c r="G8615" t="n">
        <v>0.06917237806870502</v>
      </c>
      <c r="H8615" t="n">
        <v>-0.002476015690791772</v>
      </c>
      <c r="J8615" t="n">
        <v>0.04792915115218649</v>
      </c>
      <c r="K8615" t="n">
        <v>0.06700167602174996</v>
      </c>
      <c r="L8615" t="n">
        <v>-0.002253139711482491</v>
      </c>
      <c r="M8615" t="n">
        <v>0.1174176733020406</v>
      </c>
      <c r="N8615" t="n">
        <v>0.07750802111921372</v>
      </c>
      <c r="O8615" t="n">
        <v>-0.002254707989052498</v>
      </c>
      <c r="P8615" t="n">
        <v>0.187629456400684</v>
      </c>
      <c r="Q8615" t="n">
        <v>0.07501502262728407</v>
      </c>
      <c r="R8615" t="n">
        <v>-0.002168767058684157</v>
      </c>
    </row>
    <row r="8616">
      <c r="F8616" t="n">
        <v>0.08909826175066783</v>
      </c>
      <c r="G8616" t="n">
        <v>0.06918048737445751</v>
      </c>
      <c r="H8616" t="n">
        <v>-0.002475768089222693</v>
      </c>
      <c r="J8616" t="n">
        <v>0.04793907965077765</v>
      </c>
      <c r="K8616" t="n">
        <v>0.06700953084895063</v>
      </c>
      <c r="L8616" t="n">
        <v>-0.002252428584144235</v>
      </c>
      <c r="M8616" t="n">
        <v>0.1174439254604774</v>
      </c>
      <c r="N8616" t="n">
        <v>0.07751710763986075</v>
      </c>
      <c r="O8616" t="n">
        <v>-0.002253856669240973</v>
      </c>
      <c r="P8616" t="n">
        <v>0.1876732051228635</v>
      </c>
      <c r="Q8616" t="n">
        <v>0.07502381688550534</v>
      </c>
      <c r="R8616" t="n">
        <v>-0.002168002303590836</v>
      </c>
    </row>
    <row r="8617">
      <c r="F8617" t="n">
        <v>0.0890854577055903</v>
      </c>
      <c r="G8617" t="n">
        <v>0.06918859668020999</v>
      </c>
      <c r="H8617" t="n">
        <v>-0.00247651089392993</v>
      </c>
      <c r="J8617" t="n">
        <v>0.0479392148484228</v>
      </c>
      <c r="K8617" t="n">
        <v>0.0670173856761513</v>
      </c>
      <c r="L8617" t="n">
        <v>-0.002252428584144235</v>
      </c>
      <c r="M8617" t="n">
        <v>0.1174701775356677</v>
      </c>
      <c r="N8617" t="n">
        <v>0.07752619416050778</v>
      </c>
      <c r="O8617" t="n">
        <v>-0.002254307485656463</v>
      </c>
      <c r="P8617" t="n">
        <v>0.187585664960523</v>
      </c>
      <c r="Q8617" t="n">
        <v>0.07503261114372659</v>
      </c>
      <c r="R8617" t="n">
        <v>-0.002168002303590836</v>
      </c>
    </row>
    <row r="8618">
      <c r="F8618" t="n">
        <v>0.08909788504130343</v>
      </c>
      <c r="G8618" t="n">
        <v>0.06919670598596248</v>
      </c>
      <c r="H8618" t="n">
        <v>-0.002475768089222693</v>
      </c>
      <c r="J8618" t="n">
        <v>0.04793934966008982</v>
      </c>
      <c r="K8618" t="n">
        <v>0.06702524050335197</v>
      </c>
      <c r="L8618" t="n">
        <v>-0.002252203363807854</v>
      </c>
      <c r="M8618" t="n">
        <v>0.117469685233493</v>
      </c>
      <c r="N8618" t="n">
        <v>0.07753528068115481</v>
      </c>
      <c r="O8618" t="n">
        <v>-0.002254532893864208</v>
      </c>
      <c r="P8618" t="n">
        <v>0.1877169394574023</v>
      </c>
      <c r="Q8618" t="n">
        <v>0.07504140540194783</v>
      </c>
      <c r="R8618" t="n">
        <v>-0.00216821908214334</v>
      </c>
    </row>
    <row r="8619">
      <c r="F8619" t="n">
        <v>0.08911031229593198</v>
      </c>
      <c r="G8619" t="n">
        <v>0.06920481529171496</v>
      </c>
      <c r="H8619" t="n">
        <v>-0.00247651089392993</v>
      </c>
      <c r="J8619" t="n">
        <v>0.04792969111651972</v>
      </c>
      <c r="K8619" t="n">
        <v>0.06703309533055264</v>
      </c>
      <c r="L8619" t="n">
        <v>-0.002252203363807854</v>
      </c>
      <c r="M8619" t="n">
        <v>0.1174157044567299</v>
      </c>
      <c r="N8619" t="n">
        <v>0.07754436720180186</v>
      </c>
      <c r="O8619" t="n">
        <v>-0.002254082077448718</v>
      </c>
      <c r="P8619" t="n">
        <v>0.1876731621326869</v>
      </c>
      <c r="Q8619" t="n">
        <v>0.07505019966016908</v>
      </c>
      <c r="R8619" t="n">
        <v>-0.00216821908214334</v>
      </c>
    </row>
    <row r="8620">
      <c r="F8620" t="n">
        <v>0.08911012381390947</v>
      </c>
      <c r="G8620" t="n">
        <v>0.06921292459746745</v>
      </c>
      <c r="H8620" t="n">
        <v>-0.002474679990722571</v>
      </c>
      <c r="J8620" t="n">
        <v>0.04794941110741435</v>
      </c>
      <c r="K8620" t="n">
        <v>0.06704095015775333</v>
      </c>
      <c r="L8620" t="n">
        <v>-0.002251268187793024</v>
      </c>
      <c r="M8620" t="n">
        <v>0.1174152122832745</v>
      </c>
      <c r="N8620" t="n">
        <v>0.07755345372244889</v>
      </c>
      <c r="O8620" t="n">
        <v>-0.002253681413317584</v>
      </c>
      <c r="P8620" t="n">
        <v>0.1877169106345057</v>
      </c>
      <c r="Q8620" t="n">
        <v>0.07505899391839034</v>
      </c>
      <c r="R8620" t="n">
        <v>-0.002166805828366144</v>
      </c>
    </row>
    <row r="8621">
      <c r="F8621" t="n">
        <v>0.08912255092529105</v>
      </c>
      <c r="G8621" t="n">
        <v>0.06922103390321994</v>
      </c>
      <c r="H8621" t="n">
        <v>-0.002474432522723499</v>
      </c>
      <c r="J8621" t="n">
        <v>0.04792016578599231</v>
      </c>
      <c r="K8621" t="n">
        <v>0.067048804984954</v>
      </c>
      <c r="L8621" t="n">
        <v>-0.002251943635794161</v>
      </c>
      <c r="M8621" t="n">
        <v>0.1174682084177641</v>
      </c>
      <c r="N8621" t="n">
        <v>0.07756254024309592</v>
      </c>
      <c r="O8621" t="n">
        <v>-0.002254132149600247</v>
      </c>
      <c r="P8621" t="n">
        <v>0.1876293702690472</v>
      </c>
      <c r="Q8621" t="n">
        <v>0.0750677881766116</v>
      </c>
      <c r="R8621" t="n">
        <v>-0.002166805828366144</v>
      </c>
    </row>
    <row r="8622">
      <c r="F8622" t="n">
        <v>0.08909713110200988</v>
      </c>
      <c r="G8622" t="n">
        <v>0.06922914320897242</v>
      </c>
      <c r="H8622" t="n">
        <v>-0.002475174926720715</v>
      </c>
      <c r="J8622" t="n">
        <v>0.04794967805323323</v>
      </c>
      <c r="K8622" t="n">
        <v>0.06705665981215467</v>
      </c>
      <c r="L8622" t="n">
        <v>-0.002251268187793024</v>
      </c>
      <c r="M8622" t="n">
        <v>0.1174677161760226</v>
      </c>
      <c r="N8622" t="n">
        <v>0.07757162676374296</v>
      </c>
      <c r="O8622" t="n">
        <v>-0.002253456045176252</v>
      </c>
      <c r="P8622" t="n">
        <v>0.1876731186628193</v>
      </c>
      <c r="Q8622" t="n">
        <v>0.07507658243483284</v>
      </c>
      <c r="R8622" t="n">
        <v>-0.002167239232872268</v>
      </c>
    </row>
    <row r="8623">
      <c r="F8623" t="n">
        <v>0.08910955810797593</v>
      </c>
      <c r="G8623" t="n">
        <v>0.06923725251472491</v>
      </c>
      <c r="H8623" t="n">
        <v>-0.002474927458721643</v>
      </c>
      <c r="J8623" t="n">
        <v>0.04793022490110589</v>
      </c>
      <c r="K8623" t="n">
        <v>0.06706451463935535</v>
      </c>
      <c r="L8623" t="n">
        <v>-0.002251943635794161</v>
      </c>
      <c r="M8623" t="n">
        <v>0.1174137358533364</v>
      </c>
      <c r="N8623" t="n">
        <v>0.07758071328438999</v>
      </c>
      <c r="O8623" t="n">
        <v>-0.002253906781458915</v>
      </c>
      <c r="P8623" t="n">
        <v>0.1875855781980391</v>
      </c>
      <c r="Q8623" t="n">
        <v>0.07508537669305411</v>
      </c>
      <c r="R8623" t="n">
        <v>-0.002166805828366144</v>
      </c>
    </row>
    <row r="8624">
      <c r="F8624" t="n">
        <v>0.08909675387267053</v>
      </c>
      <c r="G8624" t="n">
        <v>0.0692453618204774</v>
      </c>
      <c r="H8624" t="n">
        <v>-0.002473839574747641</v>
      </c>
      <c r="J8624" t="n">
        <v>0.04792056434482395</v>
      </c>
      <c r="K8624" t="n">
        <v>0.06707236946655602</v>
      </c>
      <c r="L8624" t="n">
        <v>-0.002250559267587227</v>
      </c>
      <c r="M8624" t="n">
        <v>0.1174667317376173</v>
      </c>
      <c r="N8624" t="n">
        <v>0.07758979980503704</v>
      </c>
      <c r="O8624" t="n">
        <v>-0.002253505874227449</v>
      </c>
      <c r="P8624" t="n">
        <v>0.1875855635511163</v>
      </c>
      <c r="Q8624" t="n">
        <v>0.07509417095127535</v>
      </c>
      <c r="R8624" t="n">
        <v>-0.002166694469130544</v>
      </c>
    </row>
    <row r="8625">
      <c r="F8625" t="n">
        <v>0.08910918075450057</v>
      </c>
      <c r="G8625" t="n">
        <v>0.06925347112622987</v>
      </c>
      <c r="H8625" t="n">
        <v>-0.002473839574747641</v>
      </c>
      <c r="J8625" t="n">
        <v>0.04794028252199457</v>
      </c>
      <c r="K8625" t="n">
        <v>0.06708022429375669</v>
      </c>
      <c r="L8625" t="n">
        <v>-0.002250784346021829</v>
      </c>
      <c r="M8625" t="n">
        <v>0.1174929834904546</v>
      </c>
      <c r="N8625" t="n">
        <v>0.07759888632568407</v>
      </c>
      <c r="O8625" t="n">
        <v>-0.002253505874227449</v>
      </c>
      <c r="P8625" t="n">
        <v>0.1876730747132616</v>
      </c>
      <c r="Q8625" t="n">
        <v>0.07510296520949659</v>
      </c>
      <c r="R8625" t="n">
        <v>-0.002166261216887166</v>
      </c>
    </row>
    <row r="8626">
      <c r="F8626" t="n">
        <v>0.08910899201301763</v>
      </c>
      <c r="G8626" t="n">
        <v>0.06926158043198237</v>
      </c>
      <c r="H8626" t="n">
        <v>-0.002473839574747641</v>
      </c>
      <c r="J8626" t="n">
        <v>0.0479306211784144</v>
      </c>
      <c r="K8626" t="n">
        <v>0.06708807912095736</v>
      </c>
      <c r="L8626" t="n">
        <v>-0.002251009424456431</v>
      </c>
      <c r="M8626" t="n">
        <v>0.1174657473591218</v>
      </c>
      <c r="N8626" t="n">
        <v>0.0776079728463311</v>
      </c>
      <c r="O8626" t="n">
        <v>-0.002253055218118214</v>
      </c>
      <c r="P8626" t="n">
        <v>0.1876292970271087</v>
      </c>
      <c r="Q8626" t="n">
        <v>0.07511175946771786</v>
      </c>
      <c r="R8626" t="n">
        <v>-0.002166044590765478</v>
      </c>
    </row>
    <row r="8627">
      <c r="F8627" t="n">
        <v>0.08910880322842031</v>
      </c>
      <c r="G8627" t="n">
        <v>0.06926968973773484</v>
      </c>
      <c r="H8627" t="n">
        <v>-0.002473592240257064</v>
      </c>
      <c r="J8627" t="n">
        <v>0.04794054557176571</v>
      </c>
      <c r="K8627" t="n">
        <v>0.06709593394815805</v>
      </c>
      <c r="L8627" t="n">
        <v>-0.002251009424456431</v>
      </c>
      <c r="M8627" t="n">
        <v>0.1174117674899993</v>
      </c>
      <c r="N8627" t="n">
        <v>0.07761705936697814</v>
      </c>
      <c r="O8627" t="n">
        <v>-0.002253731202282066</v>
      </c>
      <c r="P8627" t="n">
        <v>0.1876730451470625</v>
      </c>
      <c r="Q8627" t="n">
        <v>0.07512055372593911</v>
      </c>
      <c r="R8627" t="n">
        <v>-0.002166694469130544</v>
      </c>
    </row>
    <row r="8628">
      <c r="F8628" t="n">
        <v>0.08910861440074548</v>
      </c>
      <c r="G8628" t="n">
        <v>0.06927779904348734</v>
      </c>
      <c r="H8628" t="n">
        <v>-0.002472504851319092</v>
      </c>
      <c r="J8628" t="n">
        <v>0.04792109033886216</v>
      </c>
      <c r="K8628" t="n">
        <v>0.06710378877535872</v>
      </c>
      <c r="L8628" t="n">
        <v>-0.002250076396517834</v>
      </c>
      <c r="M8628" t="n">
        <v>0.1174915068422271</v>
      </c>
      <c r="N8628" t="n">
        <v>0.07762614588762518</v>
      </c>
      <c r="O8628" t="n">
        <v>-0.002252654185834897</v>
      </c>
      <c r="P8628" t="n">
        <v>0.1876292673572792</v>
      </c>
      <c r="Q8628" t="n">
        <v>0.07512934798416036</v>
      </c>
      <c r="R8628" t="n">
        <v>-0.002165718130480998</v>
      </c>
    </row>
    <row r="8629">
      <c r="F8629" t="n">
        <v>0.08912104101580894</v>
      </c>
      <c r="G8629" t="n">
        <v>0.06928590834923982</v>
      </c>
      <c r="H8629" t="n">
        <v>-0.002471763248184323</v>
      </c>
      <c r="J8629" t="n">
        <v>0.04794080707173064</v>
      </c>
      <c r="K8629" t="n">
        <v>0.06711164360255939</v>
      </c>
      <c r="L8629" t="n">
        <v>-0.002250301404157486</v>
      </c>
      <c r="M8629" t="n">
        <v>0.1174910146559153</v>
      </c>
      <c r="N8629" t="n">
        <v>0.07763523240827221</v>
      </c>
      <c r="O8629" t="n">
        <v>-0.002252879473782275</v>
      </c>
      <c r="P8629" t="n">
        <v>0.1875854895171802</v>
      </c>
      <c r="Q8629" t="n">
        <v>0.07513814224238162</v>
      </c>
      <c r="R8629" t="n">
        <v>-0.002165718130480998</v>
      </c>
    </row>
    <row r="8630">
      <c r="F8630" t="n">
        <v>0.08912085208320024</v>
      </c>
      <c r="G8630" t="n">
        <v>0.06929401765499231</v>
      </c>
      <c r="H8630" t="n">
        <v>-0.002472010449229246</v>
      </c>
      <c r="J8630" t="n">
        <v>0.04792135101134228</v>
      </c>
      <c r="K8630" t="n">
        <v>0.06711949842976007</v>
      </c>
      <c r="L8630" t="n">
        <v>-0.002250076396517834</v>
      </c>
      <c r="M8630" t="n">
        <v>0.1174102913739137</v>
      </c>
      <c r="N8630" t="n">
        <v>0.07764431892891925</v>
      </c>
      <c r="O8630" t="n">
        <v>-0.002253104761729653</v>
      </c>
      <c r="P8630" t="n">
        <v>0.1875854745505288</v>
      </c>
      <c r="Q8630" t="n">
        <v>0.07514693650060286</v>
      </c>
      <c r="R8630" t="n">
        <v>-0.00216593468063903</v>
      </c>
    </row>
    <row r="8631">
      <c r="F8631" t="n">
        <v>0.08908281676363343</v>
      </c>
      <c r="G8631" t="n">
        <v>0.06930212696074479</v>
      </c>
      <c r="H8631" t="n">
        <v>-0.002472010449229246</v>
      </c>
      <c r="J8631" t="n">
        <v>0.04794106702071063</v>
      </c>
      <c r="K8631" t="n">
        <v>0.06712735325696075</v>
      </c>
      <c r="L8631" t="n">
        <v>-0.002250076396517834</v>
      </c>
      <c r="M8631" t="n">
        <v>0.1174632866734611</v>
      </c>
      <c r="N8631" t="n">
        <v>0.07765340544956628</v>
      </c>
      <c r="O8631" t="n">
        <v>-0.002253104761729653</v>
      </c>
      <c r="P8631" t="n">
        <v>0.1875854595305895</v>
      </c>
      <c r="Q8631" t="n">
        <v>0.07515573075882412</v>
      </c>
      <c r="R8631" t="n">
        <v>-0.002164527143045618</v>
      </c>
    </row>
    <row r="8632">
      <c r="F8632" t="n">
        <v>0.08909524323091104</v>
      </c>
      <c r="G8632" t="n">
        <v>0.06931023626649728</v>
      </c>
      <c r="H8632" t="n">
        <v>-0.002470429566753123</v>
      </c>
      <c r="J8632" t="n">
        <v>0.04792161013255834</v>
      </c>
      <c r="K8632" t="n">
        <v>0.06713520808416142</v>
      </c>
      <c r="L8632" t="n">
        <v>-0.002249369494639449</v>
      </c>
      <c r="M8632" t="n">
        <v>0.1174093073705718</v>
      </c>
      <c r="N8632" t="n">
        <v>0.07766249197021331</v>
      </c>
      <c r="O8632" t="n">
        <v>-0.002252703441733122</v>
      </c>
      <c r="P8632" t="n">
        <v>0.1877167332195758</v>
      </c>
      <c r="Q8632" t="n">
        <v>0.07516452501704536</v>
      </c>
      <c r="R8632" t="n">
        <v>-0.002164960091769099</v>
      </c>
    </row>
    <row r="8633">
      <c r="F8633" t="n">
        <v>0.08910766961749934</v>
      </c>
      <c r="G8633" t="n">
        <v>0.06931834557224976</v>
      </c>
      <c r="H8633" t="n">
        <v>-0.002470429566753123</v>
      </c>
      <c r="J8633" t="n">
        <v>0.04792173911107411</v>
      </c>
      <c r="K8633" t="n">
        <v>0.0671430629113621</v>
      </c>
      <c r="L8633" t="n">
        <v>-0.002249819368538377</v>
      </c>
      <c r="M8633" t="n">
        <v>0.117408815391028</v>
      </c>
      <c r="N8633" t="n">
        <v>0.07767157849086034</v>
      </c>
      <c r="O8633" t="n">
        <v>-0.002252928689552513</v>
      </c>
      <c r="P8633" t="n">
        <v>0.1877167180885224</v>
      </c>
      <c r="Q8633" t="n">
        <v>0.07517331927526663</v>
      </c>
      <c r="R8633" t="n">
        <v>-0.002164527143045618</v>
      </c>
    </row>
    <row r="8634">
      <c r="F8634" t="n">
        <v>0.08910748053213378</v>
      </c>
      <c r="G8634" t="n">
        <v>0.06932645487800226</v>
      </c>
      <c r="H8634" t="n">
        <v>-0.002471170769743448</v>
      </c>
      <c r="J8634" t="n">
        <v>0.0479414540335054</v>
      </c>
      <c r="K8634" t="n">
        <v>0.06715091773856277</v>
      </c>
      <c r="L8634" t="n">
        <v>-0.002249819368538377</v>
      </c>
      <c r="M8634" t="n">
        <v>0.1174350669328904</v>
      </c>
      <c r="N8634" t="n">
        <v>0.07768066501150739</v>
      </c>
      <c r="O8634" t="n">
        <v>-0.002252478193913731</v>
      </c>
      <c r="P8634" t="n">
        <v>0.1875854141510446</v>
      </c>
      <c r="Q8634" t="n">
        <v>0.07518211353348787</v>
      </c>
      <c r="R8634" t="n">
        <v>-0.002164527143045618</v>
      </c>
    </row>
    <row r="8635">
      <c r="F8635" t="n">
        <v>0.08911990677632643</v>
      </c>
      <c r="G8635" t="n">
        <v>0.06933456418375473</v>
      </c>
      <c r="H8635" t="n">
        <v>-0.002470429566753123</v>
      </c>
      <c r="J8635" t="n">
        <v>0.04794158226100091</v>
      </c>
      <c r="K8635" t="n">
        <v>0.06715877256576344</v>
      </c>
      <c r="L8635" t="n">
        <v>-0.002248888512776015</v>
      </c>
      <c r="M8635" t="n">
        <v>0.1174613183910365</v>
      </c>
      <c r="N8635" t="n">
        <v>0.07768975153215442</v>
      </c>
      <c r="O8635" t="n">
        <v>-0.002252703441733122</v>
      </c>
      <c r="P8635" t="n">
        <v>0.1875853989179539</v>
      </c>
      <c r="Q8635" t="n">
        <v>0.07519090779170913</v>
      </c>
      <c r="R8635" t="n">
        <v>-0.00216517656613084</v>
      </c>
    </row>
    <row r="8636">
      <c r="F8636" t="n">
        <v>0.08909448687951886</v>
      </c>
      <c r="G8636" t="n">
        <v>0.06934267348950722</v>
      </c>
      <c r="H8636" t="n">
        <v>-0.002469343474634171</v>
      </c>
      <c r="J8636" t="n">
        <v>0.04794171009986611</v>
      </c>
      <c r="K8636" t="n">
        <v>0.06716662739296411</v>
      </c>
      <c r="L8636" t="n">
        <v>-0.002248438780046733</v>
      </c>
      <c r="M8636" t="n">
        <v>0.1174340829488519</v>
      </c>
      <c r="N8636" t="n">
        <v>0.07769883805280146</v>
      </c>
      <c r="O8636" t="n">
        <v>-0.002252076704335012</v>
      </c>
      <c r="P8636" t="n">
        <v>0.1875853836315755</v>
      </c>
      <c r="Q8636" t="n">
        <v>0.07519970204993039</v>
      </c>
      <c r="R8636" t="n">
        <v>-0.002164203723353561</v>
      </c>
    </row>
    <row r="8637">
      <c r="F8637" t="n">
        <v>0.08911952835381105</v>
      </c>
      <c r="G8637" t="n">
        <v>0.06935078279525971</v>
      </c>
      <c r="H8637" t="n">
        <v>-0.002469343474634171</v>
      </c>
      <c r="J8637" t="n">
        <v>0.04793204434551916</v>
      </c>
      <c r="K8637" t="n">
        <v>0.0671744822201648</v>
      </c>
      <c r="L8637" t="n">
        <v>-0.002248438780046733</v>
      </c>
      <c r="M8637" t="n">
        <v>0.1174870776969836</v>
      </c>
      <c r="N8637" t="n">
        <v>0.07770792457344849</v>
      </c>
      <c r="O8637" t="n">
        <v>-0.002252076704335012</v>
      </c>
      <c r="P8637" t="n">
        <v>0.1876291312050299</v>
      </c>
      <c r="Q8637" t="n">
        <v>0.07520849630815163</v>
      </c>
      <c r="R8637" t="n">
        <v>-0.002163770925888638</v>
      </c>
    </row>
    <row r="8638">
      <c r="F8638" t="n">
        <v>0.0891193390784653</v>
      </c>
      <c r="G8638" t="n">
        <v>0.06935889210101219</v>
      </c>
      <c r="H8638" t="n">
        <v>-0.002469590408981634</v>
      </c>
      <c r="J8638" t="n">
        <v>0.04795175782825574</v>
      </c>
      <c r="K8638" t="n">
        <v>0.06718233704736547</v>
      </c>
      <c r="L8638" t="n">
        <v>-0.002248663646411374</v>
      </c>
      <c r="M8638" t="n">
        <v>0.1174598423332238</v>
      </c>
      <c r="N8638" t="n">
        <v>0.07771701109409553</v>
      </c>
      <c r="O8638" t="n">
        <v>-0.002251851496664578</v>
      </c>
      <c r="P8638" t="n">
        <v>0.1877166416336988</v>
      </c>
      <c r="Q8638" t="n">
        <v>0.07521729056637289</v>
      </c>
      <c r="R8638" t="n">
        <v>-0.002164420122086024</v>
      </c>
    </row>
    <row r="8639">
      <c r="F8639" t="n">
        <v>0.08911914976044334</v>
      </c>
      <c r="G8639" t="n">
        <v>0.06936700140676469</v>
      </c>
      <c r="H8639" t="n">
        <v>-0.002469096540286707</v>
      </c>
      <c r="J8639" t="n">
        <v>0.04792250482359599</v>
      </c>
      <c r="K8639" t="n">
        <v>0.06719019187456614</v>
      </c>
      <c r="L8639" t="n">
        <v>-0.002248888512776015</v>
      </c>
      <c r="M8639" t="n">
        <v>0.1174058638217157</v>
      </c>
      <c r="N8639" t="n">
        <v>0.07772609761474257</v>
      </c>
      <c r="O8639" t="n">
        <v>-0.002252527119675879</v>
      </c>
      <c r="P8639" t="n">
        <v>0.1875853374527142</v>
      </c>
      <c r="Q8639" t="n">
        <v>0.07522608482459414</v>
      </c>
      <c r="R8639" t="n">
        <v>-0.002164420122086024</v>
      </c>
    </row>
    <row r="8640">
      <c r="F8640" t="n">
        <v>0.08909372984426421</v>
      </c>
      <c r="G8640" t="n">
        <v>0.06937511071251716</v>
      </c>
      <c r="H8640" t="n">
        <v>-0.002468257784286101</v>
      </c>
      <c r="J8640" t="n">
        <v>0.04793242432364496</v>
      </c>
      <c r="K8640" t="n">
        <v>0.06719804670176681</v>
      </c>
      <c r="L8640" t="n">
        <v>-0.002247958857858308</v>
      </c>
      <c r="M8640" t="n">
        <v>0.1174053719445506</v>
      </c>
      <c r="N8640" t="n">
        <v>0.0777351841353896</v>
      </c>
      <c r="O8640" t="n">
        <v>-0.002251900170314216</v>
      </c>
      <c r="P8640" t="n">
        <v>0.1876290848616713</v>
      </c>
      <c r="Q8640" t="n">
        <v>0.0752348790828154</v>
      </c>
      <c r="R8640" t="n">
        <v>-0.002163016375175097</v>
      </c>
    </row>
    <row r="8641">
      <c r="F8641" t="n">
        <v>0.08908092522005116</v>
      </c>
      <c r="G8641" t="n">
        <v>0.06938322001826966</v>
      </c>
      <c r="H8641" t="n">
        <v>-0.002467764182089463</v>
      </c>
      <c r="J8641" t="n">
        <v>0.0479227569495401</v>
      </c>
      <c r="K8641" t="n">
        <v>0.06720590152896748</v>
      </c>
      <c r="L8641" t="n">
        <v>-0.002248183653744094</v>
      </c>
      <c r="M8641" t="n">
        <v>0.1174048800818946</v>
      </c>
      <c r="N8641" t="n">
        <v>0.07774427065603663</v>
      </c>
      <c r="O8641" t="n">
        <v>-0.002252125337814497</v>
      </c>
      <c r="P8641" t="n">
        <v>0.1877165951211607</v>
      </c>
      <c r="Q8641" t="n">
        <v>0.07524367334103664</v>
      </c>
      <c r="R8641" t="n">
        <v>-0.002163016375175097</v>
      </c>
    </row>
    <row r="8642">
      <c r="F8642" t="n">
        <v>0.08908073583104421</v>
      </c>
      <c r="G8642" t="n">
        <v>0.06939132932402214</v>
      </c>
      <c r="H8642" t="n">
        <v>-0.002468257784286101</v>
      </c>
      <c r="J8642" t="n">
        <v>0.04793267569600076</v>
      </c>
      <c r="K8642" t="n">
        <v>0.06721375635616815</v>
      </c>
      <c r="L8642" t="n">
        <v>-0.002247958857858308</v>
      </c>
      <c r="M8642" t="n">
        <v>0.1174311313468536</v>
      </c>
      <c r="N8642" t="n">
        <v>0.07775335717668368</v>
      </c>
      <c r="O8642" t="n">
        <v>-0.002251900170314216</v>
      </c>
      <c r="P8642" t="n">
        <v>0.1876728166050043</v>
      </c>
      <c r="Q8642" t="n">
        <v>0.0752524675992579</v>
      </c>
      <c r="R8642" t="n">
        <v>-0.002163665344984631</v>
      </c>
    </row>
    <row r="8643">
      <c r="F8643" t="n">
        <v>0.08909316162045781</v>
      </c>
      <c r="G8643" t="n">
        <v>0.06939943862977463</v>
      </c>
      <c r="H8643" t="n">
        <v>-0.002468257784286101</v>
      </c>
      <c r="J8643" t="n">
        <v>0.04793280079781824</v>
      </c>
      <c r="K8643" t="n">
        <v>0.06722161118336882</v>
      </c>
      <c r="L8643" t="n">
        <v>-0.00224747986051845</v>
      </c>
      <c r="M8643" t="n">
        <v>0.1174038963999942</v>
      </c>
      <c r="N8643" t="n">
        <v>0.07776244369733071</v>
      </c>
      <c r="O8643" t="n">
        <v>-0.002252125337814497</v>
      </c>
      <c r="P8643" t="n">
        <v>0.1876728009424805</v>
      </c>
      <c r="Q8643" t="n">
        <v>0.07526126185747915</v>
      </c>
      <c r="R8643" t="n">
        <v>-0.002162263487386105</v>
      </c>
    </row>
    <row r="8644">
      <c r="F8644" t="n">
        <v>0.08908035692551926</v>
      </c>
      <c r="G8644" t="n">
        <v>0.06940754793552711</v>
      </c>
      <c r="H8644" t="n">
        <v>-0.002467172509217801</v>
      </c>
      <c r="J8644" t="n">
        <v>0.04793292550986569</v>
      </c>
      <c r="K8644" t="n">
        <v>0.06722946601056951</v>
      </c>
      <c r="L8644" t="n">
        <v>-0.00224725513500495</v>
      </c>
      <c r="M8644" t="n">
        <v>0.1174034045806914</v>
      </c>
      <c r="N8644" t="n">
        <v>0.07777153021797774</v>
      </c>
      <c r="O8644" t="n">
        <v>-0.002251273087118313</v>
      </c>
      <c r="P8644" t="n">
        <v>0.1875852594221937</v>
      </c>
      <c r="Q8644" t="n">
        <v>0.0752700561157004</v>
      </c>
      <c r="R8644" t="n">
        <v>-0.002162912231306712</v>
      </c>
    </row>
    <row r="8645">
      <c r="F8645" t="n">
        <v>0.089080167409075</v>
      </c>
      <c r="G8645" t="n">
        <v>0.06941565724127959</v>
      </c>
      <c r="H8645" t="n">
        <v>-0.002466679173383124</v>
      </c>
      <c r="J8645" t="n">
        <v>0.0479232565270126</v>
      </c>
      <c r="K8645" t="n">
        <v>0.06723732083777018</v>
      </c>
      <c r="L8645" t="n">
        <v>-0.00224747986051845</v>
      </c>
      <c r="M8645" t="n">
        <v>0.1174029127757815</v>
      </c>
      <c r="N8645" t="n">
        <v>0.07778061673862477</v>
      </c>
      <c r="O8645" t="n">
        <v>-0.002251047959809602</v>
      </c>
      <c r="P8645" t="n">
        <v>0.1876727694575385</v>
      </c>
      <c r="Q8645" t="n">
        <v>0.07527885037392165</v>
      </c>
      <c r="R8645" t="n">
        <v>-0.002162695983333176</v>
      </c>
    </row>
    <row r="8646">
      <c r="F8646" t="n">
        <v>0.08909259301430124</v>
      </c>
      <c r="G8646" t="n">
        <v>0.06942376654703208</v>
      </c>
      <c r="H8646" t="n">
        <v>-0.002466925841300462</v>
      </c>
      <c r="J8646" t="n">
        <v>0.04793317376406118</v>
      </c>
      <c r="K8646" t="n">
        <v>0.06724517566497085</v>
      </c>
      <c r="L8646" t="n">
        <v>-0.002247704586031951</v>
      </c>
      <c r="M8646" t="n">
        <v>0.1174024209852355</v>
      </c>
      <c r="N8646" t="n">
        <v>0.07778970325927181</v>
      </c>
      <c r="O8646" t="n">
        <v>-0.002251723341735737</v>
      </c>
      <c r="P8646" t="n">
        <v>0.1875852278369732</v>
      </c>
      <c r="Q8646" t="n">
        <v>0.07528764463214291</v>
      </c>
      <c r="R8646" t="n">
        <v>-0.002162479735359641</v>
      </c>
    </row>
    <row r="8647">
      <c r="F8647" t="n">
        <v>0.08910501853923496</v>
      </c>
      <c r="G8647" t="n">
        <v>0.06943187585278457</v>
      </c>
      <c r="H8647" t="n">
        <v>-0.002466679173383124</v>
      </c>
      <c r="J8647" t="n">
        <v>0.04793329730591457</v>
      </c>
      <c r="K8647" t="n">
        <v>0.06725303049217153</v>
      </c>
      <c r="L8647" t="n">
        <v>-0.002247030409491449</v>
      </c>
      <c r="M8647" t="n">
        <v>0.117482157810647</v>
      </c>
      <c r="N8647" t="n">
        <v>0.07779878977991886</v>
      </c>
      <c r="O8647" t="n">
        <v>-0.002251723341735737</v>
      </c>
      <c r="P8647" t="n">
        <v>0.1876727377594044</v>
      </c>
      <c r="Q8647" t="n">
        <v>0.07529643889036416</v>
      </c>
      <c r="R8647" t="n">
        <v>-0.002162263487386105</v>
      </c>
    </row>
    <row r="8648">
      <c r="F8648" t="n">
        <v>0.08907959860545735</v>
      </c>
      <c r="G8648" t="n">
        <v>0.06943998515853705</v>
      </c>
      <c r="H8648" t="n">
        <v>-0.002465348058525918</v>
      </c>
      <c r="J8648" t="n">
        <v>0.04794321379945431</v>
      </c>
      <c r="K8648" t="n">
        <v>0.0672608853193722</v>
      </c>
      <c r="L8648" t="n">
        <v>-0.002246777139124386</v>
      </c>
      <c r="M8648" t="n">
        <v>0.1174281802651451</v>
      </c>
      <c r="N8648" t="n">
        <v>0.07780787630056589</v>
      </c>
      <c r="O8648" t="n">
        <v>-0.002251096042111464</v>
      </c>
      <c r="P8648" t="n">
        <v>0.1875851960386034</v>
      </c>
      <c r="Q8648" t="n">
        <v>0.07530523314858541</v>
      </c>
      <c r="R8648" t="n">
        <v>-0.002161728431845948</v>
      </c>
    </row>
    <row r="8649">
      <c r="F8649" t="n">
        <v>0.08907940891961273</v>
      </c>
      <c r="G8649" t="n">
        <v>0.06944809446428954</v>
      </c>
      <c r="H8649" t="n">
        <v>-0.00246559459333177</v>
      </c>
      <c r="J8649" t="n">
        <v>0.04795312992703961</v>
      </c>
      <c r="K8649" t="n">
        <v>0.06726874014657287</v>
      </c>
      <c r="L8649" t="n">
        <v>-0.002246552483875998</v>
      </c>
      <c r="M8649" t="n">
        <v>0.11748117400603</v>
      </c>
      <c r="N8649" t="n">
        <v>0.07781696282121292</v>
      </c>
      <c r="O8649" t="n">
        <v>-0.002250870955015962</v>
      </c>
      <c r="P8649" t="n">
        <v>0.1875851800594876</v>
      </c>
      <c r="Q8649" t="n">
        <v>0.07531402740680666</v>
      </c>
      <c r="R8649" t="n">
        <v>-0.002162160777532317</v>
      </c>
    </row>
    <row r="8650">
      <c r="F8650" t="n">
        <v>0.0890792191915102</v>
      </c>
      <c r="G8650" t="n">
        <v>0.06945620377004202</v>
      </c>
      <c r="H8650" t="n">
        <v>-0.002465841128137623</v>
      </c>
      <c r="J8650" t="n">
        <v>0.04793366558872929</v>
      </c>
      <c r="K8650" t="n">
        <v>0.06727659497377356</v>
      </c>
      <c r="L8650" t="n">
        <v>-0.002247001794372773</v>
      </c>
      <c r="M8650" t="n">
        <v>0.1174271966857766</v>
      </c>
      <c r="N8650" t="n">
        <v>0.07782604934185995</v>
      </c>
      <c r="O8650" t="n">
        <v>-0.002251321129206965</v>
      </c>
      <c r="P8650" t="n">
        <v>0.1876289269197765</v>
      </c>
      <c r="Q8650" t="n">
        <v>0.07532282166502792</v>
      </c>
      <c r="R8650" t="n">
        <v>-0.002161512259002764</v>
      </c>
    </row>
    <row r="8651">
      <c r="F8651" t="n">
        <v>0.08909164449041011</v>
      </c>
      <c r="G8651" t="n">
        <v>0.06946431307579451</v>
      </c>
      <c r="H8651" t="n">
        <v>-0.00246451045545227</v>
      </c>
      <c r="J8651" t="n">
        <v>0.0479337875682613</v>
      </c>
      <c r="K8651" t="n">
        <v>0.06728444980097423</v>
      </c>
      <c r="L8651" t="n">
        <v>-0.002246552483875998</v>
      </c>
      <c r="M8651" t="n">
        <v>0.1173999622469449</v>
      </c>
      <c r="N8651" t="n">
        <v>0.077835135862507</v>
      </c>
      <c r="O8651" t="n">
        <v>-0.002250870955015962</v>
      </c>
      <c r="P8651" t="n">
        <v>0.1876726737235608</v>
      </c>
      <c r="Q8651" t="n">
        <v>0.07533161592324916</v>
      </c>
      <c r="R8651" t="n">
        <v>-0.002161944604689133</v>
      </c>
    </row>
    <row r="8652">
      <c r="F8652" t="n">
        <v>0.08911668475939989</v>
      </c>
      <c r="G8652" t="n">
        <v>0.06947242238154701</v>
      </c>
      <c r="H8652" t="n">
        <v>-0.00246451045545227</v>
      </c>
      <c r="J8652" t="n">
        <v>0.04795349593867604</v>
      </c>
      <c r="K8652" t="n">
        <v>0.0672923046281749</v>
      </c>
      <c r="L8652" t="n">
        <v>-0.002246300080678253</v>
      </c>
      <c r="M8652" t="n">
        <v>0.1173994705419712</v>
      </c>
      <c r="N8652" t="n">
        <v>0.07784422238315403</v>
      </c>
      <c r="O8652" t="n">
        <v>-0.002250468604274697</v>
      </c>
      <c r="P8652" t="n">
        <v>0.1877164204708244</v>
      </c>
      <c r="Q8652" t="n">
        <v>0.07534041018147042</v>
      </c>
      <c r="R8652" t="n">
        <v>-0.002161194882263059</v>
      </c>
    </row>
    <row r="8653">
      <c r="F8653" t="n">
        <v>0.08910387981652963</v>
      </c>
      <c r="G8653" t="n">
        <v>0.06948053168729948</v>
      </c>
      <c r="H8653" t="n">
        <v>-0.00246451045545227</v>
      </c>
      <c r="J8653" t="n">
        <v>0.0479438237573675</v>
      </c>
      <c r="K8653" t="n">
        <v>0.06730015945537557</v>
      </c>
      <c r="L8653" t="n">
        <v>-0.002245850910496153</v>
      </c>
      <c r="M8653" t="n">
        <v>0.1173989788511577</v>
      </c>
      <c r="N8653" t="n">
        <v>0.07785330890380106</v>
      </c>
      <c r="O8653" t="n">
        <v>-0.00225024355741427</v>
      </c>
      <c r="P8653" t="n">
        <v>0.1876726413858518</v>
      </c>
      <c r="Q8653" t="n">
        <v>0.07534920443969167</v>
      </c>
      <c r="R8653" t="n">
        <v>-0.002160762686506183</v>
      </c>
    </row>
    <row r="8654">
      <c r="F8654" t="n">
        <v>0.08911630489404225</v>
      </c>
      <c r="G8654" t="n">
        <v>0.06948864099305198</v>
      </c>
      <c r="H8654" t="n">
        <v>-0.002463771250156694</v>
      </c>
      <c r="J8654" t="n">
        <v>0.04794394457569222</v>
      </c>
      <c r="K8654" t="n">
        <v>0.06730801428257625</v>
      </c>
      <c r="L8654" t="n">
        <v>-0.002246300080678253</v>
      </c>
      <c r="M8654" t="n">
        <v>0.1173984871744755</v>
      </c>
      <c r="N8654" t="n">
        <v>0.0778623954244481</v>
      </c>
      <c r="O8654" t="n">
        <v>-0.002250693651135124</v>
      </c>
      <c r="P8654" t="n">
        <v>0.1877163880232758</v>
      </c>
      <c r="Q8654" t="n">
        <v>0.07535799869791293</v>
      </c>
      <c r="R8654" t="n">
        <v>-0.002161410980141498</v>
      </c>
    </row>
    <row r="8655">
      <c r="F8655" t="n">
        <v>0.08911611489821565</v>
      </c>
      <c r="G8655" t="n">
        <v>0.06949675029880446</v>
      </c>
      <c r="H8655" t="n">
        <v>-0.002463771250156694</v>
      </c>
      <c r="J8655" t="n">
        <v>0.04794406500258713</v>
      </c>
      <c r="K8655" t="n">
        <v>0.06731586910977692</v>
      </c>
      <c r="L8655" t="n">
        <v>-0.002245626325405104</v>
      </c>
      <c r="M8655" t="n">
        <v>0.1174514804594926</v>
      </c>
      <c r="N8655" t="n">
        <v>0.07787148194509513</v>
      </c>
      <c r="O8655" t="n">
        <v>-0.002250693651135124</v>
      </c>
      <c r="P8655" t="n">
        <v>0.1875850830657619</v>
      </c>
      <c r="Q8655" t="n">
        <v>0.07536679295613417</v>
      </c>
      <c r="R8655" t="n">
        <v>-0.002161194882263059</v>
      </c>
    </row>
    <row r="8656">
      <c r="F8656" t="n">
        <v>0.08909069491180828</v>
      </c>
      <c r="G8656" t="n">
        <v>0.06950485960455693</v>
      </c>
      <c r="H8656" t="n">
        <v>-0.002463180504470125</v>
      </c>
      <c r="J8656" t="n">
        <v>0.04794418503790494</v>
      </c>
      <c r="K8656" t="n">
        <v>0.06732372393697759</v>
      </c>
      <c r="L8656" t="n">
        <v>-0.002245150420890114</v>
      </c>
      <c r="M8656" t="n">
        <v>0.1174509887126459</v>
      </c>
      <c r="N8656" t="n">
        <v>0.07788056846574216</v>
      </c>
      <c r="O8656" t="n">
        <v>-0.002249841026059067</v>
      </c>
      <c r="P8656" t="n">
        <v>0.1876288295965958</v>
      </c>
      <c r="Q8656" t="n">
        <v>0.07537558721435543</v>
      </c>
      <c r="R8656" t="n">
        <v>-0.002160662835614302</v>
      </c>
    </row>
    <row r="8657">
      <c r="F8657" t="n">
        <v>0.08910311982518961</v>
      </c>
      <c r="G8657" t="n">
        <v>0.06951296891030943</v>
      </c>
      <c r="H8657" t="n">
        <v>-0.002463180504470125</v>
      </c>
      <c r="J8657" t="n">
        <v>0.04795409813262135</v>
      </c>
      <c r="K8657" t="n">
        <v>0.06733157876417828</v>
      </c>
      <c r="L8657" t="n">
        <v>-0.002245374935932202</v>
      </c>
      <c r="M8657" t="n">
        <v>0.1173970122289252</v>
      </c>
      <c r="N8657" t="n">
        <v>0.07788965498638921</v>
      </c>
      <c r="O8657" t="n">
        <v>-0.002250066032662333</v>
      </c>
      <c r="P8657" t="n">
        <v>0.1875850503082235</v>
      </c>
      <c r="Q8657" t="n">
        <v>0.07538438147257669</v>
      </c>
      <c r="R8657" t="n">
        <v>-0.002160446812535357</v>
      </c>
    </row>
    <row r="8658">
      <c r="F8658" t="n">
        <v>0.08909031478608077</v>
      </c>
      <c r="G8658" t="n">
        <v>0.0695210782160619</v>
      </c>
      <c r="H8658" t="n">
        <v>-0.002463180504470125</v>
      </c>
      <c r="J8658" t="n">
        <v>0.04794442393321986</v>
      </c>
      <c r="K8658" t="n">
        <v>0.06733943359137895</v>
      </c>
      <c r="L8658" t="n">
        <v>-0.002244925905848025</v>
      </c>
      <c r="M8658" t="n">
        <v>0.1173965206084771</v>
      </c>
      <c r="N8658" t="n">
        <v>0.07789874150703624</v>
      </c>
      <c r="O8658" t="n">
        <v>-0.002249841026059067</v>
      </c>
      <c r="P8658" t="n">
        <v>0.1876725596088696</v>
      </c>
      <c r="Q8658" t="n">
        <v>0.07539317573079793</v>
      </c>
      <c r="R8658" t="n">
        <v>-0.002160662835614302</v>
      </c>
    </row>
    <row r="8659">
      <c r="F8659" t="n">
        <v>0.08909012466030301</v>
      </c>
      <c r="G8659" t="n">
        <v>0.0695291875218144</v>
      </c>
      <c r="H8659" t="n">
        <v>-0.00246268796687675</v>
      </c>
      <c r="J8659" t="n">
        <v>0.04794454279292228</v>
      </c>
      <c r="K8659" t="n">
        <v>0.06734728841857962</v>
      </c>
      <c r="L8659" t="n">
        <v>-0.002245599450974291</v>
      </c>
      <c r="M8659" t="n">
        <v>0.1174495135562705</v>
      </c>
      <c r="N8659" t="n">
        <v>0.07790782802768328</v>
      </c>
      <c r="O8659" t="n">
        <v>-0.002249841026059067</v>
      </c>
      <c r="P8659" t="n">
        <v>0.187716305971602</v>
      </c>
      <c r="Q8659" t="n">
        <v>0.0754019699890192</v>
      </c>
      <c r="R8659" t="n">
        <v>-0.002160230789456411</v>
      </c>
    </row>
    <row r="8660">
      <c r="F8660" t="n">
        <v>0.08908993449263176</v>
      </c>
      <c r="G8660" t="n">
        <v>0.06953729682756689</v>
      </c>
      <c r="H8660" t="n">
        <v>-0.002461359016696234</v>
      </c>
      <c r="J8660" t="n">
        <v>0.04794466126045821</v>
      </c>
      <c r="K8660" t="n">
        <v>0.06735514324578029</v>
      </c>
      <c r="L8660" t="n">
        <v>-0.002244899911286795</v>
      </c>
      <c r="M8660" t="n">
        <v>0.1174490218654365</v>
      </c>
      <c r="N8660" t="n">
        <v>0.07791691454833032</v>
      </c>
      <c r="O8660" t="n">
        <v>-0.002249438271622889</v>
      </c>
      <c r="P8660" t="n">
        <v>0.1876287636486288</v>
      </c>
      <c r="Q8660" t="n">
        <v>0.07541076424724044</v>
      </c>
      <c r="R8660" t="n">
        <v>-0.002159700391986427</v>
      </c>
    </row>
    <row r="8661">
      <c r="F8661" t="n">
        <v>0.08907712940390107</v>
      </c>
      <c r="G8661" t="n">
        <v>0.06954540613331937</v>
      </c>
      <c r="H8661" t="n">
        <v>-0.002461359016696234</v>
      </c>
      <c r="J8661" t="n">
        <v>0.0479251923385129</v>
      </c>
      <c r="K8661" t="n">
        <v>0.06736299807298096</v>
      </c>
      <c r="L8661" t="n">
        <v>-0.002244451021082578</v>
      </c>
      <c r="M8661" t="n">
        <v>0.117475272367334</v>
      </c>
      <c r="N8661" t="n">
        <v>0.07792600106897735</v>
      </c>
      <c r="O8661" t="n">
        <v>-0.002249663237946683</v>
      </c>
      <c r="P8661" t="n">
        <v>0.1876287470284065</v>
      </c>
      <c r="Q8661" t="n">
        <v>0.0754195585054617</v>
      </c>
      <c r="R8661" t="n">
        <v>-0.002159268495097719</v>
      </c>
    </row>
    <row r="8662">
      <c r="F8662" t="n">
        <v>0.0891147837521115</v>
      </c>
      <c r="G8662" t="n">
        <v>0.06955351543907186</v>
      </c>
      <c r="H8662" t="n">
        <v>-0.002461112880794565</v>
      </c>
      <c r="J8662" t="n">
        <v>0.04793510350809047</v>
      </c>
      <c r="K8662" t="n">
        <v>0.06737085290018163</v>
      </c>
      <c r="L8662" t="n">
        <v>-0.00224422657598047</v>
      </c>
      <c r="M8662" t="n">
        <v>0.1174212963958913</v>
      </c>
      <c r="N8662" t="n">
        <v>0.07793508758962438</v>
      </c>
      <c r="O8662" t="n">
        <v>-0.002249438271622889</v>
      </c>
      <c r="P8662" t="n">
        <v>0.1875849674818567</v>
      </c>
      <c r="Q8662" t="n">
        <v>0.07542835276368294</v>
      </c>
      <c r="R8662" t="n">
        <v>-0.002159916340430781</v>
      </c>
    </row>
    <row r="8663">
      <c r="F8663" t="n">
        <v>0.08907674889747726</v>
      </c>
      <c r="G8663" t="n">
        <v>0.06956162474482434</v>
      </c>
      <c r="H8663" t="n">
        <v>-0.002461851288499573</v>
      </c>
      <c r="J8663" t="n">
        <v>0.04793522078651505</v>
      </c>
      <c r="K8663" t="n">
        <v>0.0673787077273823</v>
      </c>
      <c r="L8663" t="n">
        <v>-0.00224422657598047</v>
      </c>
      <c r="M8663" t="n">
        <v>0.1174208047959214</v>
      </c>
      <c r="N8663" t="n">
        <v>0.07794417411027142</v>
      </c>
      <c r="O8663" t="n">
        <v>-0.002250113170594272</v>
      </c>
      <c r="P8663" t="n">
        <v>0.1876287136280857</v>
      </c>
      <c r="Q8663" t="n">
        <v>0.0754371470219042</v>
      </c>
      <c r="R8663" t="n">
        <v>-0.002159916340430781</v>
      </c>
    </row>
    <row r="8664">
      <c r="F8664" t="n">
        <v>0.08910178822586383</v>
      </c>
      <c r="G8664" t="n">
        <v>0.06956973405057683</v>
      </c>
      <c r="H8664" t="n">
        <v>-0.002460030814686058</v>
      </c>
      <c r="J8664" t="n">
        <v>0.0479549247397575</v>
      </c>
      <c r="K8664" t="n">
        <v>0.06738656255458299</v>
      </c>
      <c r="L8664" t="n">
        <v>-0.002244201467641666</v>
      </c>
      <c r="M8664" t="n">
        <v>0.1174470552411144</v>
      </c>
      <c r="N8664" t="n">
        <v>0.07795326063091845</v>
      </c>
      <c r="O8664" t="n">
        <v>-0.002249260217895564</v>
      </c>
      <c r="P8664" t="n">
        <v>0.1876286968479872</v>
      </c>
      <c r="Q8664" t="n">
        <v>0.07544594128012545</v>
      </c>
      <c r="R8664" t="n">
        <v>-0.002158523869148049</v>
      </c>
    </row>
    <row r="8665">
      <c r="F8665" t="n">
        <v>0.08911421263331755</v>
      </c>
      <c r="G8665" t="n">
        <v>0.06957784335632933</v>
      </c>
      <c r="H8665" t="n">
        <v>-0.002460276817767527</v>
      </c>
      <c r="J8665" t="n">
        <v>0.04792566061965066</v>
      </c>
      <c r="K8665" t="n">
        <v>0.06739441738178366</v>
      </c>
      <c r="L8665" t="n">
        <v>-0.002244201467641666</v>
      </c>
      <c r="M8665" t="n">
        <v>0.1173930796553144</v>
      </c>
      <c r="N8665" t="n">
        <v>0.07796234715156548</v>
      </c>
      <c r="O8665" t="n">
        <v>-0.002249485143917354</v>
      </c>
      <c r="P8665" t="n">
        <v>0.1876286800145967</v>
      </c>
      <c r="Q8665" t="n">
        <v>0.0754547355383467</v>
      </c>
      <c r="R8665" t="n">
        <v>-0.002158955617096673</v>
      </c>
    </row>
    <row r="8666">
      <c r="F8666" t="n">
        <v>0.08911402217697574</v>
      </c>
      <c r="G8666" t="n">
        <v>0.0695859526620818</v>
      </c>
      <c r="H8666" t="n">
        <v>-0.00245978481160459</v>
      </c>
      <c r="J8666" t="n">
        <v>0.04793557026490006</v>
      </c>
      <c r="K8666" t="n">
        <v>0.06740227220898433</v>
      </c>
      <c r="L8666" t="n">
        <v>-0.002243752717098246</v>
      </c>
      <c r="M8666" t="n">
        <v>0.1174728139449623</v>
      </c>
      <c r="N8666" t="n">
        <v>0.07797143367221253</v>
      </c>
      <c r="O8666" t="n">
        <v>-0.002249485143917354</v>
      </c>
      <c r="P8666" t="n">
        <v>0.1876286631279143</v>
      </c>
      <c r="Q8666" t="n">
        <v>0.07546352979656797</v>
      </c>
      <c r="R8666" t="n">
        <v>-0.002158523869148049</v>
      </c>
    </row>
    <row r="8667">
      <c r="F8667" t="n">
        <v>0.08907598738402202</v>
      </c>
      <c r="G8667" t="n">
        <v>0.06959406196783428</v>
      </c>
      <c r="H8667" t="n">
        <v>-0.002458949244489362</v>
      </c>
      <c r="J8667" t="n">
        <v>0.04795527310876868</v>
      </c>
      <c r="K8667" t="n">
        <v>0.067410127036185</v>
      </c>
      <c r="L8667" t="n">
        <v>-0.002243528341826537</v>
      </c>
      <c r="M8667" t="n">
        <v>0.117392096650316</v>
      </c>
      <c r="N8667" t="n">
        <v>0.07798052019285956</v>
      </c>
      <c r="O8667" t="n">
        <v>-0.002249485143917354</v>
      </c>
      <c r="P8667" t="n">
        <v>0.1877161719171774</v>
      </c>
      <c r="Q8667" t="n">
        <v>0.07547232405478921</v>
      </c>
      <c r="R8667" t="n">
        <v>-0.002159171491070986</v>
      </c>
    </row>
    <row r="8668">
      <c r="F8668" t="n">
        <v>0.0891010263934585</v>
      </c>
      <c r="G8668" t="n">
        <v>0.06960217127358677</v>
      </c>
      <c r="H8668" t="n">
        <v>-0.002458457503814532</v>
      </c>
      <c r="J8668" t="n">
        <v>0.04794559486507131</v>
      </c>
      <c r="K8668" t="n">
        <v>0.06741798186338568</v>
      </c>
      <c r="L8668" t="n">
        <v>-0.002242831209410321</v>
      </c>
      <c r="M8668" t="n">
        <v>0.1174183470031179</v>
      </c>
      <c r="N8668" t="n">
        <v>0.07798960671350659</v>
      </c>
      <c r="O8668" t="n">
        <v>-0.002248632084579763</v>
      </c>
      <c r="P8668" t="n">
        <v>0.187672392057593</v>
      </c>
      <c r="Q8668" t="n">
        <v>0.07548111831301046</v>
      </c>
      <c r="R8668" t="n">
        <v>-0.002158428284014965</v>
      </c>
    </row>
    <row r="8669">
      <c r="F8669" t="n">
        <v>0.08908822110446536</v>
      </c>
      <c r="G8669" t="n">
        <v>0.06961028057933925</v>
      </c>
      <c r="H8669" t="n">
        <v>-0.002458457503814532</v>
      </c>
      <c r="J8669" t="n">
        <v>0.04792612261323755</v>
      </c>
      <c r="K8669" t="n">
        <v>0.06742583669058635</v>
      </c>
      <c r="L8669" t="n">
        <v>-0.002243279820513313</v>
      </c>
      <c r="M8669" t="n">
        <v>0.1174713390568599</v>
      </c>
      <c r="N8669" t="n">
        <v>0.07799869323415363</v>
      </c>
      <c r="O8669" t="n">
        <v>-0.002249081855973818</v>
      </c>
      <c r="P8669" t="n">
        <v>0.1876286121481153</v>
      </c>
      <c r="Q8669" t="n">
        <v>0.07548991257123172</v>
      </c>
      <c r="R8669" t="n">
        <v>-0.002158212484346497</v>
      </c>
    </row>
    <row r="8670">
      <c r="F8670" t="n">
        <v>0.08907541581206009</v>
      </c>
      <c r="G8670" t="n">
        <v>0.06961838988509175</v>
      </c>
      <c r="H8670" t="n">
        <v>-0.002458949244489362</v>
      </c>
      <c r="J8670" t="n">
        <v>0.04794582433424582</v>
      </c>
      <c r="K8670" t="n">
        <v>0.06743369151778703</v>
      </c>
      <c r="L8670" t="n">
        <v>-0.00224350412606481</v>
      </c>
      <c r="M8670" t="n">
        <v>0.1174173639820749</v>
      </c>
      <c r="N8670" t="n">
        <v>0.07800777975480067</v>
      </c>
      <c r="O8670" t="n">
        <v>-0.002248632084579763</v>
      </c>
      <c r="P8670" t="n">
        <v>0.187716120767275</v>
      </c>
      <c r="Q8670" t="n">
        <v>0.07549870682945296</v>
      </c>
      <c r="R8670" t="n">
        <v>-0.002158212484346497</v>
      </c>
    </row>
    <row r="8671">
      <c r="F8671" t="n">
        <v>0.08911306927134759</v>
      </c>
      <c r="G8671" t="n">
        <v>0.06962649919084422</v>
      </c>
      <c r="H8671" t="n">
        <v>-0.002458949244489362</v>
      </c>
      <c r="J8671" t="n">
        <v>0.04795573209271227</v>
      </c>
      <c r="K8671" t="n">
        <v>0.06744154634498771</v>
      </c>
      <c r="L8671" t="n">
        <v>-0.00224258365664006</v>
      </c>
      <c r="M8671" t="n">
        <v>0.1174168724920254</v>
      </c>
      <c r="N8671" t="n">
        <v>0.07801686627544771</v>
      </c>
      <c r="O8671" t="n">
        <v>-0.00224885697027679</v>
      </c>
      <c r="P8671" t="n">
        <v>0.187584815037334</v>
      </c>
      <c r="Q8671" t="n">
        <v>0.07550750108767422</v>
      </c>
      <c r="R8671" t="n">
        <v>-0.002158428284014965</v>
      </c>
    </row>
    <row r="8672">
      <c r="F8672" t="n">
        <v>0.08910026389599911</v>
      </c>
      <c r="G8672" t="n">
        <v>0.06963460849659672</v>
      </c>
      <c r="H8672" t="n">
        <v>-0.002457130970728781</v>
      </c>
      <c r="J8672" t="n">
        <v>0.0479264649765509</v>
      </c>
      <c r="K8672" t="n">
        <v>0.06744940117218838</v>
      </c>
      <c r="L8672" t="n">
        <v>-0.00224235942069799</v>
      </c>
      <c r="M8672" t="n">
        <v>0.1173896393774835</v>
      </c>
      <c r="N8672" t="n">
        <v>0.07802595279609474</v>
      </c>
      <c r="O8672" t="n">
        <v>-0.002248453492858176</v>
      </c>
      <c r="P8672" t="n">
        <v>0.1877160864008277</v>
      </c>
      <c r="Q8672" t="n">
        <v>0.07551629534589548</v>
      </c>
      <c r="R8672" t="n">
        <v>-0.002157470990216302</v>
      </c>
    </row>
    <row r="8673">
      <c r="F8673" t="n">
        <v>0.08907484386674359</v>
      </c>
      <c r="G8673" t="n">
        <v>0.06964271780234921</v>
      </c>
      <c r="H8673" t="n">
        <v>-0.002457130970728781</v>
      </c>
      <c r="J8673" t="n">
        <v>0.04795595922142966</v>
      </c>
      <c r="K8673" t="n">
        <v>0.06745725599938905</v>
      </c>
      <c r="L8673" t="n">
        <v>-0.00224235942069799</v>
      </c>
      <c r="M8673" t="n">
        <v>0.1174158895527248</v>
      </c>
      <c r="N8673" t="n">
        <v>0.07803503931674177</v>
      </c>
      <c r="O8673" t="n">
        <v>-0.002248678338207462</v>
      </c>
      <c r="P8673" t="n">
        <v>0.1876723062833076</v>
      </c>
      <c r="Q8673" t="n">
        <v>0.07552508960411673</v>
      </c>
      <c r="R8673" t="n">
        <v>-0.002157686715742771</v>
      </c>
    </row>
    <row r="8674">
      <c r="F8674" t="n">
        <v>0.08911249703016268</v>
      </c>
      <c r="G8674" t="n">
        <v>0.06965082710810169</v>
      </c>
      <c r="H8674" t="n">
        <v>-0.002457130970728781</v>
      </c>
      <c r="J8674" t="n">
        <v>0.04793648489747949</v>
      </c>
      <c r="K8674" t="n">
        <v>0.06746511082658974</v>
      </c>
      <c r="L8674" t="n">
        <v>-0.00224235942069799</v>
      </c>
      <c r="M8674" t="n">
        <v>0.1173886565636051</v>
      </c>
      <c r="N8674" t="n">
        <v>0.07804412583738882</v>
      </c>
      <c r="O8674" t="n">
        <v>-0.00224822864750889</v>
      </c>
      <c r="P8674" t="n">
        <v>0.1876285261159478</v>
      </c>
      <c r="Q8674" t="n">
        <v>0.07553388386233797</v>
      </c>
      <c r="R8674" t="n">
        <v>-0.002157686715742771</v>
      </c>
    </row>
    <row r="8675">
      <c r="F8675" t="n">
        <v>0.08907446236293819</v>
      </c>
      <c r="G8675" t="n">
        <v>0.06965893641385418</v>
      </c>
      <c r="H8675" t="n">
        <v>-0.002457130970728781</v>
      </c>
      <c r="J8675" t="n">
        <v>0.04793659745358157</v>
      </c>
      <c r="K8675" t="n">
        <v>0.06747296565379041</v>
      </c>
      <c r="L8675" t="n">
        <v>-0.00224213518475592</v>
      </c>
      <c r="M8675" t="n">
        <v>0.117441648158295</v>
      </c>
      <c r="N8675" t="n">
        <v>0.07805321235803585</v>
      </c>
      <c r="O8675" t="n">
        <v>-0.002248678338207462</v>
      </c>
      <c r="P8675" t="n">
        <v>0.1877160344513891</v>
      </c>
      <c r="Q8675" t="n">
        <v>0.07554267812055923</v>
      </c>
      <c r="R8675" t="n">
        <v>-0.002157255264689833</v>
      </c>
    </row>
    <row r="8676">
      <c r="F8676" t="n">
        <v>0.0890995007358452</v>
      </c>
      <c r="G8676" t="n">
        <v>0.06966704571960666</v>
      </c>
      <c r="H8676" t="n">
        <v>-0.002456542040900951</v>
      </c>
      <c r="J8676" t="n">
        <v>0.0479562969571222</v>
      </c>
      <c r="K8676" t="n">
        <v>0.06748082048099108</v>
      </c>
      <c r="L8676" t="n">
        <v>-0.00224211277321953</v>
      </c>
      <c r="M8676" t="n">
        <v>0.1174678981283829</v>
      </c>
      <c r="N8676" t="n">
        <v>0.07806229887868288</v>
      </c>
      <c r="O8676" t="n">
        <v>-0.002248499393364219</v>
      </c>
      <c r="P8676" t="n">
        <v>0.187672254179172</v>
      </c>
      <c r="Q8676" t="n">
        <v>0.07555147237878049</v>
      </c>
      <c r="R8676" t="n">
        <v>-0.002156299828090559</v>
      </c>
    </row>
    <row r="8677">
      <c r="F8677" t="n">
        <v>0.08908669526823594</v>
      </c>
      <c r="G8677" t="n">
        <v>0.06967515502535915</v>
      </c>
      <c r="H8677" t="n">
        <v>-0.002456296435817877</v>
      </c>
      <c r="J8677" t="n">
        <v>0.04795640874646133</v>
      </c>
      <c r="K8677" t="n">
        <v>0.06748867530819175</v>
      </c>
      <c r="L8677" t="n">
        <v>-0.00224144027388743</v>
      </c>
      <c r="M8677" t="n">
        <v>0.1174139238365032</v>
      </c>
      <c r="N8677" t="n">
        <v>0.07807138539932991</v>
      </c>
      <c r="O8677" t="n">
        <v>-0.002248274588385878</v>
      </c>
      <c r="P8677" t="n">
        <v>0.1877159995519187</v>
      </c>
      <c r="Q8677" t="n">
        <v>0.07556026663700173</v>
      </c>
      <c r="R8677" t="n">
        <v>-0.002156731131186487</v>
      </c>
    </row>
    <row r="8678">
      <c r="F8678" t="n">
        <v>0.08911173346320501</v>
      </c>
      <c r="G8678" t="n">
        <v>0.06968326433111163</v>
      </c>
      <c r="H8678" t="n">
        <v>-0.002456296435817877</v>
      </c>
      <c r="J8678" t="n">
        <v>0.0479369327543915</v>
      </c>
      <c r="K8678" t="n">
        <v>0.06749653013539243</v>
      </c>
      <c r="L8678" t="n">
        <v>-0.002241888606775497</v>
      </c>
      <c r="M8678" t="n">
        <v>0.1174134324411072</v>
      </c>
      <c r="N8678" t="n">
        <v>0.07808047191997695</v>
      </c>
      <c r="O8678" t="n">
        <v>-0.002248049783407537</v>
      </c>
      <c r="P8678" t="n">
        <v>0.187628456330964</v>
      </c>
      <c r="Q8678" t="n">
        <v>0.07556906089522299</v>
      </c>
      <c r="R8678" t="n">
        <v>-0.002156731131186487</v>
      </c>
    </row>
    <row r="8679">
      <c r="F8679" t="n">
        <v>0.08909892793225603</v>
      </c>
      <c r="G8679" t="n">
        <v>0.06969137363686412</v>
      </c>
      <c r="H8679" t="n">
        <v>-0.002456542040900951</v>
      </c>
      <c r="J8679" t="n">
        <v>0.04795663114041794</v>
      </c>
      <c r="K8679" t="n">
        <v>0.0675043849625931</v>
      </c>
      <c r="L8679" t="n">
        <v>-0.002240970579886937</v>
      </c>
      <c r="M8679" t="n">
        <v>0.1174129410591169</v>
      </c>
      <c r="N8679" t="n">
        <v>0.078089558440624</v>
      </c>
      <c r="O8679" t="n">
        <v>-0.002248499393364219</v>
      </c>
      <c r="P8679" t="n">
        <v>0.1877159644392395</v>
      </c>
      <c r="Q8679" t="n">
        <v>0.07557785515344424</v>
      </c>
      <c r="R8679" t="n">
        <v>-0.002156946782734451</v>
      </c>
    </row>
    <row r="8680">
      <c r="F8680" t="n">
        <v>0.08908612239834217</v>
      </c>
      <c r="G8680" t="n">
        <v>0.0696994829426166</v>
      </c>
      <c r="H8680" t="n">
        <v>-0.002455216699614109</v>
      </c>
      <c r="J8680" t="n">
        <v>0.0479567417447407</v>
      </c>
      <c r="K8680" t="n">
        <v>0.06751223978979377</v>
      </c>
      <c r="L8680" t="n">
        <v>-0.002240746482828948</v>
      </c>
      <c r="M8680" t="n">
        <v>0.1173857084455341</v>
      </c>
      <c r="N8680" t="n">
        <v>0.07809864496127102</v>
      </c>
      <c r="O8680" t="n">
        <v>-0.002247421075108718</v>
      </c>
      <c r="P8680" t="n">
        <v>0.1876721839608349</v>
      </c>
      <c r="Q8680" t="n">
        <v>0.0755866494116655</v>
      </c>
      <c r="R8680" t="n">
        <v>-0.002155561748272256</v>
      </c>
    </row>
    <row r="8681">
      <c r="F8681" t="n">
        <v>0.08909854585733352</v>
      </c>
      <c r="G8681" t="n">
        <v>0.06970759224836909</v>
      </c>
      <c r="H8681" t="n">
        <v>-0.002454971227038663</v>
      </c>
      <c r="J8681" t="n">
        <v>0.04794705822731317</v>
      </c>
      <c r="K8681" t="n">
        <v>0.06752009461699444</v>
      </c>
      <c r="L8681" t="n">
        <v>-0.002240970579886937</v>
      </c>
      <c r="M8681" t="n">
        <v>0.1173852171394033</v>
      </c>
      <c r="N8681" t="n">
        <v>0.07810773148191806</v>
      </c>
      <c r="O8681" t="n">
        <v>-0.002247870604276656</v>
      </c>
      <c r="P8681" t="n">
        <v>0.1875846405923222</v>
      </c>
      <c r="Q8681" t="n">
        <v>0.07559544366988674</v>
      </c>
      <c r="R8681" t="n">
        <v>-0.002155561748272256</v>
      </c>
    </row>
    <row r="8682">
      <c r="F8682" t="n">
        <v>0.08909835475822396</v>
      </c>
      <c r="G8682" t="n">
        <v>0.06971570155412157</v>
      </c>
      <c r="H8682" t="n">
        <v>-0.002454725754463217</v>
      </c>
      <c r="J8682" t="n">
        <v>0.04795696176733827</v>
      </c>
      <c r="K8682" t="n">
        <v>0.06752794944419512</v>
      </c>
      <c r="L8682" t="n">
        <v>-0.002241418774002915</v>
      </c>
      <c r="M8682" t="n">
        <v>0.1174382081399882</v>
      </c>
      <c r="N8682" t="n">
        <v>0.07811681800256509</v>
      </c>
      <c r="O8682" t="n">
        <v>-0.002247645839692687</v>
      </c>
      <c r="P8682" t="n">
        <v>0.1876283856933164</v>
      </c>
      <c r="Q8682" t="n">
        <v>0.075604237928108</v>
      </c>
      <c r="R8682" t="n">
        <v>-0.002155561748272256</v>
      </c>
    </row>
    <row r="8683">
      <c r="F8683" t="n">
        <v>0.08907293469868398</v>
      </c>
      <c r="G8683" t="n">
        <v>0.06972381085987407</v>
      </c>
      <c r="H8683" t="n">
        <v>-0.002454725754463217</v>
      </c>
      <c r="J8683" t="n">
        <v>0.04793748368858068</v>
      </c>
      <c r="K8683" t="n">
        <v>0.06753580427139579</v>
      </c>
      <c r="L8683" t="n">
        <v>-0.002241418774002915</v>
      </c>
      <c r="M8683" t="n">
        <v>0.1174109756646302</v>
      </c>
      <c r="N8683" t="n">
        <v>0.07812590452321214</v>
      </c>
      <c r="O8683" t="n">
        <v>-0.002247421075108718</v>
      </c>
      <c r="P8683" t="n">
        <v>0.187584605063886</v>
      </c>
      <c r="Q8683" t="n">
        <v>0.07561303218632925</v>
      </c>
      <c r="R8683" t="n">
        <v>-0.002155040800269586</v>
      </c>
    </row>
    <row r="8684">
      <c r="F8684" t="n">
        <v>0.08908535799631841</v>
      </c>
      <c r="G8684" t="n">
        <v>0.06973192016562654</v>
      </c>
      <c r="H8684" t="n">
        <v>-0.002453401492890583</v>
      </c>
      <c r="J8684" t="n">
        <v>0.0479375926890185</v>
      </c>
      <c r="K8684" t="n">
        <v>0.06754365909859646</v>
      </c>
      <c r="L8684" t="n">
        <v>-0.002240053817604571</v>
      </c>
      <c r="M8684" t="n">
        <v>0.1173837433007969</v>
      </c>
      <c r="N8684" t="n">
        <v>0.07813499104385917</v>
      </c>
      <c r="O8684" t="n">
        <v>-0.002247016935315494</v>
      </c>
      <c r="P8684" t="n">
        <v>0.1876283500547444</v>
      </c>
      <c r="Q8684" t="n">
        <v>0.0756218264445505</v>
      </c>
      <c r="R8684" t="n">
        <v>-0.002155256304349613</v>
      </c>
    </row>
    <row r="8685">
      <c r="F8685" t="n">
        <v>0.0890725523718368</v>
      </c>
      <c r="G8685" t="n">
        <v>0.06974002947137904</v>
      </c>
      <c r="H8685" t="n">
        <v>-0.002453401492890583</v>
      </c>
      <c r="J8685" t="n">
        <v>0.04795728883390456</v>
      </c>
      <c r="K8685" t="n">
        <v>0.06755151392579714</v>
      </c>
      <c r="L8685" t="n">
        <v>-0.002240501873173649</v>
      </c>
      <c r="M8685" t="n">
        <v>0.1174367340463692</v>
      </c>
      <c r="N8685" t="n">
        <v>0.0781440775645062</v>
      </c>
      <c r="O8685" t="n">
        <v>-0.002247241659481442</v>
      </c>
      <c r="P8685" t="n">
        <v>0.187672094988737</v>
      </c>
      <c r="Q8685" t="n">
        <v>0.07563062070277175</v>
      </c>
      <c r="R8685" t="n">
        <v>-0.00215547180842964</v>
      </c>
    </row>
    <row r="8686">
      <c r="F8686" t="n">
        <v>0.08908497554932775</v>
      </c>
      <c r="G8686" t="n">
        <v>0.06974813877713153</v>
      </c>
      <c r="H8686" t="n">
        <v>-0.002453892173189161</v>
      </c>
      <c r="J8686" t="n">
        <v>0.04794760328326565</v>
      </c>
      <c r="K8686" t="n">
        <v>0.06755936875299781</v>
      </c>
      <c r="L8686" t="n">
        <v>-0.002240501873173649</v>
      </c>
      <c r="M8686" t="n">
        <v>0.1174629836584509</v>
      </c>
      <c r="N8686" t="n">
        <v>0.07815316408515324</v>
      </c>
      <c r="O8686" t="n">
        <v>-0.002247016935315494</v>
      </c>
      <c r="P8686" t="n">
        <v>0.187584551371587</v>
      </c>
      <c r="Q8686" t="n">
        <v>0.07563941496099301</v>
      </c>
      <c r="R8686" t="n">
        <v>-0.00215547180842964</v>
      </c>
    </row>
    <row r="8687">
      <c r="F8687" t="n">
        <v>0.08907216988126586</v>
      </c>
      <c r="G8687" t="n">
        <v>0.069756248082884</v>
      </c>
      <c r="H8687" t="n">
        <v>-0.002453401492890583</v>
      </c>
      <c r="J8687" t="n">
        <v>0.04795750489834288</v>
      </c>
      <c r="K8687" t="n">
        <v>0.06756722358019848</v>
      </c>
      <c r="L8687" t="n">
        <v>-0.00224027784538911</v>
      </c>
      <c r="M8687" t="n">
        <v>0.1174624922844035</v>
      </c>
      <c r="N8687" t="n">
        <v>0.07816225060580027</v>
      </c>
      <c r="O8687" t="n">
        <v>-0.002247241659481442</v>
      </c>
      <c r="P8687" t="n">
        <v>0.1876720590268217</v>
      </c>
      <c r="Q8687" t="n">
        <v>0.07564820921921427</v>
      </c>
      <c r="R8687" t="n">
        <v>-0.002155256304349613</v>
      </c>
    </row>
    <row r="8688">
      <c r="F8688" t="n">
        <v>0.08910982166688124</v>
      </c>
      <c r="G8688" t="n">
        <v>0.0697643573886365</v>
      </c>
      <c r="H8688" t="n">
        <v>-0.002452323267128556</v>
      </c>
      <c r="J8688" t="n">
        <v>0.0479576123361382</v>
      </c>
      <c r="K8688" t="n">
        <v>0.06757507840739917</v>
      </c>
      <c r="L8688" t="n">
        <v>-0.002240034160111254</v>
      </c>
      <c r="M8688" t="n">
        <v>0.1174085192196588</v>
      </c>
      <c r="N8688" t="n">
        <v>0.0781713371264473</v>
      </c>
      <c r="O8688" t="n">
        <v>-0.002247286607989725</v>
      </c>
      <c r="P8688" t="n">
        <v>0.187715803793733</v>
      </c>
      <c r="Q8688" t="n">
        <v>0.07565700347743551</v>
      </c>
      <c r="R8688" t="n">
        <v>-0.002154305898913466</v>
      </c>
    </row>
    <row r="8689">
      <c r="F8689" t="n">
        <v>0.08909701591712953</v>
      </c>
      <c r="G8689" t="n">
        <v>0.06977246669438897</v>
      </c>
      <c r="H8689" t="n">
        <v>-0.002452323267128556</v>
      </c>
      <c r="J8689" t="n">
        <v>0.04793813175110426</v>
      </c>
      <c r="K8689" t="n">
        <v>0.06758293323459984</v>
      </c>
      <c r="L8689" t="n">
        <v>-0.002239362284238395</v>
      </c>
      <c r="M8689" t="n">
        <v>0.1174615095757193</v>
      </c>
      <c r="N8689" t="n">
        <v>0.07818042364709435</v>
      </c>
      <c r="O8689" t="n">
        <v>-0.002247061924265671</v>
      </c>
      <c r="P8689" t="n">
        <v>0.1876720228517204</v>
      </c>
      <c r="Q8689" t="n">
        <v>0.07566579773565676</v>
      </c>
      <c r="R8689" t="n">
        <v>-0.002154090468323574</v>
      </c>
    </row>
    <row r="8690">
      <c r="F8690" t="n">
        <v>0.08908421016486358</v>
      </c>
      <c r="G8690" t="n">
        <v>0.06978057600014147</v>
      </c>
      <c r="H8690" t="n">
        <v>-0.002452568474934489</v>
      </c>
      <c r="J8690" t="n">
        <v>0.04794803219830694</v>
      </c>
      <c r="K8690" t="n">
        <v>0.06759078806180051</v>
      </c>
      <c r="L8690" t="n">
        <v>-0.002239586242862681</v>
      </c>
      <c r="M8690" t="n">
        <v>0.1174610182410242</v>
      </c>
      <c r="N8690" t="n">
        <v>0.07818951016774138</v>
      </c>
      <c r="O8690" t="n">
        <v>-0.002246837240541617</v>
      </c>
      <c r="P8690" t="n">
        <v>0.1877157675084111</v>
      </c>
      <c r="Q8690" t="n">
        <v>0.07567459199387802</v>
      </c>
      <c r="R8690" t="n">
        <v>-0.002154521329503357</v>
      </c>
    </row>
    <row r="8691">
      <c r="F8691" t="n">
        <v>0.08907140441013246</v>
      </c>
      <c r="G8691" t="n">
        <v>0.06978868530589395</v>
      </c>
      <c r="H8691" t="n">
        <v>-0.002452078059322624</v>
      </c>
      <c r="J8691" t="n">
        <v>0.04793834460114033</v>
      </c>
      <c r="K8691" t="n">
        <v>0.06759864288900119</v>
      </c>
      <c r="L8691" t="n">
        <v>-0.002239362284238395</v>
      </c>
      <c r="M8691" t="n">
        <v>0.1173803048057354</v>
      </c>
      <c r="N8691" t="n">
        <v>0.07819859668838842</v>
      </c>
      <c r="O8691" t="n">
        <v>-0.002246837240541617</v>
      </c>
      <c r="P8691" t="n">
        <v>0.1875844608187052</v>
      </c>
      <c r="Q8691" t="n">
        <v>0.07568338625209926</v>
      </c>
      <c r="R8691" t="n">
        <v>-0.002154305898913466</v>
      </c>
    </row>
    <row r="8692">
      <c r="F8692" t="n">
        <v>0.08907121294048261</v>
      </c>
      <c r="G8692" t="n">
        <v>0.06979679461164644</v>
      </c>
      <c r="H8692" t="n">
        <v>-0.002450510391518357</v>
      </c>
      <c r="J8692" t="n">
        <v>0.04794824427601252</v>
      </c>
      <c r="K8692" t="n">
        <v>0.06760649771620186</v>
      </c>
      <c r="L8692" t="n">
        <v>-0.002239343557488017</v>
      </c>
      <c r="M8692" t="n">
        <v>0.1174065542999228</v>
      </c>
      <c r="N8692" t="n">
        <v>0.07820768320903544</v>
      </c>
      <c r="O8692" t="n">
        <v>-0.002246432580641026</v>
      </c>
      <c r="P8692" t="n">
        <v>0.1877157310098823</v>
      </c>
      <c r="Q8692" t="n">
        <v>0.07569218051032052</v>
      </c>
      <c r="R8692" t="n">
        <v>-0.002153787975679091</v>
      </c>
    </row>
    <row r="8693">
      <c r="F8693" t="n">
        <v>0.08908363569850415</v>
      </c>
      <c r="G8693" t="n">
        <v>0.06980490391739892</v>
      </c>
      <c r="H8693" t="n">
        <v>-0.002450755467065063</v>
      </c>
      <c r="J8693" t="n">
        <v>0.0479581435749822</v>
      </c>
      <c r="K8693" t="n">
        <v>0.06761435254340253</v>
      </c>
      <c r="L8693" t="n">
        <v>-0.00223889577833235</v>
      </c>
      <c r="M8693" t="n">
        <v>0.1174060631025578</v>
      </c>
      <c r="N8693" t="n">
        <v>0.07821676972968249</v>
      </c>
      <c r="O8693" t="n">
        <v>-0.002246881867157154</v>
      </c>
      <c r="P8693" t="n">
        <v>0.1876281870432568</v>
      </c>
      <c r="Q8693" t="n">
        <v>0.07570097476854178</v>
      </c>
      <c r="R8693" t="n">
        <v>-0.002154003332940933</v>
      </c>
    </row>
    <row r="8694">
      <c r="F8694" t="n">
        <v>0.08910867262676302</v>
      </c>
      <c r="G8694" t="n">
        <v>0.06981301322315141</v>
      </c>
      <c r="H8694" t="n">
        <v>-0.002450755467065063</v>
      </c>
      <c r="J8694" t="n">
        <v>0.047958248631693</v>
      </c>
      <c r="K8694" t="n">
        <v>0.0676222073706032</v>
      </c>
      <c r="L8694" t="n">
        <v>-0.00223889577833235</v>
      </c>
      <c r="M8694" t="n">
        <v>0.1174055719181623</v>
      </c>
      <c r="N8694" t="n">
        <v>0.07822585625032952</v>
      </c>
      <c r="O8694" t="n">
        <v>-0.002246881867157154</v>
      </c>
      <c r="P8694" t="n">
        <v>0.1875844058475477</v>
      </c>
      <c r="Q8694" t="n">
        <v>0.07570976902676303</v>
      </c>
      <c r="R8694" t="n">
        <v>-0.002153787975679091</v>
      </c>
    </row>
    <row r="8695">
      <c r="F8695" t="n">
        <v>0.08909586674769555</v>
      </c>
      <c r="G8695" t="n">
        <v>0.06982112252890389</v>
      </c>
      <c r="H8695" t="n">
        <v>-0.00245100054261177</v>
      </c>
      <c r="J8695" t="n">
        <v>0.04794855941448682</v>
      </c>
      <c r="K8695" t="n">
        <v>0.06763006219780389</v>
      </c>
      <c r="L8695" t="n">
        <v>-0.002238671888754517</v>
      </c>
      <c r="M8695" t="n">
        <v>0.1173783402386323</v>
      </c>
      <c r="N8695" t="n">
        <v>0.07823494277097656</v>
      </c>
      <c r="O8695" t="n">
        <v>-0.00224665722389909</v>
      </c>
      <c r="P8695" t="n">
        <v>0.187715675862327</v>
      </c>
      <c r="Q8695" t="n">
        <v>0.07571856328498427</v>
      </c>
      <c r="R8695" t="n">
        <v>-0.002153357261155408</v>
      </c>
    </row>
    <row r="8696">
      <c r="F8696" t="n">
        <v>0.08910828928810614</v>
      </c>
      <c r="G8696" t="n">
        <v>0.06982923183465639</v>
      </c>
      <c r="H8696" t="n">
        <v>-0.002449678672796565</v>
      </c>
      <c r="J8696" t="n">
        <v>0.0479584575528777</v>
      </c>
      <c r="K8696" t="n">
        <v>0.06763791702500456</v>
      </c>
      <c r="L8696" t="n">
        <v>-0.002237982637177033</v>
      </c>
      <c r="M8696" t="n">
        <v>0.1174580705060806</v>
      </c>
      <c r="N8696" t="n">
        <v>0.07824402929162359</v>
      </c>
      <c r="O8696" t="n">
        <v>-0.002246027677547484</v>
      </c>
      <c r="P8696" t="n">
        <v>0.1876281317468561</v>
      </c>
      <c r="Q8696" t="n">
        <v>0.07572735754320553</v>
      </c>
      <c r="R8696" t="n">
        <v>-0.002152840955261693</v>
      </c>
    </row>
    <row r="8697">
      <c r="F8697" t="n">
        <v>0.08908286917456894</v>
      </c>
      <c r="G8697" t="n">
        <v>0.06983734114040886</v>
      </c>
      <c r="H8697" t="n">
        <v>-0.00244918878605068</v>
      </c>
      <c r="J8697" t="n">
        <v>0.04793897362233243</v>
      </c>
      <c r="K8697" t="n">
        <v>0.06764577185220523</v>
      </c>
      <c r="L8697" t="n">
        <v>-0.00223865409911438</v>
      </c>
      <c r="M8697" t="n">
        <v>0.117377358032657</v>
      </c>
      <c r="N8697" t="n">
        <v>0.07825311581227062</v>
      </c>
      <c r="O8697" t="n">
        <v>-0.002246252280315238</v>
      </c>
      <c r="P8697" t="n">
        <v>0.1876718760194616</v>
      </c>
      <c r="Q8697" t="n">
        <v>0.07573615180142679</v>
      </c>
      <c r="R8697" t="n">
        <v>-0.002152840955261693</v>
      </c>
    </row>
    <row r="8698">
      <c r="F8698" t="n">
        <v>0.08908267744226141</v>
      </c>
      <c r="G8698" t="n">
        <v>0.06984545044616135</v>
      </c>
      <c r="H8698" t="n">
        <v>-0.00244918878605068</v>
      </c>
      <c r="J8698" t="n">
        <v>0.04792928316031045</v>
      </c>
      <c r="K8698" t="n">
        <v>0.06765362667940591</v>
      </c>
      <c r="L8698" t="n">
        <v>-0.002237982637177033</v>
      </c>
      <c r="M8698" t="n">
        <v>0.1174303476704235</v>
      </c>
      <c r="N8698" t="n">
        <v>0.07826220233291767</v>
      </c>
      <c r="O8698" t="n">
        <v>-0.002246476883082993</v>
      </c>
      <c r="P8698" t="n">
        <v>0.1875843318066731</v>
      </c>
      <c r="Q8698" t="n">
        <v>0.07574494605964803</v>
      </c>
      <c r="R8698" t="n">
        <v>-0.002153056239357219</v>
      </c>
    </row>
    <row r="8699">
      <c r="F8699" t="n">
        <v>0.08909509982283954</v>
      </c>
      <c r="G8699" t="n">
        <v>0.06985355975191383</v>
      </c>
      <c r="H8699" t="n">
        <v>-0.00244918878605068</v>
      </c>
      <c r="J8699" t="n">
        <v>0.04794897403384066</v>
      </c>
      <c r="K8699" t="n">
        <v>0.06766148150660659</v>
      </c>
      <c r="L8699" t="n">
        <v>-0.002237982637177033</v>
      </c>
      <c r="M8699" t="n">
        <v>0.1174565968129458</v>
      </c>
      <c r="N8699" t="n">
        <v>0.0782712888535647</v>
      </c>
      <c r="O8699" t="n">
        <v>-0.002246252280315238</v>
      </c>
      <c r="P8699" t="n">
        <v>0.187628075970838</v>
      </c>
      <c r="Q8699" t="n">
        <v>0.0757537403178693</v>
      </c>
      <c r="R8699" t="n">
        <v>-0.002153056239357219</v>
      </c>
    </row>
    <row r="8700">
      <c r="F8700" t="n">
        <v>0.08910752212463609</v>
      </c>
      <c r="G8700" t="n">
        <v>0.06986166905766632</v>
      </c>
      <c r="H8700" t="n">
        <v>-0.002448357670989994</v>
      </c>
      <c r="J8700" t="n">
        <v>0.0479490766938971</v>
      </c>
      <c r="K8700" t="n">
        <v>0.06766933633380726</v>
      </c>
      <c r="L8700" t="n">
        <v>-0.002237294535530041</v>
      </c>
      <c r="M8700" t="n">
        <v>0.1174293653450264</v>
      </c>
      <c r="N8700" t="n">
        <v>0.07828037537421173</v>
      </c>
      <c r="O8700" t="n">
        <v>-0.002245622529028806</v>
      </c>
      <c r="P8700" t="n">
        <v>0.1875842944665232</v>
      </c>
      <c r="Q8700" t="n">
        <v>0.07576253457609054</v>
      </c>
      <c r="R8700" t="n">
        <v>-0.002152541328108733</v>
      </c>
    </row>
    <row r="8701">
      <c r="F8701" t="n">
        <v>0.08909471611772633</v>
      </c>
      <c r="G8701" t="n">
        <v>0.06986977836341882</v>
      </c>
      <c r="H8701" t="n">
        <v>-0.002448112859704024</v>
      </c>
      <c r="J8701" t="n">
        <v>0.04792959107874258</v>
      </c>
      <c r="K8701" t="n">
        <v>0.06767719116100793</v>
      </c>
      <c r="L8701" t="n">
        <v>-0.002237742039187513</v>
      </c>
      <c r="M8701" t="n">
        <v>0.1174288742014931</v>
      </c>
      <c r="N8701" t="n">
        <v>0.07828946189485878</v>
      </c>
      <c r="O8701" t="n">
        <v>-0.002245847091281709</v>
      </c>
      <c r="P8701" t="n">
        <v>0.1877155641280763</v>
      </c>
      <c r="Q8701" t="n">
        <v>0.0757713288343118</v>
      </c>
      <c r="R8701" t="n">
        <v>-0.002151895694836955</v>
      </c>
    </row>
    <row r="8702">
      <c r="F8702" t="n">
        <v>0.0890945242046275</v>
      </c>
      <c r="G8702" t="n">
        <v>0.06987788766917129</v>
      </c>
      <c r="H8702" t="n">
        <v>-0.002448602482275965</v>
      </c>
      <c r="J8702" t="n">
        <v>0.04792969292186605</v>
      </c>
      <c r="K8702" t="n">
        <v>0.06768504598820861</v>
      </c>
      <c r="L8702" t="n">
        <v>-0.002237518287358777</v>
      </c>
      <c r="M8702" t="n">
        <v>0.1174551232349884</v>
      </c>
      <c r="N8702" t="n">
        <v>0.07829854841550581</v>
      </c>
      <c r="O8702" t="n">
        <v>-0.002245847091281709</v>
      </c>
      <c r="P8702" t="n">
        <v>0.1877155453191464</v>
      </c>
      <c r="Q8702" t="n">
        <v>0.07578012309253306</v>
      </c>
      <c r="R8702" t="n">
        <v>-0.002152110905927548</v>
      </c>
    </row>
    <row r="8703">
      <c r="F8703" t="n">
        <v>0.08906910409803241</v>
      </c>
      <c r="G8703" t="n">
        <v>0.06988599697492379</v>
      </c>
      <c r="H8703" t="n">
        <v>-0.002448602482275965</v>
      </c>
      <c r="J8703" t="n">
        <v>0.04795917624306464</v>
      </c>
      <c r="K8703" t="n">
        <v>0.06769290081540928</v>
      </c>
      <c r="L8703" t="n">
        <v>-0.002237965791016249</v>
      </c>
      <c r="M8703" t="n">
        <v>0.1173744117222441</v>
      </c>
      <c r="N8703" t="n">
        <v>0.07830763493615285</v>
      </c>
      <c r="O8703" t="n">
        <v>-0.002245847091281709</v>
      </c>
      <c r="P8703" t="n">
        <v>0.1875842380566583</v>
      </c>
      <c r="Q8703" t="n">
        <v>0.0757889173507543</v>
      </c>
      <c r="R8703" t="n">
        <v>-0.002152110905927548</v>
      </c>
    </row>
    <row r="8704">
      <c r="F8704" t="n">
        <v>0.08906891214274067</v>
      </c>
      <c r="G8704" t="n">
        <v>0.06989410628067627</v>
      </c>
      <c r="H8704" t="n">
        <v>-0.002446548191924869</v>
      </c>
      <c r="J8704" t="n">
        <v>0.04793968938163634</v>
      </c>
      <c r="K8704" t="n">
        <v>0.06770075564260995</v>
      </c>
      <c r="L8704" t="n">
        <v>-0.002237278639219525</v>
      </c>
      <c r="M8704" t="n">
        <v>0.1174541409132832</v>
      </c>
      <c r="N8704" t="n">
        <v>0.07831672145679987</v>
      </c>
      <c r="O8704" t="n">
        <v>-0.002244992611139521</v>
      </c>
      <c r="P8704" t="n">
        <v>0.187627981944994</v>
      </c>
      <c r="Q8704" t="n">
        <v>0.07579771160897555</v>
      </c>
      <c r="R8704" t="n">
        <v>-0.00215159760514226</v>
      </c>
    </row>
    <row r="8705">
      <c r="F8705" t="n">
        <v>0.08910656226179746</v>
      </c>
      <c r="G8705" t="n">
        <v>0.06990221558642876</v>
      </c>
      <c r="H8705" t="n">
        <v>-0.002446548191924869</v>
      </c>
      <c r="J8705" t="n">
        <v>0.04794958401812008</v>
      </c>
      <c r="K8705" t="n">
        <v>0.06770861046981062</v>
      </c>
      <c r="L8705" t="n">
        <v>-0.002237278639219525</v>
      </c>
      <c r="M8705" t="n">
        <v>0.1174001697374759</v>
      </c>
      <c r="N8705" t="n">
        <v>0.07832580797744691</v>
      </c>
      <c r="O8705" t="n">
        <v>-0.002245666176279377</v>
      </c>
      <c r="P8705" t="n">
        <v>0.1877154885725495</v>
      </c>
      <c r="Q8705" t="n">
        <v>0.0758065058671968</v>
      </c>
      <c r="R8705" t="n">
        <v>-0.00215116732864888</v>
      </c>
    </row>
    <row r="8706">
      <c r="F8706" t="n">
        <v>0.08908114213048988</v>
      </c>
      <c r="G8706" t="n">
        <v>0.06991032489218124</v>
      </c>
      <c r="H8706" t="n">
        <v>-0.002447037550499112</v>
      </c>
      <c r="J8706" t="n">
        <v>0.04793989029769168</v>
      </c>
      <c r="K8706" t="n">
        <v>0.06771646529701129</v>
      </c>
      <c r="L8706" t="n">
        <v>-0.002237278639219525</v>
      </c>
      <c r="M8706" t="n">
        <v>0.1173996787064451</v>
      </c>
      <c r="N8706" t="n">
        <v>0.07833489449809396</v>
      </c>
      <c r="O8706" t="n">
        <v>-0.002244992611139521</v>
      </c>
      <c r="P8706" t="n">
        <v>0.1877154695504147</v>
      </c>
      <c r="Q8706" t="n">
        <v>0.07581530012541807</v>
      </c>
      <c r="R8706" t="n">
        <v>-0.00215159760514226</v>
      </c>
    </row>
    <row r="8707">
      <c r="F8707" t="n">
        <v>0.08910617803496361</v>
      </c>
      <c r="G8707" t="n">
        <v>0.06991843419793373</v>
      </c>
      <c r="H8707" t="n">
        <v>-0.002447037550499112</v>
      </c>
      <c r="J8707" t="n">
        <v>0.04793999015721555</v>
      </c>
      <c r="K8707" t="n">
        <v>0.06772432012421196</v>
      </c>
      <c r="L8707" t="n">
        <v>-0.002237054956092229</v>
      </c>
      <c r="M8707" t="n">
        <v>0.1174526675255433</v>
      </c>
      <c r="N8707" t="n">
        <v>0.07834398101874099</v>
      </c>
      <c r="O8707" t="n">
        <v>-0.002245441654566091</v>
      </c>
      <c r="P8707" t="n">
        <v>0.187627924890001</v>
      </c>
      <c r="Q8707" t="n">
        <v>0.07582409438363931</v>
      </c>
      <c r="R8707" t="n">
        <v>-0.00215138246689557</v>
      </c>
    </row>
    <row r="8708">
      <c r="F8708" t="n">
        <v>0.08910598586133021</v>
      </c>
      <c r="G8708" t="n">
        <v>0.06992654350368621</v>
      </c>
      <c r="H8708" t="n">
        <v>-0.002445962872008694</v>
      </c>
      <c r="J8708" t="n">
        <v>0.04793029560857867</v>
      </c>
      <c r="K8708" t="n">
        <v>0.06773217495141265</v>
      </c>
      <c r="L8708" t="n">
        <v>-0.002236145420665983</v>
      </c>
      <c r="M8708" t="n">
        <v>0.1173719568124605</v>
      </c>
      <c r="N8708" t="n">
        <v>0.07835306753938802</v>
      </c>
      <c r="O8708" t="n">
        <v>-0.002244587005638622</v>
      </c>
      <c r="P8708" t="n">
        <v>0.1876716685556655</v>
      </c>
      <c r="Q8708" t="n">
        <v>0.07583288864186057</v>
      </c>
      <c r="R8708" t="n">
        <v>-0.002151085765773441</v>
      </c>
    </row>
    <row r="8709">
      <c r="F8709" t="n">
        <v>0.08910579364760172</v>
      </c>
      <c r="G8709" t="n">
        <v>0.0699346528094387</v>
      </c>
      <c r="H8709" t="n">
        <v>-0.002445718324630968</v>
      </c>
      <c r="J8709" t="n">
        <v>0.04794018867851906</v>
      </c>
      <c r="K8709" t="n">
        <v>0.06774002977861332</v>
      </c>
      <c r="L8709" t="n">
        <v>-0.002236592649750116</v>
      </c>
      <c r="M8709" t="n">
        <v>0.1174249455093537</v>
      </c>
      <c r="N8709" t="n">
        <v>0.07836215406003505</v>
      </c>
      <c r="O8709" t="n">
        <v>-0.002244587005638622</v>
      </c>
      <c r="P8709" t="n">
        <v>0.1877154121642042</v>
      </c>
      <c r="Q8709" t="n">
        <v>0.07584168290008182</v>
      </c>
      <c r="R8709" t="n">
        <v>-0.002150655634646512</v>
      </c>
    </row>
    <row r="8710">
      <c r="F8710" t="n">
        <v>0.08909298745168949</v>
      </c>
      <c r="G8710" t="n">
        <v>0.06994276211519118</v>
      </c>
      <c r="H8710" t="n">
        <v>-0.002445718324630968</v>
      </c>
      <c r="J8710" t="n">
        <v>0.04793049331127006</v>
      </c>
      <c r="K8710" t="n">
        <v>0.06774788460581399</v>
      </c>
      <c r="L8710" t="n">
        <v>-0.002236145420665983</v>
      </c>
      <c r="M8710" t="n">
        <v>0.117424454479416</v>
      </c>
      <c r="N8710" t="n">
        <v>0.07837124058068209</v>
      </c>
      <c r="O8710" t="n">
        <v>-0.002245035967935979</v>
      </c>
      <c r="P8710" t="n">
        <v>0.1876716301421297</v>
      </c>
      <c r="Q8710" t="n">
        <v>0.07585047715830306</v>
      </c>
      <c r="R8710" t="n">
        <v>-0.002150440569083047</v>
      </c>
    </row>
    <row r="8711">
      <c r="F8711" t="n">
        <v>0.08906756733130701</v>
      </c>
      <c r="G8711" t="n">
        <v>0.06995087142094367</v>
      </c>
      <c r="H8711" t="n">
        <v>-0.002445962872008694</v>
      </c>
      <c r="J8711" t="n">
        <v>0.04793059156328792</v>
      </c>
      <c r="K8711" t="n">
        <v>0.06775573943301466</v>
      </c>
      <c r="L8711" t="n">
        <v>-0.002236145420665983</v>
      </c>
      <c r="M8711" t="n">
        <v>0.1174239634619545</v>
      </c>
      <c r="N8711" t="n">
        <v>0.07838032710132914</v>
      </c>
      <c r="O8711" t="n">
        <v>-0.002244811486787301</v>
      </c>
      <c r="P8711" t="n">
        <v>0.1875840852858042</v>
      </c>
      <c r="Q8711" t="n">
        <v>0.07585927141652432</v>
      </c>
      <c r="R8711" t="n">
        <v>-0.002151085765773441</v>
      </c>
    </row>
    <row r="8712">
      <c r="F8712" t="n">
        <v>0.08910521676621407</v>
      </c>
      <c r="G8712" t="n">
        <v>0.06995898072669615</v>
      </c>
      <c r="H8712" t="n">
        <v>-0.002444644422251733</v>
      </c>
      <c r="J8712" t="n">
        <v>0.04795027751225027</v>
      </c>
      <c r="K8712" t="n">
        <v>0.06776359426021535</v>
      </c>
      <c r="L8712" t="n">
        <v>-0.002235907828633923</v>
      </c>
      <c r="M8712" t="n">
        <v>0.1173699931103835</v>
      </c>
      <c r="N8712" t="n">
        <v>0.07838941362197616</v>
      </c>
      <c r="O8712" t="n">
        <v>-0.002244854469717824</v>
      </c>
      <c r="P8712" t="n">
        <v>0.1875840659496648</v>
      </c>
      <c r="Q8712" t="n">
        <v>0.07586806567474558</v>
      </c>
      <c r="R8712" t="n">
        <v>-0.00214993040566113</v>
      </c>
    </row>
    <row r="8713">
      <c r="F8713" t="n">
        <v>0.08906718273916318</v>
      </c>
      <c r="G8713" t="n">
        <v>0.06996709003244864</v>
      </c>
      <c r="H8713" t="n">
        <v>-0.002443911175574393</v>
      </c>
      <c r="J8713" t="n">
        <v>0.04796016904220926</v>
      </c>
      <c r="K8713" t="n">
        <v>0.06777144908741602</v>
      </c>
      <c r="L8713" t="n">
        <v>-0.002235237190412977</v>
      </c>
      <c r="M8713" t="n">
        <v>0.1173695022159761</v>
      </c>
      <c r="N8713" t="n">
        <v>0.0783985001426232</v>
      </c>
      <c r="O8713" t="n">
        <v>-0.002244854469717824</v>
      </c>
      <c r="P8713" t="n">
        <v>0.1876715721221088</v>
      </c>
      <c r="Q8713" t="n">
        <v>0.07587685993296683</v>
      </c>
      <c r="R8713" t="n">
        <v>-0.00214993040566113</v>
      </c>
    </row>
    <row r="8714">
      <c r="F8714" t="n">
        <v>0.08910483197882259</v>
      </c>
      <c r="G8714" t="n">
        <v>0.06997519933820114</v>
      </c>
      <c r="H8714" t="n">
        <v>-0.002444644422251733</v>
      </c>
      <c r="J8714" t="n">
        <v>0.04793088392026251</v>
      </c>
      <c r="K8714" t="n">
        <v>0.06777930391461669</v>
      </c>
      <c r="L8714" t="n">
        <v>-0.002235907828633923</v>
      </c>
      <c r="M8714" t="n">
        <v>0.1173957509090463</v>
      </c>
      <c r="N8714" t="n">
        <v>0.07840758666327023</v>
      </c>
      <c r="O8714" t="n">
        <v>-0.002244181148041244</v>
      </c>
      <c r="P8714" t="n">
        <v>0.1877153154545004</v>
      </c>
      <c r="Q8714" t="n">
        <v>0.07588565419118808</v>
      </c>
      <c r="R8714" t="n">
        <v>-0.002150360391742262</v>
      </c>
    </row>
    <row r="8715">
      <c r="F8715" t="n">
        <v>0.0890667979874241</v>
      </c>
      <c r="G8715" t="n">
        <v>0.06998330864395361</v>
      </c>
      <c r="H8715" t="n">
        <v>-0.002444644422251733</v>
      </c>
      <c r="J8715" t="n">
        <v>0.04794077464986833</v>
      </c>
      <c r="K8715" t="n">
        <v>0.06778715874181737</v>
      </c>
      <c r="L8715" t="n">
        <v>-0.002235000704174206</v>
      </c>
      <c r="M8715" t="n">
        <v>0.1174219995162901</v>
      </c>
      <c r="N8715" t="n">
        <v>0.07841667318391728</v>
      </c>
      <c r="O8715" t="n">
        <v>-0.002244405588600104</v>
      </c>
      <c r="P8715" t="n">
        <v>0.1875840076215374</v>
      </c>
      <c r="Q8715" t="n">
        <v>0.07589444844940933</v>
      </c>
      <c r="R8715" t="n">
        <v>-0.00214993040566113</v>
      </c>
    </row>
    <row r="8716">
      <c r="F8716" t="n">
        <v>0.08906660555179853</v>
      </c>
      <c r="G8716" t="n">
        <v>0.06999141794970611</v>
      </c>
      <c r="H8716" t="n">
        <v>-0.002443082609991116</v>
      </c>
      <c r="J8716" t="n">
        <v>0.04794087091129774</v>
      </c>
      <c r="K8716" t="n">
        <v>0.06779501356901804</v>
      </c>
      <c r="L8716" t="n">
        <v>-0.002235000704174206</v>
      </c>
      <c r="M8716" t="n">
        <v>0.117421508560774</v>
      </c>
      <c r="N8716" t="n">
        <v>0.07842575970456431</v>
      </c>
      <c r="O8716" t="n">
        <v>-0.002244448235946242</v>
      </c>
      <c r="P8716" t="n">
        <v>0.1877152763975128</v>
      </c>
      <c r="Q8716" t="n">
        <v>0.07590324270763059</v>
      </c>
      <c r="R8716" t="n">
        <v>-0.002149421697097817</v>
      </c>
    </row>
    <row r="8717">
      <c r="F8717" t="n">
        <v>0.08909164069131044</v>
      </c>
      <c r="G8717" t="n">
        <v>0.06999952725545859</v>
      </c>
      <c r="H8717" t="n">
        <v>-0.0024428383261585</v>
      </c>
      <c r="J8717" t="n">
        <v>0.04793117267552505</v>
      </c>
      <c r="K8717" t="n">
        <v>0.06780286839621871</v>
      </c>
      <c r="L8717" t="n">
        <v>-0.002235224181896851</v>
      </c>
      <c r="M8717" t="n">
        <v>0.1174210176175597</v>
      </c>
      <c r="N8717" t="n">
        <v>0.07843484622521134</v>
      </c>
      <c r="O8717" t="n">
        <v>-0.002244448235946242</v>
      </c>
      <c r="P8717" t="n">
        <v>0.1875839684696951</v>
      </c>
      <c r="Q8717" t="n">
        <v>0.07591203696585183</v>
      </c>
      <c r="R8717" t="n">
        <v>-0.002149206776420175</v>
      </c>
    </row>
    <row r="8718">
      <c r="F8718" t="n">
        <v>0.08907883434942897</v>
      </c>
      <c r="G8718" t="n">
        <v>0.07000763656121108</v>
      </c>
      <c r="H8718" t="n">
        <v>-0.002443326893823732</v>
      </c>
      <c r="J8718" t="n">
        <v>0.04795085633865778</v>
      </c>
      <c r="K8718" t="n">
        <v>0.06781072322341938</v>
      </c>
      <c r="L8718" t="n">
        <v>-0.002235224181896851</v>
      </c>
      <c r="M8718" t="n">
        <v>0.1173937873078874</v>
      </c>
      <c r="N8718" t="n">
        <v>0.07844393274585838</v>
      </c>
      <c r="O8718" t="n">
        <v>-0.002244448235946242</v>
      </c>
      <c r="P8718" t="n">
        <v>0.1877152371273224</v>
      </c>
      <c r="Q8718" t="n">
        <v>0.07592083122407309</v>
      </c>
      <c r="R8718" t="n">
        <v>-0.00214963661777546</v>
      </c>
    </row>
    <row r="8719">
      <c r="F8719" t="n">
        <v>0.08907864177529189</v>
      </c>
      <c r="G8719" t="n">
        <v>0.07001574586696356</v>
      </c>
      <c r="H8719" t="n">
        <v>-0.002441521995633948</v>
      </c>
      <c r="J8719" t="n">
        <v>0.04795095140757645</v>
      </c>
      <c r="K8719" t="n">
        <v>0.06781857805062007</v>
      </c>
      <c r="L8719" t="n">
        <v>-0.002235000704174206</v>
      </c>
      <c r="M8719" t="n">
        <v>0.117446775097564</v>
      </c>
      <c r="N8719" t="n">
        <v>0.07845301926650541</v>
      </c>
      <c r="O8719" t="n">
        <v>-0.002244223836002637</v>
      </c>
      <c r="P8719" t="n">
        <v>0.1876714546430888</v>
      </c>
      <c r="Q8719" t="n">
        <v>0.07592962548229434</v>
      </c>
      <c r="R8719" t="n">
        <v>-0.002149206776420175</v>
      </c>
    </row>
    <row r="8720">
      <c r="F8720" t="n">
        <v>0.08910367666085446</v>
      </c>
      <c r="G8720" t="n">
        <v>0.07002385517271603</v>
      </c>
      <c r="H8720" t="n">
        <v>-0.002441766147833512</v>
      </c>
      <c r="J8720" t="n">
        <v>0.04796084020068316</v>
      </c>
      <c r="K8720" t="n">
        <v>0.06782643287782074</v>
      </c>
      <c r="L8720" t="n">
        <v>-0.002234318306075146</v>
      </c>
      <c r="M8720" t="n">
        <v>0.1174462841419949</v>
      </c>
      <c r="N8720" t="n">
        <v>0.07846210578715244</v>
      </c>
      <c r="O8720" t="n">
        <v>-0.002243817386234589</v>
      </c>
      <c r="P8720" t="n">
        <v>0.1875839093422964</v>
      </c>
      <c r="Q8720" t="n">
        <v>0.0759384197405156</v>
      </c>
      <c r="R8720" t="n">
        <v>-0.002148269894930063</v>
      </c>
    </row>
    <row r="8721">
      <c r="F8721" t="n">
        <v>0.08907825650800975</v>
      </c>
      <c r="G8721" t="n">
        <v>0.07003196447846853</v>
      </c>
      <c r="H8721" t="n">
        <v>-0.002442010300033075</v>
      </c>
      <c r="J8721" t="n">
        <v>0.04796093447686624</v>
      </c>
      <c r="K8721" t="n">
        <v>0.06783428770502141</v>
      </c>
      <c r="L8721" t="n">
        <v>-0.002234094896585488</v>
      </c>
      <c r="M8721" t="n">
        <v>0.1173923147356654</v>
      </c>
      <c r="N8721" t="n">
        <v>0.07847119230779949</v>
      </c>
      <c r="O8721" t="n">
        <v>-0.002244041745537282</v>
      </c>
      <c r="P8721" t="n">
        <v>0.1875838895265943</v>
      </c>
      <c r="Q8721" t="n">
        <v>0.07594721399873684</v>
      </c>
      <c r="R8721" t="n">
        <v>-0.002148269894930063</v>
      </c>
    </row>
    <row r="8722">
      <c r="F8722" t="n">
        <v>0.08910329123725043</v>
      </c>
      <c r="G8722" t="n">
        <v>0.07004007378422102</v>
      </c>
      <c r="H8722" t="n">
        <v>-0.002441766147833512</v>
      </c>
      <c r="J8722" t="n">
        <v>0.04796102835170754</v>
      </c>
      <c r="K8722" t="n">
        <v>0.06784214253222209</v>
      </c>
      <c r="L8722" t="n">
        <v>-0.002234094896585488</v>
      </c>
      <c r="M8722" t="n">
        <v>0.1174185630849975</v>
      </c>
      <c r="N8722" t="n">
        <v>0.07848027882844652</v>
      </c>
      <c r="O8722" t="n">
        <v>-0.002243593026931896</v>
      </c>
      <c r="P8722" t="n">
        <v>0.1876276324208496</v>
      </c>
      <c r="Q8722" t="n">
        <v>0.0759560082569581</v>
      </c>
      <c r="R8722" t="n">
        <v>-0.002148269894930063</v>
      </c>
    </row>
    <row r="8723">
      <c r="F8723" t="n">
        <v>0.08907787108229616</v>
      </c>
      <c r="G8723" t="n">
        <v>0.0700481830899735</v>
      </c>
      <c r="H8723" t="n">
        <v>-0.002441277843434385</v>
      </c>
      <c r="J8723" t="n">
        <v>0.04795132767170784</v>
      </c>
      <c r="K8723" t="n">
        <v>0.06784999735942276</v>
      </c>
      <c r="L8723" t="n">
        <v>-0.002233860435663687</v>
      </c>
      <c r="M8723" t="n">
        <v>0.1173913330816752</v>
      </c>
      <c r="N8723" t="n">
        <v>0.07848936534909356</v>
      </c>
      <c r="O8723" t="n">
        <v>-0.002243817386234589</v>
      </c>
      <c r="P8723" t="n">
        <v>0.1876713752578356</v>
      </c>
      <c r="Q8723" t="n">
        <v>0.07596480251517936</v>
      </c>
      <c r="R8723" t="n">
        <v>-0.002147549526664259</v>
      </c>
    </row>
    <row r="8724">
      <c r="F8724" t="n">
        <v>0.0891029056553307</v>
      </c>
      <c r="G8724" t="n">
        <v>0.07005629239572599</v>
      </c>
      <c r="H8724" t="n">
        <v>-0.002440206612865573</v>
      </c>
      <c r="J8724" t="n">
        <v>0.04795142073411818</v>
      </c>
      <c r="K8724" t="n">
        <v>0.06785785218662344</v>
      </c>
      <c r="L8724" t="n">
        <v>-0.002233190411537813</v>
      </c>
      <c r="M8724" t="n">
        <v>0.1173908422728401</v>
      </c>
      <c r="N8724" t="n">
        <v>0.07849845186974058</v>
      </c>
      <c r="O8724" t="n">
        <v>-0.002242962040350615</v>
      </c>
      <c r="P8724" t="n">
        <v>0.1876713552782843</v>
      </c>
      <c r="Q8724" t="n">
        <v>0.0759735967734006</v>
      </c>
      <c r="R8724" t="n">
        <v>-0.002147549526664259</v>
      </c>
    </row>
    <row r="8725">
      <c r="F8725" t="n">
        <v>0.08906487184512164</v>
      </c>
      <c r="G8725" t="n">
        <v>0.07006440170147847</v>
      </c>
      <c r="H8725" t="n">
        <v>-0.002439962592204286</v>
      </c>
      <c r="J8725" t="n">
        <v>0.04793192505094025</v>
      </c>
      <c r="K8725" t="n">
        <v>0.06786570701382411</v>
      </c>
      <c r="L8725" t="n">
        <v>-0.002233190411537813</v>
      </c>
      <c r="M8725" t="n">
        <v>0.1174170905112206</v>
      </c>
      <c r="N8725" t="n">
        <v>0.07850753839038763</v>
      </c>
      <c r="O8725" t="n">
        <v>-0.002243186358986514</v>
      </c>
      <c r="P8725" t="n">
        <v>0.1877150980026867</v>
      </c>
      <c r="Q8725" t="n">
        <v>0.07598239103162185</v>
      </c>
      <c r="R8725" t="n">
        <v>-0.002147549526664259</v>
      </c>
    </row>
    <row r="8726">
      <c r="F8726" t="n">
        <v>0.08906467901327263</v>
      </c>
      <c r="G8726" t="n">
        <v>0.07007251100723096</v>
      </c>
      <c r="H8726" t="n">
        <v>-0.002440450633526859</v>
      </c>
      <c r="J8726" t="n">
        <v>0.04796139983470768</v>
      </c>
      <c r="K8726" t="n">
        <v>0.06787356184102478</v>
      </c>
      <c r="L8726" t="n">
        <v>-0.002233190411537813</v>
      </c>
      <c r="M8726" t="n">
        <v>0.1174433386634831</v>
      </c>
      <c r="N8726" t="n">
        <v>0.07851662491103466</v>
      </c>
      <c r="O8726" t="n">
        <v>-0.002243410677622412</v>
      </c>
      <c r="P8726" t="n">
        <v>0.1875837896488156</v>
      </c>
      <c r="Q8726" t="n">
        <v>0.07599118528984311</v>
      </c>
      <c r="R8726" t="n">
        <v>-0.002148193855955188</v>
      </c>
    </row>
    <row r="8727">
      <c r="F8727" t="n">
        <v>0.08907709975675414</v>
      </c>
      <c r="G8727" t="n">
        <v>0.07008062031298345</v>
      </c>
      <c r="H8727" t="n">
        <v>-0.002439962592204286</v>
      </c>
      <c r="J8727" t="n">
        <v>0.04794190331996565</v>
      </c>
      <c r="K8727" t="n">
        <v>0.06788141666822545</v>
      </c>
      <c r="L8727" t="n">
        <v>-0.002233190411537813</v>
      </c>
      <c r="M8727" t="n">
        <v>0.1173893699186264</v>
      </c>
      <c r="N8727" t="n">
        <v>0.0785257114316817</v>
      </c>
      <c r="O8727" t="n">
        <v>-0.002243186358986514</v>
      </c>
      <c r="P8727" t="n">
        <v>0.1876275322666333</v>
      </c>
      <c r="Q8727" t="n">
        <v>0.07599997954806437</v>
      </c>
      <c r="R8727" t="n">
        <v>-0.002147549526664259</v>
      </c>
    </row>
    <row r="8728">
      <c r="F8728" t="n">
        <v>0.08910213401772409</v>
      </c>
      <c r="G8728" t="n">
        <v>0.07008872961873593</v>
      </c>
      <c r="H8728" t="n">
        <v>-0.00243864830193998</v>
      </c>
      <c r="J8728" t="n">
        <v>0.04794199476537263</v>
      </c>
      <c r="K8728" t="n">
        <v>0.06788927149542612</v>
      </c>
      <c r="L8728" t="n">
        <v>-0.002232957074839257</v>
      </c>
      <c r="M8728" t="n">
        <v>0.1173888791578886</v>
      </c>
      <c r="N8728" t="n">
        <v>0.07853479795232873</v>
      </c>
      <c r="O8728" t="n">
        <v>-0.002243227985876698</v>
      </c>
      <c r="P8728" t="n">
        <v>0.1876712748271284</v>
      </c>
      <c r="Q8728" t="n">
        <v>0.07600877380628561</v>
      </c>
      <c r="R8728" t="n">
        <v>-0.002146830747426228</v>
      </c>
    </row>
    <row r="8729">
      <c r="F8729" t="n">
        <v>0.08906410028135529</v>
      </c>
      <c r="G8729" t="n">
        <v>0.07009683892448841</v>
      </c>
      <c r="H8729" t="n">
        <v>-0.00243864830193998</v>
      </c>
      <c r="J8729" t="n">
        <v>0.04794208580848677</v>
      </c>
      <c r="K8729" t="n">
        <v>0.0678971263226268</v>
      </c>
      <c r="L8729" t="n">
        <v>-0.002232957074839257</v>
      </c>
      <c r="M8729" t="n">
        <v>0.1174418660867844</v>
      </c>
      <c r="N8729" t="n">
        <v>0.07854388447297576</v>
      </c>
      <c r="O8729" t="n">
        <v>-0.002242555152047701</v>
      </c>
      <c r="P8729" t="n">
        <v>0.1876712545811019</v>
      </c>
      <c r="Q8729" t="n">
        <v>0.07601756806450687</v>
      </c>
      <c r="R8729" t="n">
        <v>-0.002147260156516622</v>
      </c>
    </row>
    <row r="8730">
      <c r="F8730" t="n">
        <v>0.08910174796262714</v>
      </c>
      <c r="G8730" t="n">
        <v>0.0701049482302409</v>
      </c>
      <c r="H8730" t="n">
        <v>-0.002439379969597328</v>
      </c>
      <c r="J8730" t="n">
        <v>0.04795197066680566</v>
      </c>
      <c r="K8730" t="n">
        <v>0.06790498114982747</v>
      </c>
      <c r="L8730" t="n">
        <v>-0.002233180348219403</v>
      </c>
      <c r="M8730" t="n">
        <v>0.1173611588824717</v>
      </c>
      <c r="N8730" t="n">
        <v>0.07855297099362281</v>
      </c>
      <c r="O8730" t="n">
        <v>-0.0022427794299907</v>
      </c>
      <c r="P8730" t="n">
        <v>0.1877149970289339</v>
      </c>
      <c r="Q8730" t="n">
        <v>0.07602636232272812</v>
      </c>
      <c r="R8730" t="n">
        <v>-0.002147474861061819</v>
      </c>
    </row>
    <row r="8731">
      <c r="F8731" t="n">
        <v>0.08910155487613432</v>
      </c>
      <c r="G8731" t="n">
        <v>0.07011305753599338</v>
      </c>
      <c r="H8731" t="n">
        <v>-0.002439136080378212</v>
      </c>
      <c r="J8731" t="n">
        <v>0.04794226668724723</v>
      </c>
      <c r="K8731" t="n">
        <v>0.06791283597702814</v>
      </c>
      <c r="L8731" t="n">
        <v>-0.002232510528078966</v>
      </c>
      <c r="M8731" t="n">
        <v>0.1174408844286583</v>
      </c>
      <c r="N8731" t="n">
        <v>0.07856205751426984</v>
      </c>
      <c r="O8731" t="n">
        <v>-0.0022427794299907</v>
      </c>
      <c r="P8731" t="n">
        <v>0.1876712139291642</v>
      </c>
      <c r="Q8731" t="n">
        <v>0.07603515658094936</v>
      </c>
      <c r="R8731" t="n">
        <v>-0.002147045451971425</v>
      </c>
    </row>
    <row r="8732">
      <c r="F8732" t="n">
        <v>0.08907613471390265</v>
      </c>
      <c r="G8732" t="n">
        <v>0.07012116684174588</v>
      </c>
      <c r="H8732" t="n">
        <v>-0.002437334985945859</v>
      </c>
      <c r="J8732" t="n">
        <v>0.04796194499390345</v>
      </c>
      <c r="K8732" t="n">
        <v>0.06792069080422883</v>
      </c>
      <c r="L8732" t="n">
        <v>-0.002232501459257857</v>
      </c>
      <c r="M8732" t="n">
        <v>0.1174136549257865</v>
      </c>
      <c r="N8732" t="n">
        <v>0.07857114403491687</v>
      </c>
      <c r="O8732" t="n">
        <v>-0.002242820712159811</v>
      </c>
      <c r="P8732" t="n">
        <v>0.187671193523253</v>
      </c>
      <c r="Q8732" t="n">
        <v>0.07604395083917063</v>
      </c>
      <c r="R8732" t="n">
        <v>-0.002146542819334378</v>
      </c>
    </row>
    <row r="8733">
      <c r="F8733" t="n">
        <v>0.08908855508651108</v>
      </c>
      <c r="G8733" t="n">
        <v>0.07012927614749835</v>
      </c>
      <c r="H8733" t="n">
        <v>-0.002437822501694623</v>
      </c>
      <c r="J8733" t="n">
        <v>0.04793265171047298</v>
      </c>
      <c r="K8733" t="n">
        <v>0.0679285456314295</v>
      </c>
      <c r="L8733" t="n">
        <v>-0.002232278253753032</v>
      </c>
      <c r="M8733" t="n">
        <v>0.1174131641754459</v>
      </c>
      <c r="N8733" t="n">
        <v>0.07858023055556392</v>
      </c>
      <c r="O8733" t="n">
        <v>-0.002242148000488497</v>
      </c>
      <c r="P8733" t="n">
        <v>0.187671173064047</v>
      </c>
      <c r="Q8733" t="n">
        <v>0.07605274509739188</v>
      </c>
      <c r="R8733" t="n">
        <v>-0.002146757452153029</v>
      </c>
    </row>
    <row r="8734">
      <c r="F8734" t="n">
        <v>0.0890757484220875</v>
      </c>
      <c r="G8734" t="n">
        <v>0.07013738545325085</v>
      </c>
      <c r="H8734" t="n">
        <v>-0.002437822501694623</v>
      </c>
      <c r="J8734" t="n">
        <v>0.04795232923800703</v>
      </c>
      <c r="K8734" t="n">
        <v>0.06793640045863017</v>
      </c>
      <c r="L8734" t="n">
        <v>-0.002232278253753032</v>
      </c>
      <c r="M8734" t="n">
        <v>0.1173859348434286</v>
      </c>
      <c r="N8734" t="n">
        <v>0.07858931707621095</v>
      </c>
      <c r="O8734" t="n">
        <v>-0.002242820712159811</v>
      </c>
      <c r="P8734" t="n">
        <v>0.1875836270735837</v>
      </c>
      <c r="Q8734" t="n">
        <v>0.07606153935561313</v>
      </c>
      <c r="R8734" t="n">
        <v>-0.002146757452153029</v>
      </c>
    </row>
    <row r="8735">
      <c r="F8735" t="n">
        <v>0.08906294175717229</v>
      </c>
      <c r="G8735" t="n">
        <v>0.07014549475900334</v>
      </c>
      <c r="H8735" t="n">
        <v>-0.002438066259569005</v>
      </c>
      <c r="J8735" t="n">
        <v>0.04793282934841078</v>
      </c>
      <c r="K8735" t="n">
        <v>0.06794425528583084</v>
      </c>
      <c r="L8735" t="n">
        <v>-0.002232055048248207</v>
      </c>
      <c r="M8735" t="n">
        <v>0.1173854441657416</v>
      </c>
      <c r="N8735" t="n">
        <v>0.07859840359685799</v>
      </c>
      <c r="O8735" t="n">
        <v>-0.002242820712159811</v>
      </c>
      <c r="P8735" t="n">
        <v>0.1876273692488258</v>
      </c>
      <c r="Q8735" t="n">
        <v>0.07607033361383438</v>
      </c>
      <c r="R8735" t="n">
        <v>-0.002145827064458547</v>
      </c>
    </row>
    <row r="8736">
      <c r="F8736" t="n">
        <v>0.08907536197375783</v>
      </c>
      <c r="G8736" t="n">
        <v>0.07015360406475582</v>
      </c>
      <c r="H8736" t="n">
        <v>-0.002436266284154728</v>
      </c>
      <c r="J8736" t="n">
        <v>0.04794271183371103</v>
      </c>
      <c r="K8736" t="n">
        <v>0.06795211011303152</v>
      </c>
      <c r="L8736" t="n">
        <v>-0.002231377499305091</v>
      </c>
      <c r="M8736" t="n">
        <v>0.1174384304905026</v>
      </c>
      <c r="N8736" t="n">
        <v>0.07860749011750501</v>
      </c>
      <c r="O8736" t="n">
        <v>-0.002241740583441044</v>
      </c>
      <c r="P8736" t="n">
        <v>0.1876711113666605</v>
      </c>
      <c r="Q8736" t="n">
        <v>0.07607912787205563</v>
      </c>
      <c r="R8736" t="n">
        <v>-0.002145612503208227</v>
      </c>
    </row>
    <row r="8737">
      <c r="F8737" t="n">
        <v>0.08910039553427941</v>
      </c>
      <c r="G8737" t="n">
        <v>0.07016171337050831</v>
      </c>
      <c r="H8737" t="n">
        <v>-0.002436753537411559</v>
      </c>
      <c r="J8737" t="n">
        <v>0.04794279965317877</v>
      </c>
      <c r="K8737" t="n">
        <v>0.0679599649402322</v>
      </c>
      <c r="L8737" t="n">
        <v>-0.00223115436155516</v>
      </c>
      <c r="M8737" t="n">
        <v>0.1173844628455826</v>
      </c>
      <c r="N8737" t="n">
        <v>0.07861657663815205</v>
      </c>
      <c r="O8737" t="n">
        <v>-0.002241964779919036</v>
      </c>
      <c r="P8737" t="n">
        <v>0.1876710906942756</v>
      </c>
      <c r="Q8737" t="n">
        <v>0.07608792213027689</v>
      </c>
      <c r="R8737" t="n">
        <v>-0.002145827064458547</v>
      </c>
    </row>
    <row r="8738">
      <c r="F8738" t="n">
        <v>0.08906236196689717</v>
      </c>
      <c r="G8738" t="n">
        <v>0.07016982267626079</v>
      </c>
      <c r="H8738" t="n">
        <v>-0.002436266284154728</v>
      </c>
      <c r="J8738" t="n">
        <v>0.04794288706902772</v>
      </c>
      <c r="K8738" t="n">
        <v>0.06796781976743287</v>
      </c>
      <c r="L8738" t="n">
        <v>-0.002231823774804952</v>
      </c>
      <c r="M8738" t="n">
        <v>0.1174374489974932</v>
      </c>
      <c r="N8738" t="n">
        <v>0.0786256631587991</v>
      </c>
      <c r="O8738" t="n">
        <v>-0.002241964779919036</v>
      </c>
      <c r="P8738" t="n">
        <v>0.1876710699685961</v>
      </c>
      <c r="Q8738" t="n">
        <v>0.07609671638849813</v>
      </c>
      <c r="R8738" t="n">
        <v>-0.002145397941957906</v>
      </c>
    </row>
    <row r="8739">
      <c r="F8739" t="n">
        <v>0.08910000877439438</v>
      </c>
      <c r="G8739" t="n">
        <v>0.07017793198201328</v>
      </c>
      <c r="H8739" t="n">
        <v>-0.002436022657526312</v>
      </c>
      <c r="J8739" t="n">
        <v>0.04796256267592681</v>
      </c>
      <c r="K8739" t="n">
        <v>0.06797567459463355</v>
      </c>
      <c r="L8739" t="n">
        <v>-0.002231600637055021</v>
      </c>
      <c r="M8739" t="n">
        <v>0.1174369582684979</v>
      </c>
      <c r="N8739" t="n">
        <v>0.07863474967944613</v>
      </c>
      <c r="O8739" t="n">
        <v>-0.002242413172875019</v>
      </c>
      <c r="P8739" t="n">
        <v>0.1875835237323298</v>
      </c>
      <c r="Q8739" t="n">
        <v>0.0761055106467194</v>
      </c>
      <c r="R8739" t="n">
        <v>-0.002146041625708868</v>
      </c>
    </row>
    <row r="8740">
      <c r="F8740" t="n">
        <v>0.08907458860873461</v>
      </c>
      <c r="G8740" t="n">
        <v>0.07018604128776576</v>
      </c>
      <c r="H8740" t="n">
        <v>-0.002434954825468281</v>
      </c>
      <c r="J8740" t="n">
        <v>0.04796264930141787</v>
      </c>
      <c r="K8740" t="n">
        <v>0.06798352942183422</v>
      </c>
      <c r="L8740" t="n">
        <v>-0.002230701160654461</v>
      </c>
      <c r="M8740" t="n">
        <v>0.1173829909529459</v>
      </c>
      <c r="N8740" t="n">
        <v>0.07864383620009316</v>
      </c>
      <c r="O8740" t="n">
        <v>-0.00224200536578969</v>
      </c>
      <c r="P8740" t="n">
        <v>0.1876710283573533</v>
      </c>
      <c r="Q8740" t="n">
        <v>0.07611430490494064</v>
      </c>
      <c r="R8740" t="n">
        <v>-0.00214489839852968</v>
      </c>
    </row>
    <row r="8741">
      <c r="F8741" t="n">
        <v>0.08909962185870103</v>
      </c>
      <c r="G8741" t="n">
        <v>0.07019415059351825</v>
      </c>
      <c r="H8741" t="n">
        <v>-0.002435441816433375</v>
      </c>
      <c r="J8741" t="n">
        <v>0.04795294120807804</v>
      </c>
      <c r="K8741" t="n">
        <v>0.06799138424903489</v>
      </c>
      <c r="L8741" t="n">
        <v>-0.002231147300886592</v>
      </c>
      <c r="M8741" t="n">
        <v>0.1173825003453111</v>
      </c>
      <c r="N8741" t="n">
        <v>0.07865292272074019</v>
      </c>
      <c r="O8741" t="n">
        <v>-0.002241781210084252</v>
      </c>
      <c r="P8741" t="n">
        <v>0.1877147701962649</v>
      </c>
      <c r="Q8741" t="n">
        <v>0.07612309916316189</v>
      </c>
      <c r="R8741" t="n">
        <v>-0.002144683908689827</v>
      </c>
    </row>
    <row r="8742">
      <c r="F8742" t="n">
        <v>0.08906158836768717</v>
      </c>
      <c r="G8742" t="n">
        <v>0.07020225989927073</v>
      </c>
      <c r="H8742" t="n">
        <v>-0.002434711329985734</v>
      </c>
      <c r="J8742" t="n">
        <v>0.04793343837001998</v>
      </c>
      <c r="K8742" t="n">
        <v>0.06799923907623558</v>
      </c>
      <c r="L8742" t="n">
        <v>-0.002230701160654461</v>
      </c>
      <c r="M8742" t="n">
        <v>0.117355271548275</v>
      </c>
      <c r="N8742" t="n">
        <v>0.07866200924138723</v>
      </c>
      <c r="O8742" t="n">
        <v>-0.002241557054378815</v>
      </c>
      <c r="P8742" t="n">
        <v>0.1876272238105514</v>
      </c>
      <c r="Q8742" t="n">
        <v>0.07613189342138316</v>
      </c>
      <c r="R8742" t="n">
        <v>-0.002145327378209386</v>
      </c>
    </row>
    <row r="8743">
      <c r="F8743" t="n">
        <v>0.08906139487071794</v>
      </c>
      <c r="G8743" t="n">
        <v>0.07021036920502322</v>
      </c>
      <c r="H8743" t="n">
        <v>-0.002434711329985734</v>
      </c>
      <c r="J8743" t="n">
        <v>0.04793352375702561</v>
      </c>
      <c r="K8743" t="n">
        <v>0.06800709390343625</v>
      </c>
      <c r="L8743" t="n">
        <v>-0.002231147300886592</v>
      </c>
      <c r="M8743" t="n">
        <v>0.1174082573166496</v>
      </c>
      <c r="N8743" t="n">
        <v>0.07867109576203428</v>
      </c>
      <c r="O8743" t="n">
        <v>-0.002241781210084252</v>
      </c>
      <c r="P8743" t="n">
        <v>0.1876709655407803</v>
      </c>
      <c r="Q8743" t="n">
        <v>0.0761406876796044</v>
      </c>
      <c r="R8743" t="n">
        <v>-0.00214489839852968</v>
      </c>
    </row>
    <row r="8744">
      <c r="F8744" t="n">
        <v>0.08906120133495578</v>
      </c>
      <c r="G8744" t="n">
        <v>0.0702184785107757</v>
      </c>
      <c r="H8744" t="n">
        <v>-0.002434131109942836</v>
      </c>
      <c r="J8744" t="n">
        <v>0.04793360873956896</v>
      </c>
      <c r="K8744" t="n">
        <v>0.06801494873063692</v>
      </c>
      <c r="L8744" t="n">
        <v>-0.002229803035717186</v>
      </c>
      <c r="M8744" t="n">
        <v>0.1173542904888727</v>
      </c>
      <c r="N8744" t="n">
        <v>0.0786801822826813</v>
      </c>
      <c r="O8744" t="n">
        <v>-0.002241373173765308</v>
      </c>
      <c r="P8744" t="n">
        <v>0.1875834190589783</v>
      </c>
      <c r="Q8744" t="n">
        <v>0.07614948193782566</v>
      </c>
      <c r="R8744" t="n">
        <v>-0.002144614706134633</v>
      </c>
    </row>
    <row r="8745">
      <c r="F8745" t="n">
        <v>0.08909884756106919</v>
      </c>
      <c r="G8745" t="n">
        <v>0.0702265878165282</v>
      </c>
      <c r="H8745" t="n">
        <v>-0.002433887745504729</v>
      </c>
      <c r="J8745" t="n">
        <v>0.04793369331750273</v>
      </c>
      <c r="K8745" t="n">
        <v>0.06802280355783759</v>
      </c>
      <c r="L8745" t="n">
        <v>-0.00223024904092485</v>
      </c>
      <c r="M8745" t="n">
        <v>0.117380538030217</v>
      </c>
      <c r="N8745" t="n">
        <v>0.07868926880332834</v>
      </c>
      <c r="O8745" t="n">
        <v>-0.002241149058859422</v>
      </c>
      <c r="P8745" t="n">
        <v>0.1875833979644567</v>
      </c>
      <c r="Q8745" t="n">
        <v>0.07615827619604691</v>
      </c>
      <c r="R8745" t="n">
        <v>-0.002144614706134633</v>
      </c>
    </row>
    <row r="8746">
      <c r="F8746" t="n">
        <v>0.08908604064222787</v>
      </c>
      <c r="G8746" t="n">
        <v>0.07023469712228067</v>
      </c>
      <c r="H8746" t="n">
        <v>-0.002433644381066622</v>
      </c>
      <c r="J8746" t="n">
        <v>0.04794357184786435</v>
      </c>
      <c r="K8746" t="n">
        <v>0.06803065838503826</v>
      </c>
      <c r="L8746" t="n">
        <v>-0.002229803035717186</v>
      </c>
      <c r="M8746" t="n">
        <v>0.1173800474801593</v>
      </c>
      <c r="N8746" t="n">
        <v>0.07869835532397537</v>
      </c>
      <c r="O8746" t="n">
        <v>-0.002241597288671194</v>
      </c>
      <c r="P8746" t="n">
        <v>0.1876709022445575</v>
      </c>
      <c r="Q8746" t="n">
        <v>0.07616707045426817</v>
      </c>
      <c r="R8746" t="n">
        <v>-0.002144400287547736</v>
      </c>
    </row>
    <row r="8747">
      <c r="F8747" t="n">
        <v>0.08909846017972058</v>
      </c>
      <c r="G8747" t="n">
        <v>0.07024280642803317</v>
      </c>
      <c r="H8747" t="n">
        <v>-0.002433644381066622</v>
      </c>
      <c r="J8747" t="n">
        <v>0.0479534499900771</v>
      </c>
      <c r="K8747" t="n">
        <v>0.06803851321223893</v>
      </c>
      <c r="L8747" t="n">
        <v>-0.002230472043528682</v>
      </c>
      <c r="M8747" t="n">
        <v>0.117406294897224</v>
      </c>
      <c r="N8747" t="n">
        <v>0.07870744184462242</v>
      </c>
      <c r="O8747" t="n">
        <v>-0.002241149058859422</v>
      </c>
      <c r="P8747" t="n">
        <v>0.1877146437510607</v>
      </c>
      <c r="Q8747" t="n">
        <v>0.07617586471248941</v>
      </c>
      <c r="R8747" t="n">
        <v>-0.00214418586896084</v>
      </c>
    </row>
    <row r="8748">
      <c r="F8748" t="n">
        <v>0.08907304001349049</v>
      </c>
      <c r="G8748" t="n">
        <v>0.07025091573378565</v>
      </c>
      <c r="H8748" t="n">
        <v>-0.002432821431248326</v>
      </c>
      <c r="J8748" t="n">
        <v>0.04795353336997253</v>
      </c>
      <c r="K8748" t="n">
        <v>0.0680463680394396</v>
      </c>
      <c r="L8748" t="n">
        <v>-0.002229129203115627</v>
      </c>
      <c r="M8748" t="n">
        <v>0.1174058043209409</v>
      </c>
      <c r="N8748" t="n">
        <v>0.07871652836526945</v>
      </c>
      <c r="O8748" t="n">
        <v>-0.002241188939286897</v>
      </c>
      <c r="P8748" t="n">
        <v>0.187627097070897</v>
      </c>
      <c r="Q8748" t="n">
        <v>0.07618465897071065</v>
      </c>
      <c r="R8748" t="n">
        <v>-0.002143689258473559</v>
      </c>
    </row>
    <row r="8749">
      <c r="F8749" t="n">
        <v>0.08909807264374352</v>
      </c>
      <c r="G8749" t="n">
        <v>0.07025902503953814</v>
      </c>
      <c r="H8749" t="n">
        <v>-0.002432821431248326</v>
      </c>
      <c r="J8749" t="n">
        <v>0.04795361634458803</v>
      </c>
      <c r="K8749" t="n">
        <v>0.06805422286664028</v>
      </c>
      <c r="L8749" t="n">
        <v>-0.002229129203115627</v>
      </c>
      <c r="M8749" t="n">
        <v>0.1174320516136187</v>
      </c>
      <c r="N8749" t="n">
        <v>0.07872561488591648</v>
      </c>
      <c r="O8749" t="n">
        <v>-0.002240964865207784</v>
      </c>
      <c r="P8749" t="n">
        <v>0.1877146011762622</v>
      </c>
      <c r="Q8749" t="n">
        <v>0.07619345322893192</v>
      </c>
      <c r="R8749" t="n">
        <v>-0.002143474910982461</v>
      </c>
    </row>
    <row r="8750">
      <c r="F8750" t="n">
        <v>0.089072652477817</v>
      </c>
      <c r="G8750" t="n">
        <v>0.07026713434529062</v>
      </c>
      <c r="H8750" t="n">
        <v>-0.002432334964255474</v>
      </c>
      <c r="J8750" t="n">
        <v>0.04795369891377631</v>
      </c>
      <c r="K8750" t="n">
        <v>0.06806207769384096</v>
      </c>
      <c r="L8750" t="n">
        <v>-0.00222935213832946</v>
      </c>
      <c r="M8750" t="n">
        <v>0.1173513475853804</v>
      </c>
      <c r="N8750" t="n">
        <v>0.07873470140656352</v>
      </c>
      <c r="O8750" t="n">
        <v>-0.002240964865207784</v>
      </c>
      <c r="P8750" t="n">
        <v>0.187627054398034</v>
      </c>
      <c r="Q8750" t="n">
        <v>0.07620224748715317</v>
      </c>
      <c r="R8750" t="n">
        <v>-0.002143260563491363</v>
      </c>
    </row>
    <row r="8751">
      <c r="F8751" t="n">
        <v>0.0890598455015139</v>
      </c>
      <c r="G8751" t="n">
        <v>0.0702752436510431</v>
      </c>
      <c r="H8751" t="n">
        <v>-0.0024325781977519</v>
      </c>
      <c r="J8751" t="n">
        <v>0.04794398667872214</v>
      </c>
      <c r="K8751" t="n">
        <v>0.06806993252104163</v>
      </c>
      <c r="L8751" t="n">
        <v>-0.002228902334651157</v>
      </c>
      <c r="M8751" t="n">
        <v>0.1174043326602023</v>
      </c>
      <c r="N8751" t="n">
        <v>0.07874378792721055</v>
      </c>
      <c r="O8751" t="n">
        <v>-0.002241188939286897</v>
      </c>
      <c r="P8751" t="n">
        <v>0.1876707956849674</v>
      </c>
      <c r="Q8751" t="n">
        <v>0.07621104174537442</v>
      </c>
      <c r="R8751" t="n">
        <v>-0.002143689258473559</v>
      </c>
    </row>
    <row r="8752">
      <c r="F8752" t="n">
        <v>0.08909749105049487</v>
      </c>
      <c r="G8752" t="n">
        <v>0.07028335295679559</v>
      </c>
      <c r="H8752" t="n">
        <v>-0.002430783485681725</v>
      </c>
      <c r="J8752" t="n">
        <v>0.04793427402159613</v>
      </c>
      <c r="K8752" t="n">
        <v>0.0680777873482423</v>
      </c>
      <c r="L8752" t="n">
        <v>-0.002228456598757816</v>
      </c>
      <c r="M8752" t="n">
        <v>0.1173503667083456</v>
      </c>
      <c r="N8752" t="n">
        <v>0.07875287444785758</v>
      </c>
      <c r="O8752" t="n">
        <v>-0.002240556282179273</v>
      </c>
      <c r="P8752" t="n">
        <v>0.1876270115120157</v>
      </c>
      <c r="Q8752" t="n">
        <v>0.07621983600359568</v>
      </c>
      <c r="R8752" t="n">
        <v>-0.002142765521075298</v>
      </c>
    </row>
    <row r="8753">
      <c r="F8753" t="n">
        <v>0.08907207088535797</v>
      </c>
      <c r="G8753" t="n">
        <v>0.07029146226254808</v>
      </c>
      <c r="H8753" t="n">
        <v>-0.002430783485681725</v>
      </c>
      <c r="J8753" t="n">
        <v>0.0479441497723271</v>
      </c>
      <c r="K8753" t="n">
        <v>0.06808564217544298</v>
      </c>
      <c r="L8753" t="n">
        <v>-0.002228456598757816</v>
      </c>
      <c r="M8753" t="n">
        <v>0.1174033516095113</v>
      </c>
      <c r="N8753" t="n">
        <v>0.07876196096850463</v>
      </c>
      <c r="O8753" t="n">
        <v>-0.002240780315404168</v>
      </c>
      <c r="P8753" t="n">
        <v>0.1876269899890733</v>
      </c>
      <c r="Q8753" t="n">
        <v>0.07622863026181693</v>
      </c>
      <c r="R8753" t="n">
        <v>-0.002142979797627405</v>
      </c>
    </row>
    <row r="8754">
      <c r="F8754" t="n">
        <v>0.08908449003676831</v>
      </c>
      <c r="G8754" t="n">
        <v>0.07029957156830056</v>
      </c>
      <c r="H8754" t="n">
        <v>-0.002431512793658227</v>
      </c>
      <c r="J8754" t="n">
        <v>0.04796381955638127</v>
      </c>
      <c r="K8754" t="n">
        <v>0.06809349700264365</v>
      </c>
      <c r="L8754" t="n">
        <v>-0.002229125202597828</v>
      </c>
      <c r="M8754" t="n">
        <v>0.1174295987133678</v>
      </c>
      <c r="N8754" t="n">
        <v>0.07877104748915166</v>
      </c>
      <c r="O8754" t="n">
        <v>-0.002240108215729482</v>
      </c>
      <c r="P8754" t="n">
        <v>0.1876269684128424</v>
      </c>
      <c r="Q8754" t="n">
        <v>0.07623742452003818</v>
      </c>
      <c r="R8754" t="n">
        <v>-0.00214255124452319</v>
      </c>
    </row>
    <row r="8755">
      <c r="F8755" t="n">
        <v>0.08905906989177857</v>
      </c>
      <c r="G8755" t="n">
        <v>0.07030768087405305</v>
      </c>
      <c r="H8755" t="n">
        <v>-0.002430783485681725</v>
      </c>
      <c r="J8755" t="n">
        <v>0.04794431124202804</v>
      </c>
      <c r="K8755" t="n">
        <v>0.06810135182984432</v>
      </c>
      <c r="L8755" t="n">
        <v>-0.002229125202597828</v>
      </c>
      <c r="M8755" t="n">
        <v>0.1174291081670273</v>
      </c>
      <c r="N8755" t="n">
        <v>0.07878013400979871</v>
      </c>
      <c r="O8755" t="n">
        <v>-0.002240332248954378</v>
      </c>
      <c r="P8755" t="n">
        <v>0.1877144721726793</v>
      </c>
      <c r="Q8755" t="n">
        <v>0.07624621877825943</v>
      </c>
      <c r="R8755" t="n">
        <v>-0.002142979797627405</v>
      </c>
    </row>
    <row r="8756">
      <c r="F8756" t="n">
        <v>0.08909671505438359</v>
      </c>
      <c r="G8756" t="n">
        <v>0.07031579017980553</v>
      </c>
      <c r="H8756" t="n">
        <v>-0.002429476294700936</v>
      </c>
      <c r="J8756" t="n">
        <v>0.04794439136754619</v>
      </c>
      <c r="K8756" t="n">
        <v>0.06810920665704501</v>
      </c>
      <c r="L8756" t="n">
        <v>-0.002227785228667849</v>
      </c>
      <c r="M8756" t="n">
        <v>0.1173484050890746</v>
      </c>
      <c r="N8756" t="n">
        <v>0.07878922053044572</v>
      </c>
      <c r="O8756" t="n">
        <v>-0.002239923430104357</v>
      </c>
      <c r="P8756" t="n">
        <v>0.1877144504855344</v>
      </c>
      <c r="Q8756" t="n">
        <v>0.07625501303648069</v>
      </c>
      <c r="R8756" t="n">
        <v>-0.002142271901489675</v>
      </c>
    </row>
    <row r="8757">
      <c r="F8757" t="n">
        <v>0.08908390792518685</v>
      </c>
      <c r="G8757" t="n">
        <v>0.07032389948555802</v>
      </c>
      <c r="H8757" t="n">
        <v>-0.002429719266627598</v>
      </c>
      <c r="J8757" t="n">
        <v>0.04796405998086369</v>
      </c>
      <c r="K8757" t="n">
        <v>0.06811706148424568</v>
      </c>
      <c r="L8757" t="n">
        <v>-0.002227785228667849</v>
      </c>
      <c r="M8757" t="n">
        <v>0.1174013896426057</v>
      </c>
      <c r="N8757" t="n">
        <v>0.07879830705109277</v>
      </c>
      <c r="O8757" t="n">
        <v>-0.002239923430104357</v>
      </c>
      <c r="P8757" t="n">
        <v>0.1876706660547539</v>
      </c>
      <c r="Q8757" t="n">
        <v>0.07626380729470193</v>
      </c>
      <c r="R8757" t="n">
        <v>-0.002142271901489675</v>
      </c>
    </row>
    <row r="8758">
      <c r="F8758" t="n">
        <v>0.08907110079652057</v>
      </c>
      <c r="G8758" t="n">
        <v>0.07033200879131052</v>
      </c>
      <c r="H8758" t="n">
        <v>-0.002430205210480924</v>
      </c>
      <c r="J8758" t="n">
        <v>0.04795434485422111</v>
      </c>
      <c r="K8758" t="n">
        <v>0.06812491631144635</v>
      </c>
      <c r="L8758" t="n">
        <v>-0.002228008029470797</v>
      </c>
      <c r="M8758" t="n">
        <v>0.117347424346373</v>
      </c>
      <c r="N8758" t="n">
        <v>0.0788073935717398</v>
      </c>
      <c r="O8758" t="n">
        <v>-0.002240371414790378</v>
      </c>
      <c r="P8758" t="n">
        <v>0.1876268815750319</v>
      </c>
      <c r="Q8758" t="n">
        <v>0.07627260155292319</v>
      </c>
      <c r="R8758" t="n">
        <v>-0.002142271901489675</v>
      </c>
    </row>
    <row r="8759">
      <c r="F8759" t="n">
        <v>0.08908351965931492</v>
      </c>
      <c r="G8759" t="n">
        <v>0.07034011809706299</v>
      </c>
      <c r="H8759" t="n">
        <v>-0.002429719266627598</v>
      </c>
      <c r="J8759" t="n">
        <v>0.04794462930500341</v>
      </c>
      <c r="K8759" t="n">
        <v>0.06813277113864703</v>
      </c>
      <c r="L8759" t="n">
        <v>-0.002227115098869824</v>
      </c>
      <c r="M8759" t="n">
        <v>0.1174004087259257</v>
      </c>
      <c r="N8759" t="n">
        <v>0.07881648009238684</v>
      </c>
      <c r="O8759" t="n">
        <v>-0.002239699437761346</v>
      </c>
      <c r="P8759" t="n">
        <v>0.1877143851043043</v>
      </c>
      <c r="Q8759" t="n">
        <v>0.07628139581114445</v>
      </c>
      <c r="R8759" t="n">
        <v>-0.002141843489950531</v>
      </c>
    </row>
    <row r="8760">
      <c r="F8760" t="n">
        <v>0.08909593844506809</v>
      </c>
      <c r="G8760" t="n">
        <v>0.07034822740281549</v>
      </c>
      <c r="H8760" t="n">
        <v>-0.002428413012422316</v>
      </c>
      <c r="J8760" t="n">
        <v>0.04793491333318528</v>
      </c>
      <c r="K8760" t="n">
        <v>0.0681406259658477</v>
      </c>
      <c r="L8760" t="n">
        <v>-0.002227337832653089</v>
      </c>
      <c r="M8760" t="n">
        <v>0.1174266556022738</v>
      </c>
      <c r="N8760" t="n">
        <v>0.07882556661303387</v>
      </c>
      <c r="O8760" t="n">
        <v>-0.002239738283779657</v>
      </c>
      <c r="P8760" t="n">
        <v>0.1876268378363954</v>
      </c>
      <c r="Q8760" t="n">
        <v>0.0762901900693657</v>
      </c>
      <c r="R8760" t="n">
        <v>-0.002141351431397632</v>
      </c>
    </row>
    <row r="8761">
      <c r="F8761" t="n">
        <v>0.08905790532739398</v>
      </c>
      <c r="G8761" t="n">
        <v>0.07035633670856796</v>
      </c>
      <c r="H8761" t="n">
        <v>-0.002428413012422316</v>
      </c>
      <c r="J8761" t="n">
        <v>0.04794478589592061</v>
      </c>
      <c r="K8761" t="n">
        <v>0.06814848079304837</v>
      </c>
      <c r="L8761" t="n">
        <v>-0.002227115098869824</v>
      </c>
      <c r="M8761" t="n">
        <v>0.1174261651225093</v>
      </c>
      <c r="N8761" t="n">
        <v>0.0788346531336809</v>
      </c>
      <c r="O8761" t="n">
        <v>-0.002239962235212892</v>
      </c>
      <c r="P8761" t="n">
        <v>0.1876705785687331</v>
      </c>
      <c r="Q8761" t="n">
        <v>0.07629898432758694</v>
      </c>
      <c r="R8761" t="n">
        <v>-0.002141779701683911</v>
      </c>
    </row>
    <row r="8762">
      <c r="F8762" t="n">
        <v>0.08908293697401805</v>
      </c>
      <c r="G8762" t="n">
        <v>0.07036444601432044</v>
      </c>
      <c r="H8762" t="n">
        <v>-0.002428170171121073</v>
      </c>
      <c r="J8762" t="n">
        <v>0.04795465806707903</v>
      </c>
      <c r="K8762" t="n">
        <v>0.06815633562024905</v>
      </c>
      <c r="L8762" t="n">
        <v>-0.002227337832653089</v>
      </c>
      <c r="M8762" t="n">
        <v>0.1173722002136962</v>
      </c>
      <c r="N8762" t="n">
        <v>0.07884373965432795</v>
      </c>
      <c r="O8762" t="n">
        <v>-0.002239738283779657</v>
      </c>
      <c r="P8762" t="n">
        <v>0.187626793884605</v>
      </c>
      <c r="Q8762" t="n">
        <v>0.0763077785858082</v>
      </c>
      <c r="R8762" t="n">
        <v>-0.002141779701683911</v>
      </c>
    </row>
    <row r="8763">
      <c r="F8763" t="n">
        <v>0.08907012975158653</v>
      </c>
      <c r="G8763" t="n">
        <v>0.07037255532007294</v>
      </c>
      <c r="H8763" t="n">
        <v>-0.002428170171121073</v>
      </c>
      <c r="J8763" t="n">
        <v>0.04796452984639099</v>
      </c>
      <c r="K8763" t="n">
        <v>0.06816419044744973</v>
      </c>
      <c r="L8763" t="n">
        <v>-0.002227560566436354</v>
      </c>
      <c r="M8763" t="n">
        <v>0.1173449726829775</v>
      </c>
      <c r="N8763" t="n">
        <v>0.07885282617497498</v>
      </c>
      <c r="O8763" t="n">
        <v>-0.002239962235212892</v>
      </c>
      <c r="P8763" t="n">
        <v>0.187714297183143</v>
      </c>
      <c r="Q8763" t="n">
        <v>0.07631657284402946</v>
      </c>
      <c r="R8763" t="n">
        <v>-0.002141137296254492</v>
      </c>
    </row>
    <row r="8764">
      <c r="F8764" t="n">
        <v>0.08906993542827361</v>
      </c>
      <c r="G8764" t="n">
        <v>0.07038066462582541</v>
      </c>
      <c r="H8764" t="n">
        <v>-0.002427350549814336</v>
      </c>
      <c r="J8764" t="n">
        <v>0.04794501772826847</v>
      </c>
      <c r="K8764" t="n">
        <v>0.0681720452746504</v>
      </c>
      <c r="L8764" t="n">
        <v>-0.002226891549164291</v>
      </c>
      <c r="M8764" t="n">
        <v>0.1174246937490644</v>
      </c>
      <c r="N8764" t="n">
        <v>0.07886191269562201</v>
      </c>
      <c r="O8764" t="n">
        <v>-0.002239552774439079</v>
      </c>
      <c r="P8764" t="n">
        <v>0.1876267497196611</v>
      </c>
      <c r="Q8764" t="n">
        <v>0.0763253671022507</v>
      </c>
      <c r="R8764" t="n">
        <v>-0.002140646724588639</v>
      </c>
    </row>
    <row r="8765">
      <c r="F8765" t="n">
        <v>0.0890949668247004</v>
      </c>
      <c r="G8765" t="n">
        <v>0.07038877393157791</v>
      </c>
      <c r="H8765" t="n">
        <v>-0.002427350549814336</v>
      </c>
      <c r="J8765" t="n">
        <v>0.04796468320955911</v>
      </c>
      <c r="K8765" t="n">
        <v>0.06817990010185107</v>
      </c>
      <c r="L8765" t="n">
        <v>-0.002226891549164291</v>
      </c>
      <c r="M8765" t="n">
        <v>0.1173439920943519</v>
      </c>
      <c r="N8765" t="n">
        <v>0.07887099921626906</v>
      </c>
      <c r="O8765" t="n">
        <v>-0.002238881042953045</v>
      </c>
      <c r="P8765" t="n">
        <v>0.1876704902300125</v>
      </c>
      <c r="Q8765" t="n">
        <v>0.07633416136047196</v>
      </c>
      <c r="R8765" t="n">
        <v>-0.002140860789261098</v>
      </c>
    </row>
    <row r="8766">
      <c r="F8766" t="n">
        <v>0.08909477238649914</v>
      </c>
      <c r="G8766" t="n">
        <v>0.0703968832373304</v>
      </c>
      <c r="H8766" t="n">
        <v>-0.002427107839030432</v>
      </c>
      <c r="J8766" t="n">
        <v>0.04796475927947866</v>
      </c>
      <c r="K8766" t="n">
        <v>0.06818775492905176</v>
      </c>
      <c r="L8766" t="n">
        <v>-0.002226891549164291</v>
      </c>
      <c r="M8766" t="n">
        <v>0.1173435018163656</v>
      </c>
      <c r="N8766" t="n">
        <v>0.07888008573691609</v>
      </c>
      <c r="O8766" t="n">
        <v>-0.002238881042953045</v>
      </c>
      <c r="P8766" t="n">
        <v>0.1876267053415641</v>
      </c>
      <c r="Q8766" t="n">
        <v>0.07634295561869321</v>
      </c>
      <c r="R8766" t="n">
        <v>-0.002140646724588639</v>
      </c>
    </row>
    <row r="8767">
      <c r="F8767" t="n">
        <v>0.0890693522303463</v>
      </c>
      <c r="G8767" t="n">
        <v>0.07040499254308288</v>
      </c>
      <c r="H8767" t="n">
        <v>-0.002427593260598238</v>
      </c>
      <c r="J8767" t="n">
        <v>0.04795504041683614</v>
      </c>
      <c r="K8767" t="n">
        <v>0.06819560975625243</v>
      </c>
      <c r="L8767" t="n">
        <v>-0.002226446215387836</v>
      </c>
      <c r="M8767" t="n">
        <v>0.1173964854989295</v>
      </c>
      <c r="N8767" t="n">
        <v>0.07888917225756313</v>
      </c>
      <c r="O8767" t="n">
        <v>-0.002239328863943734</v>
      </c>
      <c r="P8767" t="n">
        <v>0.1877142084091977</v>
      </c>
      <c r="Q8767" t="n">
        <v>0.07635174987691445</v>
      </c>
      <c r="R8767" t="n">
        <v>-0.00214043265991618</v>
      </c>
    </row>
    <row r="8768">
      <c r="F8768" t="n">
        <v>0.08905654493461389</v>
      </c>
      <c r="G8768" t="n">
        <v>0.07041310184883537</v>
      </c>
      <c r="H8768" t="n">
        <v>-0.002425803759757671</v>
      </c>
      <c r="J8768" t="n">
        <v>0.04796491019525188</v>
      </c>
      <c r="K8768" t="n">
        <v>0.0682034645834531</v>
      </c>
      <c r="L8768" t="n">
        <v>-0.002226001184364419</v>
      </c>
      <c r="M8768" t="n">
        <v>0.1173692582187222</v>
      </c>
      <c r="N8768" t="n">
        <v>0.07889825877821015</v>
      </c>
      <c r="O8768" t="n">
        <v>-0.002239143030236309</v>
      </c>
      <c r="P8768" t="n">
        <v>0.187626660750314</v>
      </c>
      <c r="Q8768" t="n">
        <v>0.07636054413513571</v>
      </c>
      <c r="R8768" t="n">
        <v>-0.002140157566131053</v>
      </c>
    </row>
    <row r="8769">
      <c r="F8769" t="n">
        <v>0.08909418884430363</v>
      </c>
      <c r="G8769" t="n">
        <v>0.07042121115458785</v>
      </c>
      <c r="H8769" t="n">
        <v>-0.002425561179381695</v>
      </c>
      <c r="J8769" t="n">
        <v>0.04795519050121468</v>
      </c>
      <c r="K8769" t="n">
        <v>0.06821131941065377</v>
      </c>
      <c r="L8769" t="n">
        <v>-0.002226223784482855</v>
      </c>
      <c r="M8769" t="n">
        <v>0.1174222416777405</v>
      </c>
      <c r="N8769" t="n">
        <v>0.07890734529885719</v>
      </c>
      <c r="O8769" t="n">
        <v>-0.002238471421648956</v>
      </c>
      <c r="P8769" t="n">
        <v>0.1876704010385943</v>
      </c>
      <c r="Q8769" t="n">
        <v>0.07636933839335697</v>
      </c>
      <c r="R8769" t="n">
        <v>-0.002140157566131053</v>
      </c>
    </row>
    <row r="8770">
      <c r="F8770" t="n">
        <v>0.08909399425449747</v>
      </c>
      <c r="G8770" t="n">
        <v>0.07042932046034034</v>
      </c>
      <c r="H8770" t="n">
        <v>-0.002425803759757671</v>
      </c>
      <c r="J8770" t="n">
        <v>0.04793567583683975</v>
      </c>
      <c r="K8770" t="n">
        <v>0.06821917423785444</v>
      </c>
      <c r="L8770" t="n">
        <v>-0.002225778584245982</v>
      </c>
      <c r="M8770" t="n">
        <v>0.1173415408125845</v>
      </c>
      <c r="N8770" t="n">
        <v>0.07891643181950424</v>
      </c>
      <c r="O8770" t="n">
        <v>-0.002238919160707192</v>
      </c>
      <c r="P8770" t="n">
        <v>0.1876266159459115</v>
      </c>
      <c r="Q8770" t="n">
        <v>0.07637813265157822</v>
      </c>
      <c r="R8770" t="n">
        <v>-0.002139943571773876</v>
      </c>
    </row>
    <row r="8771">
      <c r="F8771" t="n">
        <v>0.08909379962688226</v>
      </c>
      <c r="G8771" t="n">
        <v>0.07043742976609282</v>
      </c>
      <c r="H8771" t="n">
        <v>-0.002424743237988545</v>
      </c>
      <c r="J8771" t="n">
        <v>0.04795533895209694</v>
      </c>
      <c r="K8771" t="n">
        <v>0.06822702906505511</v>
      </c>
      <c r="L8771" t="n">
        <v>-0.002225778584245982</v>
      </c>
      <c r="M8771" t="n">
        <v>0.1173677873672716</v>
      </c>
      <c r="N8771" t="n">
        <v>0.07892551834015127</v>
      </c>
      <c r="O8771" t="n">
        <v>-0.002239143030236309</v>
      </c>
      <c r="P8771" t="n">
        <v>0.187626593463778</v>
      </c>
      <c r="Q8771" t="n">
        <v>0.07638692690979947</v>
      </c>
      <c r="R8771" t="n">
        <v>-0.00214037156048823</v>
      </c>
    </row>
    <row r="8772">
      <c r="F8772" t="n">
        <v>0.08905576673332856</v>
      </c>
      <c r="G8772" t="n">
        <v>0.07044553907184531</v>
      </c>
      <c r="H8772" t="n">
        <v>-0.002424985688067336</v>
      </c>
      <c r="J8772" t="n">
        <v>0.04793582344100808</v>
      </c>
      <c r="K8772" t="n">
        <v>0.06823488389225578</v>
      </c>
      <c r="L8772" t="n">
        <v>-0.002225557278417349</v>
      </c>
      <c r="M8772" t="n">
        <v>0.1173672971048959</v>
      </c>
      <c r="N8772" t="n">
        <v>0.0789346048607983</v>
      </c>
      <c r="O8772" t="n">
        <v>-0.00223873300037195</v>
      </c>
      <c r="P8772" t="n">
        <v>0.1876265709283564</v>
      </c>
      <c r="Q8772" t="n">
        <v>0.07639572116802074</v>
      </c>
      <c r="R8772" t="n">
        <v>-0.002139028045237155</v>
      </c>
    </row>
    <row r="8773">
      <c r="F8773" t="n">
        <v>0.08906818481186081</v>
      </c>
      <c r="G8773" t="n">
        <v>0.07045364837759779</v>
      </c>
      <c r="H8773" t="n">
        <v>-0.002424500787909754</v>
      </c>
      <c r="J8773" t="n">
        <v>0.04794569119918429</v>
      </c>
      <c r="K8773" t="n">
        <v>0.06824273871945646</v>
      </c>
      <c r="L8773" t="n">
        <v>-0.002225334744942854</v>
      </c>
      <c r="M8773" t="n">
        <v>0.117340070172507</v>
      </c>
      <c r="N8773" t="n">
        <v>0.07894369138144533</v>
      </c>
      <c r="O8773" t="n">
        <v>-0.002238285343303289</v>
      </c>
      <c r="P8773" t="n">
        <v>0.1877140736493149</v>
      </c>
      <c r="Q8773" t="n">
        <v>0.07640451542624198</v>
      </c>
      <c r="R8773" t="n">
        <v>-0.002139669817827986</v>
      </c>
    </row>
    <row r="8774">
      <c r="F8774" t="n">
        <v>0.08908060281376558</v>
      </c>
      <c r="G8774" t="n">
        <v>0.07046175768335028</v>
      </c>
      <c r="H8774" t="n">
        <v>-0.002424258337830964</v>
      </c>
      <c r="J8774" t="n">
        <v>0.04793596941023905</v>
      </c>
      <c r="K8774" t="n">
        <v>0.06825059354665713</v>
      </c>
      <c r="L8774" t="n">
        <v>-0.002225557278417349</v>
      </c>
      <c r="M8774" t="n">
        <v>0.1173663166121318</v>
      </c>
      <c r="N8774" t="n">
        <v>0.07895277790209237</v>
      </c>
      <c r="O8774" t="n">
        <v>-0.002238285343303289</v>
      </c>
      <c r="P8774" t="n">
        <v>0.1876265256976495</v>
      </c>
      <c r="Q8774" t="n">
        <v>0.07641330968446322</v>
      </c>
      <c r="R8774" t="n">
        <v>-0.002139028045237155</v>
      </c>
    </row>
    <row r="8775">
      <c r="F8775" t="n">
        <v>0.08905518268613379</v>
      </c>
      <c r="G8775" t="n">
        <v>0.07046986698910276</v>
      </c>
      <c r="H8775" t="n">
        <v>-0.002424743237988545</v>
      </c>
      <c r="J8775" t="n">
        <v>0.04794583636502123</v>
      </c>
      <c r="K8775" t="n">
        <v>0.06825844837385781</v>
      </c>
      <c r="L8775" t="n">
        <v>-0.00222511221146836</v>
      </c>
      <c r="M8775" t="n">
        <v>0.117339089799047</v>
      </c>
      <c r="N8775" t="n">
        <v>0.07896186442273941</v>
      </c>
      <c r="O8775" t="n">
        <v>-0.00223850917183762</v>
      </c>
      <c r="P8775" t="n">
        <v>0.1877140283029645</v>
      </c>
      <c r="Q8775" t="n">
        <v>0.07642210394268449</v>
      </c>
      <c r="R8775" t="n">
        <v>-0.002138328059858656</v>
      </c>
    </row>
    <row r="8776">
      <c r="F8776" t="n">
        <v>0.08905498792845952</v>
      </c>
      <c r="G8776" t="n">
        <v>0.07047797629485526</v>
      </c>
      <c r="H8776" t="n">
        <v>-0.002423683576579762</v>
      </c>
      <c r="J8776" t="n">
        <v>0.04795570292502098</v>
      </c>
      <c r="K8776" t="n">
        <v>0.06826630320105848</v>
      </c>
      <c r="L8776" t="n">
        <v>-0.002224669570036069</v>
      </c>
      <c r="M8776" t="n">
        <v>0.1173653361618234</v>
      </c>
      <c r="N8776" t="n">
        <v>0.07897095094338644</v>
      </c>
      <c r="O8776" t="n">
        <v>-0.00223832268261337</v>
      </c>
      <c r="P8776" t="n">
        <v>0.1877140055498415</v>
      </c>
      <c r="Q8776" t="n">
        <v>0.07643089820090573</v>
      </c>
      <c r="R8776" t="n">
        <v>-0.002138755768241466</v>
      </c>
    </row>
    <row r="8777">
      <c r="F8777" t="n">
        <v>0.08909263106926578</v>
      </c>
      <c r="G8777" t="n">
        <v>0.07048608560060773</v>
      </c>
      <c r="H8777" t="n">
        <v>-0.002423198936792404</v>
      </c>
      <c r="J8777" t="n">
        <v>0.04793618529599998</v>
      </c>
      <c r="K8777" t="n">
        <v>0.06827415802825916</v>
      </c>
      <c r="L8777" t="n">
        <v>-0.002225114503950076</v>
      </c>
      <c r="M8777" t="n">
        <v>0.1173381094679223</v>
      </c>
      <c r="N8777" t="n">
        <v>0.07898003746403348</v>
      </c>
      <c r="O8777" t="n">
        <v>-0.002238098895102611</v>
      </c>
      <c r="P8777" t="n">
        <v>0.1876702200976747</v>
      </c>
      <c r="Q8777" t="n">
        <v>0.07643969245912699</v>
      </c>
      <c r="R8777" t="n">
        <v>-0.002138969622432871</v>
      </c>
    </row>
    <row r="8778">
      <c r="F8778" t="n">
        <v>0.08907982355215256</v>
      </c>
      <c r="G8778" t="n">
        <v>0.07049419490636023</v>
      </c>
      <c r="H8778" t="n">
        <v>-0.002423441256686083</v>
      </c>
      <c r="J8778" t="n">
        <v>0.0479656402544882</v>
      </c>
      <c r="K8778" t="n">
        <v>0.06828201285545983</v>
      </c>
      <c r="L8778" t="n">
        <v>-0.002224669570036069</v>
      </c>
      <c r="M8778" t="n">
        <v>0.1173643557537383</v>
      </c>
      <c r="N8778" t="n">
        <v>0.07898912398468051</v>
      </c>
      <c r="O8778" t="n">
        <v>-0.002237875107591852</v>
      </c>
      <c r="P8778" t="n">
        <v>0.1875826719533208</v>
      </c>
      <c r="Q8778" t="n">
        <v>0.07644848671734823</v>
      </c>
      <c r="R8778" t="n">
        <v>-0.002138969622432871</v>
      </c>
    </row>
    <row r="8779">
      <c r="F8779" t="n">
        <v>0.08905440343012506</v>
      </c>
      <c r="G8779" t="n">
        <v>0.07050230421211272</v>
      </c>
      <c r="H8779" t="n">
        <v>-0.002423683576579762</v>
      </c>
      <c r="J8779" t="n">
        <v>0.04793632717273165</v>
      </c>
      <c r="K8779" t="n">
        <v>0.0682898676826605</v>
      </c>
      <c r="L8779" t="n">
        <v>-0.002224447103079065</v>
      </c>
      <c r="M8779" t="n">
        <v>0.1173371291789002</v>
      </c>
      <c r="N8779" t="n">
        <v>0.07899821050532756</v>
      </c>
      <c r="O8779" t="n">
        <v>-0.002238098895102611</v>
      </c>
      <c r="P8779" t="n">
        <v>0.1877139369706814</v>
      </c>
      <c r="Q8779" t="n">
        <v>0.0764572809755695</v>
      </c>
      <c r="R8779" t="n">
        <v>-0.002138755768241466</v>
      </c>
    </row>
    <row r="8780">
      <c r="F8780" t="n">
        <v>0.0890920462830221</v>
      </c>
      <c r="G8780" t="n">
        <v>0.0705104135178652</v>
      </c>
      <c r="H8780" t="n">
        <v>-0.002421656029889372</v>
      </c>
      <c r="J8780" t="n">
        <v>0.047955986734946</v>
      </c>
      <c r="K8780" t="n">
        <v>0.06829772250986119</v>
      </c>
      <c r="L8780" t="n">
        <v>-0.002224228066235329</v>
      </c>
      <c r="M8780" t="n">
        <v>0.1173366390501049</v>
      </c>
      <c r="N8780" t="n">
        <v>0.07900729702597459</v>
      </c>
      <c r="O8780" t="n">
        <v>-0.002237688328269756</v>
      </c>
      <c r="P8780" t="n">
        <v>0.1876701513654919</v>
      </c>
      <c r="Q8780" t="n">
        <v>0.07646607523379075</v>
      </c>
      <c r="R8780" t="n">
        <v>-0.002137629617762307</v>
      </c>
    </row>
    <row r="8781">
      <c r="F8781" t="n">
        <v>0.08906662614456649</v>
      </c>
      <c r="G8781" t="n">
        <v>0.07051852282361769</v>
      </c>
      <c r="H8781" t="n">
        <v>-0.002422382599355286</v>
      </c>
      <c r="J8781" t="n">
        <v>0.04795605666280853</v>
      </c>
      <c r="K8781" t="n">
        <v>0.06830557733706186</v>
      </c>
      <c r="L8781" t="n">
        <v>-0.002223783265102196</v>
      </c>
      <c r="M8781" t="n">
        <v>0.1174163577973141</v>
      </c>
      <c r="N8781" t="n">
        <v>0.07901638354662162</v>
      </c>
      <c r="O8781" t="n">
        <v>-0.002237912074727938</v>
      </c>
      <c r="P8781" t="n">
        <v>0.187626365711607</v>
      </c>
      <c r="Q8781" t="n">
        <v>0.07647486949201199</v>
      </c>
      <c r="R8781" t="n">
        <v>-0.002137629617762307</v>
      </c>
    </row>
    <row r="8782">
      <c r="F8782" t="n">
        <v>0.08909165623826322</v>
      </c>
      <c r="G8782" t="n">
        <v>0.07052663212937016</v>
      </c>
      <c r="H8782" t="n">
        <v>-0.002422382599355286</v>
      </c>
      <c r="J8782" t="n">
        <v>0.04794633154737418</v>
      </c>
      <c r="K8782" t="n">
        <v>0.06831343216426253</v>
      </c>
      <c r="L8782" t="n">
        <v>-0.002224450466801896</v>
      </c>
      <c r="M8782" t="n">
        <v>0.1173356588238006</v>
      </c>
      <c r="N8782" t="n">
        <v>0.07902547006726866</v>
      </c>
      <c r="O8782" t="n">
        <v>-0.002237240835353394</v>
      </c>
      <c r="P8782" t="n">
        <v>0.187626342643307</v>
      </c>
      <c r="Q8782" t="n">
        <v>0.07648366375023326</v>
      </c>
      <c r="R8782" t="n">
        <v>-0.002138270970782937</v>
      </c>
    </row>
    <row r="8783">
      <c r="F8783" t="n">
        <v>0.08907884863143072</v>
      </c>
      <c r="G8783" t="n">
        <v>0.07053474143512266</v>
      </c>
      <c r="H8783" t="n">
        <v>-0.002422382599355286</v>
      </c>
      <c r="J8783" t="n">
        <v>0.04796598992802456</v>
      </c>
      <c r="K8783" t="n">
        <v>0.06832128699146321</v>
      </c>
      <c r="L8783" t="n">
        <v>-0.002224228066235329</v>
      </c>
      <c r="M8783" t="n">
        <v>0.1173886411072168</v>
      </c>
      <c r="N8783" t="n">
        <v>0.07903455658791569</v>
      </c>
      <c r="O8783" t="n">
        <v>-0.002237240835353394</v>
      </c>
      <c r="P8783" t="n">
        <v>0.1877138447856238</v>
      </c>
      <c r="Q8783" t="n">
        <v>0.0764924580084545</v>
      </c>
      <c r="R8783" t="n">
        <v>-0.002137843402102517</v>
      </c>
    </row>
    <row r="8784">
      <c r="F8784" t="n">
        <v>0.08906604102628381</v>
      </c>
      <c r="G8784" t="n">
        <v>0.07054285074087514</v>
      </c>
      <c r="H8784" t="n">
        <v>-0.002420356590107296</v>
      </c>
      <c r="J8784" t="n">
        <v>0.04795626398495377</v>
      </c>
      <c r="K8784" t="n">
        <v>0.06832914181866388</v>
      </c>
      <c r="L8784" t="n">
        <v>-0.002223343037865633</v>
      </c>
      <c r="M8784" t="n">
        <v>0.1173346786390174</v>
      </c>
      <c r="N8784" t="n">
        <v>0.07904364310856273</v>
      </c>
      <c r="O8784" t="n">
        <v>-0.002236830058353902</v>
      </c>
      <c r="P8784" t="n">
        <v>0.1876262963468443</v>
      </c>
      <c r="Q8784" t="n">
        <v>0.07650125226667576</v>
      </c>
      <c r="R8784" t="n">
        <v>-0.002137573859358235</v>
      </c>
    </row>
    <row r="8785">
      <c r="F8785" t="n">
        <v>0.08905323342287062</v>
      </c>
      <c r="G8785" t="n">
        <v>0.07055096004662763</v>
      </c>
      <c r="H8785" t="n">
        <v>-0.002420840709837291</v>
      </c>
      <c r="J8785" t="n">
        <v>0.04795633227136359</v>
      </c>
      <c r="K8785" t="n">
        <v>0.06833699664586455</v>
      </c>
      <c r="L8785" t="n">
        <v>-0.002223787706473206</v>
      </c>
      <c r="M8785" t="n">
        <v>0.117360924654589</v>
      </c>
      <c r="N8785" t="n">
        <v>0.07905272962920977</v>
      </c>
      <c r="O8785" t="n">
        <v>-0.002237501174483021</v>
      </c>
      <c r="P8785" t="n">
        <v>0.1876700357459934</v>
      </c>
      <c r="Q8785" t="n">
        <v>0.07651004652489701</v>
      </c>
      <c r="R8785" t="n">
        <v>-0.002137573859358235</v>
      </c>
    </row>
    <row r="8786">
      <c r="F8786" t="n">
        <v>0.08907826323079095</v>
      </c>
      <c r="G8786" t="n">
        <v>0.07055906935238011</v>
      </c>
      <c r="H8786" t="n">
        <v>-0.002420840709837291</v>
      </c>
      <c r="J8786" t="n">
        <v>0.04796619480759053</v>
      </c>
      <c r="K8786" t="n">
        <v>0.06834485147306522</v>
      </c>
      <c r="L8786" t="n">
        <v>-0.00222356537216942</v>
      </c>
      <c r="M8786" t="n">
        <v>0.1173871705824305</v>
      </c>
      <c r="N8786" t="n">
        <v>0.0790618161498568</v>
      </c>
      <c r="O8786" t="n">
        <v>-0.002237277469106648</v>
      </c>
      <c r="P8786" t="n">
        <v>0.1875824872122476</v>
      </c>
      <c r="Q8786" t="n">
        <v>0.07651884078311827</v>
      </c>
      <c r="R8786" t="n">
        <v>-0.00213714643007222</v>
      </c>
    </row>
    <row r="8787">
      <c r="F8787" t="n">
        <v>0.08906545557243274</v>
      </c>
      <c r="G8787" t="n">
        <v>0.0705671786581326</v>
      </c>
      <c r="H8787" t="n">
        <v>-0.002419542170905066</v>
      </c>
      <c r="J8787" t="n">
        <v>0.04795646761184129</v>
      </c>
      <c r="K8787" t="n">
        <v>0.06835270630026591</v>
      </c>
      <c r="L8787" t="n">
        <v>-0.002222459424482114</v>
      </c>
      <c r="M8787" t="n">
        <v>0.1173599444336292</v>
      </c>
      <c r="N8787" t="n">
        <v>0.07907090267050383</v>
      </c>
      <c r="O8787" t="n">
        <v>-0.002236830058353902</v>
      </c>
      <c r="P8787" t="n">
        <v>0.1875824638798433</v>
      </c>
      <c r="Q8787" t="n">
        <v>0.07652763504133951</v>
      </c>
      <c r="R8787" t="n">
        <v>-0.00213666463953937</v>
      </c>
    </row>
    <row r="8788">
      <c r="F8788" t="n">
        <v>0.08906526034675032</v>
      </c>
      <c r="G8788" t="n">
        <v>0.07057528796388508</v>
      </c>
      <c r="H8788" t="n">
        <v>-0.00241905831085689</v>
      </c>
      <c r="J8788" t="n">
        <v>0.04793694531761614</v>
      </c>
      <c r="K8788" t="n">
        <v>0.06836056112746658</v>
      </c>
      <c r="L8788" t="n">
        <v>-0.002222903960820645</v>
      </c>
      <c r="M8788" t="n">
        <v>0.1174129262293854</v>
      </c>
      <c r="N8788" t="n">
        <v>0.07907998919115086</v>
      </c>
      <c r="O8788" t="n">
        <v>-0.002237089979645989</v>
      </c>
      <c r="P8788" t="n">
        <v>0.1876262031144684</v>
      </c>
      <c r="Q8788" t="n">
        <v>0.07653642929956077</v>
      </c>
      <c r="R8788" t="n">
        <v>-0.002136450994439926</v>
      </c>
    </row>
    <row r="8789">
      <c r="F8789" t="n">
        <v>0.08909028990649577</v>
      </c>
      <c r="G8789" t="n">
        <v>0.07058339726963758</v>
      </c>
      <c r="H8789" t="n">
        <v>-0.002419784100929154</v>
      </c>
      <c r="J8789" t="n">
        <v>0.04795660130821408</v>
      </c>
      <c r="K8789" t="n">
        <v>0.06836841595466725</v>
      </c>
      <c r="L8789" t="n">
        <v>-0.002222459424482114</v>
      </c>
      <c r="M8789" t="n">
        <v>0.1174124360464638</v>
      </c>
      <c r="N8789" t="n">
        <v>0.07908907571179791</v>
      </c>
      <c r="O8789" t="n">
        <v>-0.002236866315380877</v>
      </c>
      <c r="P8789" t="n">
        <v>0.1876261796731558</v>
      </c>
      <c r="Q8789" t="n">
        <v>0.07654522355778202</v>
      </c>
      <c r="R8789" t="n">
        <v>-0.002136237349340481</v>
      </c>
    </row>
    <row r="8790">
      <c r="F8790" t="n">
        <v>0.08905225739225577</v>
      </c>
      <c r="G8790" t="n">
        <v>0.07059150657539005</v>
      </c>
      <c r="H8790" t="n">
        <v>-0.00241905831085689</v>
      </c>
      <c r="J8790" t="n">
        <v>0.04796646222677804</v>
      </c>
      <c r="K8790" t="n">
        <v>0.06837627078186792</v>
      </c>
      <c r="L8790" t="n">
        <v>-0.00222312622898991</v>
      </c>
      <c r="M8790" t="n">
        <v>0.1173317383314683</v>
      </c>
      <c r="N8790" t="n">
        <v>0.07909816223244494</v>
      </c>
      <c r="O8790" t="n">
        <v>-0.002236642651115766</v>
      </c>
      <c r="P8790" t="n">
        <v>0.1877136814097914</v>
      </c>
      <c r="Q8790" t="n">
        <v>0.07655401781600327</v>
      </c>
      <c r="R8790" t="n">
        <v>-0.002136878284638813</v>
      </c>
    </row>
    <row r="8791">
      <c r="F8791" t="n">
        <v>0.08905206207480386</v>
      </c>
      <c r="G8791" t="n">
        <v>0.07059961588114255</v>
      </c>
      <c r="H8791" t="n">
        <v>-0.002419784100929154</v>
      </c>
      <c r="J8791" t="n">
        <v>0.04796652805316984</v>
      </c>
      <c r="K8791" t="n">
        <v>0.06838412560906859</v>
      </c>
      <c r="L8791" t="n">
        <v>-0.00222312622898991</v>
      </c>
      <c r="M8791" t="n">
        <v>0.1173312483158965</v>
      </c>
      <c r="N8791" t="n">
        <v>0.07910724875309198</v>
      </c>
      <c r="O8791" t="n">
        <v>-0.002236866315380877</v>
      </c>
      <c r="P8791" t="n">
        <v>0.1876698952439315</v>
      </c>
      <c r="Q8791" t="n">
        <v>0.07656281207422452</v>
      </c>
      <c r="R8791" t="n">
        <v>-0.002136878284638813</v>
      </c>
    </row>
    <row r="8792">
      <c r="F8792" t="n">
        <v>0.08907709142569196</v>
      </c>
      <c r="G8792" t="n">
        <v>0.07060772518689502</v>
      </c>
      <c r="H8792" t="n">
        <v>-0.002418244806043692</v>
      </c>
      <c r="J8792" t="n">
        <v>0.04793720936668476</v>
      </c>
      <c r="K8792" t="n">
        <v>0.06839198043626926</v>
      </c>
      <c r="L8792" t="n">
        <v>-0.002222021636050702</v>
      </c>
      <c r="M8792" t="n">
        <v>0.1173842298092553</v>
      </c>
      <c r="N8792" t="n">
        <v>0.07911633527373901</v>
      </c>
      <c r="O8792" t="n">
        <v>-0.002236678487984209</v>
      </c>
      <c r="P8792" t="n">
        <v>0.1876261090294938</v>
      </c>
      <c r="Q8792" t="n">
        <v>0.07657160633244578</v>
      </c>
      <c r="R8792" t="n">
        <v>-0.002135970667395555</v>
      </c>
    </row>
    <row r="8793">
      <c r="F8793" t="n">
        <v>0.08905167132886614</v>
      </c>
      <c r="G8793" t="n">
        <v>0.07061583449264751</v>
      </c>
      <c r="H8793" t="n">
        <v>-0.002418003005743118</v>
      </c>
      <c r="J8793" t="n">
        <v>0.04796665847083585</v>
      </c>
      <c r="K8793" t="n">
        <v>0.06839983526346993</v>
      </c>
      <c r="L8793" t="n">
        <v>-0.002222021636050702</v>
      </c>
      <c r="M8793" t="n">
        <v>0.1174104754162843</v>
      </c>
      <c r="N8793" t="n">
        <v>0.07912542179438604</v>
      </c>
      <c r="O8793" t="n">
        <v>-0.002236231241735862</v>
      </c>
      <c r="P8793" t="n">
        <v>0.1877136105921068</v>
      </c>
      <c r="Q8793" t="n">
        <v>0.07658040059066704</v>
      </c>
      <c r="R8793" t="n">
        <v>-0.002135543515977218</v>
      </c>
    </row>
    <row r="8794">
      <c r="F8794" t="n">
        <v>0.08908931284124168</v>
      </c>
      <c r="G8794" t="n">
        <v>0.07062394379840001</v>
      </c>
      <c r="H8794" t="n">
        <v>-0.002417761205442544</v>
      </c>
      <c r="J8794" t="n">
        <v>0.04793733892172485</v>
      </c>
      <c r="K8794" t="n">
        <v>0.06840769009067062</v>
      </c>
      <c r="L8794" t="n">
        <v>-0.002221799433887097</v>
      </c>
      <c r="M8794" t="n">
        <v>0.1173832496325726</v>
      </c>
      <c r="N8794" t="n">
        <v>0.07913450831503309</v>
      </c>
      <c r="O8794" t="n">
        <v>-0.002236678487984209</v>
      </c>
      <c r="P8794" t="n">
        <v>0.1876698242734495</v>
      </c>
      <c r="Q8794" t="n">
        <v>0.07658919484888828</v>
      </c>
      <c r="R8794" t="n">
        <v>-0.002135970667395555</v>
      </c>
    </row>
    <row r="8795">
      <c r="F8795" t="n">
        <v>0.08905128043512885</v>
      </c>
      <c r="G8795" t="n">
        <v>0.07063205310415248</v>
      </c>
      <c r="H8795" t="n">
        <v>-0.002418486606344267</v>
      </c>
      <c r="J8795" t="n">
        <v>0.04796678724069606</v>
      </c>
      <c r="K8795" t="n">
        <v>0.06841554491787129</v>
      </c>
      <c r="L8795" t="n">
        <v>-0.002221140737800891</v>
      </c>
      <c r="M8795" t="n">
        <v>0.1173292883545045</v>
      </c>
      <c r="N8795" t="n">
        <v>0.07914359483568012</v>
      </c>
      <c r="O8795" t="n">
        <v>-0.002235595951405043</v>
      </c>
      <c r="P8795" t="n">
        <v>0.1875822753024558</v>
      </c>
      <c r="Q8795" t="n">
        <v>0.07659798910710953</v>
      </c>
      <c r="R8795" t="n">
        <v>-0.002135543515977218</v>
      </c>
    </row>
    <row r="8796">
      <c r="F8796" t="n">
        <v>0.08908892175641316</v>
      </c>
      <c r="G8796" t="n">
        <v>0.07064016240990498</v>
      </c>
      <c r="H8796" t="n">
        <v>-0.002416706957864437</v>
      </c>
      <c r="J8796" t="n">
        <v>0.04796685100733059</v>
      </c>
      <c r="K8796" t="n">
        <v>0.06842339974507196</v>
      </c>
      <c r="L8796" t="n">
        <v>-0.002221140737800891</v>
      </c>
      <c r="M8796" t="n">
        <v>0.1173287983892349</v>
      </c>
      <c r="N8796" t="n">
        <v>0.07915268135632715</v>
      </c>
      <c r="O8796" t="n">
        <v>-0.002235595951405043</v>
      </c>
      <c r="P8796" t="n">
        <v>0.1876697766933321</v>
      </c>
      <c r="Q8796" t="n">
        <v>0.07660678336533079</v>
      </c>
      <c r="R8796" t="n">
        <v>-0.002135278224764186</v>
      </c>
    </row>
    <row r="8797">
      <c r="F8797" t="n">
        <v>0.08905088939388682</v>
      </c>
      <c r="G8797" t="n">
        <v>0.07064827171565746</v>
      </c>
      <c r="H8797" t="n">
        <v>-0.002416948628560223</v>
      </c>
      <c r="J8797" t="n">
        <v>0.04795711962908193</v>
      </c>
      <c r="K8797" t="n">
        <v>0.06843125457227264</v>
      </c>
      <c r="L8797" t="n">
        <v>-0.0022213628740883</v>
      </c>
      <c r="M8797" t="n">
        <v>0.1173817794427262</v>
      </c>
      <c r="N8797" t="n">
        <v>0.0791617678769742</v>
      </c>
      <c r="O8797" t="n">
        <v>-0.002236043115311715</v>
      </c>
      <c r="P8797" t="n">
        <v>0.1875822276252899</v>
      </c>
      <c r="Q8797" t="n">
        <v>0.07661557762355203</v>
      </c>
      <c r="R8797" t="n">
        <v>-0.002135491731236016</v>
      </c>
    </row>
    <row r="8798">
      <c r="F8798" t="n">
        <v>0.08907591828880336</v>
      </c>
      <c r="G8798" t="n">
        <v>0.07065638102140995</v>
      </c>
      <c r="H8798" t="n">
        <v>-0.00241719029925601</v>
      </c>
      <c r="J8798" t="n">
        <v>0.04794738782570657</v>
      </c>
      <c r="K8798" t="n">
        <v>0.06843910939947331</v>
      </c>
      <c r="L8798" t="n">
        <v>-0.002221140737800891</v>
      </c>
      <c r="M8798" t="n">
        <v>0.1174080248547694</v>
      </c>
      <c r="N8798" t="n">
        <v>0.07917085439762123</v>
      </c>
      <c r="O8798" t="n">
        <v>-0.002236266697265051</v>
      </c>
      <c r="P8798" t="n">
        <v>0.1875822037067842</v>
      </c>
      <c r="Q8798" t="n">
        <v>0.07662437188177329</v>
      </c>
      <c r="R8798" t="n">
        <v>-0.002134851211820528</v>
      </c>
    </row>
    <row r="8799">
      <c r="F8799" t="n">
        <v>0.08908833485288485</v>
      </c>
      <c r="G8799" t="n">
        <v>0.07066449032716243</v>
      </c>
      <c r="H8799" t="n">
        <v>-0.002416948628560223</v>
      </c>
      <c r="J8799" t="n">
        <v>0.04793765559718093</v>
      </c>
      <c r="K8799" t="n">
        <v>0.06844696422667398</v>
      </c>
      <c r="L8799" t="n">
        <v>-0.002221807146663118</v>
      </c>
      <c r="M8799" t="n">
        <v>0.1173540639595448</v>
      </c>
      <c r="N8799" t="n">
        <v>0.07917994091826826</v>
      </c>
      <c r="O8799" t="n">
        <v>-0.002236266697265051</v>
      </c>
      <c r="P8799" t="n">
        <v>0.1876259423292299</v>
      </c>
      <c r="Q8799" t="n">
        <v>0.07663316613999455</v>
      </c>
      <c r="R8799" t="n">
        <v>-0.002134851211820528</v>
      </c>
    </row>
    <row r="8800">
      <c r="F8800" t="n">
        <v>0.08907552694859706</v>
      </c>
      <c r="G8800" t="n">
        <v>0.07067259963291492</v>
      </c>
      <c r="H8800" t="n">
        <v>-0.002415653651761711</v>
      </c>
      <c r="J8800" t="n">
        <v>0.04795730719721529</v>
      </c>
      <c r="K8800" t="n">
        <v>0.06845481905387467</v>
      </c>
      <c r="L8800" t="n">
        <v>-0.00222092748333015</v>
      </c>
      <c r="M8800" t="n">
        <v>0.1174070446997931</v>
      </c>
      <c r="N8800" t="n">
        <v>0.07918902743891529</v>
      </c>
      <c r="O8800" t="n">
        <v>-0.002235631064503507</v>
      </c>
      <c r="P8800" t="n">
        <v>0.1875821557099279</v>
      </c>
      <c r="Q8800" t="n">
        <v>0.07664196039821579</v>
      </c>
      <c r="R8800" t="n">
        <v>-0.002134800745512738</v>
      </c>
    </row>
    <row r="8801">
      <c r="F8801" t="n">
        <v>0.08905010687006833</v>
      </c>
      <c r="G8801" t="n">
        <v>0.0706807089386674</v>
      </c>
      <c r="H8801" t="n">
        <v>-0.002415895192972767</v>
      </c>
      <c r="J8801" t="n">
        <v>0.04795736889423953</v>
      </c>
      <c r="K8801" t="n">
        <v>0.06846267388107534</v>
      </c>
      <c r="L8801" t="n">
        <v>-0.002220705412788872</v>
      </c>
      <c r="M8801" t="n">
        <v>0.1174065546371093</v>
      </c>
      <c r="N8801" t="n">
        <v>0.07919811395956233</v>
      </c>
      <c r="O8801" t="n">
        <v>-0.002235183982998757</v>
      </c>
      <c r="P8801" t="n">
        <v>0.1877134193998436</v>
      </c>
      <c r="Q8801" t="n">
        <v>0.07665075465643705</v>
      </c>
      <c r="R8801" t="n">
        <v>-0.002134587308125665</v>
      </c>
    </row>
    <row r="8802">
      <c r="F8802" t="n">
        <v>0.08904991114738402</v>
      </c>
      <c r="G8802" t="n">
        <v>0.0706888182444199</v>
      </c>
      <c r="H8802" t="n">
        <v>-0.002415653651761711</v>
      </c>
      <c r="J8802" t="n">
        <v>0.04795743017817479</v>
      </c>
      <c r="K8802" t="n">
        <v>0.06847052870827601</v>
      </c>
      <c r="L8802" t="n">
        <v>-0.00222092748333015</v>
      </c>
      <c r="M8802" t="n">
        <v>0.1173525940654432</v>
      </c>
      <c r="N8802" t="n">
        <v>0.07920720048020938</v>
      </c>
      <c r="O8802" t="n">
        <v>-0.002235854605255882</v>
      </c>
      <c r="P8802" t="n">
        <v>0.1877133952609711</v>
      </c>
      <c r="Q8802" t="n">
        <v>0.0766595489146583</v>
      </c>
      <c r="R8802" t="n">
        <v>-0.002134160433351517</v>
      </c>
    </row>
    <row r="8803">
      <c r="F8803" t="n">
        <v>0.08907493966313566</v>
      </c>
      <c r="G8803" t="n">
        <v>0.07069692755017237</v>
      </c>
      <c r="H8803" t="n">
        <v>-0.002415895192972767</v>
      </c>
      <c r="J8803" t="n">
        <v>0.04796728581850161</v>
      </c>
      <c r="K8803" t="n">
        <v>0.06847838353547668</v>
      </c>
      <c r="L8803" t="n">
        <v>-0.002220483342247593</v>
      </c>
      <c r="M8803" t="n">
        <v>0.117405574541205</v>
      </c>
      <c r="N8803" t="n">
        <v>0.07921628700085641</v>
      </c>
      <c r="O8803" t="n">
        <v>-0.002235631064503507</v>
      </c>
      <c r="P8803" t="n">
        <v>0.1876258458996212</v>
      </c>
      <c r="Q8803" t="n">
        <v>0.07666834317287956</v>
      </c>
      <c r="R8803" t="n">
        <v>-0.002134373870738591</v>
      </c>
    </row>
    <row r="8804">
      <c r="F8804" t="n">
        <v>0.08907474382808887</v>
      </c>
      <c r="G8804" t="n">
        <v>0.07070503685592486</v>
      </c>
      <c r="H8804" t="n">
        <v>-0.002413877065259788</v>
      </c>
      <c r="J8804" t="n">
        <v>0.04795755150618891</v>
      </c>
      <c r="K8804" t="n">
        <v>0.06848623836267737</v>
      </c>
      <c r="L8804" t="n">
        <v>-0.002220493268028752</v>
      </c>
      <c r="M8804" t="n">
        <v>0.1173783493465076</v>
      </c>
      <c r="N8804" t="n">
        <v>0.07922537352150344</v>
      </c>
      <c r="O8804" t="n">
        <v>-0.002235218710203004</v>
      </c>
      <c r="P8804" t="n">
        <v>0.1877133468233336</v>
      </c>
      <c r="Q8804" t="n">
        <v>0.0766771374311008</v>
      </c>
      <c r="R8804" t="n">
        <v>-0.002133684545505843</v>
      </c>
    </row>
    <row r="8805">
      <c r="F8805" t="n">
        <v>0.08907454795649029</v>
      </c>
      <c r="G8805" t="n">
        <v>0.07071314616167734</v>
      </c>
      <c r="H8805" t="n">
        <v>-0.00241460130080292</v>
      </c>
      <c r="J8805" t="n">
        <v>0.04794781676829628</v>
      </c>
      <c r="K8805" t="n">
        <v>0.06849409318987804</v>
      </c>
      <c r="L8805" t="n">
        <v>-0.002220493268028752</v>
      </c>
      <c r="M8805" t="n">
        <v>0.1173778593719649</v>
      </c>
      <c r="N8805" t="n">
        <v>0.07923446004215047</v>
      </c>
      <c r="O8805" t="n">
        <v>-0.002235442209724072</v>
      </c>
      <c r="P8805" t="n">
        <v>0.1875820347853591</v>
      </c>
      <c r="Q8805" t="n">
        <v>0.07668593168932207</v>
      </c>
      <c r="R8805" t="n">
        <v>-0.002133471177051292</v>
      </c>
    </row>
    <row r="8806">
      <c r="F8806" t="n">
        <v>0.08908696412714832</v>
      </c>
      <c r="G8806" t="n">
        <v>0.07072125546742983</v>
      </c>
      <c r="H8806" t="n">
        <v>-0.002414118477107499</v>
      </c>
      <c r="J8806" t="n">
        <v>0.04796746596771818</v>
      </c>
      <c r="K8806" t="n">
        <v>0.06850194801707871</v>
      </c>
      <c r="L8806" t="n">
        <v>-0.002220271263102934</v>
      </c>
      <c r="M8806" t="n">
        <v>0.11740410447057</v>
      </c>
      <c r="N8806" t="n">
        <v>0.07924354656279751</v>
      </c>
      <c r="O8806" t="n">
        <v>-0.002235218710203004</v>
      </c>
      <c r="P8806" t="n">
        <v>0.1875820104406008</v>
      </c>
      <c r="Q8806" t="n">
        <v>0.07669472594754331</v>
      </c>
      <c r="R8806" t="n">
        <v>-0.002133897913960393</v>
      </c>
    </row>
    <row r="8807">
      <c r="F8807" t="n">
        <v>0.08906154404460655</v>
      </c>
      <c r="G8807" t="n">
        <v>0.07072936477318233</v>
      </c>
      <c r="H8807" t="n">
        <v>-0.002414118477107499</v>
      </c>
      <c r="J8807" t="n">
        <v>0.04795773039635905</v>
      </c>
      <c r="K8807" t="n">
        <v>0.06850980284427939</v>
      </c>
      <c r="L8807" t="n">
        <v>-0.002220271263102934</v>
      </c>
      <c r="M8807" t="n">
        <v>0.1173234094231032</v>
      </c>
      <c r="N8807" t="n">
        <v>0.07925263308344455</v>
      </c>
      <c r="O8807" t="n">
        <v>-0.002235218710203004</v>
      </c>
      <c r="P8807" t="n">
        <v>0.1876695111922845</v>
      </c>
      <c r="Q8807" t="n">
        <v>0.07670352020576456</v>
      </c>
      <c r="R8807" t="n">
        <v>-0.002133471177051292</v>
      </c>
    </row>
    <row r="8808">
      <c r="F8808" t="n">
        <v>0.08904873604358739</v>
      </c>
      <c r="G8808" t="n">
        <v>0.0707374740789348</v>
      </c>
      <c r="H8808" t="n">
        <v>-0.002412826070840687</v>
      </c>
      <c r="J8808" t="n">
        <v>0.04793819959978626</v>
      </c>
      <c r="K8808" t="n">
        <v>0.06851765767148006</v>
      </c>
      <c r="L8808" t="n">
        <v>-0.002219838295160989</v>
      </c>
      <c r="M8808" t="n">
        <v>0.1174031244719552</v>
      </c>
      <c r="N8808" t="n">
        <v>0.07926171960409158</v>
      </c>
      <c r="O8808" t="n">
        <v>-0.002234582591918603</v>
      </c>
      <c r="P8808" t="n">
        <v>0.1876257241636563</v>
      </c>
      <c r="Q8808" t="n">
        <v>0.07671231446398581</v>
      </c>
      <c r="R8808" t="n">
        <v>-0.002132783439400959</v>
      </c>
    </row>
    <row r="8809">
      <c r="F8809" t="n">
        <v>0.08908637612529922</v>
      </c>
      <c r="G8809" t="n">
        <v>0.0707455833846873</v>
      </c>
      <c r="H8809" t="n">
        <v>-0.002412584788233603</v>
      </c>
      <c r="J8809" t="n">
        <v>0.04793825797629647</v>
      </c>
      <c r="K8809" t="n">
        <v>0.06852551249868073</v>
      </c>
      <c r="L8809" t="n">
        <v>-0.002219394416277733</v>
      </c>
      <c r="M8809" t="n">
        <v>0.1173224297377068</v>
      </c>
      <c r="N8809" t="n">
        <v>0.07927080612473862</v>
      </c>
      <c r="O8809" t="n">
        <v>-0.002234359133659411</v>
      </c>
      <c r="P8809" t="n">
        <v>0.1876256996566031</v>
      </c>
      <c r="Q8809" t="n">
        <v>0.07672110872220707</v>
      </c>
      <c r="R8809" t="n">
        <v>-0.002132996739074866</v>
      </c>
    </row>
    <row r="8810">
      <c r="F8810" t="n">
        <v>0.08906095605113244</v>
      </c>
      <c r="G8810" t="n">
        <v>0.07075369269043978</v>
      </c>
      <c r="H8810" t="n">
        <v>-0.002412826070840687</v>
      </c>
      <c r="J8810" t="n">
        <v>0.04795790556077172</v>
      </c>
      <c r="K8810" t="n">
        <v>0.0685333673258814</v>
      </c>
      <c r="L8810" t="n">
        <v>-0.002219616355719361</v>
      </c>
      <c r="M8810" t="n">
        <v>0.1173486747768936</v>
      </c>
      <c r="N8810" t="n">
        <v>0.07927989264538565</v>
      </c>
      <c r="O8810" t="n">
        <v>-0.002234359133659411</v>
      </c>
      <c r="P8810" t="n">
        <v>0.1877132002312826</v>
      </c>
      <c r="Q8810" t="n">
        <v>0.07672990298042832</v>
      </c>
      <c r="R8810" t="n">
        <v>-0.002132783439400959</v>
      </c>
    </row>
    <row r="8811">
      <c r="F8811" t="n">
        <v>0.08906075998060482</v>
      </c>
      <c r="G8811" t="n">
        <v>0.07076180199619227</v>
      </c>
      <c r="H8811" t="n">
        <v>-0.002413308636054855</v>
      </c>
      <c r="J8811" t="n">
        <v>0.04794816830344523</v>
      </c>
      <c r="K8811" t="n">
        <v>0.06854122215308207</v>
      </c>
      <c r="L8811" t="n">
        <v>-0.002219394416277733</v>
      </c>
      <c r="M8811" t="n">
        <v>0.1173481849091821</v>
      </c>
      <c r="N8811" t="n">
        <v>0.07928897916603268</v>
      </c>
      <c r="O8811" t="n">
        <v>-0.002234806050177795</v>
      </c>
      <c r="P8811" t="n">
        <v>0.1877131756127335</v>
      </c>
      <c r="Q8811" t="n">
        <v>0.07673869723864957</v>
      </c>
      <c r="R8811" t="n">
        <v>-0.002133423338422681</v>
      </c>
    </row>
    <row r="8812">
      <c r="F8812" t="n">
        <v>0.08906056387378715</v>
      </c>
      <c r="G8812" t="n">
        <v>0.07076991130194475</v>
      </c>
      <c r="H8812" t="n">
        <v>-0.002411534905055943</v>
      </c>
      <c r="J8812" t="n">
        <v>0.04795802026521701</v>
      </c>
      <c r="K8812" t="n">
        <v>0.06854907698028274</v>
      </c>
      <c r="L8812" t="n">
        <v>-0.002219184641294044</v>
      </c>
      <c r="M8812" t="n">
        <v>0.1173744298205137</v>
      </c>
      <c r="N8812" t="n">
        <v>0.07929806568667973</v>
      </c>
      <c r="O8812" t="n">
        <v>-0.00223394624826243</v>
      </c>
      <c r="P8812" t="n">
        <v>0.1875818632531424</v>
      </c>
      <c r="Q8812" t="n">
        <v>0.07674749149687084</v>
      </c>
      <c r="R8812" t="n">
        <v>-0.002132523678971209</v>
      </c>
    </row>
    <row r="8813">
      <c r="F8813" t="n">
        <v>0.08908559161381148</v>
      </c>
      <c r="G8813" t="n">
        <v>0.07077802060769722</v>
      </c>
      <c r="H8813" t="n">
        <v>-0.002411293751565437</v>
      </c>
      <c r="J8813" t="n">
        <v>0.0479580769954487</v>
      </c>
      <c r="K8813" t="n">
        <v>0.06855693180748341</v>
      </c>
      <c r="L8813" t="n">
        <v>-0.002218962767204733</v>
      </c>
      <c r="M8813" t="n">
        <v>0.1173472052023441</v>
      </c>
      <c r="N8813" t="n">
        <v>0.07930715220732676</v>
      </c>
      <c r="O8813" t="n">
        <v>-0.002234616499161998</v>
      </c>
      <c r="P8813" t="n">
        <v>0.1875818385354149</v>
      </c>
      <c r="Q8813" t="n">
        <v>0.07675628575509208</v>
      </c>
      <c r="R8813" t="n">
        <v>-0.002132736910016001</v>
      </c>
    </row>
    <row r="8814">
      <c r="F8814" t="n">
        <v>0.08904755962949963</v>
      </c>
      <c r="G8814" t="n">
        <v>0.07078612991344972</v>
      </c>
      <c r="H8814" t="n">
        <v>-0.002411293751565437</v>
      </c>
      <c r="J8814" t="n">
        <v>0.04795813331082327</v>
      </c>
      <c r="K8814" t="n">
        <v>0.0685647866346841</v>
      </c>
      <c r="L8814" t="n">
        <v>-0.002219184641294044</v>
      </c>
      <c r="M8814" t="n">
        <v>0.1173467153631594</v>
      </c>
      <c r="N8814" t="n">
        <v>0.0793162387279738</v>
      </c>
      <c r="O8814" t="n">
        <v>-0.00223394624826243</v>
      </c>
      <c r="P8814" t="n">
        <v>0.1875818137644063</v>
      </c>
      <c r="Q8814" t="n">
        <v>0.07676508001331332</v>
      </c>
      <c r="R8814" t="n">
        <v>-0.002132736910016001</v>
      </c>
    </row>
    <row r="8815">
      <c r="F8815" t="n">
        <v>0.08907258723827084</v>
      </c>
      <c r="G8815" t="n">
        <v>0.07079423921920221</v>
      </c>
      <c r="H8815" t="n">
        <v>-0.002411776058546449</v>
      </c>
      <c r="J8815" t="n">
        <v>0.04794839437175621</v>
      </c>
      <c r="K8815" t="n">
        <v>0.06857264146188477</v>
      </c>
      <c r="L8815" t="n">
        <v>-0.002218962767204733</v>
      </c>
      <c r="M8815" t="n">
        <v>0.1173729601559786</v>
      </c>
      <c r="N8815" t="n">
        <v>0.07932532524862083</v>
      </c>
      <c r="O8815" t="n">
        <v>-0.002234616499161998</v>
      </c>
      <c r="P8815" t="n">
        <v>0.1875817889401166</v>
      </c>
      <c r="Q8815" t="n">
        <v>0.07677387427153459</v>
      </c>
      <c r="R8815" t="n">
        <v>-0.002132523678971209</v>
      </c>
    </row>
    <row r="8816">
      <c r="F8816" t="n">
        <v>0.08905977908435368</v>
      </c>
      <c r="G8816" t="n">
        <v>0.07080234852495469</v>
      </c>
      <c r="H8816" t="n">
        <v>-0.002410003968559683</v>
      </c>
      <c r="J8816" t="n">
        <v>0.04793865500644146</v>
      </c>
      <c r="K8816" t="n">
        <v>0.06858049628908544</v>
      </c>
      <c r="L8816" t="n">
        <v>-0.002218310503584352</v>
      </c>
      <c r="M8816" t="n">
        <v>0.1173992048602556</v>
      </c>
      <c r="N8816" t="n">
        <v>0.07933441176926787</v>
      </c>
      <c r="O8816" t="n">
        <v>-0.002233756428380796</v>
      </c>
      <c r="P8816" t="n">
        <v>0.1877130517205303</v>
      </c>
      <c r="Q8816" t="n">
        <v>0.07678266852975583</v>
      </c>
      <c r="R8816" t="n">
        <v>-0.002131412505974391</v>
      </c>
    </row>
    <row r="8817">
      <c r="F8817" t="n">
        <v>0.08904697093358475</v>
      </c>
      <c r="G8817" t="n">
        <v>0.07081045783070718</v>
      </c>
      <c r="H8817" t="n">
        <v>-0.002410003968559683</v>
      </c>
      <c r="J8817" t="n">
        <v>0.04794850491583939</v>
      </c>
      <c r="K8817" t="n">
        <v>0.06858835111628613</v>
      </c>
      <c r="L8817" t="n">
        <v>-0.002218532312453823</v>
      </c>
      <c r="M8817" t="n">
        <v>0.1173719804267835</v>
      </c>
      <c r="N8817" t="n">
        <v>0.0793434982899149</v>
      </c>
      <c r="O8817" t="n">
        <v>-0.002233979804023635</v>
      </c>
      <c r="P8817" t="n">
        <v>0.1875817391316938</v>
      </c>
      <c r="Q8817" t="n">
        <v>0.07679146278797709</v>
      </c>
      <c r="R8817" t="n">
        <v>-0.002132051993674953</v>
      </c>
    </row>
    <row r="8818">
      <c r="F8818" t="n">
        <v>0.08905938647285529</v>
      </c>
      <c r="G8818" t="n">
        <v>0.07081856713645966</v>
      </c>
      <c r="H8818" t="n">
        <v>-0.002410486017558295</v>
      </c>
      <c r="J8818" t="n">
        <v>0.04795835442080371</v>
      </c>
      <c r="K8818" t="n">
        <v>0.0685962059434868</v>
      </c>
      <c r="L8818" t="n">
        <v>-0.00221808869471488</v>
      </c>
      <c r="M8818" t="n">
        <v>0.1173714905762471</v>
      </c>
      <c r="N8818" t="n">
        <v>0.07935258481056194</v>
      </c>
      <c r="O8818" t="n">
        <v>-0.002233533052737958</v>
      </c>
      <c r="P8818" t="n">
        <v>0.1876254766952305</v>
      </c>
      <c r="Q8818" t="n">
        <v>0.07680025704619835</v>
      </c>
      <c r="R8818" t="n">
        <v>-0.002131838831108099</v>
      </c>
    </row>
    <row r="8819">
      <c r="F8819" t="n">
        <v>0.08904657828925393</v>
      </c>
      <c r="G8819" t="n">
        <v>0.07082667644221215</v>
      </c>
      <c r="H8819" t="n">
        <v>-0.002410244993058989</v>
      </c>
      <c r="J8819" t="n">
        <v>0.04796820352106247</v>
      </c>
      <c r="K8819" t="n">
        <v>0.06860406077068747</v>
      </c>
      <c r="L8819" t="n">
        <v>-0.002217866885845409</v>
      </c>
      <c r="M8819" t="n">
        <v>0.1173977351616771</v>
      </c>
      <c r="N8819" t="n">
        <v>0.07936167133120897</v>
      </c>
      <c r="O8819" t="n">
        <v>-0.002234203179666472</v>
      </c>
      <c r="P8819" t="n">
        <v>0.1875816891101471</v>
      </c>
      <c r="Q8819" t="n">
        <v>0.0768090513044196</v>
      </c>
      <c r="R8819" t="n">
        <v>-0.002132051993674953</v>
      </c>
    </row>
    <row r="8820">
      <c r="F8820" t="n">
        <v>0.08905899371722904</v>
      </c>
      <c r="G8820" t="n">
        <v>0.07083478574796465</v>
      </c>
      <c r="H8820" t="n">
        <v>-0.002409197243790363</v>
      </c>
      <c r="J8820" t="n">
        <v>0.04793887274929724</v>
      </c>
      <c r="K8820" t="n">
        <v>0.06861191559788814</v>
      </c>
      <c r="L8820" t="n">
        <v>-0.002217437827100809</v>
      </c>
      <c r="M8820" t="n">
        <v>0.1173170421478464</v>
      </c>
      <c r="N8820" t="n">
        <v>0.079370757851856</v>
      </c>
      <c r="O8820" t="n">
        <v>-0.002233566213429864</v>
      </c>
      <c r="P8820" t="n">
        <v>0.1875816640194523</v>
      </c>
      <c r="Q8820" t="n">
        <v>0.07681784556264085</v>
      </c>
      <c r="R8820" t="n">
        <v>-0.00213094239740011</v>
      </c>
    </row>
    <row r="8821">
      <c r="F8821" t="n">
        <v>0.08907140906996318</v>
      </c>
      <c r="G8821" t="n">
        <v>0.07084289505371712</v>
      </c>
      <c r="H8821" t="n">
        <v>-0.002409438139425178</v>
      </c>
      <c r="J8821" t="n">
        <v>0.04796831076217153</v>
      </c>
      <c r="K8821" t="n">
        <v>0.06861977042508882</v>
      </c>
      <c r="L8821" t="n">
        <v>-0.002217216083318099</v>
      </c>
      <c r="M8821" t="n">
        <v>0.1173165524231836</v>
      </c>
      <c r="N8821" t="n">
        <v>0.07937984437250305</v>
      </c>
      <c r="O8821" t="n">
        <v>-0.002233789547717778</v>
      </c>
      <c r="P8821" t="n">
        <v>0.1876691639557597</v>
      </c>
      <c r="Q8821" t="n">
        <v>0.07682663982086209</v>
      </c>
      <c r="R8821" t="n">
        <v>-0.00213115549163985</v>
      </c>
    </row>
    <row r="8822">
      <c r="F8822" t="n">
        <v>0.0890459890529136</v>
      </c>
      <c r="G8822" t="n">
        <v>0.07085100435946962</v>
      </c>
      <c r="H8822" t="n">
        <v>-0.002409438139425178</v>
      </c>
      <c r="J8822" t="n">
        <v>0.04796836375868359</v>
      </c>
      <c r="K8822" t="n">
        <v>0.06862762525228949</v>
      </c>
      <c r="L8822" t="n">
        <v>-0.002217659570883519</v>
      </c>
      <c r="M8822" t="n">
        <v>0.1173695312671646</v>
      </c>
      <c r="N8822" t="n">
        <v>0.07938893089315008</v>
      </c>
      <c r="O8822" t="n">
        <v>-0.002233789547717778</v>
      </c>
      <c r="P8822" t="n">
        <v>0.1876691387534631</v>
      </c>
      <c r="Q8822" t="n">
        <v>0.07683543407908336</v>
      </c>
      <c r="R8822" t="n">
        <v>-0.002131368585879589</v>
      </c>
    </row>
    <row r="8823">
      <c r="F8823" t="n">
        <v>0.08904579256898919</v>
      </c>
      <c r="G8823" t="n">
        <v>0.07085911366522209</v>
      </c>
      <c r="H8823" t="n">
        <v>-0.002407909750549706</v>
      </c>
      <c r="J8823" t="n">
        <v>0.04795862145631348</v>
      </c>
      <c r="K8823" t="n">
        <v>0.06863548007949016</v>
      </c>
      <c r="L8823" t="n">
        <v>-0.002217009975127536</v>
      </c>
      <c r="M8823" t="n">
        <v>0.1173155730015678</v>
      </c>
      <c r="N8823" t="n">
        <v>0.07939801741379711</v>
      </c>
      <c r="O8823" t="n">
        <v>-0.002233566213429864</v>
      </c>
      <c r="P8823" t="n">
        <v>0.1876691134978751</v>
      </c>
      <c r="Q8823" t="n">
        <v>0.0768442283373046</v>
      </c>
      <c r="R8823" t="n">
        <v>-0.00213094239740011</v>
      </c>
    </row>
    <row r="8824">
      <c r="F8824" t="n">
        <v>0.0890455960492207</v>
      </c>
      <c r="G8824" t="n">
        <v>0.07086722297097457</v>
      </c>
      <c r="H8824" t="n">
        <v>-0.002407668983651341</v>
      </c>
      <c r="J8824" t="n">
        <v>0.04794887872714051</v>
      </c>
      <c r="K8824" t="n">
        <v>0.06864333490669085</v>
      </c>
      <c r="L8824" t="n">
        <v>-0.002216566617468277</v>
      </c>
      <c r="M8824" t="n">
        <v>0.1173150833045566</v>
      </c>
      <c r="N8824" t="n">
        <v>0.07940710393444415</v>
      </c>
      <c r="O8824" t="n">
        <v>-0.0022327057223787</v>
      </c>
      <c r="P8824" t="n">
        <v>0.18762532565643</v>
      </c>
      <c r="Q8824" t="n">
        <v>0.07685302259552586</v>
      </c>
      <c r="R8824" t="n">
        <v>-0.002130473657046859</v>
      </c>
    </row>
    <row r="8825">
      <c r="F8825" t="n">
        <v>0.08908323461132835</v>
      </c>
      <c r="G8825" t="n">
        <v>0.07087533227672707</v>
      </c>
      <c r="H8825" t="n">
        <v>-0.002408150517448071</v>
      </c>
      <c r="J8825" t="n">
        <v>0.04796852025028155</v>
      </c>
      <c r="K8825" t="n">
        <v>0.06865118973389152</v>
      </c>
      <c r="L8825" t="n">
        <v>-0.002216788296297906</v>
      </c>
      <c r="M8825" t="n">
        <v>0.1173145936167045</v>
      </c>
      <c r="N8825" t="n">
        <v>0.07941619045509118</v>
      </c>
      <c r="O8825" t="n">
        <v>-0.002233152308181756</v>
      </c>
      <c r="P8825" t="n">
        <v>0.1875815377667654</v>
      </c>
      <c r="Q8825" t="n">
        <v>0.07686181685374711</v>
      </c>
      <c r="R8825" t="n">
        <v>-0.002130473657046859</v>
      </c>
    </row>
    <row r="8826">
      <c r="F8826" t="n">
        <v>0.08905781458853239</v>
      </c>
      <c r="G8826" t="n">
        <v>0.07088344158247954</v>
      </c>
      <c r="H8826" t="n">
        <v>-0.002407668983651341</v>
      </c>
      <c r="J8826" t="n">
        <v>0.04795877668283183</v>
      </c>
      <c r="K8826" t="n">
        <v>0.06865904456109219</v>
      </c>
      <c r="L8826" t="n">
        <v>-0.002217231653957166</v>
      </c>
      <c r="M8826" t="n">
        <v>0.1173141039379824</v>
      </c>
      <c r="N8826" t="n">
        <v>0.07942527697573823</v>
      </c>
      <c r="O8826" t="n">
        <v>-0.002233375601083284</v>
      </c>
      <c r="P8826" t="n">
        <v>0.1876252748838741</v>
      </c>
      <c r="Q8826" t="n">
        <v>0.07687061111196836</v>
      </c>
      <c r="R8826" t="n">
        <v>-0.002130473657046859</v>
      </c>
    </row>
    <row r="8827">
      <c r="F8827" t="n">
        <v>0.08904500627521954</v>
      </c>
      <c r="G8827" t="n">
        <v>0.07089155088823204</v>
      </c>
      <c r="H8827" t="n">
        <v>-0.002408150517448071</v>
      </c>
      <c r="J8827" t="n">
        <v>0.047958827591656</v>
      </c>
      <c r="K8827" t="n">
        <v>0.06866689938829286</v>
      </c>
      <c r="L8827" t="n">
        <v>-0.002217009975127536</v>
      </c>
      <c r="M8827" t="n">
        <v>0.1173136142683611</v>
      </c>
      <c r="N8827" t="n">
        <v>0.07943436349638526</v>
      </c>
      <c r="O8827" t="n">
        <v>-0.002233375601083284</v>
      </c>
      <c r="P8827" t="n">
        <v>0.1876690119426089</v>
      </c>
      <c r="Q8827" t="n">
        <v>0.07687940537018961</v>
      </c>
      <c r="R8827" t="n">
        <v>-0.002129367407736377</v>
      </c>
    </row>
    <row r="8828">
      <c r="F8828" t="n">
        <v>0.08904480961244347</v>
      </c>
      <c r="G8828" t="n">
        <v>0.07089966019398453</v>
      </c>
      <c r="H8828" t="n">
        <v>-0.002406142274560806</v>
      </c>
      <c r="J8828" t="n">
        <v>0.04795887808356027</v>
      </c>
      <c r="K8828" t="n">
        <v>0.06867475421549354</v>
      </c>
      <c r="L8828" t="n">
        <v>-0.002216583336352537</v>
      </c>
      <c r="M8828" t="n">
        <v>0.1173131246078116</v>
      </c>
      <c r="N8828" t="n">
        <v>0.07944345001703229</v>
      </c>
      <c r="O8828" t="n">
        <v>-0.002232291583079991</v>
      </c>
      <c r="P8828" t="n">
        <v>0.1875814613757845</v>
      </c>
      <c r="Q8828" t="n">
        <v>0.07688819962841087</v>
      </c>
      <c r="R8828" t="n">
        <v>-0.002130006281846109</v>
      </c>
    </row>
    <row r="8829">
      <c r="F8829" t="n">
        <v>0.08905722454123625</v>
      </c>
      <c r="G8829" t="n">
        <v>0.07090776949973701</v>
      </c>
      <c r="H8829" t="n">
        <v>-0.002406623551143376</v>
      </c>
      <c r="J8829" t="n">
        <v>0.0479491332450728</v>
      </c>
      <c r="K8829" t="n">
        <v>0.06868260904269421</v>
      </c>
      <c r="L8829" t="n">
        <v>-0.002216583336352537</v>
      </c>
      <c r="M8829" t="n">
        <v>0.1173661028300835</v>
      </c>
      <c r="N8829" t="n">
        <v>0.07945253653767934</v>
      </c>
      <c r="O8829" t="n">
        <v>-0.002232738086046903</v>
      </c>
      <c r="P8829" t="n">
        <v>0.1876689608452279</v>
      </c>
      <c r="Q8829" t="n">
        <v>0.07689699388663213</v>
      </c>
      <c r="R8829" t="n">
        <v>-0.002129367407736377</v>
      </c>
    </row>
    <row r="8830">
      <c r="F8830" t="n">
        <v>0.08908225100260862</v>
      </c>
      <c r="G8830" t="n">
        <v>0.0709158788054895</v>
      </c>
      <c r="H8830" t="n">
        <v>-0.002406864189434661</v>
      </c>
      <c r="J8830" t="n">
        <v>0.04794918289772999</v>
      </c>
      <c r="K8830" t="n">
        <v>0.06869046386989489</v>
      </c>
      <c r="L8830" t="n">
        <v>-0.002216361722341704</v>
      </c>
      <c r="M8830" t="n">
        <v>0.1173388792017319</v>
      </c>
      <c r="N8830" t="n">
        <v>0.07946162305832637</v>
      </c>
      <c r="O8830" t="n">
        <v>-0.002232514834563447</v>
      </c>
      <c r="P8830" t="n">
        <v>0.1875814101820606</v>
      </c>
      <c r="Q8830" t="n">
        <v>0.07690578814485337</v>
      </c>
      <c r="R8830" t="n">
        <v>-0.002129580365772954</v>
      </c>
    </row>
    <row r="8831">
      <c r="F8831" t="n">
        <v>0.0890820541739271</v>
      </c>
      <c r="G8831" t="n">
        <v>0.07092398811124198</v>
      </c>
      <c r="H8831" t="n">
        <v>-0.002406864189434661</v>
      </c>
      <c r="J8831" t="n">
        <v>0.04794923213306702</v>
      </c>
      <c r="K8831" t="n">
        <v>0.06869831869709557</v>
      </c>
      <c r="L8831" t="n">
        <v>-0.002215493269224403</v>
      </c>
      <c r="M8831" t="n">
        <v>0.1173116556803033</v>
      </c>
      <c r="N8831" t="n">
        <v>0.0794707095789734</v>
      </c>
      <c r="O8831" t="n">
        <v>-0.002232514834563447</v>
      </c>
      <c r="P8831" t="n">
        <v>0.187712672049384</v>
      </c>
      <c r="Q8831" t="n">
        <v>0.07691458240307462</v>
      </c>
      <c r="R8831" t="n">
        <v>-0.002129580365772954</v>
      </c>
    </row>
    <row r="8832">
      <c r="F8832" t="n">
        <v>0.0890692457414939</v>
      </c>
      <c r="G8832" t="n">
        <v>0.07093209741699447</v>
      </c>
      <c r="H8832" t="n">
        <v>-0.002404857639248615</v>
      </c>
      <c r="J8832" t="n">
        <v>0.04795907587903164</v>
      </c>
      <c r="K8832" t="n">
        <v>0.06870617352429624</v>
      </c>
      <c r="L8832" t="n">
        <v>-0.002215936367878248</v>
      </c>
      <c r="M8832" t="n">
        <v>0.1173378998457349</v>
      </c>
      <c r="N8832" t="n">
        <v>0.07947979609962043</v>
      </c>
      <c r="O8832" t="n">
        <v>-0.002232323544792896</v>
      </c>
      <c r="P8832" t="n">
        <v>0.1876688837994722</v>
      </c>
      <c r="Q8832" t="n">
        <v>0.07692337666129588</v>
      </c>
      <c r="R8832" t="n">
        <v>-0.00212868870808862</v>
      </c>
    </row>
    <row r="8833">
      <c r="F8833" t="n">
        <v>0.0890690488614156</v>
      </c>
      <c r="G8833" t="n">
        <v>0.07094020672274697</v>
      </c>
      <c r="H8833" t="n">
        <v>-0.002404857639248615</v>
      </c>
      <c r="J8833" t="n">
        <v>0.04796891921706146</v>
      </c>
      <c r="K8833" t="n">
        <v>0.06871402835149691</v>
      </c>
      <c r="L8833" t="n">
        <v>-0.002215936367878248</v>
      </c>
      <c r="M8833" t="n">
        <v>0.1173374101811419</v>
      </c>
      <c r="N8833" t="n">
        <v>0.07948888262026747</v>
      </c>
      <c r="O8833" t="n">
        <v>-0.002231877124725944</v>
      </c>
      <c r="P8833" t="n">
        <v>0.1876250955014213</v>
      </c>
      <c r="Q8833" t="n">
        <v>0.07693217091951712</v>
      </c>
      <c r="R8833" t="n">
        <v>-0.002128901598248444</v>
      </c>
    </row>
    <row r="8834">
      <c r="F8834" t="n">
        <v>0.08904362888822241</v>
      </c>
      <c r="G8834" t="n">
        <v>0.07094831602849944</v>
      </c>
      <c r="H8834" t="n">
        <v>-0.002405098149063521</v>
      </c>
      <c r="J8834" t="n">
        <v>0.04795917227141713</v>
      </c>
      <c r="K8834" t="n">
        <v>0.06872188317869758</v>
      </c>
      <c r="L8834" t="n">
        <v>-0.002215493269224403</v>
      </c>
      <c r="M8834" t="n">
        <v>0.1173636542174996</v>
      </c>
      <c r="N8834" t="n">
        <v>0.07949796914091452</v>
      </c>
      <c r="O8834" t="n">
        <v>-0.002232546754826372</v>
      </c>
      <c r="P8834" t="n">
        <v>0.1877125946761457</v>
      </c>
      <c r="Q8834" t="n">
        <v>0.07694096517773838</v>
      </c>
      <c r="R8834" t="n">
        <v>-0.002129327378568094</v>
      </c>
    </row>
    <row r="8835">
      <c r="F8835" t="n">
        <v>0.08905604348572523</v>
      </c>
      <c r="G8835" t="n">
        <v>0.07095642533425192</v>
      </c>
      <c r="H8835" t="n">
        <v>-0.002405338658878427</v>
      </c>
      <c r="J8835" t="n">
        <v>0.04793962995577697</v>
      </c>
      <c r="K8835" t="n">
        <v>0.06872973800589825</v>
      </c>
      <c r="L8835" t="n">
        <v>-0.002215271719897481</v>
      </c>
      <c r="M8835" t="n">
        <v>0.1173096972355335</v>
      </c>
      <c r="N8835" t="n">
        <v>0.07950705566156153</v>
      </c>
      <c r="O8835" t="n">
        <v>-0.002232546754826372</v>
      </c>
      <c r="P8835" t="n">
        <v>0.1876250437697196</v>
      </c>
      <c r="Q8835" t="n">
        <v>0.07694975943595964</v>
      </c>
      <c r="R8835" t="n">
        <v>-0.002128901598248444</v>
      </c>
    </row>
    <row r="8836">
      <c r="F8836" t="n">
        <v>0.0890558465190066</v>
      </c>
      <c r="G8836" t="n">
        <v>0.07096453464000441</v>
      </c>
      <c r="H8836" t="n">
        <v>-0.002404295468532471</v>
      </c>
      <c r="J8836" t="n">
        <v>0.04793967709758856</v>
      </c>
      <c r="K8836" t="n">
        <v>0.06873759283309892</v>
      </c>
      <c r="L8836" t="n">
        <v>-0.002215069269781701</v>
      </c>
      <c r="M8836" t="n">
        <v>0.117389408428884</v>
      </c>
      <c r="N8836" t="n">
        <v>0.07951614218220858</v>
      </c>
      <c r="O8836" t="n">
        <v>-0.002232131850738689</v>
      </c>
      <c r="P8836" t="n">
        <v>0.187712542827505</v>
      </c>
      <c r="Q8836" t="n">
        <v>0.07695855369418089</v>
      </c>
      <c r="R8836" t="n">
        <v>-0.002128224324890984</v>
      </c>
    </row>
    <row r="8837">
      <c r="F8837" t="n">
        <v>0.08906826098664576</v>
      </c>
      <c r="G8837" t="n">
        <v>0.07097264394575689</v>
      </c>
      <c r="H8837" t="n">
        <v>-0.002404295468532471</v>
      </c>
      <c r="J8837" t="n">
        <v>0.0479397238212378</v>
      </c>
      <c r="K8837" t="n">
        <v>0.06874544766029959</v>
      </c>
      <c r="L8837" t="n">
        <v>-0.002214626300224701</v>
      </c>
      <c r="M8837" t="n">
        <v>0.1173889187017837</v>
      </c>
      <c r="N8837" t="n">
        <v>0.07952522870285561</v>
      </c>
      <c r="O8837" t="n">
        <v>-0.002231462345084598</v>
      </c>
      <c r="P8837" t="n">
        <v>0.1876249918248752</v>
      </c>
      <c r="Q8837" t="n">
        <v>0.07696734795240213</v>
      </c>
      <c r="R8837" t="n">
        <v>-0.002128011502458495</v>
      </c>
    </row>
    <row r="8838">
      <c r="F8838" t="n">
        <v>0.0890680639295235</v>
      </c>
      <c r="G8838" t="n">
        <v>0.07098075325150939</v>
      </c>
      <c r="H8838" t="n">
        <v>-0.002404055087061912</v>
      </c>
      <c r="J8838" t="n">
        <v>0.04795936003959404</v>
      </c>
      <c r="K8838" t="n">
        <v>0.06875330248750028</v>
      </c>
      <c r="L8838" t="n">
        <v>-0.002214626300224701</v>
      </c>
      <c r="M8838" t="n">
        <v>0.117388428983467</v>
      </c>
      <c r="N8838" t="n">
        <v>0.07953431522350266</v>
      </c>
      <c r="O8838" t="n">
        <v>-0.002231462345084598</v>
      </c>
      <c r="P8838" t="n">
        <v>0.1877124907656791</v>
      </c>
      <c r="Q8838" t="n">
        <v>0.07697614221062339</v>
      </c>
      <c r="R8838" t="n">
        <v>-0.002128224324890984</v>
      </c>
    </row>
    <row r="8839">
      <c r="F8839" t="n">
        <v>0.0890426439764727</v>
      </c>
      <c r="G8839" t="n">
        <v>0.07098886255726186</v>
      </c>
      <c r="H8839" t="n">
        <v>-0.002403013102260458</v>
      </c>
      <c r="J8839" t="n">
        <v>0.04795940593565502</v>
      </c>
      <c r="K8839" t="n">
        <v>0.06876115731470095</v>
      </c>
      <c r="L8839" t="n">
        <v>-0.002214847785003201</v>
      </c>
      <c r="M8839" t="n">
        <v>0.117307738932191</v>
      </c>
      <c r="N8839" t="n">
        <v>0.07954340174414969</v>
      </c>
      <c r="O8839" t="n">
        <v>-0.002231908682187325</v>
      </c>
      <c r="P8839" t="n">
        <v>0.1875811771729217</v>
      </c>
      <c r="Q8839" t="n">
        <v>0.07698493646884465</v>
      </c>
      <c r="R8839" t="n">
        <v>-0.002127761297035546</v>
      </c>
    </row>
    <row r="8840">
      <c r="F8840" t="n">
        <v>0.08905505829881684</v>
      </c>
      <c r="G8840" t="n">
        <v>0.07099697186301436</v>
      </c>
      <c r="H8840" t="n">
        <v>-0.002402292342481735</v>
      </c>
      <c r="J8840" t="n">
        <v>0.04793986148173854</v>
      </c>
      <c r="K8840" t="n">
        <v>0.06876901214190162</v>
      </c>
      <c r="L8840" t="n">
        <v>-0.002213982241325795</v>
      </c>
      <c r="M8840" t="n">
        <v>0.1173874495730683</v>
      </c>
      <c r="N8840" t="n">
        <v>0.07955248826479672</v>
      </c>
      <c r="O8840" t="n">
        <v>-0.002231047241923992</v>
      </c>
      <c r="P8840" t="n">
        <v>0.1876686759993175</v>
      </c>
      <c r="Q8840" t="n">
        <v>0.07699373072706589</v>
      </c>
      <c r="R8840" t="n">
        <v>-0.00212733578732711</v>
      </c>
    </row>
    <row r="8841">
      <c r="F8841" t="n">
        <v>0.08904224976473486</v>
      </c>
      <c r="G8841" t="n">
        <v>0.07100508116876685</v>
      </c>
      <c r="H8841" t="n">
        <v>-0.002403013102260458</v>
      </c>
      <c r="J8841" t="n">
        <v>0.04793990653126538</v>
      </c>
      <c r="K8841" t="n">
        <v>0.0687768669691023</v>
      </c>
      <c r="L8841" t="n">
        <v>-0.002214203661691965</v>
      </c>
      <c r="M8841" t="n">
        <v>0.1173334931822916</v>
      </c>
      <c r="N8841" t="n">
        <v>0.07956157478544376</v>
      </c>
      <c r="O8841" t="n">
        <v>-0.00223171662303468</v>
      </c>
      <c r="P8841" t="n">
        <v>0.187668649784489</v>
      </c>
      <c r="Q8841" t="n">
        <v>0.07700252498528715</v>
      </c>
      <c r="R8841" t="n">
        <v>-0.002127761297035546</v>
      </c>
    </row>
    <row r="8842">
      <c r="F8842" t="n">
        <v>0.08907988671959331</v>
      </c>
      <c r="G8842" t="n">
        <v>0.07101319047451933</v>
      </c>
      <c r="H8842" t="n">
        <v>-0.002402292342481735</v>
      </c>
      <c r="J8842" t="n">
        <v>0.04793995116189337</v>
      </c>
      <c r="K8842" t="n">
        <v>0.06878472179630298</v>
      </c>
      <c r="L8842" t="n">
        <v>-0.002214203661691965</v>
      </c>
      <c r="M8842" t="n">
        <v>0.1173062702963762</v>
      </c>
      <c r="N8842" t="n">
        <v>0.07957066130609079</v>
      </c>
      <c r="O8842" t="n">
        <v>-0.002231493495997783</v>
      </c>
      <c r="P8842" t="n">
        <v>0.1876686235163699</v>
      </c>
      <c r="Q8842" t="n">
        <v>0.0770113192435084</v>
      </c>
      <c r="R8842" t="n">
        <v>-0.002127548542181328</v>
      </c>
    </row>
    <row r="8843">
      <c r="F8843" t="n">
        <v>0.08907968946662741</v>
      </c>
      <c r="G8843" t="n">
        <v>0.07102129978027182</v>
      </c>
      <c r="H8843" t="n">
        <v>-0.002402772849000884</v>
      </c>
      <c r="J8843" t="n">
        <v>0.04793999537347515</v>
      </c>
      <c r="K8843" t="n">
        <v>0.06879257662350365</v>
      </c>
      <c r="L8843" t="n">
        <v>-0.002214646502424303</v>
      </c>
      <c r="M8843" t="n">
        <v>0.1173592472712186</v>
      </c>
      <c r="N8843" t="n">
        <v>0.07957974782673782</v>
      </c>
      <c r="O8843" t="n">
        <v>-0.00223171662303468</v>
      </c>
      <c r="P8843" t="n">
        <v>0.1876248347114888</v>
      </c>
      <c r="Q8843" t="n">
        <v>0.07702011350172966</v>
      </c>
      <c r="R8843" t="n">
        <v>-0.002127761297035546</v>
      </c>
    </row>
    <row r="8844">
      <c r="F8844" t="n">
        <v>0.08904165818336611</v>
      </c>
      <c r="G8844" t="n">
        <v>0.0710294090860243</v>
      </c>
      <c r="H8844" t="n">
        <v>-0.002401491958002394</v>
      </c>
      <c r="J8844" t="n">
        <v>0.04794983414927835</v>
      </c>
      <c r="K8844" t="n">
        <v>0.06880043145070432</v>
      </c>
      <c r="L8844" t="n">
        <v>-0.002213782261405924</v>
      </c>
      <c r="M8844" t="n">
        <v>0.1173052912490597</v>
      </c>
      <c r="N8844" t="n">
        <v>0.07958883434738487</v>
      </c>
      <c r="O8844" t="n">
        <v>-0.002230854898502013</v>
      </c>
      <c r="P8844" t="n">
        <v>0.1876685708202593</v>
      </c>
      <c r="Q8844" t="n">
        <v>0.0770289077599509</v>
      </c>
      <c r="R8844" t="n">
        <v>-0.00212729962144955</v>
      </c>
    </row>
    <row r="8845">
      <c r="F8845" t="n">
        <v>0.08906668354338272</v>
      </c>
      <c r="G8845" t="n">
        <v>0.07103751839177679</v>
      </c>
      <c r="H8845" t="n">
        <v>-0.002401732083185675</v>
      </c>
      <c r="J8845" t="n">
        <v>0.04794987752666353</v>
      </c>
      <c r="K8845" t="n">
        <v>0.068808286277905</v>
      </c>
      <c r="L8845" t="n">
        <v>-0.002213560905315393</v>
      </c>
      <c r="M8845" t="n">
        <v>0.1173850011987498</v>
      </c>
      <c r="N8845" t="n">
        <v>0.0795979208680319</v>
      </c>
      <c r="O8845" t="n">
        <v>-0.002230854898502013</v>
      </c>
      <c r="P8845" t="n">
        <v>0.1876247819140766</v>
      </c>
      <c r="Q8845" t="n">
        <v>0.07703770201817217</v>
      </c>
      <c r="R8845" t="n">
        <v>-0.00212687424660023</v>
      </c>
    </row>
    <row r="8846">
      <c r="F8846" t="n">
        <v>0.08904126362037572</v>
      </c>
      <c r="G8846" t="n">
        <v>0.07104562769752927</v>
      </c>
      <c r="H8846" t="n">
        <v>-0.002401251832819111</v>
      </c>
      <c r="J8846" t="n">
        <v>0.04796951046861556</v>
      </c>
      <c r="K8846" t="n">
        <v>0.06881614110510567</v>
      </c>
      <c r="L8846" t="n">
        <v>-0.002214003617496456</v>
      </c>
      <c r="M8846" t="n">
        <v>0.1173577784451214</v>
      </c>
      <c r="N8846" t="n">
        <v>0.07960700738867894</v>
      </c>
      <c r="O8846" t="n">
        <v>-0.002231077983991863</v>
      </c>
      <c r="P8846" t="n">
        <v>0.1876247554354425</v>
      </c>
      <c r="Q8846" t="n">
        <v>0.07704649627639341</v>
      </c>
      <c r="R8846" t="n">
        <v>-0.00212729962144955</v>
      </c>
    </row>
    <row r="8847">
      <c r="F8847" t="n">
        <v>0.0890410662863677</v>
      </c>
      <c r="G8847" t="n">
        <v>0.07105373700328176</v>
      </c>
      <c r="H8847" t="n">
        <v>-0.002401251832819111</v>
      </c>
      <c r="J8847" t="n">
        <v>0.04795975801899863</v>
      </c>
      <c r="K8847" t="n">
        <v>0.06882399593230634</v>
      </c>
      <c r="L8847" t="n">
        <v>-0.002213560905315393</v>
      </c>
      <c r="M8847" t="n">
        <v>0.1173038227423436</v>
      </c>
      <c r="N8847" t="n">
        <v>0.07961609390932596</v>
      </c>
      <c r="O8847" t="n">
        <v>-0.002230631813012163</v>
      </c>
      <c r="P8847" t="n">
        <v>0.1876684913764134</v>
      </c>
      <c r="Q8847" t="n">
        <v>0.07705529053461466</v>
      </c>
      <c r="R8847" t="n">
        <v>-0.00212666155917557</v>
      </c>
    </row>
    <row r="8848">
      <c r="F8848" t="n">
        <v>0.08906609142298334</v>
      </c>
      <c r="G8848" t="n">
        <v>0.07106184630903424</v>
      </c>
      <c r="H8848" t="n">
        <v>-0.002400212427373495</v>
      </c>
      <c r="J8848" t="n">
        <v>0.04795000514104931</v>
      </c>
      <c r="K8848" t="n">
        <v>0.06883185075950703</v>
      </c>
      <c r="L8848" t="n">
        <v>-0.002213362105802564</v>
      </c>
      <c r="M8848" t="n">
        <v>0.1173300662637506</v>
      </c>
      <c r="N8848" t="n">
        <v>0.07962518042997301</v>
      </c>
      <c r="O8848" t="n">
        <v>-0.002230885187847158</v>
      </c>
      <c r="P8848" t="n">
        <v>0.1876247023183186</v>
      </c>
      <c r="Q8848" t="n">
        <v>0.07706408479283593</v>
      </c>
      <c r="R8848" t="n">
        <v>-0.002126414054771908</v>
      </c>
    </row>
    <row r="8849">
      <c r="F8849" t="n">
        <v>0.08907850521265785</v>
      </c>
      <c r="G8849" t="n">
        <v>0.07106995561478673</v>
      </c>
      <c r="H8849" t="n">
        <v>-0.002400452424616508</v>
      </c>
      <c r="J8849" t="n">
        <v>0.0479696368487981</v>
      </c>
      <c r="K8849" t="n">
        <v>0.0688397055867077</v>
      </c>
      <c r="L8849" t="n">
        <v>-0.002213362105802564</v>
      </c>
      <c r="M8849" t="n">
        <v>0.1173830426533874</v>
      </c>
      <c r="N8849" t="n">
        <v>0.07963426695062004</v>
      </c>
      <c r="O8849" t="n">
        <v>-0.002230439100027153</v>
      </c>
      <c r="P8849" t="n">
        <v>0.1876246756798288</v>
      </c>
      <c r="Q8849" t="n">
        <v>0.07707287905105717</v>
      </c>
      <c r="R8849" t="n">
        <v>-0.002126414054771908</v>
      </c>
    </row>
    <row r="8850">
      <c r="F8850" t="n">
        <v>0.08904047407473485</v>
      </c>
      <c r="G8850" t="n">
        <v>0.07107806492053921</v>
      </c>
      <c r="H8850" t="n">
        <v>-0.002400212427373495</v>
      </c>
      <c r="J8850" t="n">
        <v>0.04795988312650348</v>
      </c>
      <c r="K8850" t="n">
        <v>0.06884756041390837</v>
      </c>
      <c r="L8850" t="n">
        <v>-0.002212919521898184</v>
      </c>
      <c r="M8850" t="n">
        <v>0.117355820129484</v>
      </c>
      <c r="N8850" t="n">
        <v>0.07964335347126708</v>
      </c>
      <c r="O8850" t="n">
        <v>-0.002230439100027153</v>
      </c>
      <c r="P8850" t="n">
        <v>0.1877121739178514</v>
      </c>
      <c r="Q8850" t="n">
        <v>0.07708167330927843</v>
      </c>
      <c r="R8850" t="n">
        <v>-0.002126201434628446</v>
      </c>
    </row>
    <row r="8851">
      <c r="F8851" t="n">
        <v>0.08906549898821838</v>
      </c>
      <c r="G8851" t="n">
        <v>0.07108617422629171</v>
      </c>
      <c r="H8851" t="n">
        <v>-0.002399972430130482</v>
      </c>
      <c r="J8851" t="n">
        <v>0.04795012897568651</v>
      </c>
      <c r="K8851" t="n">
        <v>0.06885541524110905</v>
      </c>
      <c r="L8851" t="n">
        <v>-0.002212919521898184</v>
      </c>
      <c r="M8851" t="n">
        <v>0.117328597711888</v>
      </c>
      <c r="N8851" t="n">
        <v>0.07965243999191411</v>
      </c>
      <c r="O8851" t="n">
        <v>-0.002230885187847158</v>
      </c>
      <c r="P8851" t="n">
        <v>0.1875808597807695</v>
      </c>
      <c r="Q8851" t="n">
        <v>0.07709046756749967</v>
      </c>
      <c r="R8851" t="n">
        <v>-0.002126626674915371</v>
      </c>
    </row>
    <row r="8852">
      <c r="F8852" t="n">
        <v>0.08905269026647535</v>
      </c>
      <c r="G8852" t="n">
        <v>0.07109428353204418</v>
      </c>
      <c r="H8852" t="n">
        <v>-0.002398454531541047</v>
      </c>
      <c r="J8852" t="n">
        <v>0.0479599644302086</v>
      </c>
      <c r="K8852" t="n">
        <v>0.06886327006830972</v>
      </c>
      <c r="L8852" t="n">
        <v>-0.002212721973368532</v>
      </c>
      <c r="M8852" t="n">
        <v>0.1173281082113889</v>
      </c>
      <c r="N8852" t="n">
        <v>0.07966152651256114</v>
      </c>
      <c r="O8852" t="n">
        <v>-0.002230468975898381</v>
      </c>
      <c r="P8852" t="n">
        <v>0.1877121203637376</v>
      </c>
      <c r="Q8852" t="n">
        <v>0.07709926182572092</v>
      </c>
      <c r="R8852" t="n">
        <v>-0.002125530102746727</v>
      </c>
    </row>
    <row r="8853">
      <c r="F8853" t="n">
        <v>0.08905249270350767</v>
      </c>
      <c r="G8853" t="n">
        <v>0.07110239283779668</v>
      </c>
      <c r="H8853" t="n">
        <v>-0.002398454531541047</v>
      </c>
      <c r="J8853" t="n">
        <v>0.04794041440934359</v>
      </c>
      <c r="K8853" t="n">
        <v>0.06887112489551039</v>
      </c>
      <c r="L8853" t="n">
        <v>-0.002212279517465038</v>
      </c>
      <c r="M8853" t="n">
        <v>0.1173008859573636</v>
      </c>
      <c r="N8853" t="n">
        <v>0.07967061303320819</v>
      </c>
      <c r="O8853" t="n">
        <v>-0.002230468975898381</v>
      </c>
      <c r="P8853" t="n">
        <v>0.1875808061361592</v>
      </c>
      <c r="Q8853" t="n">
        <v>0.07710805608394218</v>
      </c>
      <c r="R8853" t="n">
        <v>-0.002125530102746727</v>
      </c>
    </row>
    <row r="8854">
      <c r="F8854" t="n">
        <v>0.08906490624008338</v>
      </c>
      <c r="G8854" t="n">
        <v>0.07111050214354915</v>
      </c>
      <c r="H8854" t="n">
        <v>-0.002399174139861341</v>
      </c>
      <c r="J8854" t="n">
        <v>0.04796983907640262</v>
      </c>
      <c r="K8854" t="n">
        <v>0.06887897972271106</v>
      </c>
      <c r="L8854" t="n">
        <v>-0.002212721973368532</v>
      </c>
      <c r="M8854" t="n">
        <v>0.1173271292353988</v>
      </c>
      <c r="N8854" t="n">
        <v>0.07967969955385522</v>
      </c>
      <c r="O8854" t="n">
        <v>-0.002230468975898381</v>
      </c>
      <c r="P8854" t="n">
        <v>0.1877120665964409</v>
      </c>
      <c r="Q8854" t="n">
        <v>0.07711685034216342</v>
      </c>
      <c r="R8854" t="n">
        <v>-0.002125530102746727</v>
      </c>
    </row>
    <row r="8855">
      <c r="F8855" t="n">
        <v>0.08903948635886226</v>
      </c>
      <c r="G8855" t="n">
        <v>0.07111861144930164</v>
      </c>
      <c r="H8855" t="n">
        <v>-0.002398694400981145</v>
      </c>
      <c r="J8855" t="n">
        <v>0.04796008323087217</v>
      </c>
      <c r="K8855" t="n">
        <v>0.06888683454991174</v>
      </c>
      <c r="L8855" t="n">
        <v>-0.002212058289513292</v>
      </c>
      <c r="M8855" t="n">
        <v>0.1173801050878015</v>
      </c>
      <c r="N8855" t="n">
        <v>0.07968878607450225</v>
      </c>
      <c r="O8855" t="n">
        <v>-0.002230468975898381</v>
      </c>
      <c r="P8855" t="n">
        <v>0.1875807522784302</v>
      </c>
      <c r="Q8855" t="n">
        <v>0.07712564460038469</v>
      </c>
      <c r="R8855" t="n">
        <v>-0.002125317549736452</v>
      </c>
    </row>
    <row r="8856">
      <c r="F8856" t="n">
        <v>0.08907712199581218</v>
      </c>
      <c r="G8856" t="n">
        <v>0.07112672075505413</v>
      </c>
      <c r="H8856" t="n">
        <v>-0.002397417758676821</v>
      </c>
      <c r="J8856" t="n">
        <v>0.0479601219891989</v>
      </c>
      <c r="K8856" t="n">
        <v>0.06889468937711241</v>
      </c>
      <c r="L8856" t="n">
        <v>-0.002212083226220263</v>
      </c>
      <c r="M8856" t="n">
        <v>0.1173261502925588</v>
      </c>
      <c r="N8856" t="n">
        <v>0.07969787259514929</v>
      </c>
      <c r="O8856" t="n">
        <v>-0.002229829470751742</v>
      </c>
      <c r="P8856" t="n">
        <v>0.1876244877184181</v>
      </c>
      <c r="Q8856" t="n">
        <v>0.07713443885860594</v>
      </c>
      <c r="R8856" t="n">
        <v>-0.002125285219485315</v>
      </c>
    </row>
    <row r="8857">
      <c r="F8857" t="n">
        <v>0.08905170210458872</v>
      </c>
      <c r="G8857" t="n">
        <v>0.07113483006080661</v>
      </c>
      <c r="H8857" t="n">
        <v>-0.002397417758676821</v>
      </c>
      <c r="J8857" t="n">
        <v>0.04796995536286183</v>
      </c>
      <c r="K8857" t="n">
        <v>0.06890254420431308</v>
      </c>
      <c r="L8857" t="n">
        <v>-0.00221141973395085</v>
      </c>
      <c r="M8857" t="n">
        <v>0.1173791259656642</v>
      </c>
      <c r="N8857" t="n">
        <v>0.07970695911579632</v>
      </c>
      <c r="O8857" t="n">
        <v>-0.002229606510100732</v>
      </c>
      <c r="P8857" t="n">
        <v>0.1875806982075827</v>
      </c>
      <c r="Q8857" t="n">
        <v>0.07714323311682719</v>
      </c>
      <c r="R8857" t="n">
        <v>-0.002125285219485315</v>
      </c>
    </row>
    <row r="8858">
      <c r="F8858" t="n">
        <v>0.08907672647870389</v>
      </c>
      <c r="G8858" t="n">
        <v>0.0711429393665591</v>
      </c>
      <c r="H8858" t="n">
        <v>-0.002397178016900953</v>
      </c>
      <c r="J8858" t="n">
        <v>0.04796999328244685</v>
      </c>
      <c r="K8858" t="n">
        <v>0.06891039903151376</v>
      </c>
      <c r="L8858" t="n">
        <v>-0.002211862062130459</v>
      </c>
      <c r="M8858" t="n">
        <v>0.1173251713826365</v>
      </c>
      <c r="N8858" t="n">
        <v>0.07971604563644337</v>
      </c>
      <c r="O8858" t="n">
        <v>-0.002229829470751742</v>
      </c>
      <c r="P8858" t="n">
        <v>0.1875806710922396</v>
      </c>
      <c r="Q8858" t="n">
        <v>0.07715202737504845</v>
      </c>
      <c r="R8858" t="n">
        <v>-0.002125285219485315</v>
      </c>
    </row>
    <row r="8859">
      <c r="F8859" t="n">
        <v>0.08903869556198223</v>
      </c>
      <c r="G8859" t="n">
        <v>0.07115104867231159</v>
      </c>
      <c r="H8859" t="n">
        <v>-0.002397178016900953</v>
      </c>
      <c r="J8859" t="n">
        <v>0.04795044069236376</v>
      </c>
      <c r="K8859" t="n">
        <v>0.06891825385871443</v>
      </c>
      <c r="L8859" t="n">
        <v>-0.002211445870383661</v>
      </c>
      <c r="M8859" t="n">
        <v>0.1173514144081408</v>
      </c>
      <c r="N8859" t="n">
        <v>0.07972513215709039</v>
      </c>
      <c r="O8859" t="n">
        <v>-0.002230052431402753</v>
      </c>
      <c r="P8859" t="n">
        <v>0.1875806439236171</v>
      </c>
      <c r="Q8859" t="n">
        <v>0.07716082163326969</v>
      </c>
      <c r="R8859" t="n">
        <v>-0.002125285219485315</v>
      </c>
    </row>
    <row r="8860">
      <c r="F8860" t="n">
        <v>0.08906371980768481</v>
      </c>
      <c r="G8860" t="n">
        <v>0.07115915797806407</v>
      </c>
      <c r="H8860" t="n">
        <v>-0.002396142516523233</v>
      </c>
      <c r="J8860" t="n">
        <v>0.04796027280910452</v>
      </c>
      <c r="K8860" t="n">
        <v>0.0689261086859151</v>
      </c>
      <c r="L8860" t="n">
        <v>-0.002211445870383661</v>
      </c>
      <c r="M8860" t="n">
        <v>0.1173776573439003</v>
      </c>
      <c r="N8860" t="n">
        <v>0.07973421867773743</v>
      </c>
      <c r="O8860" t="n">
        <v>-0.00222963555212764</v>
      </c>
      <c r="P8860" t="n">
        <v>0.1875806167017151</v>
      </c>
      <c r="Q8860" t="n">
        <v>0.07716961589149095</v>
      </c>
      <c r="R8860" t="n">
        <v>-0.002123979445989986</v>
      </c>
    </row>
    <row r="8861">
      <c r="F8861" t="n">
        <v>0.08905091095216215</v>
      </c>
      <c r="G8861" t="n">
        <v>0.07116726728381656</v>
      </c>
      <c r="H8861" t="n">
        <v>-0.002396382130774885</v>
      </c>
      <c r="J8861" t="n">
        <v>0.04795051440855301</v>
      </c>
      <c r="K8861" t="n">
        <v>0.06893396351311577</v>
      </c>
      <c r="L8861" t="n">
        <v>-0.002211445870383661</v>
      </c>
      <c r="M8861" t="n">
        <v>0.1172969707086567</v>
      </c>
      <c r="N8861" t="n">
        <v>0.07974330519838448</v>
      </c>
      <c r="O8861" t="n">
        <v>-0.002228966795213385</v>
      </c>
      <c r="P8861" t="n">
        <v>0.1875805894265337</v>
      </c>
      <c r="Q8861" t="n">
        <v>0.0771784101497122</v>
      </c>
      <c r="R8861" t="n">
        <v>-0.002124191865176504</v>
      </c>
    </row>
    <row r="8862">
      <c r="F8862" t="n">
        <v>0.08905071307784644</v>
      </c>
      <c r="G8862" t="n">
        <v>0.07117537658956904</v>
      </c>
      <c r="H8862" t="n">
        <v>-0.002396621745026538</v>
      </c>
      <c r="J8862" t="n">
        <v>0.04794075557882693</v>
      </c>
      <c r="K8862" t="n">
        <v>0.06894181834031646</v>
      </c>
      <c r="L8862" t="n">
        <v>-0.002211003669649731</v>
      </c>
      <c r="M8862" t="n">
        <v>0.1172964813392481</v>
      </c>
      <c r="N8862" t="n">
        <v>0.07975239171903151</v>
      </c>
      <c r="O8862" t="n">
        <v>-0.002229412633156222</v>
      </c>
      <c r="P8862" t="n">
        <v>0.187668086962979</v>
      </c>
      <c r="Q8862" t="n">
        <v>0.07718720440793346</v>
      </c>
      <c r="R8862" t="n">
        <v>-0.002124191865176504</v>
      </c>
    </row>
    <row r="8863">
      <c r="F8863" t="n">
        <v>0.08906312612541221</v>
      </c>
      <c r="G8863" t="n">
        <v>0.07118348589532153</v>
      </c>
      <c r="H8863" t="n">
        <v>-0.002396382130774885</v>
      </c>
      <c r="J8863" t="n">
        <v>0.04795058643719301</v>
      </c>
      <c r="K8863" t="n">
        <v>0.06894967316751713</v>
      </c>
      <c r="L8863" t="n">
        <v>-0.002210782569282766</v>
      </c>
      <c r="M8863" t="n">
        <v>0.1173761887951686</v>
      </c>
      <c r="N8863" t="n">
        <v>0.07976147823967854</v>
      </c>
      <c r="O8863" t="n">
        <v>-0.002229189714184803</v>
      </c>
      <c r="P8863" t="n">
        <v>0.1875805347163328</v>
      </c>
      <c r="Q8863" t="n">
        <v>0.0771959986661547</v>
      </c>
      <c r="R8863" t="n">
        <v>-0.002124616703549539</v>
      </c>
    </row>
    <row r="8864">
      <c r="F8864" t="n">
        <v>0.08907553909901632</v>
      </c>
      <c r="G8864" t="n">
        <v>0.07119159520107403</v>
      </c>
      <c r="H8864" t="n">
        <v>-0.002395108174694885</v>
      </c>
      <c r="J8864" t="n">
        <v>0.04795062181831369</v>
      </c>
      <c r="K8864" t="n">
        <v>0.0689575279947178</v>
      </c>
      <c r="L8864" t="n">
        <v>-0.002210146801533137</v>
      </c>
      <c r="M8864" t="n">
        <v>0.1173489670715336</v>
      </c>
      <c r="N8864" t="n">
        <v>0.07977056476032557</v>
      </c>
      <c r="O8864" t="n">
        <v>-0.002229218335840412</v>
      </c>
      <c r="P8864" t="n">
        <v>0.1877117945622258</v>
      </c>
      <c r="Q8864" t="n">
        <v>0.07720479292437596</v>
      </c>
      <c r="R8864" t="n">
        <v>-0.002123737304944754</v>
      </c>
    </row>
    <row r="8865">
      <c r="F8865" t="n">
        <v>0.08906273016528667</v>
      </c>
      <c r="G8865" t="n">
        <v>0.0711997045068265</v>
      </c>
      <c r="H8865" t="n">
        <v>-0.002395347661563668</v>
      </c>
      <c r="J8865" t="n">
        <v>0.04795065677710512</v>
      </c>
      <c r="K8865" t="n">
        <v>0.06896538282191848</v>
      </c>
      <c r="L8865" t="n">
        <v>-0.002210809911884632</v>
      </c>
      <c r="M8865" t="n">
        <v>0.1173217454537759</v>
      </c>
      <c r="N8865" t="n">
        <v>0.07977965128097261</v>
      </c>
      <c r="O8865" t="n">
        <v>-0.002228995458582279</v>
      </c>
      <c r="P8865" t="n">
        <v>0.1876680046414581</v>
      </c>
      <c r="Q8865" t="n">
        <v>0.07721358718259722</v>
      </c>
      <c r="R8865" t="n">
        <v>-0.002123312599954264</v>
      </c>
    </row>
    <row r="8866">
      <c r="F8866" t="n">
        <v>0.08906253213375133</v>
      </c>
      <c r="G8866" t="n">
        <v>0.07120781381257899</v>
      </c>
      <c r="H8866" t="n">
        <v>-0.002395347661563668</v>
      </c>
      <c r="J8866" t="n">
        <v>0.0479702814516826</v>
      </c>
      <c r="K8866" t="n">
        <v>0.06897323764911915</v>
      </c>
      <c r="L8866" t="n">
        <v>-0.002210809911884632</v>
      </c>
      <c r="M8866" t="n">
        <v>0.1173212560674706</v>
      </c>
      <c r="N8866" t="n">
        <v>0.07978873780161966</v>
      </c>
      <c r="O8866" t="n">
        <v>-0.002228549704066015</v>
      </c>
      <c r="P8866" t="n">
        <v>0.1876679770943713</v>
      </c>
      <c r="Q8866" t="n">
        <v>0.07722238144081846</v>
      </c>
      <c r="R8866" t="n">
        <v>-0.002123524952449509</v>
      </c>
    </row>
    <row r="8867">
      <c r="F8867" t="n">
        <v>0.08904972319085659</v>
      </c>
      <c r="G8867" t="n">
        <v>0.07121592311833147</v>
      </c>
      <c r="H8867" t="n">
        <v>-0.00239462920095732</v>
      </c>
      <c r="J8867" t="n">
        <v>0.04794093035456803</v>
      </c>
      <c r="K8867" t="n">
        <v>0.06898109247631982</v>
      </c>
      <c r="L8867" t="n">
        <v>-0.002209954383408071</v>
      </c>
      <c r="M8867" t="n">
        <v>0.1173742308424416</v>
      </c>
      <c r="N8867" t="n">
        <v>0.07979782432226667</v>
      </c>
      <c r="O8867" t="n">
        <v>-0.002228549704066015</v>
      </c>
      <c r="P8867" t="n">
        <v>0.1876679494939946</v>
      </c>
      <c r="Q8867" t="n">
        <v>0.07723117569903971</v>
      </c>
      <c r="R8867" t="n">
        <v>-0.002123737304944754</v>
      </c>
    </row>
    <row r="8868">
      <c r="F8868" t="n">
        <v>0.08906213596791997</v>
      </c>
      <c r="G8868" t="n">
        <v>0.07122403242408396</v>
      </c>
      <c r="H8868" t="n">
        <v>-0.002393356926262564</v>
      </c>
      <c r="J8868" t="n">
        <v>0.0479507591180303</v>
      </c>
      <c r="K8868" t="n">
        <v>0.06898894730352051</v>
      </c>
      <c r="L8868" t="n">
        <v>-0.002209512436726058</v>
      </c>
      <c r="M8868" t="n">
        <v>0.1172935452909148</v>
      </c>
      <c r="N8868" t="n">
        <v>0.07980691084291372</v>
      </c>
      <c r="O8868" t="n">
        <v>-0.002228577944797508</v>
      </c>
      <c r="P8868" t="n">
        <v>0.1875803970084432</v>
      </c>
      <c r="Q8868" t="n">
        <v>0.07723996995726097</v>
      </c>
      <c r="R8868" t="n">
        <v>-0.002122647219785022</v>
      </c>
    </row>
    <row r="8869">
      <c r="F8869" t="n">
        <v>0.08907454867117177</v>
      </c>
      <c r="G8869" t="n">
        <v>0.07123214172983645</v>
      </c>
      <c r="H8869" t="n">
        <v>-0.002393356926262564</v>
      </c>
      <c r="J8869" t="n">
        <v>0.04795079238603127</v>
      </c>
      <c r="K8869" t="n">
        <v>0.06899680213072118</v>
      </c>
      <c r="L8869" t="n">
        <v>-0.002209954383408071</v>
      </c>
      <c r="M8869" t="n">
        <v>0.1173465199348656</v>
      </c>
      <c r="N8869" t="n">
        <v>0.07981599736356075</v>
      </c>
      <c r="O8869" t="n">
        <v>-0.002228577944797508</v>
      </c>
      <c r="P8869" t="n">
        <v>0.1877116565465439</v>
      </c>
      <c r="Q8869" t="n">
        <v>0.07724876421548223</v>
      </c>
      <c r="R8869" t="n">
        <v>-0.002123284077636743</v>
      </c>
    </row>
    <row r="8870">
      <c r="F8870" t="n">
        <v>0.08903651803000158</v>
      </c>
      <c r="G8870" t="n">
        <v>0.07124025103558893</v>
      </c>
      <c r="H8870" t="n">
        <v>-0.002393356926262564</v>
      </c>
      <c r="J8870" t="n">
        <v>0.04797041539601249</v>
      </c>
      <c r="K8870" t="n">
        <v>0.06900465695792185</v>
      </c>
      <c r="L8870" t="n">
        <v>-0.002209733410067065</v>
      </c>
      <c r="M8870" t="n">
        <v>0.117372762461065</v>
      </c>
      <c r="N8870" t="n">
        <v>0.0798250838842078</v>
      </c>
      <c r="O8870" t="n">
        <v>-0.002228800780308437</v>
      </c>
      <c r="P8870" t="n">
        <v>0.187711628783522</v>
      </c>
      <c r="Q8870" t="n">
        <v>0.07725755847370347</v>
      </c>
      <c r="R8870" t="n">
        <v>-0.002122647219785022</v>
      </c>
    </row>
    <row r="8871">
      <c r="F8871" t="n">
        <v>0.08904893066498311</v>
      </c>
      <c r="G8871" t="n">
        <v>0.07124836034134142</v>
      </c>
      <c r="H8871" t="n">
        <v>-0.002394075005148331</v>
      </c>
      <c r="J8871" t="n">
        <v>0.04794106256692281</v>
      </c>
      <c r="K8871" t="n">
        <v>0.06901251178512252</v>
      </c>
      <c r="L8871" t="n">
        <v>-0.002210175356749078</v>
      </c>
      <c r="M8871" t="n">
        <v>0.117345541135367</v>
      </c>
      <c r="N8871" t="n">
        <v>0.07983417040485483</v>
      </c>
      <c r="O8871" t="n">
        <v>-0.002228132273775651</v>
      </c>
      <c r="P8871" t="n">
        <v>0.1877116009672053</v>
      </c>
      <c r="Q8871" t="n">
        <v>0.07726635273192473</v>
      </c>
      <c r="R8871" t="n">
        <v>-0.002123284077636743</v>
      </c>
    </row>
    <row r="8872">
      <c r="F8872" t="n">
        <v>0.08904873244822727</v>
      </c>
      <c r="G8872" t="n">
        <v>0.07125646964709391</v>
      </c>
      <c r="H8872" t="n">
        <v>-0.002392564556556509</v>
      </c>
      <c r="J8872" t="n">
        <v>0.04795088965104927</v>
      </c>
      <c r="K8872" t="n">
        <v>0.06902036661232321</v>
      </c>
      <c r="L8872" t="n">
        <v>-0.002209100390924719</v>
      </c>
      <c r="M8872" t="n">
        <v>0.1173183199153317</v>
      </c>
      <c r="N8872" t="n">
        <v>0.07984325692550186</v>
      </c>
      <c r="O8872" t="n">
        <v>-0.002228382883299083</v>
      </c>
      <c r="P8872" t="n">
        <v>0.1877115730975935</v>
      </c>
      <c r="Q8872" t="n">
        <v>0.07727514699014598</v>
      </c>
      <c r="R8872" t="n">
        <v>-0.002121983301963368</v>
      </c>
    </row>
    <row r="8873">
      <c r="F8873" t="n">
        <v>0.08906114495562444</v>
      </c>
      <c r="G8873" t="n">
        <v>0.07126457895284639</v>
      </c>
      <c r="H8873" t="n">
        <v>-0.002392564556556509</v>
      </c>
      <c r="J8873" t="n">
        <v>0.04797051141014771</v>
      </c>
      <c r="K8873" t="n">
        <v>0.06902822143952388</v>
      </c>
      <c r="L8873" t="n">
        <v>-0.002209321300963811</v>
      </c>
      <c r="M8873" t="n">
        <v>0.1173445623670443</v>
      </c>
      <c r="N8873" t="n">
        <v>0.0798523434461489</v>
      </c>
      <c r="O8873" t="n">
        <v>-0.002227937295839915</v>
      </c>
      <c r="P8873" t="n">
        <v>0.1876677827726496</v>
      </c>
      <c r="Q8873" t="n">
        <v>0.07728394124836722</v>
      </c>
      <c r="R8873" t="n">
        <v>-0.002121983301963368</v>
      </c>
    </row>
    <row r="8874">
      <c r="F8874" t="n">
        <v>0.08903572517426299</v>
      </c>
      <c r="G8874" t="n">
        <v>0.07127268825859888</v>
      </c>
      <c r="H8874" t="n">
        <v>-0.002392564556556509</v>
      </c>
      <c r="J8874" t="n">
        <v>0.04796074747233831</v>
      </c>
      <c r="K8874" t="n">
        <v>0.06903607626672455</v>
      </c>
      <c r="L8874" t="n">
        <v>-0.002208879480885627</v>
      </c>
      <c r="M8874" t="n">
        <v>0.1172906095262492</v>
      </c>
      <c r="N8874" t="n">
        <v>0.07986142996679593</v>
      </c>
      <c r="O8874" t="n">
        <v>-0.002227937295839915</v>
      </c>
      <c r="P8874" t="n">
        <v>0.187623992400005</v>
      </c>
      <c r="Q8874" t="n">
        <v>0.07729273550658848</v>
      </c>
      <c r="R8874" t="n">
        <v>-0.002122407741067671</v>
      </c>
    </row>
    <row r="8875">
      <c r="F8875" t="n">
        <v>0.08903552687532588</v>
      </c>
      <c r="G8875" t="n">
        <v>0.07128079756435136</v>
      </c>
      <c r="H8875" t="n">
        <v>-0.002391055815530686</v>
      </c>
      <c r="J8875" t="n">
        <v>0.04795098310449605</v>
      </c>
      <c r="K8875" t="n">
        <v>0.06904393109392522</v>
      </c>
      <c r="L8875" t="n">
        <v>-0.002209321300963811</v>
      </c>
      <c r="M8875" t="n">
        <v>0.1173168519444705</v>
      </c>
      <c r="N8875" t="n">
        <v>0.07987051648744296</v>
      </c>
      <c r="O8875" t="n">
        <v>-0.002228382883299083</v>
      </c>
      <c r="P8875" t="n">
        <v>0.1875802019796757</v>
      </c>
      <c r="Q8875" t="n">
        <v>0.07730152976480974</v>
      </c>
      <c r="R8875" t="n">
        <v>-0.002122407741067671</v>
      </c>
    </row>
    <row r="8876">
      <c r="F8876" t="n">
        <v>0.08906054993985869</v>
      </c>
      <c r="G8876" t="n">
        <v>0.07128890687010385</v>
      </c>
      <c r="H8876" t="n">
        <v>-0.002391294921112239</v>
      </c>
      <c r="J8876" t="n">
        <v>0.04795101340794165</v>
      </c>
      <c r="K8876" t="n">
        <v>0.06905178592112589</v>
      </c>
      <c r="L8876" t="n">
        <v>-0.002208910480672014</v>
      </c>
      <c r="M8876" t="n">
        <v>0.1173163626362427</v>
      </c>
      <c r="N8876" t="n">
        <v>0.07987960300809001</v>
      </c>
      <c r="O8876" t="n">
        <v>-0.002227519138751968</v>
      </c>
      <c r="P8876" t="n">
        <v>0.1876676986925672</v>
      </c>
      <c r="Q8876" t="n">
        <v>0.07731032402303099</v>
      </c>
      <c r="R8876" t="n">
        <v>-0.002121532996270034</v>
      </c>
    </row>
    <row r="8877">
      <c r="F8877" t="n">
        <v>0.08906035153342663</v>
      </c>
      <c r="G8877" t="n">
        <v>0.07129701617585633</v>
      </c>
      <c r="H8877" t="n">
        <v>-0.002390816709949133</v>
      </c>
      <c r="J8877" t="n">
        <v>0.04794124818296128</v>
      </c>
      <c r="K8877" t="n">
        <v>0.06905964074832656</v>
      </c>
      <c r="L8877" t="n">
        <v>-0.002208689633793322</v>
      </c>
      <c r="M8877" t="n">
        <v>0.1172891417483291</v>
      </c>
      <c r="N8877" t="n">
        <v>0.07988868952873704</v>
      </c>
      <c r="O8877" t="n">
        <v>-0.002227964642579718</v>
      </c>
      <c r="P8877" t="n">
        <v>0.1875801457776603</v>
      </c>
      <c r="Q8877" t="n">
        <v>0.07731911828125224</v>
      </c>
      <c r="R8877" t="n">
        <v>-0.002121957302869288</v>
      </c>
    </row>
    <row r="8878">
      <c r="F8878" t="n">
        <v>0.0890727637521521</v>
      </c>
      <c r="G8878" t="n">
        <v>0.07130512548160882</v>
      </c>
      <c r="H8878" t="n">
        <v>-0.002391055815530686</v>
      </c>
      <c r="J8878" t="n">
        <v>0.0479412776351196</v>
      </c>
      <c r="K8878" t="n">
        <v>0.06906749557552723</v>
      </c>
      <c r="L8878" t="n">
        <v>-0.002208910480672014</v>
      </c>
      <c r="M8878" t="n">
        <v>0.1173688471195098</v>
      </c>
      <c r="N8878" t="n">
        <v>0.07989777604938408</v>
      </c>
      <c r="O8878" t="n">
        <v>-0.002227964642579718</v>
      </c>
      <c r="P8878" t="n">
        <v>0.1877114047607298</v>
      </c>
      <c r="Q8878" t="n">
        <v>0.07732791253947351</v>
      </c>
      <c r="R8878" t="n">
        <v>-0.002121745149569661</v>
      </c>
    </row>
    <row r="8879">
      <c r="F8879" t="n">
        <v>0.08907256525819084</v>
      </c>
      <c r="G8879" t="n">
        <v>0.0713132347873613</v>
      </c>
      <c r="H8879" t="n">
        <v>-0.002391055815530686</v>
      </c>
      <c r="J8879" t="n">
        <v>0.04794130666292847</v>
      </c>
      <c r="K8879" t="n">
        <v>0.06907535040272791</v>
      </c>
      <c r="L8879" t="n">
        <v>-0.00220824794003594</v>
      </c>
      <c r="M8879" t="n">
        <v>0.1172881632678539</v>
      </c>
      <c r="N8879" t="n">
        <v>0.0799068625700311</v>
      </c>
      <c r="O8879" t="n">
        <v>-0.002227519138751968</v>
      </c>
      <c r="P8879" t="n">
        <v>0.1875800893625297</v>
      </c>
      <c r="Q8879" t="n">
        <v>0.07733670679769475</v>
      </c>
      <c r="R8879" t="n">
        <v>-0.002120659839287246</v>
      </c>
    </row>
    <row r="8880">
      <c r="F8880" t="n">
        <v>0.08905975611111595</v>
      </c>
      <c r="G8880" t="n">
        <v>0.07132134409311379</v>
      </c>
      <c r="H8880" t="n">
        <v>-0.002389787773716612</v>
      </c>
      <c r="J8880" t="n">
        <v>0.04797072060535439</v>
      </c>
      <c r="K8880" t="n">
        <v>0.06908320522992858</v>
      </c>
      <c r="L8880" t="n">
        <v>-0.002208059387921905</v>
      </c>
      <c r="M8880" t="n">
        <v>0.1172876740389706</v>
      </c>
      <c r="N8880" t="n">
        <v>0.07991594909067815</v>
      </c>
      <c r="O8880" t="n">
        <v>-0.002227546055917712</v>
      </c>
      <c r="P8880" t="n">
        <v>0.1877113482220836</v>
      </c>
      <c r="Q8880" t="n">
        <v>0.07734550105591599</v>
      </c>
      <c r="R8880" t="n">
        <v>-0.002121296100865189</v>
      </c>
    </row>
    <row r="8881">
      <c r="F8881" t="n">
        <v>0.08903433637052084</v>
      </c>
      <c r="G8881" t="n">
        <v>0.07132945339886627</v>
      </c>
      <c r="H8881" t="n">
        <v>-0.002390265731271355</v>
      </c>
      <c r="J8881" t="n">
        <v>0.04795115856076476</v>
      </c>
      <c r="K8881" t="n">
        <v>0.06909106005712926</v>
      </c>
      <c r="L8881" t="n">
        <v>-0.002207617820201093</v>
      </c>
      <c r="M8881" t="n">
        <v>0.1173406476008598</v>
      </c>
      <c r="N8881" t="n">
        <v>0.07992503561132518</v>
      </c>
      <c r="O8881" t="n">
        <v>-0.002226877925726975</v>
      </c>
      <c r="P8881" t="n">
        <v>0.1876237951137957</v>
      </c>
      <c r="Q8881" t="n">
        <v>0.07735429531413725</v>
      </c>
      <c r="R8881" t="n">
        <v>-0.002121084013672541</v>
      </c>
    </row>
    <row r="8882">
      <c r="F8882" t="n">
        <v>0.08907196957371478</v>
      </c>
      <c r="G8882" t="n">
        <v>0.07133756270461877</v>
      </c>
      <c r="H8882" t="n">
        <v>-0.002390265731271355</v>
      </c>
      <c r="J8882" t="n">
        <v>0.04796098143604888</v>
      </c>
      <c r="K8882" t="n">
        <v>0.06909891488432994</v>
      </c>
      <c r="L8882" t="n">
        <v>-0.002208280171782311</v>
      </c>
      <c r="M8882" t="n">
        <v>0.1173134269464617</v>
      </c>
      <c r="N8882" t="n">
        <v>0.07993412213197222</v>
      </c>
      <c r="O8882" t="n">
        <v>-0.002227100635790554</v>
      </c>
      <c r="P8882" t="n">
        <v>0.1876237667169154</v>
      </c>
      <c r="Q8882" t="n">
        <v>0.0773630895723585</v>
      </c>
      <c r="R8882" t="n">
        <v>-0.002121296100865189</v>
      </c>
    </row>
    <row r="8883">
      <c r="F8883" t="n">
        <v>0.08905916038505791</v>
      </c>
      <c r="G8883" t="n">
        <v>0.07134567201037124</v>
      </c>
      <c r="H8883" t="n">
        <v>-0.00238954879493924</v>
      </c>
      <c r="J8883" t="n">
        <v>0.0479512136490883</v>
      </c>
      <c r="K8883" t="n">
        <v>0.06910676971153061</v>
      </c>
      <c r="L8883" t="n">
        <v>-0.002207617820201093</v>
      </c>
      <c r="M8883" t="n">
        <v>0.1172862063973887</v>
      </c>
      <c r="N8883" t="n">
        <v>0.07994320865261925</v>
      </c>
      <c r="O8883" t="n">
        <v>-0.002227323345854133</v>
      </c>
      <c r="P8883" t="n">
        <v>0.1876237382667511</v>
      </c>
      <c r="Q8883" t="n">
        <v>0.07737188383057976</v>
      </c>
      <c r="R8883" t="n">
        <v>-0.002121296100865189</v>
      </c>
    </row>
    <row r="8884">
      <c r="F8884" t="n">
        <v>0.08904635120248315</v>
      </c>
      <c r="G8884" t="n">
        <v>0.07135378131612374</v>
      </c>
      <c r="H8884" t="n">
        <v>-0.002388760064008797</v>
      </c>
      <c r="J8884" t="n">
        <v>0.04794144543157544</v>
      </c>
      <c r="K8884" t="n">
        <v>0.06911462453873128</v>
      </c>
      <c r="L8884" t="n">
        <v>-0.002207209848390023</v>
      </c>
      <c r="M8884" t="n">
        <v>0.1173659109329868</v>
      </c>
      <c r="N8884" t="n">
        <v>0.07995229517326628</v>
      </c>
      <c r="O8884" t="n">
        <v>-0.00222690445290196</v>
      </c>
      <c r="P8884" t="n">
        <v>0.1877112345052556</v>
      </c>
      <c r="Q8884" t="n">
        <v>0.077380678088801</v>
      </c>
      <c r="R8884" t="n">
        <v>-0.002120212308625851</v>
      </c>
    </row>
    <row r="8885">
      <c r="F8885" t="n">
        <v>0.0890587630660956</v>
      </c>
      <c r="G8885" t="n">
        <v>0.07136189062187621</v>
      </c>
      <c r="H8885" t="n">
        <v>-0.002388521211887608</v>
      </c>
      <c r="J8885" t="n">
        <v>0.04796106216360153</v>
      </c>
      <c r="K8885" t="n">
        <v>0.06912247936593195</v>
      </c>
      <c r="L8885" t="n">
        <v>-0.002207430569374862</v>
      </c>
      <c r="M8885" t="n">
        <v>0.1173119592028536</v>
      </c>
      <c r="N8885" t="n">
        <v>0.07996138169391333</v>
      </c>
      <c r="O8885" t="n">
        <v>-0.00222690445290196</v>
      </c>
      <c r="P8885" t="n">
        <v>0.1876236812065709</v>
      </c>
      <c r="Q8885" t="n">
        <v>0.07738947234702226</v>
      </c>
      <c r="R8885" t="n">
        <v>-0.002120424329856713</v>
      </c>
    </row>
    <row r="8886">
      <c r="F8886" t="n">
        <v>0.08903334335592779</v>
      </c>
      <c r="G8886" t="n">
        <v>0.07136999992762871</v>
      </c>
      <c r="H8886" t="n">
        <v>-0.002388998916129985</v>
      </c>
      <c r="J8886" t="n">
        <v>0.04794149796343226</v>
      </c>
      <c r="K8886" t="n">
        <v>0.06913033419313264</v>
      </c>
      <c r="L8886" t="n">
        <v>-0.002207209848390023</v>
      </c>
      <c r="M8886" t="n">
        <v>0.1173114699697952</v>
      </c>
      <c r="N8886" t="n">
        <v>0.07997046821456036</v>
      </c>
      <c r="O8886" t="n">
        <v>-0.002227127121080433</v>
      </c>
      <c r="P8886" t="n">
        <v>0.1877111773270743</v>
      </c>
      <c r="Q8886" t="n">
        <v>0.07739826660524352</v>
      </c>
      <c r="R8886" t="n">
        <v>-0.002120636351087576</v>
      </c>
    </row>
    <row r="8887">
      <c r="F8887" t="n">
        <v>0.0890457551325841</v>
      </c>
      <c r="G8887" t="n">
        <v>0.0713781092333812</v>
      </c>
      <c r="H8887" t="n">
        <v>-0.002388998916129985</v>
      </c>
      <c r="J8887" t="n">
        <v>0.04794152359114244</v>
      </c>
      <c r="K8887" t="n">
        <v>0.06913818902033331</v>
      </c>
      <c r="L8887" t="n">
        <v>-0.002207209848390023</v>
      </c>
      <c r="M8887" t="n">
        <v>0.1173644429402426</v>
      </c>
      <c r="N8887" t="n">
        <v>0.07997955473520739</v>
      </c>
      <c r="O8887" t="n">
        <v>-0.002226459116545015</v>
      </c>
      <c r="P8887" t="n">
        <v>0.1876236239332553</v>
      </c>
      <c r="Q8887" t="n">
        <v>0.07740706086346476</v>
      </c>
      <c r="R8887" t="n">
        <v>-0.002120000287394988</v>
      </c>
    </row>
    <row r="8888">
      <c r="F8888" t="n">
        <v>0.08903294591518</v>
      </c>
      <c r="G8888" t="n">
        <v>0.07138621853913367</v>
      </c>
      <c r="H8888" t="n">
        <v>-0.002387017417735061</v>
      </c>
      <c r="J8888" t="n">
        <v>0.04794154879317736</v>
      </c>
      <c r="K8888" t="n">
        <v>0.06914604384753398</v>
      </c>
      <c r="L8888" t="n">
        <v>-0.002207023842430087</v>
      </c>
      <c r="M8888" t="n">
        <v>0.1172837604765678</v>
      </c>
      <c r="N8888" t="n">
        <v>0.07998864125585443</v>
      </c>
      <c r="O8888" t="n">
        <v>-0.002226262583318585</v>
      </c>
      <c r="P8888" t="n">
        <v>0.1877111199357153</v>
      </c>
      <c r="Q8888" t="n">
        <v>0.07741585512168603</v>
      </c>
      <c r="R8888" t="n">
        <v>-0.002119554139188662</v>
      </c>
    </row>
    <row r="8889">
      <c r="F8889" t="n">
        <v>0.08903274714461558</v>
      </c>
      <c r="G8889" t="n">
        <v>0.07139432784488617</v>
      </c>
      <c r="H8889" t="n">
        <v>-0.002387733594578066</v>
      </c>
      <c r="J8889" t="n">
        <v>0.04795136870626036</v>
      </c>
      <c r="K8889" t="n">
        <v>0.06915389867473466</v>
      </c>
      <c r="L8889" t="n">
        <v>-0.002206803184177495</v>
      </c>
      <c r="M8889" t="n">
        <v>0.1173367333148773</v>
      </c>
      <c r="N8889" t="n">
        <v>0.07999772777650146</v>
      </c>
      <c r="O8889" t="n">
        <v>-0.002226262583318585</v>
      </c>
      <c r="P8889" t="n">
        <v>0.1875798040901601</v>
      </c>
      <c r="Q8889" t="n">
        <v>0.07742464937990727</v>
      </c>
      <c r="R8889" t="n">
        <v>-0.002119342183774743</v>
      </c>
    </row>
    <row r="8890">
      <c r="F8890" t="n">
        <v>0.08904515876129056</v>
      </c>
      <c r="G8890" t="n">
        <v>0.07140243715063865</v>
      </c>
      <c r="H8890" t="n">
        <v>-0.002387256143349396</v>
      </c>
      <c r="J8890" t="n">
        <v>0.04796118819824402</v>
      </c>
      <c r="K8890" t="n">
        <v>0.06916175350193533</v>
      </c>
      <c r="L8890" t="n">
        <v>-0.002206582525924902</v>
      </c>
      <c r="M8890" t="n">
        <v>0.1173095131108409</v>
      </c>
      <c r="N8890" t="n">
        <v>0.08000681429714851</v>
      </c>
      <c r="O8890" t="n">
        <v>-0.002226485209576916</v>
      </c>
      <c r="P8890" t="n">
        <v>0.187623537623654</v>
      </c>
      <c r="Q8890" t="n">
        <v>0.07743344363812853</v>
      </c>
      <c r="R8890" t="n">
        <v>-0.002119342183774743</v>
      </c>
    </row>
    <row r="8891">
      <c r="F8891" t="n">
        <v>0.08904495990405488</v>
      </c>
      <c r="G8891" t="n">
        <v>0.07141054645639114</v>
      </c>
      <c r="H8891" t="n">
        <v>-0.00238646977992398</v>
      </c>
      <c r="J8891" t="n">
        <v>0.04794162184375755</v>
      </c>
      <c r="K8891" t="n">
        <v>0.069169608329136</v>
      </c>
      <c r="L8891" t="n">
        <v>-0.002206803184177495</v>
      </c>
      <c r="M8891" t="n">
        <v>0.1173090239142767</v>
      </c>
      <c r="N8891" t="n">
        <v>0.08001590081779553</v>
      </c>
      <c r="O8891" t="n">
        <v>-0.002226707835835248</v>
      </c>
      <c r="P8891" t="n">
        <v>0.1875797463963449</v>
      </c>
      <c r="Q8891" t="n">
        <v>0.07744223789634978</v>
      </c>
      <c r="R8891" t="n">
        <v>-0.002118685524907614</v>
      </c>
    </row>
    <row r="8892">
      <c r="F8892" t="n">
        <v>0.08906998177523003</v>
      </c>
      <c r="G8892" t="n">
        <v>0.07141865576214362</v>
      </c>
      <c r="H8892" t="n">
        <v>-0.00238646977992398</v>
      </c>
      <c r="J8892" t="n">
        <v>0.04796123562971553</v>
      </c>
      <c r="K8892" t="n">
        <v>0.06917746315633669</v>
      </c>
      <c r="L8892" t="n">
        <v>-0.002205956642690836</v>
      </c>
      <c r="M8892" t="n">
        <v>0.1173085347249241</v>
      </c>
      <c r="N8892" t="n">
        <v>0.08002498733844257</v>
      </c>
      <c r="O8892" t="n">
        <v>-0.002226288197949528</v>
      </c>
      <c r="P8892" t="n">
        <v>0.1875797174695198</v>
      </c>
      <c r="Q8892" t="n">
        <v>0.07745103215457103</v>
      </c>
      <c r="R8892" t="n">
        <v>-0.002119321194132009</v>
      </c>
    </row>
    <row r="8893">
      <c r="F8893" t="n">
        <v>0.08906978281156482</v>
      </c>
      <c r="G8893" t="n">
        <v>0.07142676506789611</v>
      </c>
      <c r="H8893" t="n">
        <v>-0.002386231180665839</v>
      </c>
      <c r="J8893" t="n">
        <v>0.04796125870577932</v>
      </c>
      <c r="K8893" t="n">
        <v>0.06918531798353736</v>
      </c>
      <c r="L8893" t="n">
        <v>-0.002206177238355105</v>
      </c>
      <c r="M8893" t="n">
        <v>0.1173080455427542</v>
      </c>
      <c r="N8893" t="n">
        <v>0.08003407385908962</v>
      </c>
      <c r="O8893" t="n">
        <v>-0.002226288197949528</v>
      </c>
      <c r="P8893" t="n">
        <v>0.1875796884894165</v>
      </c>
      <c r="Q8893" t="n">
        <v>0.07745982641279228</v>
      </c>
      <c r="R8893" t="n">
        <v>-0.002119109304390544</v>
      </c>
    </row>
    <row r="8894">
      <c r="F8894" t="n">
        <v>0.08906958381462583</v>
      </c>
      <c r="G8894" t="n">
        <v>0.07143487437364859</v>
      </c>
      <c r="H8894" t="n">
        <v>-0.002385753982149558</v>
      </c>
      <c r="J8894" t="n">
        <v>0.04796128135519864</v>
      </c>
      <c r="K8894" t="n">
        <v>0.06919317281073803</v>
      </c>
      <c r="L8894" t="n">
        <v>-0.002206177238355105</v>
      </c>
      <c r="M8894" t="n">
        <v>0.1173075563677376</v>
      </c>
      <c r="N8894" t="n">
        <v>0.08004316037973665</v>
      </c>
      <c r="O8894" t="n">
        <v>-0.002225620445040725</v>
      </c>
      <c r="P8894" t="n">
        <v>0.1876234217982148</v>
      </c>
      <c r="Q8894" t="n">
        <v>0.07746862067101352</v>
      </c>
      <c r="R8894" t="n">
        <v>-0.002119109304390544</v>
      </c>
    </row>
    <row r="8895">
      <c r="F8895" t="n">
        <v>0.08906938478444999</v>
      </c>
      <c r="G8895" t="n">
        <v>0.07144298367940109</v>
      </c>
      <c r="H8895" t="n">
        <v>-0.002385992581407699</v>
      </c>
      <c r="J8895" t="n">
        <v>0.04796130357782621</v>
      </c>
      <c r="K8895" t="n">
        <v>0.0692010276379387</v>
      </c>
      <c r="L8895" t="n">
        <v>-0.002205332204712521</v>
      </c>
      <c r="M8895" t="n">
        <v>0.1172803364931254</v>
      </c>
      <c r="N8895" t="n">
        <v>0.08005224690038368</v>
      </c>
      <c r="O8895" t="n">
        <v>-0.002225843029343659</v>
      </c>
      <c r="P8895" t="n">
        <v>0.1876233927086462</v>
      </c>
      <c r="Q8895" t="n">
        <v>0.07747741492923479</v>
      </c>
      <c r="R8895" t="n">
        <v>-0.002119109304390544</v>
      </c>
    </row>
    <row r="8896">
      <c r="F8896" t="n">
        <v>0.08904396511850148</v>
      </c>
      <c r="G8896" t="n">
        <v>0.07145109298515356</v>
      </c>
      <c r="H8896" t="n">
        <v>-0.002384492066314302</v>
      </c>
      <c r="J8896" t="n">
        <v>0.0479711205265367</v>
      </c>
      <c r="K8896" t="n">
        <v>0.06920888246513938</v>
      </c>
      <c r="L8896" t="n">
        <v>-0.002205552737932992</v>
      </c>
      <c r="M8896" t="n">
        <v>0.1173065780390484</v>
      </c>
      <c r="N8896" t="n">
        <v>0.08006133342103071</v>
      </c>
      <c r="O8896" t="n">
        <v>-0.002225645662878582</v>
      </c>
      <c r="P8896" t="n">
        <v>0.1876671259021507</v>
      </c>
      <c r="Q8896" t="n">
        <v>0.07748620918745604</v>
      </c>
      <c r="R8896" t="n">
        <v>-0.002118453955701006</v>
      </c>
    </row>
    <row r="8897">
      <c r="F8897" t="n">
        <v>0.08904376606177387</v>
      </c>
      <c r="G8897" t="n">
        <v>0.07145920229090605</v>
      </c>
      <c r="H8897" t="n">
        <v>-0.002385207485476112</v>
      </c>
      <c r="J8897" t="n">
        <v>0.04797114189727533</v>
      </c>
      <c r="K8897" t="n">
        <v>0.06921673729234006</v>
      </c>
      <c r="L8897" t="n">
        <v>-0.002205552737932992</v>
      </c>
      <c r="M8897" t="n">
        <v>0.1172793582764292</v>
      </c>
      <c r="N8897" t="n">
        <v>0.08007041994167775</v>
      </c>
      <c r="O8897" t="n">
        <v>-0.002225645662878582</v>
      </c>
      <c r="P8897" t="n">
        <v>0.1877108590365326</v>
      </c>
      <c r="Q8897" t="n">
        <v>0.07749500344567729</v>
      </c>
      <c r="R8897" t="n">
        <v>-0.002118030307274709</v>
      </c>
    </row>
    <row r="8898">
      <c r="F8898" t="n">
        <v>0.08904356697192663</v>
      </c>
      <c r="G8898" t="n">
        <v>0.07146731159665853</v>
      </c>
      <c r="H8898" t="n">
        <v>-0.002384730539368239</v>
      </c>
      <c r="J8898" t="n">
        <v>0.04796136768348482</v>
      </c>
      <c r="K8898" t="n">
        <v>0.06922459211954073</v>
      </c>
      <c r="L8898" t="n">
        <v>-0.002205773271153464</v>
      </c>
      <c r="M8898" t="n">
        <v>0.1173590608585717</v>
      </c>
      <c r="N8898" t="n">
        <v>0.0800795064623248</v>
      </c>
      <c r="O8898" t="n">
        <v>-0.002225200578254469</v>
      </c>
      <c r="P8898" t="n">
        <v>0.1877108297812639</v>
      </c>
      <c r="Q8898" t="n">
        <v>0.07750379770389855</v>
      </c>
      <c r="R8898" t="n">
        <v>-0.002118453955701006</v>
      </c>
    </row>
    <row r="8899">
      <c r="F8899" t="n">
        <v>0.08903075760743724</v>
      </c>
      <c r="G8899" t="n">
        <v>0.07147542090241102</v>
      </c>
      <c r="H8899" t="n">
        <v>-0.002385207485476112</v>
      </c>
      <c r="J8899" t="n">
        <v>0.04794179787886423</v>
      </c>
      <c r="K8899" t="n">
        <v>0.0692324469467414</v>
      </c>
      <c r="L8899" t="n">
        <v>-0.002205332204712521</v>
      </c>
      <c r="M8899" t="n">
        <v>0.1173585716210583</v>
      </c>
      <c r="N8899" t="n">
        <v>0.08008859298297182</v>
      </c>
      <c r="O8899" t="n">
        <v>-0.002225645662878582</v>
      </c>
      <c r="P8899" t="n">
        <v>0.1877108004727011</v>
      </c>
      <c r="Q8899" t="n">
        <v>0.07751259196211979</v>
      </c>
      <c r="R8899" t="n">
        <v>-0.002118453955701006</v>
      </c>
    </row>
    <row r="8900">
      <c r="F8900" t="n">
        <v>0.08903055847137693</v>
      </c>
      <c r="G8900" t="n">
        <v>0.07148353020816352</v>
      </c>
      <c r="H8900" t="n">
        <v>-0.002383946724542845</v>
      </c>
      <c r="J8900" t="n">
        <v>0.04795161312261814</v>
      </c>
      <c r="K8900" t="n">
        <v>0.06924030177394207</v>
      </c>
      <c r="L8900" t="n">
        <v>-0.002205150159858263</v>
      </c>
      <c r="M8900" t="n">
        <v>0.1173580823905252</v>
      </c>
      <c r="N8900" t="n">
        <v>0.08009767950361886</v>
      </c>
      <c r="O8900" t="n">
        <v>-0.00222544785532595</v>
      </c>
      <c r="P8900" t="n">
        <v>0.1876670087861983</v>
      </c>
      <c r="Q8900" t="n">
        <v>0.07752138622034105</v>
      </c>
      <c r="R8900" t="n">
        <v>-0.002117376527357133</v>
      </c>
    </row>
    <row r="8901">
      <c r="F8901" t="n">
        <v>0.0890429695040358</v>
      </c>
      <c r="G8901" t="n">
        <v>0.07149163951391599</v>
      </c>
      <c r="H8901" t="n">
        <v>-0.002383708377539792</v>
      </c>
      <c r="J8901" t="n">
        <v>0.04797122310599106</v>
      </c>
      <c r="K8901" t="n">
        <v>0.06924815660114274</v>
      </c>
      <c r="L8901" t="n">
        <v>-0.002205150159858263</v>
      </c>
      <c r="M8901" t="n">
        <v>0.1173575931669433</v>
      </c>
      <c r="N8901" t="n">
        <v>0.08010676602426589</v>
      </c>
      <c r="O8901" t="n">
        <v>-0.002225002854754999</v>
      </c>
      <c r="P8901" t="n">
        <v>0.1876669793739886</v>
      </c>
      <c r="Q8901" t="n">
        <v>0.0775301804785623</v>
      </c>
      <c r="R8901" t="n">
        <v>-0.002118011803842988</v>
      </c>
    </row>
    <row r="8902">
      <c r="F8902" t="n">
        <v>0.08906799064568409</v>
      </c>
      <c r="G8902" t="n">
        <v>0.07149974881966849</v>
      </c>
      <c r="H8902" t="n">
        <v>-0.002383470030536738</v>
      </c>
      <c r="J8902" t="n">
        <v>0.0479516520084718</v>
      </c>
      <c r="K8902" t="n">
        <v>0.06925601142834341</v>
      </c>
      <c r="L8902" t="n">
        <v>-0.002205150159858263</v>
      </c>
      <c r="M8902" t="n">
        <v>0.1173303735859615</v>
      </c>
      <c r="N8902" t="n">
        <v>0.08011585254491294</v>
      </c>
      <c r="O8902" t="n">
        <v>-0.002225225355040474</v>
      </c>
      <c r="P8902" t="n">
        <v>0.1877107122272493</v>
      </c>
      <c r="Q8902" t="n">
        <v>0.07753897473678356</v>
      </c>
      <c r="R8902" t="n">
        <v>-0.002118011803842988</v>
      </c>
    </row>
    <row r="8903">
      <c r="F8903" t="n">
        <v>0.08906779135094071</v>
      </c>
      <c r="G8903" t="n">
        <v>0.07150785812542097</v>
      </c>
      <c r="H8903" t="n">
        <v>-0.002383231683533684</v>
      </c>
      <c r="J8903" t="n">
        <v>0.0479418756424998</v>
      </c>
      <c r="K8903" t="n">
        <v>0.06926386625554409</v>
      </c>
      <c r="L8903" t="n">
        <v>-0.002204308097390811</v>
      </c>
      <c r="M8903" t="n">
        <v>0.1173566147405171</v>
      </c>
      <c r="N8903" t="n">
        <v>0.08012493906555997</v>
      </c>
      <c r="O8903" t="n">
        <v>-0.002224780354469523</v>
      </c>
      <c r="P8903" t="n">
        <v>0.1876669203897036</v>
      </c>
      <c r="Q8903" t="n">
        <v>0.0775477689950048</v>
      </c>
      <c r="R8903" t="n">
        <v>-0.002117588286185751</v>
      </c>
    </row>
    <row r="8904">
      <c r="F8904" t="n">
        <v>0.08902976159744706</v>
      </c>
      <c r="G8904" t="n">
        <v>0.07151596743117346</v>
      </c>
      <c r="H8904" t="n">
        <v>-0.00238244928932574</v>
      </c>
      <c r="J8904" t="n">
        <v>0.04795168918261461</v>
      </c>
      <c r="K8904" t="n">
        <v>0.06927172108274476</v>
      </c>
      <c r="L8904" t="n">
        <v>-0.002203867279853087</v>
      </c>
      <c r="M8904" t="n">
        <v>0.1172759347381132</v>
      </c>
      <c r="N8904" t="n">
        <v>0.080134025586207</v>
      </c>
      <c r="O8904" t="n">
        <v>-0.002224804687899862</v>
      </c>
      <c r="P8904" t="n">
        <v>0.1875793661919274</v>
      </c>
      <c r="Q8904" t="n">
        <v>0.07755656325322606</v>
      </c>
      <c r="R8904" t="n">
        <v>-0.002117147568811035</v>
      </c>
    </row>
    <row r="8905">
      <c r="F8905" t="n">
        <v>0.08905478254075945</v>
      </c>
      <c r="G8905" t="n">
        <v>0.07152407673692594</v>
      </c>
      <c r="H8905" t="n">
        <v>-0.002382211068218918</v>
      </c>
      <c r="J8905" t="n">
        <v>0.04795170712742612</v>
      </c>
      <c r="K8905" t="n">
        <v>0.06927957590994543</v>
      </c>
      <c r="L8905" t="n">
        <v>-0.002204087688621949</v>
      </c>
      <c r="M8905" t="n">
        <v>0.1173021759063658</v>
      </c>
      <c r="N8905" t="n">
        <v>0.08014311210685404</v>
      </c>
      <c r="O8905" t="n">
        <v>-0.00222502714612283</v>
      </c>
      <c r="P8905" t="n">
        <v>0.1876668611922647</v>
      </c>
      <c r="Q8905" t="n">
        <v>0.07756535751144732</v>
      </c>
      <c r="R8905" t="n">
        <v>-0.002117359262398557</v>
      </c>
    </row>
    <row r="8906">
      <c r="F8906" t="n">
        <v>0.08905458316734698</v>
      </c>
      <c r="G8906" t="n">
        <v>0.07153218604267843</v>
      </c>
      <c r="H8906" t="n">
        <v>-0.002382687510432562</v>
      </c>
      <c r="J8906" t="n">
        <v>0.04795172464386793</v>
      </c>
      <c r="K8906" t="n">
        <v>0.06928743073714612</v>
      </c>
      <c r="L8906" t="n">
        <v>-0.002203867279853087</v>
      </c>
      <c r="M8906" t="n">
        <v>0.1173016868149223</v>
      </c>
      <c r="N8906" t="n">
        <v>0.08015219862750107</v>
      </c>
      <c r="O8906" t="n">
        <v>-0.002224359771453927</v>
      </c>
      <c r="P8906" t="n">
        <v>0.1877105938205332</v>
      </c>
      <c r="Q8906" t="n">
        <v>0.07757415176966856</v>
      </c>
      <c r="R8906" t="n">
        <v>-0.002116935875223513</v>
      </c>
    </row>
    <row r="8907">
      <c r="F8907" t="n">
        <v>0.08906699384328583</v>
      </c>
      <c r="G8907" t="n">
        <v>0.07154029534843091</v>
      </c>
      <c r="H8907" t="n">
        <v>-0.002381972847112096</v>
      </c>
      <c r="J8907" t="n">
        <v>0.04797133208013905</v>
      </c>
      <c r="K8907" t="n">
        <v>0.06929528556434679</v>
      </c>
      <c r="L8907" t="n">
        <v>-0.002204087688621949</v>
      </c>
      <c r="M8907" t="n">
        <v>0.1173279278500272</v>
      </c>
      <c r="N8907" t="n">
        <v>0.0801612851481481</v>
      </c>
      <c r="O8907" t="n">
        <v>-0.002224804687899862</v>
      </c>
      <c r="P8907" t="n">
        <v>0.1875792771737766</v>
      </c>
      <c r="Q8907" t="n">
        <v>0.07758294602788982</v>
      </c>
      <c r="R8907" t="n">
        <v>-0.002117147568811035</v>
      </c>
    </row>
    <row r="8908">
      <c r="F8908" t="n">
        <v>0.08904157425998509</v>
      </c>
      <c r="G8908" t="n">
        <v>0.0715484046541834</v>
      </c>
      <c r="H8908" t="n">
        <v>-0.002380953665720502</v>
      </c>
      <c r="J8908" t="n">
        <v>0.04797134874273135</v>
      </c>
      <c r="K8908" t="n">
        <v>0.06930314039154746</v>
      </c>
      <c r="L8908" t="n">
        <v>-0.002203247275796833</v>
      </c>
      <c r="M8908" t="n">
        <v>0.117354168794063</v>
      </c>
      <c r="N8908" t="n">
        <v>0.08017037166879515</v>
      </c>
      <c r="O8908" t="n">
        <v>-0.002224383659224337</v>
      </c>
      <c r="P8908" t="n">
        <v>0.1876230096954737</v>
      </c>
      <c r="Q8908" t="n">
        <v>0.07759174028611107</v>
      </c>
      <c r="R8908" t="n">
        <v>-0.002116284895081899</v>
      </c>
    </row>
    <row r="8909">
      <c r="F8909" t="n">
        <v>0.08904137480825507</v>
      </c>
      <c r="G8909" t="n">
        <v>0.07155651395993588</v>
      </c>
      <c r="H8909" t="n">
        <v>-0.002381429856453647</v>
      </c>
      <c r="J8909" t="n">
        <v>0.04795177462150188</v>
      </c>
      <c r="K8909" t="n">
        <v>0.06931099521874814</v>
      </c>
      <c r="L8909" t="n">
        <v>-0.002203247275796833</v>
      </c>
      <c r="M8909" t="n">
        <v>0.1173536796250442</v>
      </c>
      <c r="N8909" t="n">
        <v>0.08017945818944218</v>
      </c>
      <c r="O8909" t="n">
        <v>-0.002223938826975717</v>
      </c>
      <c r="P8909" t="n">
        <v>0.1876229798599401</v>
      </c>
      <c r="Q8909" t="n">
        <v>0.07760053454433233</v>
      </c>
      <c r="R8909" t="n">
        <v>-0.002116073266592391</v>
      </c>
    </row>
    <row r="8910">
      <c r="F8910" t="n">
        <v>0.08902856530154092</v>
      </c>
      <c r="G8910" t="n">
        <v>0.07156462326568837</v>
      </c>
      <c r="H8910" t="n">
        <v>-0.002380953665720502</v>
      </c>
      <c r="J8910" t="n">
        <v>0.0479615856020339</v>
      </c>
      <c r="K8910" t="n">
        <v>0.06931885004594882</v>
      </c>
      <c r="L8910" t="n">
        <v>-0.002203908316083601</v>
      </c>
      <c r="M8910" t="n">
        <v>0.1172730005435601</v>
      </c>
      <c r="N8910" t="n">
        <v>0.08018854471008922</v>
      </c>
      <c r="O8910" t="n">
        <v>-0.002224606075348647</v>
      </c>
      <c r="P8910" t="n">
        <v>0.1876667122661207</v>
      </c>
      <c r="Q8910" t="n">
        <v>0.07760932880255357</v>
      </c>
      <c r="R8910" t="n">
        <v>-0.002116073266592391</v>
      </c>
    </row>
    <row r="8911">
      <c r="F8911" t="n">
        <v>0.0890661958115105</v>
      </c>
      <c r="G8911" t="n">
        <v>0.07157273257144085</v>
      </c>
      <c r="H8911" t="n">
        <v>-0.002381191761087074</v>
      </c>
      <c r="J8911" t="n">
        <v>0.047951805795375</v>
      </c>
      <c r="K8911" t="n">
        <v>0.06932670487314949</v>
      </c>
      <c r="L8911" t="n">
        <v>-0.002203908316083601</v>
      </c>
      <c r="M8911" t="n">
        <v>0.1173259713829004</v>
      </c>
      <c r="N8911" t="n">
        <v>0.08019763123073624</v>
      </c>
      <c r="O8911" t="n">
        <v>-0.002223938826975717</v>
      </c>
      <c r="P8911" t="n">
        <v>0.1876229200290243</v>
      </c>
      <c r="Q8911" t="n">
        <v>0.07761812306077483</v>
      </c>
      <c r="R8911" t="n">
        <v>-0.002116284895081899</v>
      </c>
    </row>
    <row r="8912">
      <c r="F8912" t="n">
        <v>0.08906599622194937</v>
      </c>
      <c r="G8912" t="n">
        <v>0.07158084187719334</v>
      </c>
      <c r="H8912" t="n">
        <v>-0.002379935806130848</v>
      </c>
      <c r="J8912" t="n">
        <v>0.0479616159205786</v>
      </c>
      <c r="K8912" t="n">
        <v>0.06933455970035016</v>
      </c>
      <c r="L8912" t="n">
        <v>-0.002203069310753364</v>
      </c>
      <c r="M8912" t="n">
        <v>0.1172987524075273</v>
      </c>
      <c r="N8912" t="n">
        <v>0.08020671775138329</v>
      </c>
      <c r="O8912" t="n">
        <v>-0.00222396226678149</v>
      </c>
      <c r="P8912" t="n">
        <v>0.1877104146116487</v>
      </c>
      <c r="Q8912" t="n">
        <v>0.07762691731899608</v>
      </c>
      <c r="R8912" t="n">
        <v>-0.002115846905775886</v>
      </c>
    </row>
    <row r="8913">
      <c r="F8913" t="n">
        <v>0.08904057667493116</v>
      </c>
      <c r="G8913" t="n">
        <v>0.07158895118294584</v>
      </c>
      <c r="H8913" t="n">
        <v>-0.002380173775914483</v>
      </c>
      <c r="J8913" t="n">
        <v>0.04794204006870827</v>
      </c>
      <c r="K8913" t="n">
        <v>0.06934241452755084</v>
      </c>
      <c r="L8913" t="n">
        <v>-0.002202849025850779</v>
      </c>
      <c r="M8913" t="n">
        <v>0.1173517230155736</v>
      </c>
      <c r="N8913" t="n">
        <v>0.08021580427203032</v>
      </c>
      <c r="O8913" t="n">
        <v>-0.00222396226678149</v>
      </c>
      <c r="P8913" t="n">
        <v>0.1875790976989785</v>
      </c>
      <c r="Q8913" t="n">
        <v>0.07763571157721733</v>
      </c>
      <c r="R8913" t="n">
        <v>-0.002115635342241662</v>
      </c>
    </row>
    <row r="8914">
      <c r="F8914" t="n">
        <v>0.08904037706018354</v>
      </c>
      <c r="G8914" t="n">
        <v>0.07159706048869831</v>
      </c>
      <c r="H8914" t="n">
        <v>-0.002379935806130848</v>
      </c>
      <c r="J8914" t="n">
        <v>0.04796164452134756</v>
      </c>
      <c r="K8914" t="n">
        <v>0.06935026935475151</v>
      </c>
      <c r="L8914" t="n">
        <v>-0.002202849025850779</v>
      </c>
      <c r="M8914" t="n">
        <v>0.1173512338797116</v>
      </c>
      <c r="N8914" t="n">
        <v>0.08022489079267736</v>
      </c>
      <c r="O8914" t="n">
        <v>-0.00222396226678149</v>
      </c>
      <c r="P8914" t="n">
        <v>0.1876228298830291</v>
      </c>
      <c r="Q8914" t="n">
        <v>0.07764450583543858</v>
      </c>
      <c r="R8914" t="n">
        <v>-0.002115846905775886</v>
      </c>
    </row>
    <row r="8915">
      <c r="F8915" t="n">
        <v>0.08902756749042724</v>
      </c>
      <c r="G8915" t="n">
        <v>0.07160516979445081</v>
      </c>
      <c r="H8915" t="n">
        <v>-0.002380173775914483</v>
      </c>
      <c r="J8915" t="n">
        <v>0.04794206780459961</v>
      </c>
      <c r="K8915" t="n">
        <v>0.06935812418195218</v>
      </c>
      <c r="L8915" t="n">
        <v>-0.002203289595655949</v>
      </c>
      <c r="M8915" t="n">
        <v>0.1172705555648056</v>
      </c>
      <c r="N8915" t="n">
        <v>0.08023397731332439</v>
      </c>
      <c r="O8915" t="n">
        <v>-0.002223739892792211</v>
      </c>
      <c r="P8915" t="n">
        <v>0.187710324287744</v>
      </c>
      <c r="Q8915" t="n">
        <v>0.07765330009365984</v>
      </c>
      <c r="R8915" t="n">
        <v>-0.00211605846931011</v>
      </c>
    </row>
    <row r="8916">
      <c r="F8916" t="n">
        <v>0.08906519753834206</v>
      </c>
      <c r="G8916" t="n">
        <v>0.07161327910020328</v>
      </c>
      <c r="H8916" t="n">
        <v>-0.002378681437764113</v>
      </c>
      <c r="J8916" t="n">
        <v>0.04794208102791897</v>
      </c>
      <c r="K8916" t="n">
        <v>0.06936597900915287</v>
      </c>
      <c r="L8916" t="n">
        <v>-0.002202231904521718</v>
      </c>
      <c r="M8916" t="n">
        <v>0.1173235259479639</v>
      </c>
      <c r="N8916" t="n">
        <v>0.08024306383397142</v>
      </c>
      <c r="O8916" t="n">
        <v>-0.002223540508338914</v>
      </c>
      <c r="P8916" t="n">
        <v>0.1876227695192852</v>
      </c>
      <c r="Q8916" t="n">
        <v>0.07766209435188109</v>
      </c>
      <c r="R8916" t="n">
        <v>-0.002115198711904874</v>
      </c>
    </row>
    <row r="8917">
      <c r="F8917" t="n">
        <v>0.08902716813855406</v>
      </c>
      <c r="G8917" t="n">
        <v>0.07162138840595578</v>
      </c>
      <c r="H8917" t="n">
        <v>-0.002378919282123453</v>
      </c>
      <c r="J8917" t="n">
        <v>0.04797147938799409</v>
      </c>
      <c r="K8917" t="n">
        <v>0.06937383383635354</v>
      </c>
      <c r="L8917" t="n">
        <v>-0.00220245212771217</v>
      </c>
      <c r="M8917" t="n">
        <v>0.1172695776190986</v>
      </c>
      <c r="N8917" t="n">
        <v>0.08025215035461847</v>
      </c>
      <c r="O8917" t="n">
        <v>-0.002223762840156567</v>
      </c>
      <c r="P8917" t="n">
        <v>0.1876227392574892</v>
      </c>
      <c r="Q8917" t="n">
        <v>0.07767088861010234</v>
      </c>
      <c r="R8917" t="n">
        <v>-0.002114987213183555</v>
      </c>
    </row>
    <row r="8918">
      <c r="F8918" t="n">
        <v>0.08903957827663257</v>
      </c>
      <c r="G8918" t="n">
        <v>0.07162949771170826</v>
      </c>
      <c r="H8918" t="n">
        <v>-0.002378681437764113</v>
      </c>
      <c r="J8918" t="n">
        <v>0.04796169656484341</v>
      </c>
      <c r="K8918" t="n">
        <v>0.06938168866355421</v>
      </c>
      <c r="L8918" t="n">
        <v>-0.002202011681331266</v>
      </c>
      <c r="M8918" t="n">
        <v>0.1173492774014134</v>
      </c>
      <c r="N8918" t="n">
        <v>0.0802612368752655</v>
      </c>
      <c r="O8918" t="n">
        <v>-0.002223540508338914</v>
      </c>
      <c r="P8918" t="n">
        <v>0.1876664712133048</v>
      </c>
      <c r="Q8918" t="n">
        <v>0.07767968286832359</v>
      </c>
      <c r="R8918" t="n">
        <v>-0.002114775714462237</v>
      </c>
    </row>
    <row r="8919">
      <c r="F8919" t="n">
        <v>0.08905198834241347</v>
      </c>
      <c r="G8919" t="n">
        <v>0.07163760701746073</v>
      </c>
      <c r="H8919" t="n">
        <v>-0.002378205749045432</v>
      </c>
      <c r="J8919" t="n">
        <v>0.04796170850026579</v>
      </c>
      <c r="K8919" t="n">
        <v>0.06938954349075488</v>
      </c>
      <c r="L8919" t="n">
        <v>-0.002202231904521718</v>
      </c>
      <c r="M8919" t="n">
        <v>0.1173220587650576</v>
      </c>
      <c r="N8919" t="n">
        <v>0.08027032339591253</v>
      </c>
      <c r="O8919" t="n">
        <v>-0.002223540508338914</v>
      </c>
      <c r="P8919" t="n">
        <v>0.1875789163061919</v>
      </c>
      <c r="Q8919" t="n">
        <v>0.07768847712654485</v>
      </c>
      <c r="R8919" t="n">
        <v>-0.002115410210626192</v>
      </c>
    </row>
    <row r="8920">
      <c r="F8920" t="n">
        <v>0.08906439833592396</v>
      </c>
      <c r="G8920" t="n">
        <v>0.07164571632321323</v>
      </c>
      <c r="H8920" t="n">
        <v>-0.002377666388388943</v>
      </c>
      <c r="J8920" t="n">
        <v>0.04797151519769413</v>
      </c>
      <c r="K8920" t="n">
        <v>0.06939739831795555</v>
      </c>
      <c r="L8920" t="n">
        <v>-0.002201616264596604</v>
      </c>
      <c r="M8920" t="n">
        <v>0.1172681107488771</v>
      </c>
      <c r="N8920" t="n">
        <v>0.08027940991655957</v>
      </c>
      <c r="O8920" t="n">
        <v>-0.00222267380244579</v>
      </c>
      <c r="P8920" t="n">
        <v>0.1876226481524055</v>
      </c>
      <c r="Q8920" t="n">
        <v>0.07769727138476609</v>
      </c>
      <c r="R8920" t="n">
        <v>-0.002114340504388335</v>
      </c>
    </row>
    <row r="8921">
      <c r="F8921" t="n">
        <v>0.08903897884921298</v>
      </c>
      <c r="G8921" t="n">
        <v>0.07165382562896572</v>
      </c>
      <c r="H8921" t="n">
        <v>-0.002377190950198903</v>
      </c>
      <c r="J8921" t="n">
        <v>0.04796173107953723</v>
      </c>
      <c r="K8921" t="n">
        <v>0.06940525314515622</v>
      </c>
      <c r="L8921" t="n">
        <v>-0.002201616264596604</v>
      </c>
      <c r="M8921" t="n">
        <v>0.1172943512400346</v>
      </c>
      <c r="N8921" t="n">
        <v>0.08028849643720661</v>
      </c>
      <c r="O8921" t="n">
        <v>-0.00222267380244579</v>
      </c>
      <c r="P8921" t="n">
        <v>0.1876226176774792</v>
      </c>
      <c r="Q8921" t="n">
        <v>0.07770606564298736</v>
      </c>
      <c r="R8921" t="n">
        <v>-0.002114129070337896</v>
      </c>
    </row>
    <row r="8922">
      <c r="F8922" t="n">
        <v>0.08906399854089829</v>
      </c>
      <c r="G8922" t="n">
        <v>0.0716619349347182</v>
      </c>
      <c r="H8922" t="n">
        <v>-0.002377190950198903</v>
      </c>
      <c r="J8922" t="n">
        <v>0.04797153691774446</v>
      </c>
      <c r="K8922" t="n">
        <v>0.06941310797235689</v>
      </c>
      <c r="L8922" t="n">
        <v>-0.002201396102970145</v>
      </c>
      <c r="M8922" t="n">
        <v>0.1172938622535081</v>
      </c>
      <c r="N8922" t="n">
        <v>0.08029758295785365</v>
      </c>
      <c r="O8922" t="n">
        <v>-0.002222896092054995</v>
      </c>
      <c r="P8922" t="n">
        <v>0.1875788248905555</v>
      </c>
      <c r="Q8922" t="n">
        <v>0.0777148599012086</v>
      </c>
      <c r="R8922" t="n">
        <v>-0.002114763372489212</v>
      </c>
    </row>
    <row r="8923">
      <c r="F8923" t="n">
        <v>0.08903857906969746</v>
      </c>
      <c r="G8923" t="n">
        <v>0.07167004424047069</v>
      </c>
      <c r="H8923" t="n">
        <v>-0.002376953231103883</v>
      </c>
      <c r="J8923" t="n">
        <v>0.04797154713140267</v>
      </c>
      <c r="K8923" t="n">
        <v>0.06942096279955758</v>
      </c>
      <c r="L8923" t="n">
        <v>-0.002201396102970145</v>
      </c>
      <c r="M8923" t="n">
        <v>0.1173468319479464</v>
      </c>
      <c r="N8923" t="n">
        <v>0.08030666947850067</v>
      </c>
      <c r="O8923" t="n">
        <v>-0.00222267380244579</v>
      </c>
      <c r="P8923" t="n">
        <v>0.1875787943121224</v>
      </c>
      <c r="Q8923" t="n">
        <v>0.07772365415942986</v>
      </c>
      <c r="R8923" t="n">
        <v>-0.002114763372489212</v>
      </c>
    </row>
    <row r="8924">
      <c r="F8924" t="n">
        <v>0.0890383791316796</v>
      </c>
      <c r="G8924" t="n">
        <v>0.07167815354622317</v>
      </c>
      <c r="H8924" t="n">
        <v>-0.002375939920035326</v>
      </c>
      <c r="J8924" t="n">
        <v>0.04795196652064895</v>
      </c>
      <c r="K8924" t="n">
        <v>0.06942881762675825</v>
      </c>
      <c r="L8924" t="n">
        <v>-0.002200782011888927</v>
      </c>
      <c r="M8924" t="n">
        <v>0.1173463428762163</v>
      </c>
      <c r="N8924" t="n">
        <v>0.08031575599914771</v>
      </c>
      <c r="O8924" t="n">
        <v>-0.00222269588452494</v>
      </c>
      <c r="P8924" t="n">
        <v>0.1877100504381921</v>
      </c>
      <c r="Q8924" t="n">
        <v>0.0777324484176511</v>
      </c>
      <c r="R8924" t="n">
        <v>-0.002113906581857986</v>
      </c>
    </row>
    <row r="8925">
      <c r="F8925" t="n">
        <v>0.08902556943884683</v>
      </c>
      <c r="G8925" t="n">
        <v>0.07168626285197566</v>
      </c>
      <c r="H8925" t="n">
        <v>-0.00237617751402733</v>
      </c>
      <c r="J8925" t="n">
        <v>0.04796177106766134</v>
      </c>
      <c r="K8925" t="n">
        <v>0.06943667245395892</v>
      </c>
      <c r="L8925" t="n">
        <v>-0.002201222212311347</v>
      </c>
      <c r="M8925" t="n">
        <v>0.1173191245712062</v>
      </c>
      <c r="N8925" t="n">
        <v>0.08032484251979476</v>
      </c>
      <c r="O8925" t="n">
        <v>-0.002222473637161224</v>
      </c>
      <c r="P8925" t="n">
        <v>0.1875787329954249</v>
      </c>
      <c r="Q8925" t="n">
        <v>0.07774124267587236</v>
      </c>
      <c r="R8925" t="n">
        <v>-0.002113483842815519</v>
      </c>
    </row>
    <row r="8926">
      <c r="F8926" t="n">
        <v>0.08905058886199831</v>
      </c>
      <c r="G8926" t="n">
        <v>0.07169437215772816</v>
      </c>
      <c r="H8926" t="n">
        <v>-0.00237617751402733</v>
      </c>
      <c r="J8926" t="n">
        <v>0.0479715751851411</v>
      </c>
      <c r="K8926" t="n">
        <v>0.0694445272811596</v>
      </c>
      <c r="L8926" t="n">
        <v>-0.002201002112100137</v>
      </c>
      <c r="M8926" t="n">
        <v>0.1172651771795756</v>
      </c>
      <c r="N8926" t="n">
        <v>0.08033392904044179</v>
      </c>
      <c r="O8926" t="n">
        <v>-0.002222918131888656</v>
      </c>
      <c r="P8926" t="n">
        <v>0.1877099889965118</v>
      </c>
      <c r="Q8926" t="n">
        <v>0.07775003693409362</v>
      </c>
      <c r="R8926" t="n">
        <v>-0.00211411795137922</v>
      </c>
    </row>
    <row r="8927">
      <c r="F8927" t="n">
        <v>0.08906299849040177</v>
      </c>
      <c r="G8927" t="n">
        <v>0.07170248146348063</v>
      </c>
      <c r="H8927" t="n">
        <v>-0.002375702326043323</v>
      </c>
      <c r="J8927" t="n">
        <v>0.04794219807550157</v>
      </c>
      <c r="K8927" t="n">
        <v>0.06945238210836027</v>
      </c>
      <c r="L8927" t="n">
        <v>-0.002201002112100137</v>
      </c>
      <c r="M8927" t="n">
        <v>0.1172646882732045</v>
      </c>
      <c r="N8927" t="n">
        <v>0.08034301556108882</v>
      </c>
      <c r="O8927" t="n">
        <v>-0.002222918131888656</v>
      </c>
      <c r="P8927" t="n">
        <v>0.1876224337089904</v>
      </c>
      <c r="Q8927" t="n">
        <v>0.07775883119231486</v>
      </c>
      <c r="R8927" t="n">
        <v>-0.00211411795137922</v>
      </c>
    </row>
    <row r="8928">
      <c r="F8928" t="n">
        <v>0.08903757905873401</v>
      </c>
      <c r="G8928" t="n">
        <v>0.07171059076923313</v>
      </c>
      <c r="H8928" t="n">
        <v>-0.002374690516219765</v>
      </c>
      <c r="J8928" t="n">
        <v>0.04795200132986371</v>
      </c>
      <c r="K8928" t="n">
        <v>0.06946023693556094</v>
      </c>
      <c r="L8928" t="n">
        <v>-0.002200609492002323</v>
      </c>
      <c r="M8928" t="n">
        <v>0.1173443866515372</v>
      </c>
      <c r="N8928" t="n">
        <v>0.08035210208173585</v>
      </c>
      <c r="O8928" t="n">
        <v>-0.002222495219769685</v>
      </c>
      <c r="P8928" t="n">
        <v>0.1876224028610874</v>
      </c>
      <c r="Q8928" t="n">
        <v>0.07776762545053613</v>
      </c>
      <c r="R8928" t="n">
        <v>-0.002113262638642915</v>
      </c>
    </row>
    <row r="8929">
      <c r="F8929" t="n">
        <v>0.08903737896046345</v>
      </c>
      <c r="G8929" t="n">
        <v>0.0717187000749856</v>
      </c>
      <c r="H8929" t="n">
        <v>-0.002374690516219765</v>
      </c>
      <c r="J8929" t="n">
        <v>0.04794221375224487</v>
      </c>
      <c r="K8929" t="n">
        <v>0.06946809176276161</v>
      </c>
      <c r="L8929" t="n">
        <v>-0.002200829530947629</v>
      </c>
      <c r="M8929" t="n">
        <v>0.1173438976107823</v>
      </c>
      <c r="N8929" t="n">
        <v>0.08036118860238289</v>
      </c>
      <c r="O8929" t="n">
        <v>-0.002222273014688724</v>
      </c>
      <c r="P8929" t="n">
        <v>0.1877098964342943</v>
      </c>
      <c r="Q8929" t="n">
        <v>0.07777641970875737</v>
      </c>
      <c r="R8929" t="n">
        <v>-0.002113473943776266</v>
      </c>
    </row>
    <row r="8930">
      <c r="F8930" t="n">
        <v>0.08904978845291041</v>
      </c>
      <c r="G8930" t="n">
        <v>0.07172680938073808</v>
      </c>
      <c r="H8930" t="n">
        <v>-0.002374453047168143</v>
      </c>
      <c r="J8930" t="n">
        <v>0.04796181134612555</v>
      </c>
      <c r="K8930" t="n">
        <v>0.0694759465899623</v>
      </c>
      <c r="L8930" t="n">
        <v>-0.002200169414111712</v>
      </c>
      <c r="M8930" t="n">
        <v>0.1173434085761352</v>
      </c>
      <c r="N8930" t="n">
        <v>0.08037027512302992</v>
      </c>
      <c r="O8930" t="n">
        <v>-0.002222495219769685</v>
      </c>
      <c r="P8930" t="n">
        <v>0.1876223410054348</v>
      </c>
      <c r="Q8930" t="n">
        <v>0.07778521396697863</v>
      </c>
      <c r="R8930" t="n">
        <v>-0.002113051333509564</v>
      </c>
    </row>
    <row r="8931">
      <c r="F8931" t="n">
        <v>0.08904958827078062</v>
      </c>
      <c r="G8931" t="n">
        <v>0.07173491868649058</v>
      </c>
      <c r="H8931" t="n">
        <v>-0.002374927985271387</v>
      </c>
      <c r="J8931" t="n">
        <v>0.04797161330840989</v>
      </c>
      <c r="K8931" t="n">
        <v>0.06948380141716297</v>
      </c>
      <c r="L8931" t="n">
        <v>-0.002199778293491942</v>
      </c>
      <c r="M8931" t="n">
        <v>0.1172894616552358</v>
      </c>
      <c r="N8931" t="n">
        <v>0.08037936164367696</v>
      </c>
      <c r="O8931" t="n">
        <v>-0.002222495219769685</v>
      </c>
      <c r="P8931" t="n">
        <v>0.1876660722286851</v>
      </c>
      <c r="Q8931" t="n">
        <v>0.07779400822519988</v>
      </c>
      <c r="R8931" t="n">
        <v>-0.002112408864387523</v>
      </c>
    </row>
    <row r="8932">
      <c r="F8932" t="n">
        <v>0.08906199763940333</v>
      </c>
      <c r="G8932" t="n">
        <v>0.07174302799224305</v>
      </c>
      <c r="H8932" t="n">
        <v>-0.002373917440608354</v>
      </c>
      <c r="J8932" t="n">
        <v>0.04797161963679317</v>
      </c>
      <c r="K8932" t="n">
        <v>0.06949165624436364</v>
      </c>
      <c r="L8932" t="n">
        <v>-0.002199778293491942</v>
      </c>
      <c r="M8932" t="n">
        <v>0.1173424305250481</v>
      </c>
      <c r="N8932" t="n">
        <v>0.080388448164324</v>
      </c>
      <c r="O8932" t="n">
        <v>-0.002222071932683863</v>
      </c>
      <c r="P8932" t="n">
        <v>0.1876222789366537</v>
      </c>
      <c r="Q8932" t="n">
        <v>0.07780280248342113</v>
      </c>
      <c r="R8932" t="n">
        <v>-0.002112620105273962</v>
      </c>
    </row>
    <row r="8933">
      <c r="F8933" t="n">
        <v>0.08903657824835036</v>
      </c>
      <c r="G8933" t="n">
        <v>0.07175113729799555</v>
      </c>
      <c r="H8933" t="n">
        <v>-0.002373205407782737</v>
      </c>
      <c r="J8933" t="n">
        <v>0.04797162553274242</v>
      </c>
      <c r="K8933" t="n">
        <v>0.06949951107156432</v>
      </c>
      <c r="L8933" t="n">
        <v>-0.002200218249150641</v>
      </c>
      <c r="M8933" t="n">
        <v>0.1173419415085499</v>
      </c>
      <c r="N8933" t="n">
        <v>0.08039753468497103</v>
      </c>
      <c r="O8933" t="n">
        <v>-0.002221405444401714</v>
      </c>
      <c r="P8933" t="n">
        <v>0.1875784855975577</v>
      </c>
      <c r="Q8933" t="n">
        <v>0.07781159674164238</v>
      </c>
      <c r="R8933" t="n">
        <v>-0.002112408864387523</v>
      </c>
    </row>
    <row r="8934">
      <c r="F8934" t="n">
        <v>0.08902376844817513</v>
      </c>
      <c r="G8934" t="n">
        <v>0.07175924660374804</v>
      </c>
      <c r="H8934" t="n">
        <v>-0.002373442752057942</v>
      </c>
      <c r="J8934" t="n">
        <v>0.04794224538393395</v>
      </c>
      <c r="K8934" t="n">
        <v>0.06950736589876499</v>
      </c>
      <c r="L8934" t="n">
        <v>-0.002199558315662593</v>
      </c>
      <c r="M8934" t="n">
        <v>0.1173147236985532</v>
      </c>
      <c r="N8934" t="n">
        <v>0.08040662120561808</v>
      </c>
      <c r="O8934" t="n">
        <v>-0.00222162760716243</v>
      </c>
      <c r="P8934" t="n">
        <v>0.1875784544330787</v>
      </c>
      <c r="Q8934" t="n">
        <v>0.07782039099986364</v>
      </c>
      <c r="R8934" t="n">
        <v>-0.002112197623501084</v>
      </c>
    </row>
    <row r="8935">
      <c r="F8935" t="n">
        <v>0.08903617770139143</v>
      </c>
      <c r="G8935" t="n">
        <v>0.07176735590950052</v>
      </c>
      <c r="H8935" t="n">
        <v>-0.002373205407782737</v>
      </c>
      <c r="J8935" t="n">
        <v>0.04796184082218778</v>
      </c>
      <c r="K8935" t="n">
        <v>0.06951522072596567</v>
      </c>
      <c r="L8935" t="n">
        <v>-0.002200218249150641</v>
      </c>
      <c r="M8935" t="n">
        <v>0.1173409634934987</v>
      </c>
      <c r="N8935" t="n">
        <v>0.08041570772626511</v>
      </c>
      <c r="O8935" t="n">
        <v>-0.002222071932683863</v>
      </c>
      <c r="P8935" t="n">
        <v>0.187578423215323</v>
      </c>
      <c r="Q8935" t="n">
        <v>0.0778291852580849</v>
      </c>
      <c r="R8935" t="n">
        <v>-0.002112197623501084</v>
      </c>
    </row>
    <row r="8936">
      <c r="F8936" t="n">
        <v>0.08903597738031539</v>
      </c>
      <c r="G8936" t="n">
        <v>0.07177546521525301</v>
      </c>
      <c r="H8936" t="n">
        <v>-0.002371959421191494</v>
      </c>
      <c r="J8936" t="n">
        <v>0.04795205021446979</v>
      </c>
      <c r="K8936" t="n">
        <v>0.06952307555316634</v>
      </c>
      <c r="L8936" t="n">
        <v>-0.002199168639429611</v>
      </c>
      <c r="M8936" t="n">
        <v>0.1173137457931785</v>
      </c>
      <c r="N8936" t="n">
        <v>0.08042479424691214</v>
      </c>
      <c r="O8936" t="n">
        <v>-0.002221426147995796</v>
      </c>
      <c r="P8936" t="n">
        <v>0.1877096785905386</v>
      </c>
      <c r="Q8936" t="n">
        <v>0.07783797951630614</v>
      </c>
      <c r="R8936" t="n">
        <v>-0.002112190155011674</v>
      </c>
    </row>
    <row r="8937">
      <c r="F8937" t="n">
        <v>0.08904838651003473</v>
      </c>
      <c r="G8937" t="n">
        <v>0.07178357452100549</v>
      </c>
      <c r="H8937" t="n">
        <v>-0.002372671080183751</v>
      </c>
      <c r="J8937" t="n">
        <v>0.04796184958381455</v>
      </c>
      <c r="K8937" t="n">
        <v>0.06953093038036702</v>
      </c>
      <c r="L8937" t="n">
        <v>-0.002199388556293554</v>
      </c>
      <c r="M8937" t="n">
        <v>0.1172597995437217</v>
      </c>
      <c r="N8937" t="n">
        <v>0.08043388076755918</v>
      </c>
      <c r="O8937" t="n">
        <v>-0.002221648268398556</v>
      </c>
      <c r="P8937" t="n">
        <v>0.187622122832265</v>
      </c>
      <c r="Q8937" t="n">
        <v>0.07784677377452738</v>
      </c>
      <c r="R8937" t="n">
        <v>-0.002112190155011674</v>
      </c>
    </row>
    <row r="8938">
      <c r="F8938" t="n">
        <v>0.08904818610559335</v>
      </c>
      <c r="G8938" t="n">
        <v>0.07179168382675798</v>
      </c>
      <c r="H8938" t="n">
        <v>-0.002371959421191494</v>
      </c>
      <c r="J8938" t="n">
        <v>0.04795205810919949</v>
      </c>
      <c r="K8938" t="n">
        <v>0.06953878520756769</v>
      </c>
      <c r="L8938" t="n">
        <v>-0.002199608473157497</v>
      </c>
      <c r="M8938" t="n">
        <v>0.1172593107035565</v>
      </c>
      <c r="N8938" t="n">
        <v>0.08044296728820621</v>
      </c>
      <c r="O8938" t="n">
        <v>-0.002221426147995796</v>
      </c>
      <c r="P8938" t="n">
        <v>0.1875783292423963</v>
      </c>
      <c r="Q8938" t="n">
        <v>0.07785556803274865</v>
      </c>
      <c r="R8938" t="n">
        <v>-0.002111556624671238</v>
      </c>
    </row>
    <row r="8939">
      <c r="F8939" t="n">
        <v>0.08903537622714346</v>
      </c>
      <c r="G8939" t="n">
        <v>0.07179979313251046</v>
      </c>
      <c r="H8939" t="n">
        <v>-0.002372671080183751</v>
      </c>
      <c r="J8939" t="n">
        <v>0.04796185661293145</v>
      </c>
      <c r="K8939" t="n">
        <v>0.06954664003476836</v>
      </c>
      <c r="L8939" t="n">
        <v>-0.002198560496894724</v>
      </c>
      <c r="M8939" t="n">
        <v>0.117339007534363</v>
      </c>
      <c r="N8939" t="n">
        <v>0.08045205380885324</v>
      </c>
      <c r="O8939" t="n">
        <v>-0.002220981907190278</v>
      </c>
      <c r="P8939" t="n">
        <v>0.1875782978115342</v>
      </c>
      <c r="Q8939" t="n">
        <v>0.07786436229096989</v>
      </c>
      <c r="R8939" t="n">
        <v>-0.002111556624671238</v>
      </c>
    </row>
    <row r="8940">
      <c r="F8940" t="n">
        <v>0.08903517577956106</v>
      </c>
      <c r="G8940" t="n">
        <v>0.07180790243826295</v>
      </c>
      <c r="H8940" t="n">
        <v>-0.002370715100698808</v>
      </c>
      <c r="J8940" t="n">
        <v>0.04796185947743033</v>
      </c>
      <c r="K8940" t="n">
        <v>0.06955449486196903</v>
      </c>
      <c r="L8940" t="n">
        <v>-0.002199000208994103</v>
      </c>
      <c r="M8940" t="n">
        <v>0.1173117900530395</v>
      </c>
      <c r="N8940" t="n">
        <v>0.08046114032950027</v>
      </c>
      <c r="O8940" t="n">
        <v>-0.0022207800686674</v>
      </c>
      <c r="P8940" t="n">
        <v>0.1876220285302487</v>
      </c>
      <c r="Q8940" t="n">
        <v>0.07787315654919115</v>
      </c>
      <c r="R8940" t="n">
        <v>-0.002110917028367781</v>
      </c>
    </row>
    <row r="8941">
      <c r="F8941" t="n">
        <v>0.08903497530044423</v>
      </c>
      <c r="G8941" t="n">
        <v>0.07181601174401543</v>
      </c>
      <c r="H8941" t="n">
        <v>-0.002371426386357583</v>
      </c>
      <c r="J8941" t="n">
        <v>0.04797165711502988</v>
      </c>
      <c r="K8941" t="n">
        <v>0.0695623496891697</v>
      </c>
      <c r="L8941" t="n">
        <v>-0.002198780352944413</v>
      </c>
      <c r="M8941" t="n">
        <v>0.1172578442180105</v>
      </c>
      <c r="N8941" t="n">
        <v>0.08047022685014732</v>
      </c>
      <c r="O8941" t="n">
        <v>-0.0022207800686674</v>
      </c>
      <c r="P8941" t="n">
        <v>0.1877095213890775</v>
      </c>
      <c r="Q8941" t="n">
        <v>0.07788195080741241</v>
      </c>
      <c r="R8941" t="n">
        <v>-0.002110917028367781</v>
      </c>
    </row>
    <row r="8942">
      <c r="F8942" t="n">
        <v>0.08905999355433682</v>
      </c>
      <c r="G8942" t="n">
        <v>0.07182412104976792</v>
      </c>
      <c r="H8942" t="n">
        <v>-0.002371189291137991</v>
      </c>
      <c r="J8942" t="n">
        <v>0.04796186390557228</v>
      </c>
      <c r="K8942" t="n">
        <v>0.06957020451637037</v>
      </c>
      <c r="L8942" t="n">
        <v>-0.002198780352944413</v>
      </c>
      <c r="M8942" t="n">
        <v>0.1173108122178099</v>
      </c>
      <c r="N8942" t="n">
        <v>0.08047931337079435</v>
      </c>
      <c r="O8942" t="n">
        <v>-0.002221002146674267</v>
      </c>
      <c r="P8942" t="n">
        <v>0.1875782031992893</v>
      </c>
      <c r="Q8942" t="n">
        <v>0.07789074506563366</v>
      </c>
      <c r="R8942" t="n">
        <v>-0.002111550366810135</v>
      </c>
    </row>
    <row r="8943">
      <c r="F8943" t="n">
        <v>0.08903457424775478</v>
      </c>
      <c r="G8943" t="n">
        <v>0.0718322303555204</v>
      </c>
      <c r="H8943" t="n">
        <v>-0.00236994640149518</v>
      </c>
      <c r="J8943" t="n">
        <v>0.04795207026189445</v>
      </c>
      <c r="K8943" t="n">
        <v>0.06957805934357106</v>
      </c>
      <c r="L8943" t="n">
        <v>-0.002198340640845034</v>
      </c>
      <c r="M8943" t="n">
        <v>0.1172568665898135</v>
      </c>
      <c r="N8943" t="n">
        <v>0.08048839989144138</v>
      </c>
      <c r="O8943" t="n">
        <v>-0.002221002146674267</v>
      </c>
      <c r="P8943" t="n">
        <v>0.1876656959420712</v>
      </c>
      <c r="Q8943" t="n">
        <v>0.0778995393238549</v>
      </c>
      <c r="R8943" t="n">
        <v>-0.002110278831071818</v>
      </c>
    </row>
    <row r="8944">
      <c r="F8944" t="n">
        <v>0.08903437367425586</v>
      </c>
      <c r="G8944" t="n">
        <v>0.0718403396612729</v>
      </c>
      <c r="H8944" t="n">
        <v>-0.002369472459609069</v>
      </c>
      <c r="J8944" t="n">
        <v>0.04794227618397925</v>
      </c>
      <c r="K8944" t="n">
        <v>0.06958591417077173</v>
      </c>
      <c r="L8944" t="n">
        <v>-0.002198393462686361</v>
      </c>
      <c r="M8944" t="n">
        <v>0.1173098344054967</v>
      </c>
      <c r="N8944" t="n">
        <v>0.08049748641208843</v>
      </c>
      <c r="O8944" t="n">
        <v>-0.002220133692580519</v>
      </c>
      <c r="P8944" t="n">
        <v>0.1877094264286918</v>
      </c>
      <c r="Q8944" t="n">
        <v>0.07790833358207616</v>
      </c>
      <c r="R8944" t="n">
        <v>-0.002110489880059824</v>
      </c>
    </row>
    <row r="8945">
      <c r="F8945" t="n">
        <v>0.08903417306936999</v>
      </c>
      <c r="G8945" t="n">
        <v>0.07184844896702537</v>
      </c>
      <c r="H8945" t="n">
        <v>-0.002369709430552125</v>
      </c>
      <c r="J8945" t="n">
        <v>0.04795207234926704</v>
      </c>
      <c r="K8945" t="n">
        <v>0.0695937689979724</v>
      </c>
      <c r="L8945" t="n">
        <v>-0.00219817366729917</v>
      </c>
      <c r="M8945" t="n">
        <v>0.1173093455078613</v>
      </c>
      <c r="N8945" t="n">
        <v>0.08050657293273546</v>
      </c>
      <c r="O8945" t="n">
        <v>-0.002220355728153334</v>
      </c>
      <c r="P8945" t="n">
        <v>0.1876218702945864</v>
      </c>
      <c r="Q8945" t="n">
        <v>0.07791712784029742</v>
      </c>
      <c r="R8945" t="n">
        <v>-0.002110911978035836</v>
      </c>
    </row>
    <row r="8946">
      <c r="F8946" t="n">
        <v>0.0890591910371696</v>
      </c>
      <c r="G8946" t="n">
        <v>0.07185655827277787</v>
      </c>
      <c r="H8946" t="n">
        <v>-0.002369472459609069</v>
      </c>
      <c r="J8946" t="n">
        <v>0.04796186755430724</v>
      </c>
      <c r="K8946" t="n">
        <v>0.06960162382517307</v>
      </c>
      <c r="L8946" t="n">
        <v>-0.002197953871911979</v>
      </c>
      <c r="M8946" t="n">
        <v>0.1173355848287078</v>
      </c>
      <c r="N8946" t="n">
        <v>0.0805156594533825</v>
      </c>
      <c r="O8946" t="n">
        <v>-0.002220133692580519</v>
      </c>
      <c r="P8946" t="n">
        <v>0.1876656006714578</v>
      </c>
      <c r="Q8946" t="n">
        <v>0.07792592209851866</v>
      </c>
      <c r="R8946" t="n">
        <v>-0.002110489880059824</v>
      </c>
    </row>
    <row r="8947">
      <c r="F8947" t="n">
        <v>0.08902116248363372</v>
      </c>
      <c r="G8947" t="n">
        <v>0.07186466757853034</v>
      </c>
      <c r="H8947" t="n">
        <v>-0.002369472459609069</v>
      </c>
      <c r="J8947" t="n">
        <v>0.04794227685039031</v>
      </c>
      <c r="K8947" t="n">
        <v>0.06960947865237375</v>
      </c>
      <c r="L8947" t="n">
        <v>-0.002197788240260177</v>
      </c>
      <c r="M8947" t="n">
        <v>0.1172816395655299</v>
      </c>
      <c r="N8947" t="n">
        <v>0.08052474597402953</v>
      </c>
      <c r="O8947" t="n">
        <v>-0.002220799799298965</v>
      </c>
      <c r="P8947" t="n">
        <v>0.1876655688080127</v>
      </c>
      <c r="Q8947" t="n">
        <v>0.07793471635673992</v>
      </c>
      <c r="R8947" t="n">
        <v>-0.002110278831071818</v>
      </c>
    </row>
    <row r="8948">
      <c r="F8948" t="n">
        <v>0.0890335710667592</v>
      </c>
      <c r="G8948" t="n">
        <v>0.07187277688428284</v>
      </c>
      <c r="H8948" t="n">
        <v>-0.002368705204898283</v>
      </c>
      <c r="J8948" t="n">
        <v>0.04795207104874313</v>
      </c>
      <c r="K8948" t="n">
        <v>0.06961733347957443</v>
      </c>
      <c r="L8948" t="n">
        <v>-0.002197348770506076</v>
      </c>
      <c r="M8948" t="n">
        <v>0.1173078788486892</v>
      </c>
      <c r="N8948" t="n">
        <v>0.08053383249467656</v>
      </c>
      <c r="O8948" t="n">
        <v>-0.002219709010718272</v>
      </c>
      <c r="P8948" t="n">
        <v>0.1876655368912808</v>
      </c>
      <c r="Q8948" t="n">
        <v>0.07794351061496117</v>
      </c>
      <c r="R8948" t="n">
        <v>-0.002110063999867369</v>
      </c>
    </row>
    <row r="8949">
      <c r="F8949" t="n">
        <v>0.08905858882031038</v>
      </c>
      <c r="G8949" t="n">
        <v>0.07188088619003533</v>
      </c>
      <c r="H8949" t="n">
        <v>-0.002368942051734089</v>
      </c>
      <c r="J8949" t="n">
        <v>0.04794227411242467</v>
      </c>
      <c r="K8949" t="n">
        <v>0.0696251883067751</v>
      </c>
      <c r="L8949" t="n">
        <v>-0.002197348770506076</v>
      </c>
      <c r="M8949" t="n">
        <v>0.1173073899734465</v>
      </c>
      <c r="N8949" t="n">
        <v>0.08054291901532361</v>
      </c>
      <c r="O8949" t="n">
        <v>-0.002220152996919036</v>
      </c>
      <c r="P8949" t="n">
        <v>0.1875779805727128</v>
      </c>
      <c r="Q8949" t="n">
        <v>0.07795230487318243</v>
      </c>
      <c r="R8949" t="n">
        <v>-0.002110063999867369</v>
      </c>
    </row>
    <row r="8950">
      <c r="F8950" t="n">
        <v>0.08905838801889039</v>
      </c>
      <c r="G8950" t="n">
        <v>0.0718889954957878</v>
      </c>
      <c r="H8950" t="n">
        <v>-0.002368231511226671</v>
      </c>
      <c r="J8950" t="n">
        <v>0.04797165728310149</v>
      </c>
      <c r="K8950" t="n">
        <v>0.06963304313397578</v>
      </c>
      <c r="L8950" t="n">
        <v>-0.002197568505383127</v>
      </c>
      <c r="M8950" t="n">
        <v>0.1173069011037294</v>
      </c>
      <c r="N8950" t="n">
        <v>0.08055200553597064</v>
      </c>
      <c r="O8950" t="n">
        <v>-0.002219709010718272</v>
      </c>
      <c r="P8950" t="n">
        <v>0.1876217107268841</v>
      </c>
      <c r="Q8950" t="n">
        <v>0.07796109913140367</v>
      </c>
      <c r="R8950" t="n">
        <v>-0.002110063999867369</v>
      </c>
    </row>
    <row r="8951">
      <c r="F8951" t="n">
        <v>0.08903296878299279</v>
      </c>
      <c r="G8951" t="n">
        <v>0.0718971048015403</v>
      </c>
      <c r="H8951" t="n">
        <v>-0.002368705204898283</v>
      </c>
      <c r="J8951" t="n">
        <v>0.04797165411288699</v>
      </c>
      <c r="K8951" t="n">
        <v>0.06964089796117645</v>
      </c>
      <c r="L8951" t="n">
        <v>-0.002197788240260177</v>
      </c>
      <c r="M8951" t="n">
        <v>0.1172529563026545</v>
      </c>
      <c r="N8951" t="n">
        <v>0.08056109205661767</v>
      </c>
      <c r="O8951" t="n">
        <v>-0.002220152996919036</v>
      </c>
      <c r="P8951" t="n">
        <v>0.1876216786534992</v>
      </c>
      <c r="Q8951" t="n">
        <v>0.07796989338962493</v>
      </c>
      <c r="R8951" t="n">
        <v>-0.002110063999867369</v>
      </c>
    </row>
    <row r="8952">
      <c r="F8952" t="n">
        <v>0.08902015877785995</v>
      </c>
      <c r="G8952" t="n">
        <v>0.07190521410729278</v>
      </c>
      <c r="H8952" t="n">
        <v>-0.002366992268856003</v>
      </c>
      <c r="J8952" t="n">
        <v>0.04797165022286812</v>
      </c>
      <c r="K8952" t="n">
        <v>0.06964875278837712</v>
      </c>
      <c r="L8952" t="n">
        <v>-0.002197184547741455</v>
      </c>
      <c r="M8952" t="n">
        <v>0.1172524675416631</v>
      </c>
      <c r="N8952" t="n">
        <v>0.08057017857726471</v>
      </c>
      <c r="O8952" t="n">
        <v>-0.002219727844020517</v>
      </c>
      <c r="P8952" t="n">
        <v>0.1875778843621803</v>
      </c>
      <c r="Q8952" t="n">
        <v>0.07797868764784618</v>
      </c>
      <c r="R8952" t="n">
        <v>-0.002109639384689155</v>
      </c>
    </row>
    <row r="8953">
      <c r="F8953" t="n">
        <v>0.08903256710477588</v>
      </c>
      <c r="G8953" t="n">
        <v>0.07191332341304527</v>
      </c>
      <c r="H8953" t="n">
        <v>-0.002367228991755179</v>
      </c>
      <c r="J8953" t="n">
        <v>0.04794225999677525</v>
      </c>
      <c r="K8953" t="n">
        <v>0.06965660761557779</v>
      </c>
      <c r="L8953" t="n">
        <v>-0.002196525524181844</v>
      </c>
      <c r="M8953" t="n">
        <v>0.1172519787861089</v>
      </c>
      <c r="N8953" t="n">
        <v>0.08057926509791175</v>
      </c>
      <c r="O8953" t="n">
        <v>-0.002219727844020517</v>
      </c>
      <c r="P8953" t="n">
        <v>0.1877091386697547</v>
      </c>
      <c r="Q8953" t="n">
        <v>0.07798748190606743</v>
      </c>
      <c r="R8953" t="n">
        <v>-0.002109006619426801</v>
      </c>
    </row>
    <row r="8954">
      <c r="F8954" t="n">
        <v>0.08901975707766981</v>
      </c>
      <c r="G8954" t="n">
        <v>0.07192143271879775</v>
      </c>
      <c r="H8954" t="n">
        <v>-0.002367465714654354</v>
      </c>
      <c r="J8954" t="n">
        <v>0.04795204987460662</v>
      </c>
      <c r="K8954" t="n">
        <v>0.06966446244277848</v>
      </c>
      <c r="L8954" t="n">
        <v>-0.002196745198701714</v>
      </c>
      <c r="M8954" t="n">
        <v>0.1173049456795344</v>
      </c>
      <c r="N8954" t="n">
        <v>0.08058835161855878</v>
      </c>
      <c r="O8954" t="n">
        <v>-0.002219949794609859</v>
      </c>
      <c r="P8954" t="n">
        <v>0.1877091064300793</v>
      </c>
      <c r="Q8954" t="n">
        <v>0.07799627616428868</v>
      </c>
      <c r="R8954" t="n">
        <v>-0.002109639384689155</v>
      </c>
    </row>
    <row r="8955">
      <c r="F8955" t="n">
        <v>0.08905738354494762</v>
      </c>
      <c r="G8955" t="n">
        <v>0.07192954202455024</v>
      </c>
      <c r="H8955" t="n">
        <v>-0.002367465714654354</v>
      </c>
      <c r="J8955" t="n">
        <v>0.04795204382813043</v>
      </c>
      <c r="K8955" t="n">
        <v>0.06967231726997915</v>
      </c>
      <c r="L8955" t="n">
        <v>-0.002196964873221584</v>
      </c>
      <c r="M8955" t="n">
        <v>0.117331184609915</v>
      </c>
      <c r="N8955" t="n">
        <v>0.08059743813920581</v>
      </c>
      <c r="O8955" t="n">
        <v>-0.002219949794609859</v>
      </c>
      <c r="P8955" t="n">
        <v>0.1876215498271464</v>
      </c>
      <c r="Q8955" t="n">
        <v>0.07800507042250994</v>
      </c>
      <c r="R8955" t="n">
        <v>-0.002109217541180919</v>
      </c>
    </row>
    <row r="8956">
      <c r="F8956" t="n">
        <v>0.08904457345583873</v>
      </c>
      <c r="G8956" t="n">
        <v>0.07193765133030272</v>
      </c>
      <c r="H8956" t="n">
        <v>-0.002366464543204939</v>
      </c>
      <c r="J8956" t="n">
        <v>0.04797162747057056</v>
      </c>
      <c r="K8956" t="n">
        <v>0.06968017209717982</v>
      </c>
      <c r="L8956" t="n">
        <v>-0.00219592354820734</v>
      </c>
      <c r="M8956" t="n">
        <v>0.1172772402758063</v>
      </c>
      <c r="N8956" t="n">
        <v>0.08060652465985285</v>
      </c>
      <c r="O8956" t="n">
        <v>-0.002218858486719233</v>
      </c>
      <c r="P8956" t="n">
        <v>0.1875777553356063</v>
      </c>
      <c r="Q8956" t="n">
        <v>0.0780138646807312</v>
      </c>
      <c r="R8956" t="n">
        <v>-0.002108583456385597</v>
      </c>
    </row>
    <row r="8957">
      <c r="F8957" t="n">
        <v>0.08905698153819892</v>
      </c>
      <c r="G8957" t="n">
        <v>0.07194576063605522</v>
      </c>
      <c r="H8957" t="n">
        <v>-0.002366464543204939</v>
      </c>
      <c r="J8957" t="n">
        <v>0.04795202957998013</v>
      </c>
      <c r="K8957" t="n">
        <v>0.0696880269243805</v>
      </c>
      <c r="L8957" t="n">
        <v>-0.002196582391156097</v>
      </c>
      <c r="M8957" t="n">
        <v>0.1172500238176826</v>
      </c>
      <c r="N8957" t="n">
        <v>0.0806156111804999</v>
      </c>
      <c r="O8957" t="n">
        <v>-0.002219302302798185</v>
      </c>
      <c r="P8957" t="n">
        <v>0.187577722945773</v>
      </c>
      <c r="Q8957" t="n">
        <v>0.07802265893895244</v>
      </c>
      <c r="R8957" t="n">
        <v>-0.002109005173076874</v>
      </c>
    </row>
    <row r="8958">
      <c r="F8958" t="n">
        <v>0.08901895330540184</v>
      </c>
      <c r="G8958" t="n">
        <v>0.07195386994180769</v>
      </c>
      <c r="H8958" t="n">
        <v>-0.002365991344935952</v>
      </c>
      <c r="J8958" t="n">
        <v>0.04797161178316389</v>
      </c>
      <c r="K8958" t="n">
        <v>0.06969588175158117</v>
      </c>
      <c r="L8958" t="n">
        <v>-0.002196582391156097</v>
      </c>
      <c r="M8958" t="n">
        <v>0.1172495350888781</v>
      </c>
      <c r="N8958" t="n">
        <v>0.08062469770114693</v>
      </c>
      <c r="O8958" t="n">
        <v>-0.002219302302798185</v>
      </c>
      <c r="P8958" t="n">
        <v>0.1877089769384583</v>
      </c>
      <c r="Q8958" t="n">
        <v>0.07803145319717369</v>
      </c>
      <c r="R8958" t="n">
        <v>-0.002109005173076874</v>
      </c>
    </row>
    <row r="8959">
      <c r="F8959" t="n">
        <v>0.08904397036688745</v>
      </c>
      <c r="G8959" t="n">
        <v>0.07196197924756019</v>
      </c>
      <c r="H8959" t="n">
        <v>-0.002366464543204939</v>
      </c>
      <c r="J8959" t="n">
        <v>0.04796180766141891</v>
      </c>
      <c r="K8959" t="n">
        <v>0.06970373657878184</v>
      </c>
      <c r="L8959" t="n">
        <v>-0.002196143162523592</v>
      </c>
      <c r="M8959" t="n">
        <v>0.1172757739427308</v>
      </c>
      <c r="N8959" t="n">
        <v>0.08063378422179396</v>
      </c>
      <c r="O8959" t="n">
        <v>-0.002218858486719233</v>
      </c>
      <c r="P8959" t="n">
        <v>0.1875776580062791</v>
      </c>
      <c r="Q8959" t="n">
        <v>0.07804024745539495</v>
      </c>
      <c r="R8959" t="n">
        <v>-0.002108794314731236</v>
      </c>
    </row>
    <row r="8960">
      <c r="F8960" t="n">
        <v>0.08901855123391379</v>
      </c>
      <c r="G8960" t="n">
        <v>0.07197008855331266</v>
      </c>
      <c r="H8960" t="n">
        <v>-0.00236475543091052</v>
      </c>
      <c r="J8960" t="n">
        <v>0.04795200282412553</v>
      </c>
      <c r="K8960" t="n">
        <v>0.06971159140598253</v>
      </c>
      <c r="L8960" t="n">
        <v>-0.002195981776530009</v>
      </c>
      <c r="M8960" t="n">
        <v>0.1173020127040636</v>
      </c>
      <c r="N8960" t="n">
        <v>0.08064287074244099</v>
      </c>
      <c r="O8960" t="n">
        <v>-0.002219098236470187</v>
      </c>
      <c r="P8960" t="n">
        <v>0.1876651497341375</v>
      </c>
      <c r="Q8960" t="n">
        <v>0.07804904171361619</v>
      </c>
      <c r="R8960" t="n">
        <v>-0.002108161551736367</v>
      </c>
    </row>
    <row r="8961">
      <c r="F8961" t="n">
        <v>0.08904356815333979</v>
      </c>
      <c r="G8961" t="n">
        <v>0.07197819785906515</v>
      </c>
      <c r="H8961" t="n">
        <v>-0.00236475543091052</v>
      </c>
      <c r="J8961" t="n">
        <v>0.04797158286953125</v>
      </c>
      <c r="K8961" t="n">
        <v>0.0697194462331832</v>
      </c>
      <c r="L8961" t="n">
        <v>-0.002195981776530009</v>
      </c>
      <c r="M8961" t="n">
        <v>0.1173015238932077</v>
      </c>
      <c r="N8961" t="n">
        <v>0.08065195726308803</v>
      </c>
      <c r="O8961" t="n">
        <v>-0.002218654505569074</v>
      </c>
      <c r="P8961" t="n">
        <v>0.1877088792601789</v>
      </c>
      <c r="Q8961" t="n">
        <v>0.07805783597183746</v>
      </c>
      <c r="R8961" t="n">
        <v>-0.002107739961585035</v>
      </c>
    </row>
    <row r="8962">
      <c r="F8962" t="n">
        <v>0.08903075801982603</v>
      </c>
      <c r="G8962" t="n">
        <v>0.07198630716481765</v>
      </c>
      <c r="H8962" t="n">
        <v>-0.002364991906453611</v>
      </c>
      <c r="J8962" t="n">
        <v>0.04795198140119847</v>
      </c>
      <c r="K8962" t="n">
        <v>0.06972730106038387</v>
      </c>
      <c r="L8962" t="n">
        <v>-0.002195981776530009</v>
      </c>
      <c r="M8962" t="n">
        <v>0.1173010350875285</v>
      </c>
      <c r="N8962" t="n">
        <v>0.08066104378373506</v>
      </c>
      <c r="O8962" t="n">
        <v>-0.002218654505569074</v>
      </c>
      <c r="P8962" t="n">
        <v>0.187708846594169</v>
      </c>
      <c r="Q8962" t="n">
        <v>0.07806663023005871</v>
      </c>
      <c r="R8962" t="n">
        <v>-0.002108161551736367</v>
      </c>
    </row>
    <row r="8963">
      <c r="F8963" t="n">
        <v>0.08901794789581853</v>
      </c>
      <c r="G8963" t="n">
        <v>0.07199441647057012</v>
      </c>
      <c r="H8963" t="n">
        <v>-0.002364991906453611</v>
      </c>
      <c r="J8963" t="n">
        <v>0.04797156000882384</v>
      </c>
      <c r="K8963" t="n">
        <v>0.06973515588758454</v>
      </c>
      <c r="L8963" t="n">
        <v>-0.002195981776530009</v>
      </c>
      <c r="M8963" t="n">
        <v>0.1172738189051061</v>
      </c>
      <c r="N8963" t="n">
        <v>0.0806701303043821</v>
      </c>
      <c r="O8963" t="n">
        <v>-0.002218876371019631</v>
      </c>
      <c r="P8963" t="n">
        <v>0.1877088138748675</v>
      </c>
      <c r="Q8963" t="n">
        <v>0.07807542448827995</v>
      </c>
      <c r="R8963" t="n">
        <v>-0.002108161551736367</v>
      </c>
    </row>
    <row r="8964">
      <c r="F8964" t="n">
        <v>0.08901774672170402</v>
      </c>
      <c r="G8964" t="n">
        <v>0.07200252577632262</v>
      </c>
      <c r="H8964" t="n">
        <v>-0.002363993967237202</v>
      </c>
      <c r="J8964" t="n">
        <v>0.0479617523081465</v>
      </c>
      <c r="K8964" t="n">
        <v>0.06974301071478521</v>
      </c>
      <c r="L8964" t="n">
        <v>-0.002194943721144866</v>
      </c>
      <c r="M8964" t="n">
        <v>0.1172733301585673</v>
      </c>
      <c r="N8964" t="n">
        <v>0.08067921682502914</v>
      </c>
      <c r="O8964" t="n">
        <v>-0.00221867186927481</v>
      </c>
      <c r="P8964" t="n">
        <v>0.1876650189765893</v>
      </c>
      <c r="Q8964" t="n">
        <v>0.07808421874650122</v>
      </c>
      <c r="R8964" t="n">
        <v>-0.002107108706543136</v>
      </c>
    </row>
    <row r="8965">
      <c r="F8965" t="n">
        <v>0.08901754551694292</v>
      </c>
      <c r="G8965" t="n">
        <v>0.0720106350820751</v>
      </c>
      <c r="H8965" t="n">
        <v>-0.002363757615110904</v>
      </c>
      <c r="J8965" t="n">
        <v>0.0479617390884821</v>
      </c>
      <c r="K8965" t="n">
        <v>0.06975086554198588</v>
      </c>
      <c r="L8965" t="n">
        <v>-0.002194943721144866</v>
      </c>
      <c r="M8965" t="n">
        <v>0.1172461141329755</v>
      </c>
      <c r="N8965" t="n">
        <v>0.08068830334567617</v>
      </c>
      <c r="O8965" t="n">
        <v>-0.00221867186927481</v>
      </c>
      <c r="P8965" t="n">
        <v>0.1876649861539866</v>
      </c>
      <c r="Q8965" t="n">
        <v>0.07809301300472246</v>
      </c>
      <c r="R8965" t="n">
        <v>-0.002107740902374681</v>
      </c>
    </row>
    <row r="8966">
      <c r="F8966" t="n">
        <v>0.08901734428157208</v>
      </c>
      <c r="G8966" t="n">
        <v>0.07201874438782759</v>
      </c>
      <c r="H8966" t="n">
        <v>-0.002363993967237202</v>
      </c>
      <c r="J8966" t="n">
        <v>0.04797152034615623</v>
      </c>
      <c r="K8966" t="n">
        <v>0.06975872036918655</v>
      </c>
      <c r="L8966" t="n">
        <v>-0.002194943721144866</v>
      </c>
      <c r="M8966" t="n">
        <v>0.1172456254454588</v>
      </c>
      <c r="N8966" t="n">
        <v>0.0806973898663232</v>
      </c>
      <c r="O8966" t="n">
        <v>-0.002218228223630084</v>
      </c>
      <c r="P8966" t="n">
        <v>0.1876211911589819</v>
      </c>
      <c r="Q8966" t="n">
        <v>0.07810180726294372</v>
      </c>
      <c r="R8966" t="n">
        <v>-0.002107108706543136</v>
      </c>
    </row>
    <row r="8967">
      <c r="F8967" t="n">
        <v>0.08901714301562834</v>
      </c>
      <c r="G8967" t="n">
        <v>0.07202685369358007</v>
      </c>
      <c r="H8967" t="n">
        <v>-0.002363757615110904</v>
      </c>
      <c r="J8967" t="n">
        <v>0.04794212011940974</v>
      </c>
      <c r="K8967" t="n">
        <v>0.06976657519638724</v>
      </c>
      <c r="L8967" t="n">
        <v>-0.002195382709889095</v>
      </c>
      <c r="M8967" t="n">
        <v>0.1172985911357621</v>
      </c>
      <c r="N8967" t="n">
        <v>0.08070647638697025</v>
      </c>
      <c r="O8967" t="n">
        <v>-0.00221867186927481</v>
      </c>
      <c r="P8967" t="n">
        <v>0.187708682464746</v>
      </c>
      <c r="Q8967" t="n">
        <v>0.07811060152116496</v>
      </c>
      <c r="R8967" t="n">
        <v>-0.002107530170430832</v>
      </c>
    </row>
    <row r="8968">
      <c r="F8968" t="n">
        <v>0.08905476829864577</v>
      </c>
      <c r="G8968" t="n">
        <v>0.07203496299933256</v>
      </c>
      <c r="H8968" t="n">
        <v>-0.002362525083349375</v>
      </c>
      <c r="J8968" t="n">
        <v>0.04795189994671359</v>
      </c>
      <c r="K8968" t="n">
        <v>0.06977443002358791</v>
      </c>
      <c r="L8968" t="n">
        <v>-0.002194785197259257</v>
      </c>
      <c r="M8968" t="n">
        <v>0.1172981023605312</v>
      </c>
      <c r="N8968" t="n">
        <v>0.08071556290761728</v>
      </c>
      <c r="O8968" t="n">
        <v>-0.002217801546709554</v>
      </c>
      <c r="P8968" t="n">
        <v>0.187708649478987</v>
      </c>
      <c r="Q8968" t="n">
        <v>0.07811939577938623</v>
      </c>
      <c r="R8968" t="n">
        <v>-0.002106689498345202</v>
      </c>
    </row>
    <row r="8969">
      <c r="F8969" t="n">
        <v>0.08902934923186738</v>
      </c>
      <c r="G8969" t="n">
        <v>0.07204307230508504</v>
      </c>
      <c r="H8969" t="n">
        <v>-0.002362525083349375</v>
      </c>
      <c r="J8969" t="n">
        <v>0.04797147424454712</v>
      </c>
      <c r="K8969" t="n">
        <v>0.06978228485078858</v>
      </c>
      <c r="L8969" t="n">
        <v>-0.002194346327993659</v>
      </c>
      <c r="M8969" t="n">
        <v>0.1172441594129731</v>
      </c>
      <c r="N8969" t="n">
        <v>0.08072464942826432</v>
      </c>
      <c r="O8969" t="n">
        <v>-0.002217579766554883</v>
      </c>
      <c r="P8969" t="n">
        <v>0.1875773301122701</v>
      </c>
      <c r="Q8969" t="n">
        <v>0.07812819003760747</v>
      </c>
      <c r="R8969" t="n">
        <v>-0.002106900167295036</v>
      </c>
    </row>
    <row r="8970">
      <c r="F8970" t="n">
        <v>0.08902914785428841</v>
      </c>
      <c r="G8970" t="n">
        <v>0.07205118161083753</v>
      </c>
      <c r="H8970" t="n">
        <v>-0.002362525083349375</v>
      </c>
      <c r="J8970" t="n">
        <v>0.04797145744782665</v>
      </c>
      <c r="K8970" t="n">
        <v>0.06979013967798925</v>
      </c>
      <c r="L8970" t="n">
        <v>-0.002194346327993659</v>
      </c>
      <c r="M8970" t="n">
        <v>0.1173238518647378</v>
      </c>
      <c r="N8970" t="n">
        <v>0.08073373594891135</v>
      </c>
      <c r="O8970" t="n">
        <v>-0.002217579766554883</v>
      </c>
      <c r="P8970" t="n">
        <v>0.1877085833475947</v>
      </c>
      <c r="Q8970" t="n">
        <v>0.07813698429582872</v>
      </c>
      <c r="R8970" t="n">
        <v>-0.002106689498345202</v>
      </c>
    </row>
    <row r="8971">
      <c r="F8971" t="n">
        <v>0.089028946446281</v>
      </c>
      <c r="G8971" t="n">
        <v>0.07205929091659001</v>
      </c>
      <c r="H8971" t="n">
        <v>-0.002362288854463929</v>
      </c>
      <c r="J8971" t="n">
        <v>0.04797143993683262</v>
      </c>
      <c r="K8971" t="n">
        <v>0.06979799450518993</v>
      </c>
      <c r="L8971" t="n">
        <v>-0.002194126893360859</v>
      </c>
      <c r="M8971" t="n">
        <v>0.1172699090736528</v>
      </c>
      <c r="N8971" t="n">
        <v>0.08074282246955838</v>
      </c>
      <c r="O8971" t="n">
        <v>-0.002217579766554883</v>
      </c>
      <c r="P8971" t="n">
        <v>0.1877085502019615</v>
      </c>
      <c r="Q8971" t="n">
        <v>0.07814577855404999</v>
      </c>
      <c r="R8971" t="n">
        <v>-0.002106689498345202</v>
      </c>
    </row>
    <row r="8972">
      <c r="F8972" t="n">
        <v>0.08901613622860664</v>
      </c>
      <c r="G8972" t="n">
        <v>0.0720674002223425</v>
      </c>
      <c r="H8972" t="n">
        <v>-0.002361058218654214</v>
      </c>
      <c r="J8972" t="n">
        <v>0.04795183134558702</v>
      </c>
      <c r="K8972" t="n">
        <v>0.0698058493323906</v>
      </c>
      <c r="L8972" t="n">
        <v>-0.002193969869616945</v>
      </c>
      <c r="M8972" t="n">
        <v>0.1172694203670099</v>
      </c>
      <c r="N8972" t="n">
        <v>0.08075190899020541</v>
      </c>
      <c r="O8972" t="n">
        <v>-0.002217596210022557</v>
      </c>
      <c r="P8972" t="n">
        <v>0.1877085170030371</v>
      </c>
      <c r="Q8972" t="n">
        <v>0.07815457281227123</v>
      </c>
      <c r="R8972" t="n">
        <v>-0.002105850326622835</v>
      </c>
    </row>
    <row r="8973">
      <c r="F8973" t="n">
        <v>0.08904115229825656</v>
      </c>
      <c r="G8973" t="n">
        <v>0.07207550952809498</v>
      </c>
      <c r="H8973" t="n">
        <v>-0.002361530430297945</v>
      </c>
      <c r="J8973" t="n">
        <v>0.04796160759194722</v>
      </c>
      <c r="K8973" t="n">
        <v>0.06981370415959127</v>
      </c>
      <c r="L8973" t="n">
        <v>-0.002193750494567488</v>
      </c>
      <c r="M8973" t="n">
        <v>0.1172956585583897</v>
      </c>
      <c r="N8973" t="n">
        <v>0.08076099551085246</v>
      </c>
      <c r="O8973" t="n">
        <v>-0.002217596210022557</v>
      </c>
      <c r="P8973" t="n">
        <v>0.1877084837508214</v>
      </c>
      <c r="Q8973" t="n">
        <v>0.07816336707049248</v>
      </c>
      <c r="R8973" t="n">
        <v>-0.00210648214490265</v>
      </c>
    </row>
    <row r="8974">
      <c r="F8974" t="n">
        <v>0.08905355951801346</v>
      </c>
      <c r="G8974" t="n">
        <v>0.07208361883384747</v>
      </c>
      <c r="H8974" t="n">
        <v>-0.00236129432447608</v>
      </c>
      <c r="J8974" t="n">
        <v>0.04797138312112016</v>
      </c>
      <c r="K8974" t="n">
        <v>0.06982155898679196</v>
      </c>
      <c r="L8974" t="n">
        <v>-0.002193531119518031</v>
      </c>
      <c r="M8974" t="n">
        <v>0.1172417161239667</v>
      </c>
      <c r="N8974" t="n">
        <v>0.08077008203149949</v>
      </c>
      <c r="O8974" t="n">
        <v>-0.002217596210022557</v>
      </c>
      <c r="P8974" t="n">
        <v>0.1876209262600625</v>
      </c>
      <c r="Q8974" t="n">
        <v>0.07817216132871374</v>
      </c>
      <c r="R8974" t="n">
        <v>-0.002105850326622835</v>
      </c>
    </row>
    <row r="8975">
      <c r="F8975" t="n">
        <v>0.08904074922952933</v>
      </c>
      <c r="G8975" t="n">
        <v>0.07209172813959996</v>
      </c>
      <c r="H8975" t="n">
        <v>-0.00236129432447608</v>
      </c>
      <c r="J8975" t="n">
        <v>0.04796156757870275</v>
      </c>
      <c r="K8975" t="n">
        <v>0.06982941381399263</v>
      </c>
      <c r="L8975" t="n">
        <v>-0.002193594858136432</v>
      </c>
      <c r="M8975" t="n">
        <v>0.1172946810715294</v>
      </c>
      <c r="N8975" t="n">
        <v>0.08077916855214652</v>
      </c>
      <c r="O8975" t="n">
        <v>-0.002217596210022557</v>
      </c>
      <c r="P8975" t="n">
        <v>0.1876208929079348</v>
      </c>
      <c r="Q8975" t="n">
        <v>0.078180955586935</v>
      </c>
      <c r="R8975" t="n">
        <v>-0.002106060932716106</v>
      </c>
    </row>
    <row r="8976">
      <c r="F8976" t="n">
        <v>0.08902793895110696</v>
      </c>
      <c r="G8976" t="n">
        <v>0.07209983744535244</v>
      </c>
      <c r="H8976" t="n">
        <v>-0.002360065351798069</v>
      </c>
      <c r="J8976" t="n">
        <v>0.04797134167794753</v>
      </c>
      <c r="K8976" t="n">
        <v>0.0698372686411933</v>
      </c>
      <c r="L8976" t="n">
        <v>-0.002192936911268365</v>
      </c>
      <c r="M8976" t="n">
        <v>0.1173209190818267</v>
      </c>
      <c r="N8976" t="n">
        <v>0.08078825507279357</v>
      </c>
      <c r="O8976" t="n">
        <v>-0.002216725304295234</v>
      </c>
      <c r="P8976" t="n">
        <v>0.1877083836744271</v>
      </c>
      <c r="Q8976" t="n">
        <v>0.07818974984515624</v>
      </c>
      <c r="R8976" t="n">
        <v>-0.002105223194706645</v>
      </c>
    </row>
    <row r="8977">
      <c r="F8977" t="n">
        <v>0.0890151286827922</v>
      </c>
      <c r="G8977" t="n">
        <v>0.07210794675110493</v>
      </c>
      <c r="H8977" t="n">
        <v>-0.002359593385924296</v>
      </c>
      <c r="J8977" t="n">
        <v>0.04796152471447106</v>
      </c>
      <c r="K8977" t="n">
        <v>0.06984512346839399</v>
      </c>
      <c r="L8977" t="n">
        <v>-0.002193375542513743</v>
      </c>
      <c r="M8977" t="n">
        <v>0.1172937036037466</v>
      </c>
      <c r="N8977" t="n">
        <v>0.0807973415934406</v>
      </c>
      <c r="O8977" t="n">
        <v>-0.002216946998995133</v>
      </c>
      <c r="P8977" t="n">
        <v>0.1876645881264424</v>
      </c>
      <c r="Q8977" t="n">
        <v>0.0781985441033775</v>
      </c>
      <c r="R8977" t="n">
        <v>-0.002105433738080453</v>
      </c>
    </row>
    <row r="8978">
      <c r="F8978" t="n">
        <v>0.08905275305802553</v>
      </c>
      <c r="G8978" t="n">
        <v>0.07211605605685741</v>
      </c>
      <c r="H8978" t="n">
        <v>-0.002360065351798069</v>
      </c>
      <c r="J8978" t="n">
        <v>0.04796150221396268</v>
      </c>
      <c r="K8978" t="n">
        <v>0.06985297829559466</v>
      </c>
      <c r="L8978" t="n">
        <v>-0.002193375542513743</v>
      </c>
      <c r="M8978" t="n">
        <v>0.1172397615792909</v>
      </c>
      <c r="N8978" t="n">
        <v>0.08080642811408763</v>
      </c>
      <c r="O8978" t="n">
        <v>-0.002216946998995133</v>
      </c>
      <c r="P8978" t="n">
        <v>0.1876645546111221</v>
      </c>
      <c r="Q8978" t="n">
        <v>0.07820733836159875</v>
      </c>
      <c r="R8978" t="n">
        <v>-0.002105644281454261</v>
      </c>
    </row>
    <row r="8979">
      <c r="F8979" t="n">
        <v>0.08902733409122017</v>
      </c>
      <c r="G8979" t="n">
        <v>0.0721241653626099</v>
      </c>
      <c r="H8979" t="n">
        <v>-0.002360301334734955</v>
      </c>
      <c r="J8979" t="n">
        <v>0.04796147900158071</v>
      </c>
      <c r="K8979" t="n">
        <v>0.06986083312279533</v>
      </c>
      <c r="L8979" t="n">
        <v>-0.002193156226891054</v>
      </c>
      <c r="M8979" t="n">
        <v>0.1173194527547641</v>
      </c>
      <c r="N8979" t="n">
        <v>0.08081551463473467</v>
      </c>
      <c r="O8979" t="n">
        <v>-0.002217390388394932</v>
      </c>
      <c r="P8979" t="n">
        <v>0.1875769968907229</v>
      </c>
      <c r="Q8979" t="n">
        <v>0.07821613261981999</v>
      </c>
      <c r="R8979" t="n">
        <v>-0.002105433738080453</v>
      </c>
    </row>
    <row r="8980">
      <c r="F8980" t="n">
        <v>0.08902713241101536</v>
      </c>
      <c r="G8980" t="n">
        <v>0.07213227466836239</v>
      </c>
      <c r="H8980" t="n">
        <v>-0.002359074038854235</v>
      </c>
      <c r="J8980" t="n">
        <v>0.04796145507761621</v>
      </c>
      <c r="K8980" t="n">
        <v>0.069868687949996</v>
      </c>
      <c r="L8980" t="n">
        <v>-0.002192782787342153</v>
      </c>
      <c r="M8980" t="n">
        <v>0.1172655108862452</v>
      </c>
      <c r="N8980" t="n">
        <v>0.0808246011553817</v>
      </c>
      <c r="O8980" t="n">
        <v>-0.00221696242756162</v>
      </c>
      <c r="P8980" t="n">
        <v>0.1876207253480898</v>
      </c>
      <c r="Q8980" t="n">
        <v>0.07822492687804125</v>
      </c>
      <c r="R8980" t="n">
        <v>-0.002104807910918996</v>
      </c>
    </row>
    <row r="8981">
      <c r="F8981" t="n">
        <v>0.08902693070075073</v>
      </c>
      <c r="G8981" t="n">
        <v>0.07214038397411486</v>
      </c>
      <c r="H8981" t="n">
        <v>-0.002358602318390557</v>
      </c>
      <c r="J8981" t="n">
        <v>0.04795163527883234</v>
      </c>
      <c r="K8981" t="n">
        <v>0.06987654277719668</v>
      </c>
      <c r="L8981" t="n">
        <v>-0.002192782787342153</v>
      </c>
      <c r="M8981" t="n">
        <v>0.1172917487244829</v>
      </c>
      <c r="N8981" t="n">
        <v>0.08083368767602875</v>
      </c>
      <c r="O8981" t="n">
        <v>-0.002216740775649246</v>
      </c>
      <c r="P8981" t="n">
        <v>0.187708215814615</v>
      </c>
      <c r="Q8981" t="n">
        <v>0.07823372113626251</v>
      </c>
      <c r="R8981" t="n">
        <v>-0.002104597430127904</v>
      </c>
    </row>
    <row r="8982">
      <c r="F8982" t="n">
        <v>0.08902672896046314</v>
      </c>
      <c r="G8982" t="n">
        <v>0.07214849327986736</v>
      </c>
      <c r="H8982" t="n">
        <v>-0.002358366458158718</v>
      </c>
      <c r="J8982" t="n">
        <v>0.04794181477411685</v>
      </c>
      <c r="K8982" t="n">
        <v>0.06988439760439735</v>
      </c>
      <c r="L8982" t="n">
        <v>-0.002193002043695251</v>
      </c>
      <c r="M8982" t="n">
        <v>0.1172645335628705</v>
      </c>
      <c r="N8982" t="n">
        <v>0.08084277419667578</v>
      </c>
      <c r="O8982" t="n">
        <v>-0.00221696242756162</v>
      </c>
      <c r="P8982" t="n">
        <v>0.1875768958853943</v>
      </c>
      <c r="Q8982" t="n">
        <v>0.07824251539448376</v>
      </c>
      <c r="R8982" t="n">
        <v>-0.00210522887250118</v>
      </c>
    </row>
    <row r="8983">
      <c r="F8983" t="n">
        <v>0.08901391863269593</v>
      </c>
      <c r="G8983" t="n">
        <v>0.07215660258561984</v>
      </c>
      <c r="H8983" t="n">
        <v>-0.002358838178622397</v>
      </c>
      <c r="J8983" t="n">
        <v>0.04794178872236203</v>
      </c>
      <c r="K8983" t="n">
        <v>0.06989225243159802</v>
      </c>
      <c r="L8983" t="n">
        <v>-0.002191753215644899</v>
      </c>
      <c r="M8983" t="n">
        <v>0.1172907713125366</v>
      </c>
      <c r="N8983" t="n">
        <v>0.08085186071732281</v>
      </c>
      <c r="O8983" t="n">
        <v>-0.00221696242756162</v>
      </c>
      <c r="P8983" t="n">
        <v>0.1876206241728189</v>
      </c>
      <c r="Q8983" t="n">
        <v>0.07825130965270501</v>
      </c>
      <c r="R8983" t="n">
        <v>-0.002104183447712489</v>
      </c>
    </row>
    <row r="8984">
      <c r="F8984" t="n">
        <v>0.08903893392728003</v>
      </c>
      <c r="G8984" t="n">
        <v>0.07216471189137233</v>
      </c>
      <c r="H8984" t="n">
        <v>-0.002357612818256115</v>
      </c>
      <c r="J8984" t="n">
        <v>0.04796135227175423</v>
      </c>
      <c r="K8984" t="n">
        <v>0.06990010725879869</v>
      </c>
      <c r="L8984" t="n">
        <v>-0.002191972412886188</v>
      </c>
      <c r="M8984" t="n">
        <v>0.1172368299021316</v>
      </c>
      <c r="N8984" t="n">
        <v>0.08086094723796985</v>
      </c>
      <c r="O8984" t="n">
        <v>-0.002215869235483874</v>
      </c>
      <c r="P8984" t="n">
        <v>0.1876643524002022</v>
      </c>
      <c r="Q8984" t="n">
        <v>0.07826010391092626</v>
      </c>
      <c r="R8984" t="n">
        <v>-0.00210439386605726</v>
      </c>
    </row>
    <row r="8985">
      <c r="F8985" t="n">
        <v>0.08902612355983126</v>
      </c>
      <c r="G8985" t="n">
        <v>0.07217282119712481</v>
      </c>
      <c r="H8985" t="n">
        <v>-0.00235737708054806</v>
      </c>
      <c r="J8985" t="n">
        <v>0.04797111994720719</v>
      </c>
      <c r="K8985" t="n">
        <v>0.06990796208599936</v>
      </c>
      <c r="L8985" t="n">
        <v>-0.002191753215644899</v>
      </c>
      <c r="M8985" t="n">
        <v>0.1173165202254984</v>
      </c>
      <c r="N8985" t="n">
        <v>0.08087003375861689</v>
      </c>
      <c r="O8985" t="n">
        <v>-0.002216312453652788</v>
      </c>
      <c r="P8985" t="n">
        <v>0.1876205564562372</v>
      </c>
      <c r="Q8985" t="n">
        <v>0.07826889816914752</v>
      </c>
      <c r="R8985" t="n">
        <v>-0.00210439386605726</v>
      </c>
    </row>
    <row r="8986">
      <c r="F8986" t="n">
        <v>0.08905113869370941</v>
      </c>
      <c r="G8986" t="n">
        <v>0.0721809305028773</v>
      </c>
      <c r="H8986" t="n">
        <v>-0.00235784855596417</v>
      </c>
      <c r="J8986" t="n">
        <v>0.04795150145675012</v>
      </c>
      <c r="K8986" t="n">
        <v>0.06991581691320004</v>
      </c>
      <c r="L8986" t="n">
        <v>-0.002192410807368765</v>
      </c>
      <c r="M8986" t="n">
        <v>0.1172625789706728</v>
      </c>
      <c r="N8986" t="n">
        <v>0.08087912027926392</v>
      </c>
      <c r="O8986" t="n">
        <v>-0.002216534062737245</v>
      </c>
      <c r="P8986" t="n">
        <v>0.1875767604657744</v>
      </c>
      <c r="Q8986" t="n">
        <v>0.07827769242736876</v>
      </c>
      <c r="R8986" t="n">
        <v>-0.002103973029367717</v>
      </c>
    </row>
    <row r="8987">
      <c r="F8987" t="n">
        <v>0.08903832828672655</v>
      </c>
      <c r="G8987" t="n">
        <v>0.07218903980862978</v>
      </c>
      <c r="H8987" t="n">
        <v>-0.00235784855596417</v>
      </c>
      <c r="J8987" t="n">
        <v>0.04797106285725976</v>
      </c>
      <c r="K8987" t="n">
        <v>0.06992367174040071</v>
      </c>
      <c r="L8987" t="n">
        <v>-0.002192191610127476</v>
      </c>
      <c r="M8987" t="n">
        <v>0.1172620903338185</v>
      </c>
      <c r="N8987" t="n">
        <v>0.08088820679991095</v>
      </c>
      <c r="O8987" t="n">
        <v>-0.002216534062737245</v>
      </c>
      <c r="P8987" t="n">
        <v>0.1876204885265351</v>
      </c>
      <c r="Q8987" t="n">
        <v>0.07828648668559002</v>
      </c>
      <c r="R8987" t="n">
        <v>-0.002103973029367717</v>
      </c>
    </row>
    <row r="8988">
      <c r="F8988" t="n">
        <v>0.08903812634688336</v>
      </c>
      <c r="G8988" t="n">
        <v>0.07219714911438228</v>
      </c>
      <c r="H8988" t="n">
        <v>-0.002356153668639414</v>
      </c>
      <c r="J8988" t="n">
        <v>0.04796123810385715</v>
      </c>
      <c r="K8988" t="n">
        <v>0.06993152656760139</v>
      </c>
      <c r="L8988" t="n">
        <v>-0.002191382878607155</v>
      </c>
      <c r="M8988" t="n">
        <v>0.1172348755412141</v>
      </c>
      <c r="N8988" t="n">
        <v>0.08089729332055799</v>
      </c>
      <c r="O8988" t="n">
        <v>-0.002215883725473249</v>
      </c>
      <c r="P8988" t="n">
        <v>0.187620454481764</v>
      </c>
      <c r="Q8988" t="n">
        <v>0.07829528094381127</v>
      </c>
      <c r="R8988" t="n">
        <v>-0.002103349988907192</v>
      </c>
    </row>
    <row r="8989">
      <c r="F8989" t="n">
        <v>0.08901270750453517</v>
      </c>
      <c r="G8989" t="n">
        <v>0.07220525842013475</v>
      </c>
      <c r="H8989" t="n">
        <v>-0.002355918053272551</v>
      </c>
      <c r="J8989" t="n">
        <v>0.04794161750621843</v>
      </c>
      <c r="K8989" t="n">
        <v>0.06993938139480206</v>
      </c>
      <c r="L8989" t="n">
        <v>-0.002191382878607155</v>
      </c>
      <c r="M8989" t="n">
        <v>0.1172878391846481</v>
      </c>
      <c r="N8989" t="n">
        <v>0.08090637984120504</v>
      </c>
      <c r="O8989" t="n">
        <v>-0.002216105291689175</v>
      </c>
      <c r="P8989" t="n">
        <v>0.1876641824257513</v>
      </c>
      <c r="Q8989" t="n">
        <v>0.07830407520203253</v>
      </c>
      <c r="R8989" t="n">
        <v>-0.00210377070097618</v>
      </c>
    </row>
    <row r="8990">
      <c r="F8990" t="n">
        <v>0.08901250554558894</v>
      </c>
      <c r="G8990" t="n">
        <v>0.07221336772588725</v>
      </c>
      <c r="H8990" t="n">
        <v>-0.002355918053272551</v>
      </c>
      <c r="J8990" t="n">
        <v>0.04797097190312952</v>
      </c>
      <c r="K8990" t="n">
        <v>0.06994723622200273</v>
      </c>
      <c r="L8990" t="n">
        <v>-0.002191382878607155</v>
      </c>
      <c r="M8990" t="n">
        <v>0.1173140765745492</v>
      </c>
      <c r="N8990" t="n">
        <v>0.08091546636185205</v>
      </c>
      <c r="O8990" t="n">
        <v>-0.002215883725473249</v>
      </c>
      <c r="P8990" t="n">
        <v>0.1876203862323818</v>
      </c>
      <c r="Q8990" t="n">
        <v>0.07831286946025377</v>
      </c>
      <c r="R8990" t="n">
        <v>-0.00210377070097618</v>
      </c>
    </row>
    <row r="8991">
      <c r="F8991" t="n">
        <v>0.08905012874486386</v>
      </c>
      <c r="G8991" t="n">
        <v>0.07222147703163972</v>
      </c>
      <c r="H8991" t="n">
        <v>-0.002355918053272551</v>
      </c>
      <c r="J8991" t="n">
        <v>0.04796114503280496</v>
      </c>
      <c r="K8991" t="n">
        <v>0.06995509104920342</v>
      </c>
      <c r="L8991" t="n">
        <v>-0.002191163740319294</v>
      </c>
      <c r="M8991" t="n">
        <v>0.1172334098167273</v>
      </c>
      <c r="N8991" t="n">
        <v>0.0809245528824991</v>
      </c>
      <c r="O8991" t="n">
        <v>-0.002216105291689175</v>
      </c>
      <c r="P8991" t="n">
        <v>0.1876203520277707</v>
      </c>
      <c r="Q8991" t="n">
        <v>0.07832166371847503</v>
      </c>
      <c r="R8991" t="n">
        <v>-0.002103349988907192</v>
      </c>
    </row>
    <row r="8992">
      <c r="F8992" t="n">
        <v>0.08903731829020058</v>
      </c>
      <c r="G8992" t="n">
        <v>0.07222958633739221</v>
      </c>
      <c r="H8992" t="n">
        <v>-0.002354932095970341</v>
      </c>
      <c r="J8992" t="n">
        <v>0.04794152232906121</v>
      </c>
      <c r="K8992" t="n">
        <v>0.06996294587640409</v>
      </c>
      <c r="L8992" t="n">
        <v>-0.002191014013670072</v>
      </c>
      <c r="M8992" t="n">
        <v>0.117313099144708</v>
      </c>
      <c r="N8992" t="n">
        <v>0.08093363940314613</v>
      </c>
      <c r="O8992" t="n">
        <v>-0.002215011542265108</v>
      </c>
      <c r="P8992" t="n">
        <v>0.1876640798016568</v>
      </c>
      <c r="Q8992" t="n">
        <v>0.07833045797669629</v>
      </c>
      <c r="R8992" t="n">
        <v>-0.002102728305227432</v>
      </c>
    </row>
    <row r="8993">
      <c r="F8993" t="n">
        <v>0.08901189949076847</v>
      </c>
      <c r="G8993" t="n">
        <v>0.07223769564314471</v>
      </c>
      <c r="H8993" t="n">
        <v>-0.002355167589179938</v>
      </c>
      <c r="J8993" t="n">
        <v>0.04796107944450312</v>
      </c>
      <c r="K8993" t="n">
        <v>0.06997080070360476</v>
      </c>
      <c r="L8993" t="n">
        <v>-0.002191014013670072</v>
      </c>
      <c r="M8993" t="n">
        <v>0.1172324326886337</v>
      </c>
      <c r="N8993" t="n">
        <v>0.08094272592379317</v>
      </c>
      <c r="O8993" t="n">
        <v>-0.002215454588878222</v>
      </c>
      <c r="P8993" t="n">
        <v>0.1875765214303631</v>
      </c>
      <c r="Q8993" t="n">
        <v>0.07833925223491753</v>
      </c>
      <c r="R8993" t="n">
        <v>-0.002103359186807158</v>
      </c>
    </row>
    <row r="8994">
      <c r="F8994" t="n">
        <v>0.08902430574863994</v>
      </c>
      <c r="G8994" t="n">
        <v>0.07224580494889718</v>
      </c>
      <c r="H8994" t="n">
        <v>-0.002354696602760744</v>
      </c>
      <c r="J8994" t="n">
        <v>0.04796104558894529</v>
      </c>
      <c r="K8994" t="n">
        <v>0.06997865553080543</v>
      </c>
      <c r="L8994" t="n">
        <v>-0.002191014013670072</v>
      </c>
      <c r="M8994" t="n">
        <v>0.1172853958649686</v>
      </c>
      <c r="N8994" t="n">
        <v>0.0809518124444402</v>
      </c>
      <c r="O8994" t="n">
        <v>-0.002215233065571665</v>
      </c>
      <c r="P8994" t="n">
        <v>0.1876640111191678</v>
      </c>
      <c r="Q8994" t="n">
        <v>0.0783480464931388</v>
      </c>
      <c r="R8994" t="n">
        <v>-0.002102728305227432</v>
      </c>
    </row>
    <row r="8995">
      <c r="F8995" t="n">
        <v>0.08902410362140857</v>
      </c>
      <c r="G8995" t="n">
        <v>0.07225391425464968</v>
      </c>
      <c r="H8995" t="n">
        <v>-0.002353477004608979</v>
      </c>
      <c r="J8995" t="n">
        <v>0.04797080614776143</v>
      </c>
      <c r="K8995" t="n">
        <v>0.06998651035800611</v>
      </c>
      <c r="L8995" t="n">
        <v>-0.002191014013670072</v>
      </c>
      <c r="M8995" t="n">
        <v>0.1172849072137994</v>
      </c>
      <c r="N8995" t="n">
        <v>0.08096089896508724</v>
      </c>
      <c r="O8995" t="n">
        <v>-0.002215676112184779</v>
      </c>
      <c r="P8995" t="n">
        <v>0.1876639766979957</v>
      </c>
      <c r="Q8995" t="n">
        <v>0.07835684075136004</v>
      </c>
      <c r="R8995" t="n">
        <v>-0.00210252843845087</v>
      </c>
    </row>
    <row r="8996">
      <c r="F8996" t="n">
        <v>0.08901129316974939</v>
      </c>
      <c r="G8996" t="n">
        <v>0.07226202356040216</v>
      </c>
      <c r="H8996" t="n">
        <v>-0.002354183118321732</v>
      </c>
      <c r="J8996" t="n">
        <v>0.04795118063840736</v>
      </c>
      <c r="K8996" t="n">
        <v>0.06999436518520678</v>
      </c>
      <c r="L8996" t="n">
        <v>-0.002189989564760823</v>
      </c>
      <c r="M8996" t="n">
        <v>0.117284418566818</v>
      </c>
      <c r="N8996" t="n">
        <v>0.08096998548573428</v>
      </c>
      <c r="O8996" t="n">
        <v>-0.00221480356127917</v>
      </c>
      <c r="P8996" t="n">
        <v>0.1876639422235384</v>
      </c>
      <c r="Q8996" t="n">
        <v>0.07836563500958128</v>
      </c>
      <c r="R8996" t="n">
        <v>-0.002102738670271533</v>
      </c>
    </row>
    <row r="8997">
      <c r="F8997" t="n">
        <v>0.08903630755316445</v>
      </c>
      <c r="G8997" t="n">
        <v>0.07227013286615465</v>
      </c>
      <c r="H8997" t="n">
        <v>-0.002353712375846563</v>
      </c>
      <c r="J8997" t="n">
        <v>0.04795114466567046</v>
      </c>
      <c r="K8997" t="n">
        <v>0.07000222001240745</v>
      </c>
      <c r="L8997" t="n">
        <v>-0.002190208585619385</v>
      </c>
      <c r="M8997" t="n">
        <v>0.1173106556444156</v>
      </c>
      <c r="N8997" t="n">
        <v>0.08097907200638131</v>
      </c>
      <c r="O8997" t="n">
        <v>-0.002215246521991426</v>
      </c>
      <c r="P8997" t="n">
        <v>0.1877076697103642</v>
      </c>
      <c r="Q8997" t="n">
        <v>0.07837442926780254</v>
      </c>
      <c r="R8997" t="n">
        <v>-0.002102738670271533</v>
      </c>
    </row>
    <row r="8998">
      <c r="F8998" t="n">
        <v>0.0890234970628208</v>
      </c>
      <c r="G8998" t="n">
        <v>0.07227824217190713</v>
      </c>
      <c r="H8998" t="n">
        <v>-0.002353477004608979</v>
      </c>
      <c r="J8998" t="n">
        <v>0.04794131287586223</v>
      </c>
      <c r="K8998" t="n">
        <v>0.07001007483960814</v>
      </c>
      <c r="L8998" t="n">
        <v>-0.002190427606477947</v>
      </c>
      <c r="M8998" t="n">
        <v>0.1172834412853019</v>
      </c>
      <c r="N8998" t="n">
        <v>0.08098815852702834</v>
      </c>
      <c r="O8998" t="n">
        <v>-0.002215025041635298</v>
      </c>
      <c r="P8998" t="n">
        <v>0.1875763490925481</v>
      </c>
      <c r="Q8998" t="n">
        <v>0.0783832235260238</v>
      </c>
      <c r="R8998" t="n">
        <v>-0.002102107974809544</v>
      </c>
    </row>
    <row r="8999">
      <c r="F8999" t="n">
        <v>0.08901068658352694</v>
      </c>
      <c r="G8999" t="n">
        <v>0.07228635147765962</v>
      </c>
      <c r="H8999" t="n">
        <v>-0.002353947747084147</v>
      </c>
      <c r="J8999" t="n">
        <v>0.04797066081579003</v>
      </c>
      <c r="K8999" t="n">
        <v>0.07001792966680881</v>
      </c>
      <c r="L8999" t="n">
        <v>-0.002189989564760823</v>
      </c>
      <c r="M8999" t="n">
        <v>0.1172562270280063</v>
      </c>
      <c r="N8999" t="n">
        <v>0.08099724504767539</v>
      </c>
      <c r="O8999" t="n">
        <v>-0.002215025041635298</v>
      </c>
      <c r="P8999" t="n">
        <v>0.187576314465162</v>
      </c>
      <c r="Q8999" t="n">
        <v>0.07839201778424505</v>
      </c>
      <c r="R8999" t="n">
        <v>-0.002102738670271533</v>
      </c>
    </row>
    <row r="9000">
      <c r="F9000" t="n">
        <v>0.08904830897144388</v>
      </c>
      <c r="G9000" t="n">
        <v>0.0722944607834121</v>
      </c>
      <c r="H9000" t="n">
        <v>-0.00235272977102596</v>
      </c>
      <c r="J9000" t="n">
        <v>0.04795103251098788</v>
      </c>
      <c r="K9000" t="n">
        <v>0.07002578449400948</v>
      </c>
      <c r="L9000" t="n">
        <v>-0.00218940487657615</v>
      </c>
      <c r="M9000" t="n">
        <v>0.117255738446343</v>
      </c>
      <c r="N9000" t="n">
        <v>0.08100633156832242</v>
      </c>
      <c r="O9000" t="n">
        <v>-0.00221415220678324</v>
      </c>
      <c r="P9000" t="n">
        <v>0.1875762797845016</v>
      </c>
      <c r="Q9000" t="n">
        <v>0.07840081204246629</v>
      </c>
      <c r="R9000" t="n">
        <v>-0.002101699164051041</v>
      </c>
    </row>
    <row r="9001">
      <c r="F9001" t="n">
        <v>0.08901028204586829</v>
      </c>
      <c r="G9001" t="n">
        <v>0.07230257008916459</v>
      </c>
      <c r="H9001" t="n">
        <v>-0.002352259272121646</v>
      </c>
      <c r="J9001" t="n">
        <v>0.04797058391364949</v>
      </c>
      <c r="K9001" t="n">
        <v>0.07003363932121016</v>
      </c>
      <c r="L9001" t="n">
        <v>-0.00218940487657615</v>
      </c>
      <c r="M9001" t="n">
        <v>0.1173087009186954</v>
      </c>
      <c r="N9001" t="n">
        <v>0.08101541808896946</v>
      </c>
      <c r="O9001" t="n">
        <v>-0.002214595081512069</v>
      </c>
      <c r="P9001" t="n">
        <v>0.1875762450505671</v>
      </c>
      <c r="Q9001" t="n">
        <v>0.07840960630068756</v>
      </c>
      <c r="R9001" t="n">
        <v>-0.002102119503883851</v>
      </c>
    </row>
    <row r="9002">
      <c r="F9002" t="n">
        <v>0.08904790425379185</v>
      </c>
      <c r="G9002" t="n">
        <v>0.07231067939491707</v>
      </c>
      <c r="H9002" t="n">
        <v>-0.002352965020478118</v>
      </c>
      <c r="J9002" t="n">
        <v>0.04796074930913796</v>
      </c>
      <c r="K9002" t="n">
        <v>0.07004149414841083</v>
      </c>
      <c r="L9002" t="n">
        <v>-0.002189623838960046</v>
      </c>
      <c r="M9002" t="n">
        <v>0.1172814867712427</v>
      </c>
      <c r="N9002" t="n">
        <v>0.08102450460961648</v>
      </c>
      <c r="O9002" t="n">
        <v>-0.002214816518876484</v>
      </c>
      <c r="P9002" t="n">
        <v>0.1877074962550364</v>
      </c>
      <c r="Q9002" t="n">
        <v>0.07841840055890881</v>
      </c>
      <c r="R9002" t="n">
        <v>-0.002101488994134636</v>
      </c>
    </row>
    <row r="9003">
      <c r="F9003" t="n">
        <v>0.08900987739107867</v>
      </c>
      <c r="G9003" t="n">
        <v>0.07231878870066956</v>
      </c>
      <c r="H9003" t="n">
        <v>-0.002352259272121646</v>
      </c>
      <c r="J9003" t="n">
        <v>0.04797050419051073</v>
      </c>
      <c r="K9003" t="n">
        <v>0.07004934897561151</v>
      </c>
      <c r="L9003" t="n">
        <v>-0.002189623838960046</v>
      </c>
      <c r="M9003" t="n">
        <v>0.1172542727254884</v>
      </c>
      <c r="N9003" t="n">
        <v>0.08103359113026352</v>
      </c>
      <c r="O9003" t="n">
        <v>-0.00221415220678324</v>
      </c>
      <c r="P9003" t="n">
        <v>0.1876636994103587</v>
      </c>
      <c r="Q9003" t="n">
        <v>0.07842719481713005</v>
      </c>
      <c r="R9003" t="n">
        <v>-0.002101699164051041</v>
      </c>
    </row>
    <row r="9004">
      <c r="F9004" t="n">
        <v>0.0890348912860315</v>
      </c>
      <c r="G9004" t="n">
        <v>0.07232689800642204</v>
      </c>
      <c r="H9004" t="n">
        <v>-0.002351748802167074</v>
      </c>
      <c r="J9004" t="n">
        <v>0.04795087309717536</v>
      </c>
      <c r="K9004" t="n">
        <v>0.07005720380281218</v>
      </c>
      <c r="L9004" t="n">
        <v>-0.002188821796153315</v>
      </c>
      <c r="M9004" t="n">
        <v>0.1172270587814023</v>
      </c>
      <c r="N9004" t="n">
        <v>0.08104267765091056</v>
      </c>
      <c r="O9004" t="n">
        <v>-0.002213721917613738</v>
      </c>
      <c r="P9004" t="n">
        <v>0.1875761405291183</v>
      </c>
      <c r="Q9004" t="n">
        <v>0.07843598907535132</v>
      </c>
      <c r="R9004" t="n">
        <v>-0.002101291575977378</v>
      </c>
    </row>
    <row r="9005">
      <c r="F9005" t="n">
        <v>0.08903468884514849</v>
      </c>
      <c r="G9005" t="n">
        <v>0.07233500731217453</v>
      </c>
      <c r="H9005" t="n">
        <v>-0.002351513674312428</v>
      </c>
      <c r="J9005" t="n">
        <v>0.04797042164870258</v>
      </c>
      <c r="K9005" t="n">
        <v>0.07006505863001285</v>
      </c>
      <c r="L9005" t="n">
        <v>-0.00218925960429336</v>
      </c>
      <c r="M9005" t="n">
        <v>0.1172265702685138</v>
      </c>
      <c r="N9005" t="n">
        <v>0.0810517641715576</v>
      </c>
      <c r="O9005" t="n">
        <v>-0.002214386100607322</v>
      </c>
      <c r="P9005" t="n">
        <v>0.187619867568844</v>
      </c>
      <c r="Q9005" t="n">
        <v>0.07844478333357256</v>
      </c>
      <c r="R9005" t="n">
        <v>-0.002101081467830594</v>
      </c>
    </row>
    <row r="9006">
      <c r="F9006" t="n">
        <v>0.08903448637512433</v>
      </c>
      <c r="G9006" t="n">
        <v>0.07234311661792703</v>
      </c>
      <c r="H9006" t="n">
        <v>-0.002351278546457783</v>
      </c>
      <c r="J9006" t="n">
        <v>0.04795078916369247</v>
      </c>
      <c r="K9006" t="n">
        <v>0.07007291345721352</v>
      </c>
      <c r="L9006" t="n">
        <v>-0.002189040700223337</v>
      </c>
      <c r="M9006" t="n">
        <v>0.1172528070402256</v>
      </c>
      <c r="N9006" t="n">
        <v>0.08106085069220463</v>
      </c>
      <c r="O9006" t="n">
        <v>-0.002214164706276127</v>
      </c>
      <c r="P9006" t="n">
        <v>0.187663594548295</v>
      </c>
      <c r="Q9006" t="n">
        <v>0.07845357759179382</v>
      </c>
      <c r="R9006" t="n">
        <v>-0.002101081467830594</v>
      </c>
    </row>
    <row r="9007">
      <c r="F9007" t="n">
        <v>0.08904689194835082</v>
      </c>
      <c r="G9007" t="n">
        <v>0.0723512259236795</v>
      </c>
      <c r="H9007" t="n">
        <v>-0.002351043418603137</v>
      </c>
      <c r="J9007" t="n">
        <v>0.04794095106671138</v>
      </c>
      <c r="K9007" t="n">
        <v>0.07008076828441419</v>
      </c>
      <c r="L9007" t="n">
        <v>-0.002189040700223337</v>
      </c>
      <c r="M9007" t="n">
        <v>0.1173057689499423</v>
      </c>
      <c r="N9007" t="n">
        <v>0.08106993721285166</v>
      </c>
      <c r="O9007" t="n">
        <v>-0.002213721917613738</v>
      </c>
      <c r="P9007" t="n">
        <v>0.1876635594877044</v>
      </c>
      <c r="Q9007" t="n">
        <v>0.07846237185001508</v>
      </c>
      <c r="R9007" t="n">
        <v>-0.002101291575977378</v>
      </c>
    </row>
    <row r="9008">
      <c r="F9008" t="n">
        <v>0.08903408134780021</v>
      </c>
      <c r="G9008" t="n">
        <v>0.072359335229432</v>
      </c>
      <c r="H9008" t="n">
        <v>-0.002350534476696986</v>
      </c>
      <c r="J9008" t="n">
        <v>0.04794090734535469</v>
      </c>
      <c r="K9008" t="n">
        <v>0.07008862311161487</v>
      </c>
      <c r="L9008" t="n">
        <v>-0.002188459175433957</v>
      </c>
      <c r="M9008" t="n">
        <v>0.1173052803020899</v>
      </c>
      <c r="N9008" t="n">
        <v>0.08107902373349871</v>
      </c>
      <c r="O9008" t="n">
        <v>-0.002213512562438819</v>
      </c>
      <c r="P9008" t="n">
        <v>0.1876197623975893</v>
      </c>
      <c r="Q9008" t="n">
        <v>0.07847116610823633</v>
      </c>
      <c r="R9008" t="n">
        <v>-0.002100885207472512</v>
      </c>
    </row>
    <row r="9009">
      <c r="F9009" t="n">
        <v>0.08902127075872358</v>
      </c>
      <c r="G9009" t="n">
        <v>0.07236744453518447</v>
      </c>
      <c r="H9009" t="n">
        <v>-0.002350534476696986</v>
      </c>
      <c r="J9009" t="n">
        <v>0.04794086292099707</v>
      </c>
      <c r="K9009" t="n">
        <v>0.07009647793881554</v>
      </c>
      <c r="L9009" t="n">
        <v>-0.002188459175433957</v>
      </c>
      <c r="M9009" t="n">
        <v>0.1172246162556307</v>
      </c>
      <c r="N9009" t="n">
        <v>0.08108811025414574</v>
      </c>
      <c r="O9009" t="n">
        <v>-0.002213955264951306</v>
      </c>
      <c r="P9009" t="n">
        <v>0.1875759652612224</v>
      </c>
      <c r="Q9009" t="n">
        <v>0.07847996036645757</v>
      </c>
      <c r="R9009" t="n">
        <v>-0.002100885207472512</v>
      </c>
    </row>
    <row r="9010">
      <c r="F9010" t="n">
        <v>0.08902106819276027</v>
      </c>
      <c r="G9010" t="n">
        <v>0.07237555384093697</v>
      </c>
      <c r="H9010" t="n">
        <v>-0.002350064463804225</v>
      </c>
      <c r="J9010" t="n">
        <v>0.04794081779392949</v>
      </c>
      <c r="K9010" t="n">
        <v>0.07010433276601621</v>
      </c>
      <c r="L9010" t="n">
        <v>-0.002188896867269044</v>
      </c>
      <c r="M9010" t="n">
        <v>0.1173043030177863</v>
      </c>
      <c r="N9010" t="n">
        <v>0.08109719677479277</v>
      </c>
      <c r="O9010" t="n">
        <v>-0.002213955264951306</v>
      </c>
      <c r="P9010" t="n">
        <v>0.1876634539862247</v>
      </c>
      <c r="Q9010" t="n">
        <v>0.07848875462467882</v>
      </c>
      <c r="R9010" t="n">
        <v>-0.002100255067938177</v>
      </c>
    </row>
    <row r="9011">
      <c r="F9011" t="n">
        <v>0.08904608158051165</v>
      </c>
      <c r="G9011" t="n">
        <v>0.07238366314668945</v>
      </c>
      <c r="H9011" t="n">
        <v>-0.00234861740169016</v>
      </c>
      <c r="J9011" t="n">
        <v>0.04797015713454934</v>
      </c>
      <c r="K9011" t="n">
        <v>0.07011218759321688</v>
      </c>
      <c r="L9011" t="n">
        <v>-0.002188098058543666</v>
      </c>
      <c r="M9011" t="n">
        <v>0.1172770893448459</v>
      </c>
      <c r="N9011" t="n">
        <v>0.08110628329543981</v>
      </c>
      <c r="O9011" t="n">
        <v>-0.002213512562438819</v>
      </c>
      <c r="P9011" t="n">
        <v>0.1875758947811465</v>
      </c>
      <c r="Q9011" t="n">
        <v>0.07849754888290009</v>
      </c>
      <c r="R9011" t="n">
        <v>-0.002100465114449622</v>
      </c>
    </row>
    <row r="9012">
      <c r="F9012" t="n">
        <v>0.08902066297400892</v>
      </c>
      <c r="G9012" t="n">
        <v>0.07239177245244194</v>
      </c>
      <c r="H9012" t="n">
        <v>-0.00234861740169016</v>
      </c>
      <c r="J9012" t="n">
        <v>0.04797011058897403</v>
      </c>
      <c r="K9012" t="n">
        <v>0.07012004242041757</v>
      </c>
      <c r="L9012" t="n">
        <v>-0.002187879270616604</v>
      </c>
      <c r="M9012" t="n">
        <v>0.11730332574849</v>
      </c>
      <c r="N9012" t="n">
        <v>0.08111536981608684</v>
      </c>
      <c r="O9012" t="n">
        <v>-0.002213524009675808</v>
      </c>
      <c r="P9012" t="n">
        <v>0.1876196214233401</v>
      </c>
      <c r="Q9012" t="n">
        <v>0.07850634314112133</v>
      </c>
      <c r="R9012" t="n">
        <v>-0.002099850100388878</v>
      </c>
    </row>
    <row r="9013">
      <c r="F9013" t="n">
        <v>0.08903306827210121</v>
      </c>
      <c r="G9013" t="n">
        <v>0.07239988175819442</v>
      </c>
      <c r="H9013" t="n">
        <v>-0.002349087172147544</v>
      </c>
      <c r="J9013" t="n">
        <v>0.04795047324670192</v>
      </c>
      <c r="K9013" t="n">
        <v>0.07012789724761824</v>
      </c>
      <c r="L9013" t="n">
        <v>-0.002187660482689543</v>
      </c>
      <c r="M9013" t="n">
        <v>0.1172493872419486</v>
      </c>
      <c r="N9013" t="n">
        <v>0.08112445633673389</v>
      </c>
      <c r="O9013" t="n">
        <v>-0.002212860085257789</v>
      </c>
      <c r="P9013" t="n">
        <v>0.1877071099637892</v>
      </c>
      <c r="Q9013" t="n">
        <v>0.07851513739934259</v>
      </c>
      <c r="R9013" t="n">
        <v>-0.002100270070408956</v>
      </c>
    </row>
    <row r="9014">
      <c r="F9014" t="n">
        <v>0.08903286557027541</v>
      </c>
      <c r="G9014" t="n">
        <v>0.07240799106394691</v>
      </c>
      <c r="H9014" t="n">
        <v>-0.002349087172147544</v>
      </c>
      <c r="J9014" t="n">
        <v>0.04794063026438002</v>
      </c>
      <c r="K9014" t="n">
        <v>0.07013575207481891</v>
      </c>
      <c r="L9014" t="n">
        <v>-0.002187660482689543</v>
      </c>
      <c r="M9014" t="n">
        <v>0.1172488987142256</v>
      </c>
      <c r="N9014" t="n">
        <v>0.08113354285738091</v>
      </c>
      <c r="O9014" t="n">
        <v>-0.002213524009675808</v>
      </c>
      <c r="P9014" t="n">
        <v>0.187575788661479</v>
      </c>
      <c r="Q9014" t="n">
        <v>0.07852393165756384</v>
      </c>
      <c r="R9014" t="n">
        <v>-0.002099850100388878</v>
      </c>
    </row>
    <row r="9015">
      <c r="F9015" t="n">
        <v>0.08903266283964033</v>
      </c>
      <c r="G9015" t="n">
        <v>0.07241610036969939</v>
      </c>
      <c r="H9015" t="n">
        <v>-0.002349322057376235</v>
      </c>
      <c r="J9015" t="n">
        <v>0.04796996674112763</v>
      </c>
      <c r="K9015" t="n">
        <v>0.0701436069020196</v>
      </c>
      <c r="L9015" t="n">
        <v>-0.002187879270616604</v>
      </c>
      <c r="M9015" t="n">
        <v>0.1172751350311565</v>
      </c>
      <c r="N9015" t="n">
        <v>0.08114262937802795</v>
      </c>
      <c r="O9015" t="n">
        <v>-0.002213081393397129</v>
      </c>
      <c r="P9015" t="n">
        <v>0.1876195151332224</v>
      </c>
      <c r="Q9015" t="n">
        <v>0.0785327259157851</v>
      </c>
      <c r="R9015" t="n">
        <v>-0.002099640115378839</v>
      </c>
    </row>
    <row r="9016">
      <c r="F9016" t="n">
        <v>0.08901985219023935</v>
      </c>
      <c r="G9016" t="n">
        <v>0.07242420967545188</v>
      </c>
      <c r="H9016" t="n">
        <v>-0.002347876793310296</v>
      </c>
      <c r="J9016" t="n">
        <v>0.047969917389109</v>
      </c>
      <c r="K9016" t="n">
        <v>0.07015146172922027</v>
      </c>
      <c r="L9016" t="n">
        <v>-0.002187738451994338</v>
      </c>
      <c r="M9016" t="n">
        <v>0.117221196877488</v>
      </c>
      <c r="N9016" t="n">
        <v>0.08115171589867499</v>
      </c>
      <c r="O9016" t="n">
        <v>-0.002212871067567936</v>
      </c>
      <c r="P9016" t="n">
        <v>0.1876194795966251</v>
      </c>
      <c r="Q9016" t="n">
        <v>0.07854152017400634</v>
      </c>
      <c r="R9016" t="n">
        <v>-0.002099026498486904</v>
      </c>
    </row>
    <row r="9017">
      <c r="F9017" t="n">
        <v>0.08903225729208979</v>
      </c>
      <c r="G9017" t="n">
        <v>0.07243231898120436</v>
      </c>
      <c r="H9017" t="n">
        <v>-0.002347876793310296</v>
      </c>
      <c r="J9017" t="n">
        <v>0.04794048225302303</v>
      </c>
      <c r="K9017" t="n">
        <v>0.07015931655642094</v>
      </c>
      <c r="L9017" t="n">
        <v>-0.002187738451994338</v>
      </c>
      <c r="M9017" t="n">
        <v>0.1172474331527492</v>
      </c>
      <c r="N9017" t="n">
        <v>0.08116080241932203</v>
      </c>
      <c r="O9017" t="n">
        <v>-0.002213092332548195</v>
      </c>
      <c r="P9017" t="n">
        <v>0.1875756820623481</v>
      </c>
      <c r="Q9017" t="n">
        <v>0.0785503144322276</v>
      </c>
      <c r="R9017" t="n">
        <v>-0.00209944634577133</v>
      </c>
    </row>
    <row r="9018">
      <c r="F9018" t="n">
        <v>0.08901944662581097</v>
      </c>
      <c r="G9018" t="n">
        <v>0.07244042828695685</v>
      </c>
      <c r="H9018" t="n">
        <v>-0.002348111557513207</v>
      </c>
      <c r="J9018" t="n">
        <v>0.04796002156005978</v>
      </c>
      <c r="K9018" t="n">
        <v>0.07016717138362162</v>
      </c>
      <c r="L9018" t="n">
        <v>-0.002187300991795979</v>
      </c>
      <c r="M9018" t="n">
        <v>0.1173003940283188</v>
      </c>
      <c r="N9018" t="n">
        <v>0.08116988893996906</v>
      </c>
      <c r="O9018" t="n">
        <v>-0.002212871067567936</v>
      </c>
      <c r="P9018" t="n">
        <v>0.1876194083635936</v>
      </c>
      <c r="Q9018" t="n">
        <v>0.07855910869044885</v>
      </c>
      <c r="R9018" t="n">
        <v>-0.002099656269413543</v>
      </c>
    </row>
    <row r="9019">
      <c r="F9019" t="n">
        <v>0.08901924380058994</v>
      </c>
      <c r="G9019" t="n">
        <v>0.07244853759270935</v>
      </c>
      <c r="H9019" t="n">
        <v>-0.002348111557513207</v>
      </c>
      <c r="J9019" t="n">
        <v>0.04795997011140951</v>
      </c>
      <c r="K9019" t="n">
        <v>0.07017502621082229</v>
      </c>
      <c r="L9019" t="n">
        <v>-0.002187161689865779</v>
      </c>
      <c r="M9019" t="n">
        <v>0.1172464561295511</v>
      </c>
      <c r="N9019" t="n">
        <v>0.08117897546061609</v>
      </c>
      <c r="O9019" t="n">
        <v>-0.002212871067567936</v>
      </c>
      <c r="P9019" t="n">
        <v>0.1877068965416929</v>
      </c>
      <c r="Q9019" t="n">
        <v>0.0785679029486701</v>
      </c>
      <c r="R9019" t="n">
        <v>-0.00209944634577133</v>
      </c>
    </row>
    <row r="9020">
      <c r="F9020" t="n">
        <v>0.08904425656448513</v>
      </c>
      <c r="G9020" t="n">
        <v>0.07245664689846182</v>
      </c>
      <c r="H9020" t="n">
        <v>-0.002346199060305182</v>
      </c>
      <c r="J9020" t="n">
        <v>0.04795012295052435</v>
      </c>
      <c r="K9020" t="n">
        <v>0.07018288103802296</v>
      </c>
      <c r="L9020" t="n">
        <v>-0.002187161689865779</v>
      </c>
      <c r="M9020" t="n">
        <v>0.117272692219963</v>
      </c>
      <c r="N9020" t="n">
        <v>0.08118806198126313</v>
      </c>
      <c r="O9020" t="n">
        <v>-0.002212217787778279</v>
      </c>
      <c r="P9020" t="n">
        <v>0.1876193369174465</v>
      </c>
      <c r="Q9020" t="n">
        <v>0.07857669720689135</v>
      </c>
      <c r="R9020" t="n">
        <v>-0.002098624076151091</v>
      </c>
    </row>
    <row r="9021">
      <c r="F9021" t="n">
        <v>0.08901883806431844</v>
      </c>
      <c r="G9021" t="n">
        <v>0.07246475620421432</v>
      </c>
      <c r="H9021" t="n">
        <v>-0.002346433703675549</v>
      </c>
      <c r="J9021" t="n">
        <v>0.0479500701075698</v>
      </c>
      <c r="K9021" t="n">
        <v>0.07019073586522363</v>
      </c>
      <c r="L9021" t="n">
        <v>-0.002186505672562279</v>
      </c>
      <c r="M9021" t="n">
        <v>0.1172722036682226</v>
      </c>
      <c r="N9021" t="n">
        <v>0.08119714850191018</v>
      </c>
      <c r="O9021" t="n">
        <v>-0.002212660231335834</v>
      </c>
      <c r="P9021" t="n">
        <v>0.1877068249746776</v>
      </c>
      <c r="Q9021" t="n">
        <v>0.07858549146511261</v>
      </c>
      <c r="R9021" t="n">
        <v>-0.002099043800966322</v>
      </c>
    </row>
    <row r="9022">
      <c r="F9022" t="n">
        <v>0.08903124292163157</v>
      </c>
      <c r="G9022" t="n">
        <v>0.07247286550996679</v>
      </c>
      <c r="H9022" t="n">
        <v>-0.002346668347045916</v>
      </c>
      <c r="J9022" t="n">
        <v>0.04796960656864055</v>
      </c>
      <c r="K9022" t="n">
        <v>0.07019859069242432</v>
      </c>
      <c r="L9022" t="n">
        <v>-0.002187161689865779</v>
      </c>
      <c r="M9022" t="n">
        <v>0.1172717151199136</v>
      </c>
      <c r="N9022" t="n">
        <v>0.08120623502255719</v>
      </c>
      <c r="O9022" t="n">
        <v>-0.002212217787778279</v>
      </c>
      <c r="P9022" t="n">
        <v>0.18766302718471</v>
      </c>
      <c r="Q9022" t="n">
        <v>0.07859428572333385</v>
      </c>
      <c r="R9022" t="n">
        <v>-0.002098624076151091</v>
      </c>
    </row>
    <row r="9023">
      <c r="F9023" t="n">
        <v>0.08900582446585768</v>
      </c>
      <c r="G9023" t="n">
        <v>0.07248097481571927</v>
      </c>
      <c r="H9023" t="n">
        <v>-0.002346433703675549</v>
      </c>
      <c r="J9023" t="n">
        <v>0.04794996232408848</v>
      </c>
      <c r="K9023" t="n">
        <v>0.07020644551962499</v>
      </c>
      <c r="L9023" t="n">
        <v>-0.002186943017431279</v>
      </c>
      <c r="M9023" t="n">
        <v>0.1172712265750073</v>
      </c>
      <c r="N9023" t="n">
        <v>0.08121532154320424</v>
      </c>
      <c r="O9023" t="n">
        <v>-0.002211996565999501</v>
      </c>
      <c r="P9023" t="n">
        <v>0.1877067531945046</v>
      </c>
      <c r="Q9023" t="n">
        <v>0.07860307998155511</v>
      </c>
      <c r="R9023" t="n">
        <v>-0.002098624076151091</v>
      </c>
    </row>
    <row r="9024">
      <c r="F9024" t="n">
        <v>0.08900562151819159</v>
      </c>
      <c r="G9024" t="n">
        <v>0.07248908412147177</v>
      </c>
      <c r="H9024" t="n">
        <v>-0.00234569636939385</v>
      </c>
      <c r="J9024" t="n">
        <v>0.04794011239340537</v>
      </c>
      <c r="K9024" t="n">
        <v>0.07021430034682566</v>
      </c>
      <c r="L9024" t="n">
        <v>-0.002186586566110954</v>
      </c>
      <c r="M9024" t="n">
        <v>0.1172707380334743</v>
      </c>
      <c r="N9024" t="n">
        <v>0.08122440806385127</v>
      </c>
      <c r="O9024" t="n">
        <v>-0.002212006525271421</v>
      </c>
      <c r="P9024" t="n">
        <v>0.1876191933858068</v>
      </c>
      <c r="Q9024" t="n">
        <v>0.07861187423977636</v>
      </c>
      <c r="R9024" t="n">
        <v>-0.002097803257629663</v>
      </c>
    </row>
    <row r="9025">
      <c r="F9025" t="n">
        <v>0.08901802624949005</v>
      </c>
      <c r="G9025" t="n">
        <v>0.07249719342722424</v>
      </c>
      <c r="H9025" t="n">
        <v>-0.00234569636939385</v>
      </c>
      <c r="J9025" t="n">
        <v>0.04794985174578446</v>
      </c>
      <c r="K9025" t="n">
        <v>0.07022215517402634</v>
      </c>
      <c r="L9025" t="n">
        <v>-0.002185930721310081</v>
      </c>
      <c r="M9025" t="n">
        <v>0.1172435251427714</v>
      </c>
      <c r="N9025" t="n">
        <v>0.08123349458449831</v>
      </c>
      <c r="O9025" t="n">
        <v>-0.002212006525271421</v>
      </c>
      <c r="P9025" t="n">
        <v>0.1877066812011741</v>
      </c>
      <c r="Q9025" t="n">
        <v>0.07862066849799762</v>
      </c>
      <c r="R9025" t="n">
        <v>-0.002098013058935557</v>
      </c>
    </row>
    <row r="9026">
      <c r="F9026" t="n">
        <v>0.08901782322468856</v>
      </c>
      <c r="G9026" t="n">
        <v>0.07250530273297674</v>
      </c>
      <c r="H9026" t="n">
        <v>-0.002345227323929064</v>
      </c>
      <c r="J9026" t="n">
        <v>0.04795959038884245</v>
      </c>
      <c r="K9026" t="n">
        <v>0.07023001000122701</v>
      </c>
      <c r="L9026" t="n">
        <v>-0.002186586566110954</v>
      </c>
      <c r="M9026" t="n">
        <v>0.1172430366567465</v>
      </c>
      <c r="N9026" t="n">
        <v>0.08124258110514535</v>
      </c>
      <c r="O9026" t="n">
        <v>-0.002212227703806095</v>
      </c>
      <c r="P9026" t="n">
        <v>0.1875753593881848</v>
      </c>
      <c r="Q9026" t="n">
        <v>0.07862946275621886</v>
      </c>
      <c r="R9026" t="n">
        <v>-0.002098222860241451</v>
      </c>
    </row>
    <row r="9027">
      <c r="F9027" t="n">
        <v>0.08904283550510629</v>
      </c>
      <c r="G9027" t="n">
        <v>0.07251341203872923</v>
      </c>
      <c r="H9027" t="n">
        <v>-0.002344992801196671</v>
      </c>
      <c r="J9027" t="n">
        <v>0.04796932832266106</v>
      </c>
      <c r="K9027" t="n">
        <v>0.07023786482842768</v>
      </c>
      <c r="L9027" t="n">
        <v>-0.002186149336243705</v>
      </c>
      <c r="M9027" t="n">
        <v>0.1172692724288249</v>
      </c>
      <c r="N9027" t="n">
        <v>0.08125166762579238</v>
      </c>
      <c r="O9027" t="n">
        <v>-0.002211564168202074</v>
      </c>
      <c r="P9027" t="n">
        <v>0.1876190851776509</v>
      </c>
      <c r="Q9027" t="n">
        <v>0.07863825701444012</v>
      </c>
      <c r="R9027" t="n">
        <v>-0.002098432661547344</v>
      </c>
    </row>
    <row r="9028">
      <c r="F9028" t="n">
        <v>0.08901741709003032</v>
      </c>
      <c r="G9028" t="n">
        <v>0.07252152134448171</v>
      </c>
      <c r="H9028" t="n">
        <v>-0.002344257305463971</v>
      </c>
      <c r="J9028" t="n">
        <v>0.04793988567506476</v>
      </c>
      <c r="K9028" t="n">
        <v>0.07024571965562836</v>
      </c>
      <c r="L9028" t="n">
        <v>-0.002185357413964299</v>
      </c>
      <c r="M9028" t="n">
        <v>0.1172420596945252</v>
      </c>
      <c r="N9028" t="n">
        <v>0.08126075414643942</v>
      </c>
      <c r="O9028" t="n">
        <v>-0.002211131341983176</v>
      </c>
      <c r="P9028" t="n">
        <v>0.1876628109066086</v>
      </c>
      <c r="Q9028" t="n">
        <v>0.07864705127266138</v>
      </c>
      <c r="R9028" t="n">
        <v>-0.00209782284763666</v>
      </c>
    </row>
    <row r="9029">
      <c r="F9029" t="n">
        <v>0.08904242923259233</v>
      </c>
      <c r="G9029" t="n">
        <v>0.0725296306502342</v>
      </c>
      <c r="H9029" t="n">
        <v>-0.002343788500883336</v>
      </c>
      <c r="J9029" t="n">
        <v>0.04793982725180018</v>
      </c>
      <c r="K9029" t="n">
        <v>0.07025357448282903</v>
      </c>
      <c r="L9029" t="n">
        <v>-0.002185575971561455</v>
      </c>
      <c r="M9029" t="n">
        <v>0.1172415712182706</v>
      </c>
      <c r="N9029" t="n">
        <v>0.08126984066708645</v>
      </c>
      <c r="O9029" t="n">
        <v>-0.002211573612478623</v>
      </c>
      <c r="P9029" t="n">
        <v>0.1876627746737646</v>
      </c>
      <c r="Q9029" t="n">
        <v>0.07865584553088262</v>
      </c>
      <c r="R9029" t="n">
        <v>-0.002097403366963267</v>
      </c>
    </row>
    <row r="9030">
      <c r="F9030" t="n">
        <v>0.08901701084221082</v>
      </c>
      <c r="G9030" t="n">
        <v>0.07253773995598668</v>
      </c>
      <c r="H9030" t="n">
        <v>-0.002344491707754288</v>
      </c>
      <c r="J9030" t="n">
        <v>0.04796915300057225</v>
      </c>
      <c r="K9030" t="n">
        <v>0.0702614293100297</v>
      </c>
      <c r="L9030" t="n">
        <v>-0.002185575971561455</v>
      </c>
      <c r="M9030" t="n">
        <v>0.1172410827452146</v>
      </c>
      <c r="N9030" t="n">
        <v>0.08127892718773348</v>
      </c>
      <c r="O9030" t="n">
        <v>-0.002211573612478623</v>
      </c>
      <c r="P9030" t="n">
        <v>0.1877065002852858</v>
      </c>
      <c r="Q9030" t="n">
        <v>0.07866463978910387</v>
      </c>
      <c r="R9030" t="n">
        <v>-0.00209782284763666</v>
      </c>
    </row>
    <row r="9031">
      <c r="F9031" t="n">
        <v>0.08904202284704198</v>
      </c>
      <c r="G9031" t="n">
        <v>0.07254584926173917</v>
      </c>
      <c r="H9031" t="n">
        <v>-0.002343788500883336</v>
      </c>
      <c r="J9031" t="n">
        <v>0.04793970831489283</v>
      </c>
      <c r="K9031" t="n">
        <v>0.07026928413723037</v>
      </c>
      <c r="L9031" t="n">
        <v>-0.002186013086755767</v>
      </c>
      <c r="M9031" t="n">
        <v>0.1172405942753281</v>
      </c>
      <c r="N9031" t="n">
        <v>0.08128801370838053</v>
      </c>
      <c r="O9031" t="n">
        <v>-0.0022113524772309</v>
      </c>
      <c r="P9031" t="n">
        <v>0.1877064639422408</v>
      </c>
      <c r="Q9031" t="n">
        <v>0.07867343404732513</v>
      </c>
      <c r="R9031" t="n">
        <v>-0.002097193626626571</v>
      </c>
    </row>
    <row r="9032">
      <c r="F9032" t="n">
        <v>0.08902921204674773</v>
      </c>
      <c r="G9032" t="n">
        <v>0.07255395856749165</v>
      </c>
      <c r="H9032" t="n">
        <v>-0.002342820454715039</v>
      </c>
      <c r="J9032" t="n">
        <v>0.04796903263465588</v>
      </c>
      <c r="K9032" t="n">
        <v>0.07027713896443105</v>
      </c>
      <c r="L9032" t="n">
        <v>-0.002185222757400426</v>
      </c>
      <c r="M9032" t="n">
        <v>0.1172668298191629</v>
      </c>
      <c r="N9032" t="n">
        <v>0.08129710022902756</v>
      </c>
      <c r="O9032" t="n">
        <v>-0.002211361360863955</v>
      </c>
      <c r="P9032" t="n">
        <v>0.1876189037651536</v>
      </c>
      <c r="Q9032" t="n">
        <v>0.07868222830554639</v>
      </c>
      <c r="R9032" t="n">
        <v>-0.002097004676214646</v>
      </c>
    </row>
    <row r="9033">
      <c r="F9033" t="n">
        <v>0.08900379371404914</v>
      </c>
      <c r="G9033" t="n">
        <v>0.07256206787324414</v>
      </c>
      <c r="H9033" t="n">
        <v>-0.002343289018805982</v>
      </c>
      <c r="J9033" t="n">
        <v>0.04796897140721383</v>
      </c>
      <c r="K9033" t="n">
        <v>0.07028499379163172</v>
      </c>
      <c r="L9033" t="n">
        <v>-0.002184785756549031</v>
      </c>
      <c r="M9033" t="n">
        <v>0.1172396173449473</v>
      </c>
      <c r="N9033" t="n">
        <v>0.0813061867496746</v>
      </c>
      <c r="O9033" t="n">
        <v>-0.002211361360863955</v>
      </c>
      <c r="P9033" t="n">
        <v>0.1876188673228188</v>
      </c>
      <c r="Q9033" t="n">
        <v>0.07869102256376763</v>
      </c>
      <c r="R9033" t="n">
        <v>-0.002096585317215303</v>
      </c>
    </row>
    <row r="9034">
      <c r="F9034" t="n">
        <v>0.08901619800826795</v>
      </c>
      <c r="G9034" t="n">
        <v>0.07257017717899662</v>
      </c>
      <c r="H9034" t="n">
        <v>-0.002342820454715039</v>
      </c>
      <c r="J9034" t="n">
        <v>0.04794931961991336</v>
      </c>
      <c r="K9034" t="n">
        <v>0.07029284861883239</v>
      </c>
      <c r="L9034" t="n">
        <v>-0.002184785756549031</v>
      </c>
      <c r="M9034" t="n">
        <v>0.1172658527972832</v>
      </c>
      <c r="N9034" t="n">
        <v>0.08131527327032162</v>
      </c>
      <c r="O9034" t="n">
        <v>-0.002210919177028549</v>
      </c>
      <c r="P9034" t="n">
        <v>0.1875750689441231</v>
      </c>
      <c r="Q9034" t="n">
        <v>0.0786998168219889</v>
      </c>
      <c r="R9034" t="n">
        <v>-0.002097214355714318</v>
      </c>
    </row>
    <row r="9035">
      <c r="F9035" t="n">
        <v>0.08901599472951725</v>
      </c>
      <c r="G9035" t="n">
        <v>0.07257828648474911</v>
      </c>
      <c r="H9035" t="n">
        <v>-0.002342820454715039</v>
      </c>
      <c r="J9035" t="n">
        <v>0.04794925701341482</v>
      </c>
      <c r="K9035" t="n">
        <v>0.07030070344603308</v>
      </c>
      <c r="L9035" t="n">
        <v>-0.002185441257826124</v>
      </c>
      <c r="M9035" t="n">
        <v>0.1172119165628527</v>
      </c>
      <c r="N9035" t="n">
        <v>0.08132435979096866</v>
      </c>
      <c r="O9035" t="n">
        <v>-0.002210919177028549</v>
      </c>
      <c r="P9035" t="n">
        <v>0.1876187942783143</v>
      </c>
      <c r="Q9035" t="n">
        <v>0.07870861108021014</v>
      </c>
      <c r="R9035" t="n">
        <v>-0.002096397563465903</v>
      </c>
    </row>
    <row r="9036">
      <c r="F9036" t="n">
        <v>0.08901579142273434</v>
      </c>
      <c r="G9036" t="n">
        <v>0.07258639579050159</v>
      </c>
      <c r="H9036" t="n">
        <v>-0.002342088315857314</v>
      </c>
      <c r="J9036" t="n">
        <v>0.0479687835504454</v>
      </c>
      <c r="K9036" t="n">
        <v>0.07030855827323375</v>
      </c>
      <c r="L9036" t="n">
        <v>-0.002184215755088374</v>
      </c>
      <c r="M9036" t="n">
        <v>0.1172381519724203</v>
      </c>
      <c r="N9036" t="n">
        <v>0.0813334463116157</v>
      </c>
      <c r="O9036" t="n">
        <v>-0.002210927540986291</v>
      </c>
      <c r="P9036" t="n">
        <v>0.1877062814276799</v>
      </c>
      <c r="Q9036" t="n">
        <v>0.07871740533843138</v>
      </c>
      <c r="R9036" t="n">
        <v>-0.002096397563465903</v>
      </c>
    </row>
    <row r="9037">
      <c r="F9037" t="n">
        <v>0.08900298062437274</v>
      </c>
      <c r="G9037" t="n">
        <v>0.07259450509625409</v>
      </c>
      <c r="H9037" t="n">
        <v>-0.002341619991858943</v>
      </c>
      <c r="J9037" t="n">
        <v>0.04793933480209764</v>
      </c>
      <c r="K9037" t="n">
        <v>0.07031641310043442</v>
      </c>
      <c r="L9037" t="n">
        <v>-0.002184871085347926</v>
      </c>
      <c r="M9037" t="n">
        <v>0.1172376635209401</v>
      </c>
      <c r="N9037" t="n">
        <v>0.08134253283226274</v>
      </c>
      <c r="O9037" t="n">
        <v>-0.002210706492441902</v>
      </c>
      <c r="P9037" t="n">
        <v>0.1877062447649009</v>
      </c>
      <c r="Q9037" t="n">
        <v>0.07872619959665265</v>
      </c>
      <c r="R9037" t="n">
        <v>-0.002096187944671436</v>
      </c>
    </row>
    <row r="9038">
      <c r="F9038" t="n">
        <v>0.08902799216846623</v>
      </c>
      <c r="G9038" t="n">
        <v>0.07260261440200656</v>
      </c>
      <c r="H9038" t="n">
        <v>-0.002342088315857314</v>
      </c>
      <c r="J9038" t="n">
        <v>0.04795885993030648</v>
      </c>
      <c r="K9038" t="n">
        <v>0.07032426792763509</v>
      </c>
      <c r="L9038" t="n">
        <v>-0.002184215755088374</v>
      </c>
      <c r="M9038" t="n">
        <v>0.117263898789933</v>
      </c>
      <c r="N9038" t="n">
        <v>0.08135161935290977</v>
      </c>
      <c r="O9038" t="n">
        <v>-0.002210264395353122</v>
      </c>
      <c r="P9038" t="n">
        <v>0.1877062080488332</v>
      </c>
      <c r="Q9038" t="n">
        <v>0.0787349938548739</v>
      </c>
      <c r="R9038" t="n">
        <v>-0.002096187944671436</v>
      </c>
    </row>
    <row r="9039">
      <c r="F9039" t="n">
        <v>0.08901518133456075</v>
      </c>
      <c r="G9039" t="n">
        <v>0.07261072370775906</v>
      </c>
      <c r="H9039" t="n">
        <v>-0.002341619991858943</v>
      </c>
      <c r="J9039" t="n">
        <v>0.04793920473823514</v>
      </c>
      <c r="K9039" t="n">
        <v>0.07033212275483577</v>
      </c>
      <c r="L9039" t="n">
        <v>-0.002184434198508225</v>
      </c>
      <c r="M9039" t="n">
        <v>0.1172901339641739</v>
      </c>
      <c r="N9039" t="n">
        <v>0.0813607058735568</v>
      </c>
      <c r="O9039" t="n">
        <v>-0.002210927540986291</v>
      </c>
      <c r="P9039" t="n">
        <v>0.1876624094147215</v>
      </c>
      <c r="Q9039" t="n">
        <v>0.07874378811309515</v>
      </c>
      <c r="R9039" t="n">
        <v>-0.002096187944671436</v>
      </c>
    </row>
    <row r="9040">
      <c r="F9040" t="n">
        <v>0.08902758531858355</v>
      </c>
      <c r="G9040" t="n">
        <v>0.07261883301351153</v>
      </c>
      <c r="H9040" t="n">
        <v>-0.002340889612216671</v>
      </c>
      <c r="J9040" t="n">
        <v>0.04793913866518891</v>
      </c>
      <c r="K9040" t="n">
        <v>0.07033997758203644</v>
      </c>
      <c r="L9040" t="n">
        <v>-0.002183865802186643</v>
      </c>
      <c r="M9040" t="n">
        <v>0.1172629218039973</v>
      </c>
      <c r="N9040" t="n">
        <v>0.08136979239420385</v>
      </c>
      <c r="O9040" t="n">
        <v>-0.002210051275605601</v>
      </c>
      <c r="P9040" t="n">
        <v>0.1877061344568312</v>
      </c>
      <c r="Q9040" t="n">
        <v>0.0787525823713164</v>
      </c>
      <c r="R9040" t="n">
        <v>-0.002095372649092672</v>
      </c>
    </row>
    <row r="9041">
      <c r="F9041" t="n">
        <v>0.08902738185184773</v>
      </c>
      <c r="G9041" t="n">
        <v>0.07262694231926403</v>
      </c>
      <c r="H9041" t="n">
        <v>-0.002340889612216671</v>
      </c>
      <c r="J9041" t="n">
        <v>0.04796845655848957</v>
      </c>
      <c r="K9041" t="n">
        <v>0.07034783240923712</v>
      </c>
      <c r="L9041" t="n">
        <v>-0.002183647415606425</v>
      </c>
      <c r="M9041" t="n">
        <v>0.1172624333153625</v>
      </c>
      <c r="N9041" t="n">
        <v>0.08137887891485088</v>
      </c>
      <c r="O9041" t="n">
        <v>-0.002210493285860723</v>
      </c>
      <c r="P9041" t="n">
        <v>0.1876185738661238</v>
      </c>
      <c r="Q9041" t="n">
        <v>0.07876137662953767</v>
      </c>
      <c r="R9041" t="n">
        <v>-0.002095372649092672</v>
      </c>
    </row>
    <row r="9042">
      <c r="F9042" t="n">
        <v>0.08901457099542402</v>
      </c>
      <c r="G9042" t="n">
        <v>0.07263505162501652</v>
      </c>
      <c r="H9042" t="n">
        <v>-0.00234065557006388</v>
      </c>
      <c r="J9042" t="n">
        <v>0.0479585941981852</v>
      </c>
      <c r="K9042" t="n">
        <v>0.0703556872364378</v>
      </c>
      <c r="L9042" t="n">
        <v>-0.002184084188766862</v>
      </c>
      <c r="M9042" t="n">
        <v>0.1172352213074467</v>
      </c>
      <c r="N9042" t="n">
        <v>0.08138796543549791</v>
      </c>
      <c r="O9042" t="n">
        <v>-0.002210051275605601</v>
      </c>
      <c r="P9042" t="n">
        <v>0.1876185369442854</v>
      </c>
      <c r="Q9042" t="n">
        <v>0.07877017088775891</v>
      </c>
      <c r="R9042" t="n">
        <v>-0.002095791765534135</v>
      </c>
    </row>
    <row r="9043">
      <c r="F9043" t="n">
        <v>0.08901436749344759</v>
      </c>
      <c r="G9043" t="n">
        <v>0.072643160930769</v>
      </c>
      <c r="H9043" t="n">
        <v>-0.002340187485758297</v>
      </c>
      <c r="J9043" t="n">
        <v>0.04795852603131406</v>
      </c>
      <c r="K9043" t="n">
        <v>0.07036354206363847</v>
      </c>
      <c r="L9043" t="n">
        <v>-0.002183647415606425</v>
      </c>
      <c r="M9043" t="n">
        <v>0.1172614563466133</v>
      </c>
      <c r="N9043" t="n">
        <v>0.08139705195614495</v>
      </c>
      <c r="O9043" t="n">
        <v>-0.002209616669920633</v>
      </c>
      <c r="P9043" t="n">
        <v>0.1876184999691689</v>
      </c>
      <c r="Q9043" t="n">
        <v>0.07877896514598015</v>
      </c>
      <c r="R9043" t="n">
        <v>-0.002096001323754866</v>
      </c>
    </row>
    <row r="9044">
      <c r="F9044" t="n">
        <v>0.08900155664256294</v>
      </c>
      <c r="G9044" t="n">
        <v>0.07265127023652149</v>
      </c>
      <c r="H9044" t="n">
        <v>-0.002339692921192432</v>
      </c>
      <c r="J9044" t="n">
        <v>0.0479388674390277</v>
      </c>
      <c r="K9044" t="n">
        <v>0.07037139689083914</v>
      </c>
      <c r="L9044" t="n">
        <v>-0.002183517403942086</v>
      </c>
      <c r="M9044" t="n">
        <v>0.1172876912908852</v>
      </c>
      <c r="N9044" t="n">
        <v>0.08140613847679198</v>
      </c>
      <c r="O9044" t="n">
        <v>-0.002209837631587626</v>
      </c>
      <c r="P9044" t="n">
        <v>0.1876622247870685</v>
      </c>
      <c r="Q9044" t="n">
        <v>0.07878775940420142</v>
      </c>
      <c r="R9044" t="n">
        <v>-0.00209476828334352</v>
      </c>
    </row>
    <row r="9045">
      <c r="F9045" t="n">
        <v>0.08901396040631955</v>
      </c>
      <c r="G9045" t="n">
        <v>0.07265937954227397</v>
      </c>
      <c r="H9045" t="n">
        <v>-0.002339692921192432</v>
      </c>
      <c r="J9045" t="n">
        <v>0.04795838761900033</v>
      </c>
      <c r="K9045" t="n">
        <v>0.07037925171803981</v>
      </c>
      <c r="L9045" t="n">
        <v>-0.002183299074034682</v>
      </c>
      <c r="M9045" t="n">
        <v>0.1172070326378286</v>
      </c>
      <c r="N9045" t="n">
        <v>0.08141522499743903</v>
      </c>
      <c r="O9045" t="n">
        <v>-0.002209395708253641</v>
      </c>
      <c r="P9045" t="n">
        <v>0.1876184258591021</v>
      </c>
      <c r="Q9045" t="n">
        <v>0.07879655366242266</v>
      </c>
      <c r="R9045" t="n">
        <v>-0.002095187278899745</v>
      </c>
    </row>
    <row r="9046">
      <c r="F9046" t="n">
        <v>0.08902636410169833</v>
      </c>
      <c r="G9046" t="n">
        <v>0.07266748884802646</v>
      </c>
      <c r="H9046" t="n">
        <v>-0.002339458998684815</v>
      </c>
      <c r="J9046" t="n">
        <v>0.04793872766963544</v>
      </c>
      <c r="K9046" t="n">
        <v>0.0703871065452405</v>
      </c>
      <c r="L9046" t="n">
        <v>-0.002183080744127278</v>
      </c>
      <c r="M9046" t="n">
        <v>0.1172867142411138</v>
      </c>
      <c r="N9046" t="n">
        <v>0.08142431151808605</v>
      </c>
      <c r="O9046" t="n">
        <v>-0.002209395708253641</v>
      </c>
      <c r="P9046" t="n">
        <v>0.1875746268852794</v>
      </c>
      <c r="Q9046" t="n">
        <v>0.07880534792064392</v>
      </c>
      <c r="R9046" t="n">
        <v>-0.002095396776677856</v>
      </c>
    </row>
    <row r="9047">
      <c r="F9047" t="n">
        <v>0.08903876772872783</v>
      </c>
      <c r="G9047" t="n">
        <v>0.07267559815377894</v>
      </c>
      <c r="H9047" t="n">
        <v>-0.002338498256092984</v>
      </c>
      <c r="J9047" t="n">
        <v>0.04796804128235756</v>
      </c>
      <c r="K9047" t="n">
        <v>0.07039496137244117</v>
      </c>
      <c r="L9047" t="n">
        <v>-0.002182734020077041</v>
      </c>
      <c r="M9047" t="n">
        <v>0.1172060558865506</v>
      </c>
      <c r="N9047" t="n">
        <v>0.08143339803873309</v>
      </c>
      <c r="O9047" t="n">
        <v>-0.002209837631587626</v>
      </c>
      <c r="P9047" t="n">
        <v>0.1877058752062308</v>
      </c>
      <c r="Q9047" t="n">
        <v>0.07881414217886518</v>
      </c>
      <c r="R9047" t="n">
        <v>-0.002094374662576875</v>
      </c>
    </row>
    <row r="9048">
      <c r="F9048" t="n">
        <v>0.08901334956824271</v>
      </c>
      <c r="G9048" t="n">
        <v>0.07268370745953143</v>
      </c>
      <c r="H9048" t="n">
        <v>-0.002338264453027988</v>
      </c>
      <c r="J9048" t="n">
        <v>0.04796796964646402</v>
      </c>
      <c r="K9048" t="n">
        <v>0.07040281619964184</v>
      </c>
      <c r="L9048" t="n">
        <v>-0.002182952293479049</v>
      </c>
      <c r="M9048" t="n">
        <v>0.1172322907440128</v>
      </c>
      <c r="N9048" t="n">
        <v>0.08144248455938013</v>
      </c>
      <c r="O9048" t="n">
        <v>-0.002208960706447962</v>
      </c>
      <c r="P9048" t="n">
        <v>0.1876620761258472</v>
      </c>
      <c r="Q9048" t="n">
        <v>0.07882293643708642</v>
      </c>
      <c r="R9048" t="n">
        <v>-0.002094374662576875</v>
      </c>
    </row>
    <row r="9049">
      <c r="F9049" t="n">
        <v>0.08902575311975981</v>
      </c>
      <c r="G9049" t="n">
        <v>0.07269181676528391</v>
      </c>
      <c r="H9049" t="n">
        <v>-0.002338498256092984</v>
      </c>
      <c r="J9049" t="n">
        <v>0.047948307657471</v>
      </c>
      <c r="K9049" t="n">
        <v>0.07041067102684251</v>
      </c>
      <c r="L9049" t="n">
        <v>-0.002183170566881056</v>
      </c>
      <c r="M9049" t="n">
        <v>0.1172050791459721</v>
      </c>
      <c r="N9049" t="n">
        <v>0.08145157108002717</v>
      </c>
      <c r="O9049" t="n">
        <v>-0.002208960706447962</v>
      </c>
      <c r="P9049" t="n">
        <v>0.187618276999634</v>
      </c>
      <c r="Q9049" t="n">
        <v>0.07883173069530768</v>
      </c>
      <c r="R9049" t="n">
        <v>-0.002094584100043133</v>
      </c>
    </row>
    <row r="9050">
      <c r="F9050" t="n">
        <v>0.08903815660302168</v>
      </c>
      <c r="G9050" t="n">
        <v>0.07269992607103641</v>
      </c>
      <c r="H9050" t="n">
        <v>-0.002338498256092984</v>
      </c>
      <c r="J9050" t="n">
        <v>0.04795802947679874</v>
      </c>
      <c r="K9050" t="n">
        <v>0.07041852585404318</v>
      </c>
      <c r="L9050" t="n">
        <v>-0.002182952293479049</v>
      </c>
      <c r="M9050" t="n">
        <v>0.1172580370424046</v>
      </c>
      <c r="N9050" t="n">
        <v>0.0814606576006742</v>
      </c>
      <c r="O9050" t="n">
        <v>-0.002209623460935345</v>
      </c>
      <c r="P9050" t="n">
        <v>0.1876182396515725</v>
      </c>
      <c r="Q9050" t="n">
        <v>0.07884052495352893</v>
      </c>
      <c r="R9050" t="n">
        <v>-0.002094165225110617</v>
      </c>
    </row>
    <row r="9051">
      <c r="F9051" t="n">
        <v>0.08901273848218884</v>
      </c>
      <c r="G9051" t="n">
        <v>0.07270803537678888</v>
      </c>
      <c r="H9051" t="n">
        <v>-0.002338264453027988</v>
      </c>
      <c r="J9051" t="n">
        <v>0.0479481609583482</v>
      </c>
      <c r="K9051" t="n">
        <v>0.07042638068124385</v>
      </c>
      <c r="L9051" t="n">
        <v>-0.002182734020077041</v>
      </c>
      <c r="M9051" t="n">
        <v>0.1172041024158604</v>
      </c>
      <c r="N9051" t="n">
        <v>0.08146974412132123</v>
      </c>
      <c r="O9051" t="n">
        <v>-0.002209181624610423</v>
      </c>
      <c r="P9051" t="n">
        <v>0.1877057258906835</v>
      </c>
      <c r="Q9051" t="n">
        <v>0.07884931921175019</v>
      </c>
      <c r="R9051" t="n">
        <v>-0.00209479353750939</v>
      </c>
    </row>
    <row r="9052">
      <c r="F9052" t="n">
        <v>0.08901253473190361</v>
      </c>
      <c r="G9052" t="n">
        <v>0.07271614468254138</v>
      </c>
      <c r="H9052" t="n">
        <v>-0.002337305630226709</v>
      </c>
      <c r="J9052" t="n">
        <v>0.04795788138146366</v>
      </c>
      <c r="K9052" t="n">
        <v>0.07043423550844453</v>
      </c>
      <c r="L9052" t="n">
        <v>-0.002182607080467687</v>
      </c>
      <c r="M9052" t="n">
        <v>0.117203614054657</v>
      </c>
      <c r="N9052" t="n">
        <v>0.08147883064196827</v>
      </c>
      <c r="O9052" t="n">
        <v>-0.002208746137442784</v>
      </c>
      <c r="P9052" t="n">
        <v>0.1876619266120961</v>
      </c>
      <c r="Q9052" t="n">
        <v>0.07885811346997143</v>
      </c>
      <c r="R9052" t="n">
        <v>-0.002093563470875071</v>
      </c>
    </row>
    <row r="9053">
      <c r="F9053" t="n">
        <v>0.08902493809208269</v>
      </c>
      <c r="G9053" t="n">
        <v>0.07272425398829385</v>
      </c>
      <c r="H9053" t="n">
        <v>-0.002337071946400452</v>
      </c>
      <c r="J9053" t="n">
        <v>0.04796760109929842</v>
      </c>
      <c r="K9053" t="n">
        <v>0.0704420903356452</v>
      </c>
      <c r="L9053" t="n">
        <v>-0.00218217064633842</v>
      </c>
      <c r="M9053" t="n">
        <v>0.1172298486808512</v>
      </c>
      <c r="N9053" t="n">
        <v>0.08148791716261532</v>
      </c>
      <c r="O9053" t="n">
        <v>-0.002208967012056529</v>
      </c>
      <c r="P9053" t="n">
        <v>0.1875743654749933</v>
      </c>
      <c r="Q9053" t="n">
        <v>0.07886690772819269</v>
      </c>
      <c r="R9053" t="n">
        <v>-0.002093982225444703</v>
      </c>
    </row>
    <row r="9054">
      <c r="F9054" t="n">
        <v>0.08903734138413212</v>
      </c>
      <c r="G9054" t="n">
        <v>0.07273236329404635</v>
      </c>
      <c r="H9054" t="n">
        <v>-0.002336604578747937</v>
      </c>
      <c r="J9054" t="n">
        <v>0.04795773052479028</v>
      </c>
      <c r="K9054" t="n">
        <v>0.07044994516284588</v>
      </c>
      <c r="L9054" t="n">
        <v>-0.002182607080467687</v>
      </c>
      <c r="M9054" t="n">
        <v>0.1172560832118648</v>
      </c>
      <c r="N9054" t="n">
        <v>0.08149700368326233</v>
      </c>
      <c r="O9054" t="n">
        <v>-0.00220852526282904</v>
      </c>
      <c r="P9054" t="n">
        <v>0.1876618515355226</v>
      </c>
      <c r="Q9054" t="n">
        <v>0.07887570198641394</v>
      </c>
      <c r="R9054" t="n">
        <v>-0.002093563470875071</v>
      </c>
    </row>
    <row r="9055">
      <c r="F9055" t="n">
        <v>0.08902453041386817</v>
      </c>
      <c r="G9055" t="n">
        <v>0.07274047259979884</v>
      </c>
      <c r="H9055" t="n">
        <v>-0.002336838262574194</v>
      </c>
      <c r="J9055" t="n">
        <v>0.04796744884760697</v>
      </c>
      <c r="K9055" t="n">
        <v>0.07045779999004655</v>
      </c>
      <c r="L9055" t="n">
        <v>-0.002181827119739401</v>
      </c>
      <c r="M9055" t="n">
        <v>0.1172555947604821</v>
      </c>
      <c r="N9055" t="n">
        <v>0.08150609020390938</v>
      </c>
      <c r="O9055" t="n">
        <v>-0.002208967012056529</v>
      </c>
      <c r="P9055" t="n">
        <v>0.1876180521121003</v>
      </c>
      <c r="Q9055" t="n">
        <v>0.07888449624463519</v>
      </c>
      <c r="R9055" t="n">
        <v>-0.002093982225444703</v>
      </c>
    </row>
    <row r="9056">
      <c r="F9056" t="n">
        <v>0.08899911238035561</v>
      </c>
      <c r="G9056" t="n">
        <v>0.07274858190555131</v>
      </c>
      <c r="H9056" t="n">
        <v>-0.002335414362523795</v>
      </c>
      <c r="J9056" t="n">
        <v>0.04796737168732024</v>
      </c>
      <c r="K9056" t="n">
        <v>0.07046565481724723</v>
      </c>
      <c r="L9056" t="n">
        <v>-0.002182045280635285</v>
      </c>
      <c r="M9056" t="n">
        <v>0.1172016606348476</v>
      </c>
      <c r="N9056" t="n">
        <v>0.08151517672455641</v>
      </c>
      <c r="O9056" t="n">
        <v>-0.002208310206185532</v>
      </c>
      <c r="P9056" t="n">
        <v>0.1876180144443731</v>
      </c>
      <c r="Q9056" t="n">
        <v>0.07889329050285644</v>
      </c>
      <c r="R9056" t="n">
        <v>-0.002093590968818292</v>
      </c>
    </row>
    <row r="9057">
      <c r="F9057" t="n">
        <v>0.08902412262646296</v>
      </c>
      <c r="G9057" t="n">
        <v>0.07275669121130381</v>
      </c>
      <c r="H9057" t="n">
        <v>-0.002335881492109259</v>
      </c>
      <c r="J9057" t="n">
        <v>0.04795749906736457</v>
      </c>
      <c r="K9057" t="n">
        <v>0.0704735096444479</v>
      </c>
      <c r="L9057" t="n">
        <v>-0.002181827119739401</v>
      </c>
      <c r="M9057" t="n">
        <v>0.1172546178650159</v>
      </c>
      <c r="N9057" t="n">
        <v>0.08152426324520345</v>
      </c>
      <c r="O9057" t="n">
        <v>-0.002208089375164914</v>
      </c>
      <c r="P9057" t="n">
        <v>0.1876179767233685</v>
      </c>
      <c r="Q9057" t="n">
        <v>0.0789020847610777</v>
      </c>
      <c r="R9057" t="n">
        <v>-0.002093381651584857</v>
      </c>
    </row>
    <row r="9058">
      <c r="F9058" t="n">
        <v>0.08901131165596592</v>
      </c>
      <c r="G9058" t="n">
        <v>0.07276480051705629</v>
      </c>
      <c r="H9058" t="n">
        <v>-0.002335647927316527</v>
      </c>
      <c r="J9058" t="n">
        <v>0.04794762577416536</v>
      </c>
      <c r="K9058" t="n">
        <v>0.07048136447164857</v>
      </c>
      <c r="L9058" t="n">
        <v>-0.002181390797947632</v>
      </c>
      <c r="M9058" t="n">
        <v>0.1172274066802063</v>
      </c>
      <c r="N9058" t="n">
        <v>0.08153334976585049</v>
      </c>
      <c r="O9058" t="n">
        <v>-0.002208089375164914</v>
      </c>
      <c r="P9058" t="n">
        <v>0.1876617007429813</v>
      </c>
      <c r="Q9058" t="n">
        <v>0.07891087901929895</v>
      </c>
      <c r="R9058" t="n">
        <v>-0.002093590968818292</v>
      </c>
    </row>
    <row r="9059">
      <c r="F9059" t="n">
        <v>0.08901110771461603</v>
      </c>
      <c r="G9059" t="n">
        <v>0.07277290982280878</v>
      </c>
      <c r="H9059" t="n">
        <v>-0.002335647927316527</v>
      </c>
      <c r="J9059" t="n">
        <v>0.04794754656287653</v>
      </c>
      <c r="K9059" t="n">
        <v>0.07048921929884926</v>
      </c>
      <c r="L9059" t="n">
        <v>-0.002181390797947632</v>
      </c>
      <c r="M9059" t="n">
        <v>0.1172803636709169</v>
      </c>
      <c r="N9059" t="n">
        <v>0.08154243628649752</v>
      </c>
      <c r="O9059" t="n">
        <v>-0.002208310206185532</v>
      </c>
      <c r="P9059" t="n">
        <v>0.1876179011215268</v>
      </c>
      <c r="Q9059" t="n">
        <v>0.0789196732775202</v>
      </c>
      <c r="R9059" t="n">
        <v>-0.002093590968818292</v>
      </c>
    </row>
    <row r="9060">
      <c r="F9060" t="n">
        <v>0.08903611773641683</v>
      </c>
      <c r="G9060" t="n">
        <v>0.07278101912856126</v>
      </c>
      <c r="H9060" t="n">
        <v>-0.002334693103461463</v>
      </c>
      <c r="J9060" t="n">
        <v>0.0479670561566921</v>
      </c>
      <c r="K9060" t="n">
        <v>0.07049707412604993</v>
      </c>
      <c r="L9060" t="n">
        <v>-0.002181485173409754</v>
      </c>
      <c r="M9060" t="n">
        <v>0.117199707253649</v>
      </c>
      <c r="N9060" t="n">
        <v>0.08155152280714456</v>
      </c>
      <c r="O9060" t="n">
        <v>-0.002207653041223621</v>
      </c>
      <c r="P9060" t="n">
        <v>0.1877053868133381</v>
      </c>
      <c r="Q9060" t="n">
        <v>0.07892846753574145</v>
      </c>
      <c r="R9060" t="n">
        <v>-0.002092363860320471</v>
      </c>
    </row>
    <row r="9061">
      <c r="F9061" t="n">
        <v>0.08902330672526014</v>
      </c>
      <c r="G9061" t="n">
        <v>0.07278912843431375</v>
      </c>
      <c r="H9061" t="n">
        <v>-0.002334926549427212</v>
      </c>
      <c r="J9061" t="n">
        <v>0.04794738607590507</v>
      </c>
      <c r="K9061" t="n">
        <v>0.0705049289532506</v>
      </c>
      <c r="L9061" t="n">
        <v>-0.00218104896361703</v>
      </c>
      <c r="M9061" t="n">
        <v>0.1172793866966167</v>
      </c>
      <c r="N9061" t="n">
        <v>0.08156060932779159</v>
      </c>
      <c r="O9061" t="n">
        <v>-0.002207653041223621</v>
      </c>
      <c r="P9061" t="n">
        <v>0.1876615870891064</v>
      </c>
      <c r="Q9061" t="n">
        <v>0.07893726179396271</v>
      </c>
      <c r="R9061" t="n">
        <v>-0.002092573117632234</v>
      </c>
    </row>
    <row r="9062">
      <c r="F9062" t="n">
        <v>0.08902310268217613</v>
      </c>
      <c r="G9062" t="n">
        <v>0.07279723774006623</v>
      </c>
      <c r="H9062" t="n">
        <v>-0.002334693103461463</v>
      </c>
      <c r="J9062" t="n">
        <v>0.04793751007032444</v>
      </c>
      <c r="K9062" t="n">
        <v>0.07051278378045127</v>
      </c>
      <c r="L9062" t="n">
        <v>-0.002181485173409754</v>
      </c>
      <c r="M9062" t="n">
        <v>0.1172521756675718</v>
      </c>
      <c r="N9062" t="n">
        <v>0.08156969584843862</v>
      </c>
      <c r="O9062" t="n">
        <v>-0.002207873828606482</v>
      </c>
      <c r="P9062" t="n">
        <v>0.1876177873191842</v>
      </c>
      <c r="Q9062" t="n">
        <v>0.07894605605218395</v>
      </c>
      <c r="R9062" t="n">
        <v>-0.002092573117632234</v>
      </c>
    </row>
    <row r="9063">
      <c r="F9063" t="n">
        <v>0.08901029167811018</v>
      </c>
      <c r="G9063" t="n">
        <v>0.07280534704581872</v>
      </c>
      <c r="H9063" t="n">
        <v>-0.002333740121110757</v>
      </c>
      <c r="J9063" t="n">
        <v>0.04796681228291647</v>
      </c>
      <c r="K9063" t="n">
        <v>0.07052063860765195</v>
      </c>
      <c r="L9063" t="n">
        <v>-0.002181485173409754</v>
      </c>
      <c r="M9063" t="n">
        <v>0.1172784097313906</v>
      </c>
      <c r="N9063" t="n">
        <v>0.08157878236908565</v>
      </c>
      <c r="O9063" t="n">
        <v>-0.002208094615989343</v>
      </c>
      <c r="P9063" t="n">
        <v>0.1876615110534432</v>
      </c>
      <c r="Q9063" t="n">
        <v>0.07895485031040521</v>
      </c>
      <c r="R9063" t="n">
        <v>-0.002092782374943997</v>
      </c>
    </row>
    <row r="9064">
      <c r="F9064" t="n">
        <v>0.08899748068785689</v>
      </c>
      <c r="G9064" t="n">
        <v>0.0728134563515712</v>
      </c>
      <c r="H9064" t="n">
        <v>-0.002333740121110757</v>
      </c>
      <c r="J9064" t="n">
        <v>0.04796672961686672</v>
      </c>
      <c r="K9064" t="n">
        <v>0.07052849343485262</v>
      </c>
      <c r="L9064" t="n">
        <v>-0.002180708715750329</v>
      </c>
      <c r="M9064" t="n">
        <v>0.1171977539092006</v>
      </c>
      <c r="N9064" t="n">
        <v>0.0815878688897327</v>
      </c>
      <c r="O9064" t="n">
        <v>-0.002207878489873943</v>
      </c>
      <c r="P9064" t="n">
        <v>0.1877052347268063</v>
      </c>
      <c r="Q9064" t="n">
        <v>0.07896364456862646</v>
      </c>
      <c r="R9064" t="n">
        <v>-0.002091975194483076</v>
      </c>
    </row>
    <row r="9065">
      <c r="F9065" t="n">
        <v>0.08899727660458541</v>
      </c>
      <c r="G9065" t="n">
        <v>0.07282156565732369</v>
      </c>
      <c r="H9065" t="n">
        <v>-0.002333273466417474</v>
      </c>
      <c r="J9065" t="n">
        <v>0.0479372621468508</v>
      </c>
      <c r="K9065" t="n">
        <v>0.07053634826205329</v>
      </c>
      <c r="L9065" t="n">
        <v>-0.002180272617616992</v>
      </c>
      <c r="M9065" t="n">
        <v>0.1171972655786125</v>
      </c>
      <c r="N9065" t="n">
        <v>0.08159695541037974</v>
      </c>
      <c r="O9065" t="n">
        <v>-0.002207216258773201</v>
      </c>
      <c r="P9065" t="n">
        <v>0.1875739112700424</v>
      </c>
      <c r="Q9065" t="n">
        <v>0.07897243882684772</v>
      </c>
      <c r="R9065" t="n">
        <v>-0.002091765996963628</v>
      </c>
    </row>
    <row r="9066">
      <c r="F9066" t="n">
        <v>0.0889970724943903</v>
      </c>
      <c r="G9066" t="n">
        <v>0.07282967496307617</v>
      </c>
      <c r="H9066" t="n">
        <v>-0.002333740121110757</v>
      </c>
      <c r="J9066" t="n">
        <v>0.04796656222432703</v>
      </c>
      <c r="K9066" t="n">
        <v>0.07054420308925398</v>
      </c>
      <c r="L9066" t="n">
        <v>-0.002180490666683661</v>
      </c>
      <c r="M9066" t="n">
        <v>0.117196777250176</v>
      </c>
      <c r="N9066" t="n">
        <v>0.08160604193102676</v>
      </c>
      <c r="O9066" t="n">
        <v>-0.002207878489873943</v>
      </c>
      <c r="P9066" t="n">
        <v>0.1875738730733621</v>
      </c>
      <c r="Q9066" t="n">
        <v>0.07898123308506896</v>
      </c>
      <c r="R9066" t="n">
        <v>-0.002092393589521973</v>
      </c>
    </row>
    <row r="9067">
      <c r="F9067" t="n">
        <v>0.08902208206189939</v>
      </c>
      <c r="G9067" t="n">
        <v>0.07283778426882866</v>
      </c>
      <c r="H9067" t="n">
        <v>-0.002333273466417474</v>
      </c>
      <c r="J9067" t="n">
        <v>0.04793709343198303</v>
      </c>
      <c r="K9067" t="n">
        <v>0.07055205791645465</v>
      </c>
      <c r="L9067" t="n">
        <v>-0.002180926764816998</v>
      </c>
      <c r="M9067" t="n">
        <v>0.1172764558272294</v>
      </c>
      <c r="N9067" t="n">
        <v>0.0816151284516738</v>
      </c>
      <c r="O9067" t="n">
        <v>-0.002207437002473448</v>
      </c>
      <c r="P9067" t="n">
        <v>0.1876613583427266</v>
      </c>
      <c r="Q9067" t="n">
        <v>0.07899002734329023</v>
      </c>
      <c r="R9067" t="n">
        <v>-0.002092393589521973</v>
      </c>
    </row>
    <row r="9068">
      <c r="F9068" t="n">
        <v>0.08899666419337678</v>
      </c>
      <c r="G9068" t="n">
        <v>0.07284589357458116</v>
      </c>
      <c r="H9068" t="n">
        <v>-0.002332089367387532</v>
      </c>
      <c r="J9068" t="n">
        <v>0.04793700804565659</v>
      </c>
      <c r="K9068" t="n">
        <v>0.07055991274365532</v>
      </c>
      <c r="L9068" t="n">
        <v>-0.00218037006088292</v>
      </c>
      <c r="M9068" t="n">
        <v>0.1172492451042115</v>
      </c>
      <c r="N9068" t="n">
        <v>0.08162421497232084</v>
      </c>
      <c r="O9068" t="n">
        <v>-0.002207441125499358</v>
      </c>
      <c r="P9068" t="n">
        <v>0.1876175582760137</v>
      </c>
      <c r="Q9068" t="n">
        <v>0.07899882160151148</v>
      </c>
      <c r="R9068" t="n">
        <v>-0.002091587699240843</v>
      </c>
    </row>
    <row r="9069">
      <c r="F9069" t="n">
        <v>0.08900906681408795</v>
      </c>
      <c r="G9069" t="n">
        <v>0.07285400288033363</v>
      </c>
      <c r="H9069" t="n">
        <v>-0.002332322576324271</v>
      </c>
      <c r="J9069" t="n">
        <v>0.04796630598878342</v>
      </c>
      <c r="K9069" t="n">
        <v>0.07056776757085599</v>
      </c>
      <c r="L9069" t="n">
        <v>-0.00218037006088292</v>
      </c>
      <c r="M9069" t="n">
        <v>0.1172220344809327</v>
      </c>
      <c r="N9069" t="n">
        <v>0.08163330149296788</v>
      </c>
      <c r="O9069" t="n">
        <v>-0.002206779025581691</v>
      </c>
      <c r="P9069" t="n">
        <v>0.1876175199156821</v>
      </c>
      <c r="Q9069" t="n">
        <v>0.07900761585973272</v>
      </c>
      <c r="R9069" t="n">
        <v>-0.002091796837096981</v>
      </c>
    </row>
    <row r="9070">
      <c r="F9070" t="n">
        <v>0.08903407615820745</v>
      </c>
      <c r="G9070" t="n">
        <v>0.07286211218608613</v>
      </c>
      <c r="H9070" t="n">
        <v>-0.002332322576324271</v>
      </c>
      <c r="J9070" t="n">
        <v>0.04794662987966156</v>
      </c>
      <c r="K9070" t="n">
        <v>0.07057562239805666</v>
      </c>
      <c r="L9070" t="n">
        <v>-0.002179934074068107</v>
      </c>
      <c r="M9070" t="n">
        <v>0.1172215461119746</v>
      </c>
      <c r="N9070" t="n">
        <v>0.08164238801361491</v>
      </c>
      <c r="O9070" t="n">
        <v>-0.002207441125499358</v>
      </c>
      <c r="P9070" t="n">
        <v>0.1877050049983739</v>
      </c>
      <c r="Q9070" t="n">
        <v>0.07901641011795398</v>
      </c>
      <c r="R9070" t="n">
        <v>-0.002091169423528565</v>
      </c>
    </row>
    <row r="9071">
      <c r="F9071" t="n">
        <v>0.08902126508206225</v>
      </c>
      <c r="G9071" t="n">
        <v>0.0728702214918386</v>
      </c>
      <c r="H9071" t="n">
        <v>-0.002331856158450793</v>
      </c>
      <c r="J9071" t="n">
        <v>0.04794654242884196</v>
      </c>
      <c r="K9071" t="n">
        <v>0.07058347722525733</v>
      </c>
      <c r="L9071" t="n">
        <v>-0.002179934074068107</v>
      </c>
      <c r="M9071" t="n">
        <v>0.1172745019565716</v>
      </c>
      <c r="N9071" t="n">
        <v>0.08165147453426194</v>
      </c>
      <c r="O9071" t="n">
        <v>-0.002207441125499358</v>
      </c>
      <c r="P9071" t="n">
        <v>0.1877049665237949</v>
      </c>
      <c r="Q9071" t="n">
        <v>0.07902520437617523</v>
      </c>
      <c r="R9071" t="n">
        <v>-0.002091378561384704</v>
      </c>
    </row>
    <row r="9072">
      <c r="F9072" t="n">
        <v>0.08899584726988834</v>
      </c>
      <c r="G9072" t="n">
        <v>0.0728783307975911</v>
      </c>
      <c r="H9072" t="n">
        <v>-0.002331140464448982</v>
      </c>
      <c r="J9072" t="n">
        <v>0.04793665964785722</v>
      </c>
      <c r="K9072" t="n">
        <v>0.070591332052458</v>
      </c>
      <c r="L9072" t="n">
        <v>-0.002179597129714247</v>
      </c>
      <c r="M9072" t="n">
        <v>0.1172472914369859</v>
      </c>
      <c r="N9072" t="n">
        <v>0.08166056105490899</v>
      </c>
      <c r="O9072" t="n">
        <v>-0.002207003308015814</v>
      </c>
      <c r="P9072" t="n">
        <v>0.1876611662554769</v>
      </c>
      <c r="Q9072" t="n">
        <v>0.07903399863439649</v>
      </c>
      <c r="R9072" t="n">
        <v>-0.002090783214817871</v>
      </c>
    </row>
    <row r="9073">
      <c r="F9073" t="n">
        <v>0.08900824970200484</v>
      </c>
      <c r="G9073" t="n">
        <v>0.07288644010334358</v>
      </c>
      <c r="H9073" t="n">
        <v>-0.002331140464448982</v>
      </c>
      <c r="J9073" t="n">
        <v>0.04794636547328636</v>
      </c>
      <c r="K9073" t="n">
        <v>0.07059918687965869</v>
      </c>
      <c r="L9073" t="n">
        <v>-0.002179161253875888</v>
      </c>
      <c r="M9073" t="n">
        <v>0.1172200810170214</v>
      </c>
      <c r="N9073" t="n">
        <v>0.08166964757555602</v>
      </c>
      <c r="O9073" t="n">
        <v>-0.002206341339417129</v>
      </c>
      <c r="P9073" t="n">
        <v>0.1876611276781801</v>
      </c>
      <c r="Q9073" t="n">
        <v>0.07904279289261773</v>
      </c>
      <c r="R9073" t="n">
        <v>-0.002090574136496389</v>
      </c>
    </row>
    <row r="9074">
      <c r="F9074" t="n">
        <v>0.08899543864800323</v>
      </c>
      <c r="G9074" t="n">
        <v>0.07289454940909607</v>
      </c>
      <c r="H9074" t="n">
        <v>-0.002330674282974239</v>
      </c>
      <c r="J9074" t="n">
        <v>0.04796586522432626</v>
      </c>
      <c r="K9074" t="n">
        <v>0.07060704170685936</v>
      </c>
      <c r="L9074" t="n">
        <v>-0.002179379191795068</v>
      </c>
      <c r="M9074" t="n">
        <v>0.1172195926559139</v>
      </c>
      <c r="N9074" t="n">
        <v>0.08167873409620305</v>
      </c>
      <c r="O9074" t="n">
        <v>-0.002206782651816252</v>
      </c>
      <c r="P9074" t="n">
        <v>0.1877048507803327</v>
      </c>
      <c r="Q9074" t="n">
        <v>0.07905158715083899</v>
      </c>
      <c r="R9074" t="n">
        <v>-0.002090783214817871</v>
      </c>
    </row>
    <row r="9075">
      <c r="F9075" t="n">
        <v>0.08902044767490065</v>
      </c>
      <c r="G9075" t="n">
        <v>0.07290265871484855</v>
      </c>
      <c r="H9075" t="n">
        <v>-0.002330674282974239</v>
      </c>
      <c r="J9075" t="n">
        <v>0.04793639116253769</v>
      </c>
      <c r="K9075" t="n">
        <v>0.07061489653406003</v>
      </c>
      <c r="L9075" t="n">
        <v>-0.002179379191795068</v>
      </c>
      <c r="M9075" t="n">
        <v>0.1172458262071261</v>
      </c>
      <c r="N9075" t="n">
        <v>0.08168782061685009</v>
      </c>
      <c r="O9075" t="n">
        <v>-0.002206782651816252</v>
      </c>
      <c r="P9075" t="n">
        <v>0.1875735269060131</v>
      </c>
      <c r="Q9075" t="n">
        <v>0.07906038140906024</v>
      </c>
      <c r="R9075" t="n">
        <v>-0.002090992293139352</v>
      </c>
    </row>
    <row r="9076">
      <c r="F9076" t="n">
        <v>0.08902024325661732</v>
      </c>
      <c r="G9076" t="n">
        <v>0.07291076802060104</v>
      </c>
      <c r="H9076" t="n">
        <v>-0.002330193444195169</v>
      </c>
      <c r="J9076" t="n">
        <v>0.04796568412850945</v>
      </c>
      <c r="K9076" t="n">
        <v>0.07062275136126071</v>
      </c>
      <c r="L9076" t="n">
        <v>-0.002179043908491832</v>
      </c>
      <c r="M9076" t="n">
        <v>0.1171918940777459</v>
      </c>
      <c r="N9076" t="n">
        <v>0.08169690713749712</v>
      </c>
      <c r="O9076" t="n">
        <v>-0.002205903198047554</v>
      </c>
      <c r="P9076" t="n">
        <v>0.1875734881766166</v>
      </c>
      <c r="Q9076" t="n">
        <v>0.07906917566728149</v>
      </c>
      <c r="R9076" t="n">
        <v>-0.002090607189093584</v>
      </c>
    </row>
    <row r="9077">
      <c r="F9077" t="n">
        <v>0.08903264545980143</v>
      </c>
      <c r="G9077" t="n">
        <v>0.07291887732635352</v>
      </c>
      <c r="H9077" t="n">
        <v>-0.00232972749869543</v>
      </c>
      <c r="J9077" t="n">
        <v>0.04796559255532956</v>
      </c>
      <c r="K9077" t="n">
        <v>0.07063060618846138</v>
      </c>
      <c r="L9077" t="n">
        <v>-0.002179043908491832</v>
      </c>
      <c r="M9077" t="n">
        <v>0.1172715712093318</v>
      </c>
      <c r="N9077" t="n">
        <v>0.08170599365814417</v>
      </c>
      <c r="O9077" t="n">
        <v>-0.00220634442280964</v>
      </c>
      <c r="P9077" t="n">
        <v>0.1877047345572831</v>
      </c>
      <c r="Q9077" t="n">
        <v>0.07907796992550276</v>
      </c>
      <c r="R9077" t="n">
        <v>-0.002090398170178457</v>
      </c>
    </row>
    <row r="9078">
      <c r="F9078" t="n">
        <v>0.08899462108542565</v>
      </c>
      <c r="G9078" t="n">
        <v>0.07292698663210601</v>
      </c>
      <c r="H9078" t="n">
        <v>-0.00232972749869543</v>
      </c>
      <c r="J9078" t="n">
        <v>0.04794591111680016</v>
      </c>
      <c r="K9078" t="n">
        <v>0.07063846101566205</v>
      </c>
      <c r="L9078" t="n">
        <v>-0.002178608143286654</v>
      </c>
      <c r="M9078" t="n">
        <v>0.1172443609940161</v>
      </c>
      <c r="N9078" t="n">
        <v>0.08171508017879119</v>
      </c>
      <c r="O9078" t="n">
        <v>-0.002206565035190682</v>
      </c>
      <c r="P9078" t="n">
        <v>0.1875734105580092</v>
      </c>
      <c r="Q9078" t="n">
        <v>0.079086764183724</v>
      </c>
      <c r="R9078" t="n">
        <v>-0.002090189151263331</v>
      </c>
    </row>
    <row r="9079">
      <c r="F9079" t="n">
        <v>0.08901962984277421</v>
      </c>
      <c r="G9079" t="n">
        <v>0.07293509593785849</v>
      </c>
      <c r="H9079" t="n">
        <v>-0.0023299604714453</v>
      </c>
      <c r="J9079" t="n">
        <v>0.04793602361442353</v>
      </c>
      <c r="K9079" t="n">
        <v>0.07064631584286273</v>
      </c>
      <c r="L9079" t="n">
        <v>-0.00217926179109442</v>
      </c>
      <c r="M9079" t="n">
        <v>0.1172171508781448</v>
      </c>
      <c r="N9079" t="n">
        <v>0.08172416669943823</v>
      </c>
      <c r="O9079" t="n">
        <v>-0.002205903198047554</v>
      </c>
      <c r="P9079" t="n">
        <v>0.1876171333821368</v>
      </c>
      <c r="Q9079" t="n">
        <v>0.07909555844194525</v>
      </c>
      <c r="R9079" t="n">
        <v>-0.002090189151263331</v>
      </c>
    </row>
    <row r="9080">
      <c r="F9080" t="n">
        <v>0.08903203190526605</v>
      </c>
      <c r="G9080" t="n">
        <v>0.07294320524361098</v>
      </c>
      <c r="H9080" t="n">
        <v>-0.002328549755644715</v>
      </c>
      <c r="J9080" t="n">
        <v>0.04796531373819728</v>
      </c>
      <c r="K9080" t="n">
        <v>0.07065417067006341</v>
      </c>
      <c r="L9080" t="n">
        <v>-0.002178274582375331</v>
      </c>
      <c r="M9080" t="n">
        <v>0.1172166625279411</v>
      </c>
      <c r="N9080" t="n">
        <v>0.08173325322008528</v>
      </c>
      <c r="O9080" t="n">
        <v>-0.002205905736274554</v>
      </c>
      <c r="P9080" t="n">
        <v>0.1876170944357602</v>
      </c>
      <c r="Q9080" t="n">
        <v>0.07910435270016651</v>
      </c>
      <c r="R9080" t="n">
        <v>-0.002089805326838558</v>
      </c>
    </row>
    <row r="9081">
      <c r="F9081" t="n">
        <v>0.08901922076808653</v>
      </c>
      <c r="G9081" t="n">
        <v>0.07295131454936347</v>
      </c>
      <c r="H9081" t="n">
        <v>-0.002328549755644715</v>
      </c>
      <c r="J9081" t="n">
        <v>0.04795542487122849</v>
      </c>
      <c r="K9081" t="n">
        <v>0.07066202549726408</v>
      </c>
      <c r="L9081" t="n">
        <v>-0.002178056754917093</v>
      </c>
      <c r="M9081" t="n">
        <v>0.1172428957968708</v>
      </c>
      <c r="N9081" t="n">
        <v>0.08174233974073231</v>
      </c>
      <c r="O9081" t="n">
        <v>-0.002205464599241002</v>
      </c>
      <c r="P9081" t="n">
        <v>0.1876170554361069</v>
      </c>
      <c r="Q9081" t="n">
        <v>0.07911314695838775</v>
      </c>
      <c r="R9081" t="n">
        <v>-0.002089805326838558</v>
      </c>
    </row>
    <row r="9082">
      <c r="F9082" t="n">
        <v>0.08900640964547661</v>
      </c>
      <c r="G9082" t="n">
        <v>0.07295942385511595</v>
      </c>
      <c r="H9082" t="n">
        <v>-0.002329015465595844</v>
      </c>
      <c r="J9082" t="n">
        <v>0.04793574078775713</v>
      </c>
      <c r="K9082" t="n">
        <v>0.07066988032446475</v>
      </c>
      <c r="L9082" t="n">
        <v>-0.002178492409833568</v>
      </c>
      <c r="M9082" t="n">
        <v>0.1172424074012343</v>
      </c>
      <c r="N9082" t="n">
        <v>0.08175142626137934</v>
      </c>
      <c r="O9082" t="n">
        <v>-0.002205905736274554</v>
      </c>
      <c r="P9082" t="n">
        <v>0.1876170163831771</v>
      </c>
      <c r="Q9082" t="n">
        <v>0.07912194121660901</v>
      </c>
      <c r="R9082" t="n">
        <v>-0.002089387407565117</v>
      </c>
    </row>
    <row r="9083">
      <c r="F9083" t="n">
        <v>0.08900620506276176</v>
      </c>
      <c r="G9083" t="n">
        <v>0.07296753316086844</v>
      </c>
      <c r="H9083" t="n">
        <v>-0.002328549755644715</v>
      </c>
      <c r="J9083" t="n">
        <v>0.04795523423681974</v>
      </c>
      <c r="K9083" t="n">
        <v>0.07067773515166544</v>
      </c>
      <c r="L9083" t="n">
        <v>-0.002177507094791303</v>
      </c>
      <c r="M9083" t="n">
        <v>0.1172686405270041</v>
      </c>
      <c r="N9083" t="n">
        <v>0.08176051278202637</v>
      </c>
      <c r="O9083" t="n">
        <v>-0.002205685167757778</v>
      </c>
      <c r="P9083" t="n">
        <v>0.1876607389746985</v>
      </c>
      <c r="Q9083" t="n">
        <v>0.07913073547483025</v>
      </c>
      <c r="R9083" t="n">
        <v>-0.002089387407565117</v>
      </c>
    </row>
    <row r="9084">
      <c r="F9084" t="n">
        <v>0.08901860695860404</v>
      </c>
      <c r="G9084" t="n">
        <v>0.07297564246662092</v>
      </c>
      <c r="H9084" t="n">
        <v>-0.002327606895280973</v>
      </c>
      <c r="J9084" t="n">
        <v>0.04793554882883001</v>
      </c>
      <c r="K9084" t="n">
        <v>0.07068558997886611</v>
      </c>
      <c r="L9084" t="n">
        <v>-0.002177507094791303</v>
      </c>
      <c r="M9084" t="n">
        <v>0.1172414306149048</v>
      </c>
      <c r="N9084" t="n">
        <v>0.08176959930267341</v>
      </c>
      <c r="O9084" t="n">
        <v>-0.002205466589978588</v>
      </c>
      <c r="P9084" t="n">
        <v>0.187616938117488</v>
      </c>
      <c r="Q9084" t="n">
        <v>0.07913952973305152</v>
      </c>
      <c r="R9084" t="n">
        <v>-0.002089004859114146</v>
      </c>
    </row>
    <row r="9085">
      <c r="F9085" t="n">
        <v>0.08900579581858074</v>
      </c>
      <c r="G9085" t="n">
        <v>0.07298375177237341</v>
      </c>
      <c r="H9085" t="n">
        <v>-0.002327374157865186</v>
      </c>
      <c r="J9085" t="n">
        <v>0.04795504087716514</v>
      </c>
      <c r="K9085" t="n">
        <v>0.07069344480606678</v>
      </c>
      <c r="L9085" t="n">
        <v>-0.002177724867278031</v>
      </c>
      <c r="M9085" t="n">
        <v>0.1172142208020734</v>
      </c>
      <c r="N9085" t="n">
        <v>0.08177868582332044</v>
      </c>
      <c r="O9085" t="n">
        <v>-0.002205687114585125</v>
      </c>
      <c r="P9085" t="n">
        <v>0.1875731372148383</v>
      </c>
      <c r="Q9085" t="n">
        <v>0.07914832399127276</v>
      </c>
      <c r="R9085" t="n">
        <v>-0.002089213759600057</v>
      </c>
    </row>
    <row r="9086">
      <c r="F9086" t="n">
        <v>0.0890055911571883</v>
      </c>
      <c r="G9086" t="n">
        <v>0.0729918610781259</v>
      </c>
      <c r="H9086" t="n">
        <v>-0.002327374157865186</v>
      </c>
      <c r="J9086" t="n">
        <v>0.04796473769096443</v>
      </c>
      <c r="K9086" t="n">
        <v>0.07070129963326746</v>
      </c>
      <c r="L9086" t="n">
        <v>-0.002178160412251487</v>
      </c>
      <c r="M9086" t="n">
        <v>0.1172137324617265</v>
      </c>
      <c r="N9086" t="n">
        <v>0.08178777234396747</v>
      </c>
      <c r="O9086" t="n">
        <v>-0.002205687114585125</v>
      </c>
      <c r="P9086" t="n">
        <v>0.187660621324657</v>
      </c>
      <c r="Q9086" t="n">
        <v>0.07915711824949402</v>
      </c>
      <c r="R9086" t="n">
        <v>-0.002089213759600057</v>
      </c>
    </row>
    <row r="9087">
      <c r="F9087" t="n">
        <v>0.08899278002622231</v>
      </c>
      <c r="G9087" t="n">
        <v>0.07299997038387837</v>
      </c>
      <c r="H9087" t="n">
        <v>-0.002327606895280973</v>
      </c>
      <c r="J9087" t="n">
        <v>0.04794505028956424</v>
      </c>
      <c r="K9087" t="n">
        <v>0.07070915446046813</v>
      </c>
      <c r="L9087" t="n">
        <v>-0.002177724867278031</v>
      </c>
      <c r="M9087" t="n">
        <v>0.1172132441229207</v>
      </c>
      <c r="N9087" t="n">
        <v>0.08179685886461452</v>
      </c>
      <c r="O9087" t="n">
        <v>-0.002205687114585125</v>
      </c>
      <c r="P9087" t="n">
        <v>0.1876605820014129</v>
      </c>
      <c r="Q9087" t="n">
        <v>0.07916591250771528</v>
      </c>
      <c r="R9087" t="n">
        <v>-0.002088414623481009</v>
      </c>
    </row>
    <row r="9088">
      <c r="F9088" t="n">
        <v>0.08899257533303383</v>
      </c>
      <c r="G9088" t="n">
        <v>0.07300807968963087</v>
      </c>
      <c r="H9088" t="n">
        <v>-0.002325968098590701</v>
      </c>
      <c r="J9088" t="n">
        <v>0.04793515674269333</v>
      </c>
      <c r="K9088" t="n">
        <v>0.0707170092876688</v>
      </c>
      <c r="L9088" t="n">
        <v>-0.002177176886622043</v>
      </c>
      <c r="M9088" t="n">
        <v>0.1172661983367839</v>
      </c>
      <c r="N9088" t="n">
        <v>0.08180594538526155</v>
      </c>
      <c r="O9088" t="n">
        <v>-0.002205026981689333</v>
      </c>
      <c r="P9088" t="n">
        <v>0.1876167809467927</v>
      </c>
      <c r="Q9088" t="n">
        <v>0.07917470676593652</v>
      </c>
      <c r="R9088" t="n">
        <v>-0.002088205782018661</v>
      </c>
    </row>
    <row r="9089">
      <c r="F9089" t="n">
        <v>0.08899237061376956</v>
      </c>
      <c r="G9089" t="n">
        <v>0.07301618899538335</v>
      </c>
      <c r="H9089" t="n">
        <v>-0.002326665958806299</v>
      </c>
      <c r="J9089" t="n">
        <v>0.04796444047658309</v>
      </c>
      <c r="K9089" t="n">
        <v>0.07072486411486947</v>
      </c>
      <c r="L9089" t="n">
        <v>-0.00217695916893338</v>
      </c>
      <c r="M9089" t="n">
        <v>0.1172657099033057</v>
      </c>
      <c r="N9089" t="n">
        <v>0.08181503190590859</v>
      </c>
      <c r="O9089" t="n">
        <v>-0.002204586020389125</v>
      </c>
      <c r="P9089" t="n">
        <v>0.1875729798467758</v>
      </c>
      <c r="Q9089" t="n">
        <v>0.07918350102415778</v>
      </c>
      <c r="R9089" t="n">
        <v>-0.002088205782018661</v>
      </c>
    </row>
    <row r="9090">
      <c r="F9090" t="n">
        <v>0.08899216586846638</v>
      </c>
      <c r="G9090" t="n">
        <v>0.07302429830113584</v>
      </c>
      <c r="H9090" t="n">
        <v>-0.002326433338734433</v>
      </c>
      <c r="J9090" t="n">
        <v>0.04796434004546847</v>
      </c>
      <c r="K9090" t="n">
        <v>0.07073271894207016</v>
      </c>
      <c r="L9090" t="n">
        <v>-0.002177394604310705</v>
      </c>
      <c r="M9090" t="n">
        <v>0.11723850029337</v>
      </c>
      <c r="N9090" t="n">
        <v>0.08182411842655563</v>
      </c>
      <c r="O9090" t="n">
        <v>-0.002205026981689333</v>
      </c>
      <c r="P9090" t="n">
        <v>0.1877042253821954</v>
      </c>
      <c r="Q9090" t="n">
        <v>0.07919229528237903</v>
      </c>
      <c r="R9090" t="n">
        <v>-0.002088205782018661</v>
      </c>
    </row>
    <row r="9091">
      <c r="F9091" t="n">
        <v>0.08900456745868147</v>
      </c>
      <c r="G9091" t="n">
        <v>0.07303240760688832</v>
      </c>
      <c r="H9091" t="n">
        <v>-0.002326433338734433</v>
      </c>
      <c r="J9091" t="n">
        <v>0.04796423893501195</v>
      </c>
      <c r="K9091" t="n">
        <v>0.07074057376927083</v>
      </c>
      <c r="L9091" t="n">
        <v>-0.002176848309496708</v>
      </c>
      <c r="M9091" t="n">
        <v>0.1172647330406824</v>
      </c>
      <c r="N9091" t="n">
        <v>0.08183320494720266</v>
      </c>
      <c r="O9091" t="n">
        <v>-0.002204586020389125</v>
      </c>
      <c r="P9091" t="n">
        <v>0.1876166625093699</v>
      </c>
      <c r="Q9091" t="n">
        <v>0.07920108954060029</v>
      </c>
      <c r="R9091" t="n">
        <v>-0.002088623464943357</v>
      </c>
    </row>
    <row r="9092">
      <c r="F9092" t="n">
        <v>0.08902957532300639</v>
      </c>
      <c r="G9092" t="n">
        <v>0.07304051691264081</v>
      </c>
      <c r="H9092" t="n">
        <v>-0.002325261954287713</v>
      </c>
      <c r="J9092" t="n">
        <v>0.0479641371455046</v>
      </c>
      <c r="K9092" t="n">
        <v>0.0707484285964715</v>
      </c>
      <c r="L9092" t="n">
        <v>-0.002176412983367421</v>
      </c>
      <c r="M9092" t="n">
        <v>0.1171840813707439</v>
      </c>
      <c r="N9092" t="n">
        <v>0.0818422914678497</v>
      </c>
      <c r="O9092" t="n">
        <v>-0.002204807345821633</v>
      </c>
      <c r="P9092" t="n">
        <v>0.1877041462482612</v>
      </c>
      <c r="Q9092" t="n">
        <v>0.07920988379882153</v>
      </c>
      <c r="R9092" t="n">
        <v>-0.00208803443934886</v>
      </c>
    </row>
    <row r="9093">
      <c r="F9093" t="n">
        <v>0.08901676411780025</v>
      </c>
      <c r="G9093" t="n">
        <v>0.07304862621839329</v>
      </c>
      <c r="H9093" t="n">
        <v>-0.002325029451342579</v>
      </c>
      <c r="J9093" t="n">
        <v>0.04793465134350113</v>
      </c>
      <c r="K9093" t="n">
        <v>0.07075628342367217</v>
      </c>
      <c r="L9093" t="n">
        <v>-0.002176848309496708</v>
      </c>
      <c r="M9093" t="n">
        <v>0.1172103141208187</v>
      </c>
      <c r="N9093" t="n">
        <v>0.08185137798849673</v>
      </c>
      <c r="O9093" t="n">
        <v>-0.002204366472527128</v>
      </c>
      <c r="P9093" t="n">
        <v>0.187616583284707</v>
      </c>
      <c r="Q9093" t="n">
        <v>0.07921867805704279</v>
      </c>
      <c r="R9093" t="n">
        <v>-0.002087825656783182</v>
      </c>
    </row>
    <row r="9094">
      <c r="F9094" t="n">
        <v>0.08902916552780328</v>
      </c>
      <c r="G9094" t="n">
        <v>0.07305673552414578</v>
      </c>
      <c r="H9094" t="n">
        <v>-0.002325494457232848</v>
      </c>
      <c r="J9094" t="n">
        <v>0.04795413709623567</v>
      </c>
      <c r="K9094" t="n">
        <v>0.07076413825087284</v>
      </c>
      <c r="L9094" t="n">
        <v>-0.002176412983367421</v>
      </c>
      <c r="M9094" t="n">
        <v>0.1171831048094066</v>
      </c>
      <c r="N9094" t="n">
        <v>0.08186046450914376</v>
      </c>
      <c r="O9094" t="n">
        <v>-0.002204146035879875</v>
      </c>
      <c r="P9094" t="n">
        <v>0.1875727819381021</v>
      </c>
      <c r="Q9094" t="n">
        <v>0.07922747231526404</v>
      </c>
      <c r="R9094" t="n">
        <v>-0.00208803443934886</v>
      </c>
    </row>
    <row r="9095">
      <c r="F9095" t="n">
        <v>0.08902896059138972</v>
      </c>
      <c r="G9095" t="n">
        <v>0.07306484482989827</v>
      </c>
      <c r="H9095" t="n">
        <v>-0.002325494457232848</v>
      </c>
      <c r="J9095" t="n">
        <v>0.0479344444339313</v>
      </c>
      <c r="K9095" t="n">
        <v>0.07077199307807351</v>
      </c>
      <c r="L9095" t="n">
        <v>-0.002176848309496708</v>
      </c>
      <c r="M9095" t="n">
        <v>0.1172627793319542</v>
      </c>
      <c r="N9095" t="n">
        <v>0.08186955102979079</v>
      </c>
      <c r="O9095" t="n">
        <v>-0.002204366472527128</v>
      </c>
      <c r="P9095" t="n">
        <v>0.187572742196555</v>
      </c>
      <c r="Q9095" t="n">
        <v>0.07923626657348529</v>
      </c>
      <c r="R9095" t="n">
        <v>-0.002087825656783182</v>
      </c>
    </row>
    <row r="9096">
      <c r="F9096" t="n">
        <v>0.08902875562915065</v>
      </c>
      <c r="G9096" t="n">
        <v>0.07307295413565076</v>
      </c>
      <c r="H9096" t="n">
        <v>-0.002323627983174024</v>
      </c>
      <c r="J9096" t="n">
        <v>0.04793433996247622</v>
      </c>
      <c r="K9096" t="n">
        <v>0.07077984790527418</v>
      </c>
      <c r="L9096" t="n">
        <v>-0.002176521369963343</v>
      </c>
      <c r="M9096" t="n">
        <v>0.1171821282533023</v>
      </c>
      <c r="N9096" t="n">
        <v>0.08187863755043784</v>
      </c>
      <c r="O9096" t="n">
        <v>-0.002203705585005803</v>
      </c>
      <c r="P9096" t="n">
        <v>0.1877039873409516</v>
      </c>
      <c r="Q9096" t="n">
        <v>0.07924506083170654</v>
      </c>
      <c r="R9096" t="n">
        <v>-0.002087029231705868</v>
      </c>
    </row>
    <row r="9097">
      <c r="F9097" t="n">
        <v>0.08902855064112293</v>
      </c>
      <c r="G9097" t="n">
        <v>0.07308106344140324</v>
      </c>
      <c r="H9097" t="n">
        <v>-0.002324325141284787</v>
      </c>
      <c r="J9097" t="n">
        <v>0.04794402921655071</v>
      </c>
      <c r="K9097" t="n">
        <v>0.07078770273247487</v>
      </c>
      <c r="L9097" t="n">
        <v>-0.002176086152732796</v>
      </c>
      <c r="M9097" t="n">
        <v>0.1171816399771399</v>
      </c>
      <c r="N9097" t="n">
        <v>0.08188772407108487</v>
      </c>
      <c r="O9097" t="n">
        <v>-0.002204366762799084</v>
      </c>
      <c r="P9097" t="n">
        <v>0.1875726625536486</v>
      </c>
      <c r="Q9097" t="n">
        <v>0.0792538550899278</v>
      </c>
      <c r="R9097" t="n">
        <v>-0.002087029231705868</v>
      </c>
    </row>
    <row r="9098">
      <c r="F9098" t="n">
        <v>0.08901573940924982</v>
      </c>
      <c r="G9098" t="n">
        <v>0.07308917274715572</v>
      </c>
      <c r="H9098" t="n">
        <v>-0.002323627983174024</v>
      </c>
      <c r="J9098" t="n">
        <v>0.04793412898768079</v>
      </c>
      <c r="K9098" t="n">
        <v>0.07079555755967554</v>
      </c>
      <c r="L9098" t="n">
        <v>-0.002176086152732796</v>
      </c>
      <c r="M9098" t="n">
        <v>0.1171811517021984</v>
      </c>
      <c r="N9098" t="n">
        <v>0.0818968105917319</v>
      </c>
      <c r="O9098" t="n">
        <v>-0.002203705585005803</v>
      </c>
      <c r="P9098" t="n">
        <v>0.1877039075675765</v>
      </c>
      <c r="Q9098" t="n">
        <v>0.07926264934814906</v>
      </c>
      <c r="R9098" t="n">
        <v>-0.002087237955501418</v>
      </c>
    </row>
    <row r="9099">
      <c r="F9099" t="n">
        <v>0.08899032199506786</v>
      </c>
      <c r="G9099" t="n">
        <v>0.07309728205290822</v>
      </c>
      <c r="H9099" t="n">
        <v>-0.002324092755247866</v>
      </c>
      <c r="J9099" t="n">
        <v>0.04793402248492246</v>
      </c>
      <c r="K9099" t="n">
        <v>0.07080341238687621</v>
      </c>
      <c r="L9099" t="n">
        <v>-0.00217630376134807</v>
      </c>
      <c r="M9099" t="n">
        <v>0.1172341049052824</v>
      </c>
      <c r="N9099" t="n">
        <v>0.08190589711237894</v>
      </c>
      <c r="O9099" t="n">
        <v>-0.002204366762799084</v>
      </c>
      <c r="P9099" t="n">
        <v>0.1877038676009591</v>
      </c>
      <c r="Q9099" t="n">
        <v>0.0792714436063703</v>
      </c>
      <c r="R9099" t="n">
        <v>-0.00208644285096486</v>
      </c>
    </row>
    <row r="9100">
      <c r="F9100" t="n">
        <v>0.08901532934558536</v>
      </c>
      <c r="G9100" t="n">
        <v>0.07310539135866069</v>
      </c>
      <c r="H9100" t="n">
        <v>-0.002322925754921944</v>
      </c>
      <c r="J9100" t="n">
        <v>0.04796329841854804</v>
      </c>
      <c r="K9100" t="n">
        <v>0.07081126721407689</v>
      </c>
      <c r="L9100" t="n">
        <v>-0.002175978520231246</v>
      </c>
      <c r="M9100" t="n">
        <v>0.1172068958454469</v>
      </c>
      <c r="N9100" t="n">
        <v>0.08191498363302598</v>
      </c>
      <c r="O9100" t="n">
        <v>-0.002203705362537751</v>
      </c>
      <c r="P9100" t="n">
        <v>0.1877038275810552</v>
      </c>
      <c r="Q9100" t="n">
        <v>0.07928023786459155</v>
      </c>
      <c r="R9100" t="n">
        <v>-0.00208644285096486</v>
      </c>
    </row>
    <row r="9101">
      <c r="F9101" t="n">
        <v>0.08898991196210411</v>
      </c>
      <c r="G9101" t="n">
        <v>0.07311350066441319</v>
      </c>
      <c r="H9101" t="n">
        <v>-0.002322925754921944</v>
      </c>
      <c r="J9101" t="n">
        <v>0.0479631905306827</v>
      </c>
      <c r="K9101" t="n">
        <v>0.07081912204127756</v>
      </c>
      <c r="L9101" t="n">
        <v>-0.002175978520231246</v>
      </c>
      <c r="M9101" t="n">
        <v>0.1172598488066671</v>
      </c>
      <c r="N9101" t="n">
        <v>0.08192407015367302</v>
      </c>
      <c r="O9101" t="n">
        <v>-0.002203925711039154</v>
      </c>
      <c r="P9101" t="n">
        <v>0.1876162642550138</v>
      </c>
      <c r="Q9101" t="n">
        <v>0.07928903212281281</v>
      </c>
      <c r="R9101" t="n">
        <v>-0.002087068846419694</v>
      </c>
    </row>
    <row r="9102">
      <c r="F9102" t="n">
        <v>0.08901491917936653</v>
      </c>
      <c r="G9102" t="n">
        <v>0.07312160997016566</v>
      </c>
      <c r="H9102" t="n">
        <v>-0.002322925754921944</v>
      </c>
      <c r="J9102" t="n">
        <v>0.04795328761735068</v>
      </c>
      <c r="K9102" t="n">
        <v>0.07082697686847823</v>
      </c>
      <c r="L9102" t="n">
        <v>-0.002175978520231246</v>
      </c>
      <c r="M9102" t="n">
        <v>0.1172593603898233</v>
      </c>
      <c r="N9102" t="n">
        <v>0.08193315667432005</v>
      </c>
      <c r="O9102" t="n">
        <v>-0.002203705362537751</v>
      </c>
      <c r="P9102" t="n">
        <v>0.1875724625141469</v>
      </c>
      <c r="Q9102" t="n">
        <v>0.07929782638103405</v>
      </c>
      <c r="R9102" t="n">
        <v>-0.002086860181268083</v>
      </c>
    </row>
    <row r="9103">
      <c r="F9103" t="n">
        <v>0.0890021079423227</v>
      </c>
      <c r="G9103" t="n">
        <v>0.07312971927591816</v>
      </c>
      <c r="H9103" t="n">
        <v>-0.00232246121622483</v>
      </c>
      <c r="J9103" t="n">
        <v>0.04794338405001354</v>
      </c>
      <c r="K9103" t="n">
        <v>0.0708348316956789</v>
      </c>
      <c r="L9103" t="n">
        <v>-0.002175760965890092</v>
      </c>
      <c r="M9103" t="n">
        <v>0.1172321514309665</v>
      </c>
      <c r="N9103" t="n">
        <v>0.08194224319496708</v>
      </c>
      <c r="O9103" t="n">
        <v>-0.002203264665534944</v>
      </c>
      <c r="P9103" t="n">
        <v>0.187659945583228</v>
      </c>
      <c r="Q9103" t="n">
        <v>0.07930662063925531</v>
      </c>
      <c r="R9103" t="n">
        <v>-0.002086860181268083</v>
      </c>
    </row>
    <row r="9104">
      <c r="F9104" t="n">
        <v>0.08900190281583224</v>
      </c>
      <c r="G9104" t="n">
        <v>0.07313782858167064</v>
      </c>
      <c r="H9104" t="n">
        <v>-0.002321993119498375</v>
      </c>
      <c r="J9104" t="n">
        <v>0.04795306848399629</v>
      </c>
      <c r="K9104" t="n">
        <v>0.07084268652287959</v>
      </c>
      <c r="L9104" t="n">
        <v>-0.002175219929148075</v>
      </c>
      <c r="M9104" t="n">
        <v>0.1172316630650774</v>
      </c>
      <c r="N9104" t="n">
        <v>0.08195132971561413</v>
      </c>
      <c r="O9104" t="n">
        <v>-0.002203043579593297</v>
      </c>
      <c r="P9104" t="n">
        <v>0.1877036669685747</v>
      </c>
      <c r="Q9104" t="n">
        <v>0.07931541489747657</v>
      </c>
      <c r="R9104" t="n">
        <v>-0.002086066335109096</v>
      </c>
    </row>
    <row r="9105">
      <c r="F9105" t="n">
        <v>0.08900169766385325</v>
      </c>
      <c r="G9105" t="n">
        <v>0.07314593788742313</v>
      </c>
      <c r="H9105" t="n">
        <v>-0.002321993119498375</v>
      </c>
      <c r="J9105" t="n">
        <v>0.04796275222073378</v>
      </c>
      <c r="K9105" t="n">
        <v>0.07085054135008026</v>
      </c>
      <c r="L9105" t="n">
        <v>-0.002175002428905185</v>
      </c>
      <c r="M9105" t="n">
        <v>0.1171777338093549</v>
      </c>
      <c r="N9105" t="n">
        <v>0.08196041623626116</v>
      </c>
      <c r="O9105" t="n">
        <v>-0.002203263883951257</v>
      </c>
      <c r="P9105" t="n">
        <v>0.1876161034615463</v>
      </c>
      <c r="Q9105" t="n">
        <v>0.07932420915569782</v>
      </c>
      <c r="R9105" t="n">
        <v>-0.002086274941742607</v>
      </c>
    </row>
    <row r="9106">
      <c r="F9106" t="n">
        <v>0.08901409854044566</v>
      </c>
      <c r="G9106" t="n">
        <v>0.07315404719317561</v>
      </c>
      <c r="H9106" t="n">
        <v>-0.002321760966617001</v>
      </c>
      <c r="J9106" t="n">
        <v>0.04796264095508015</v>
      </c>
      <c r="K9106" t="n">
        <v>0.07085839617728093</v>
      </c>
      <c r="L9106" t="n">
        <v>-0.002175002428905185</v>
      </c>
      <c r="M9106" t="n">
        <v>0.1172306863363227</v>
      </c>
      <c r="N9106" t="n">
        <v>0.08196950275690819</v>
      </c>
      <c r="O9106" t="n">
        <v>-0.002203263883951257</v>
      </c>
      <c r="P9106" t="n">
        <v>0.1877035863426162</v>
      </c>
      <c r="Q9106" t="n">
        <v>0.07933300341391906</v>
      </c>
      <c r="R9106" t="n">
        <v>-0.002086066335109096</v>
      </c>
    </row>
    <row r="9107">
      <c r="F9107" t="n">
        <v>0.08901389331707986</v>
      </c>
      <c r="G9107" t="n">
        <v>0.0731621564989281</v>
      </c>
      <c r="H9107" t="n">
        <v>-0.002321993119498375</v>
      </c>
      <c r="J9107" t="n">
        <v>0.0479527347206995</v>
      </c>
      <c r="K9107" t="n">
        <v>0.07086625100448161</v>
      </c>
      <c r="L9107" t="n">
        <v>-0.002174784928662295</v>
      </c>
      <c r="M9107" t="n">
        <v>0.1171767572778742</v>
      </c>
      <c r="N9107" t="n">
        <v>0.08197858927755523</v>
      </c>
      <c r="O9107" t="n">
        <v>-0.002203484188309216</v>
      </c>
      <c r="P9107" t="n">
        <v>0.1875722611428839</v>
      </c>
      <c r="Q9107" t="n">
        <v>0.07934179767214032</v>
      </c>
      <c r="R9107" t="n">
        <v>-0.002086483548376118</v>
      </c>
    </row>
    <row r="9108">
      <c r="F9108" t="n">
        <v>0.08900108205535349</v>
      </c>
      <c r="G9108" t="n">
        <v>0.07317026580468058</v>
      </c>
      <c r="H9108" t="n">
        <v>-0.002320366367003389</v>
      </c>
      <c r="J9108" t="n">
        <v>0.04793303355166058</v>
      </c>
      <c r="K9108" t="n">
        <v>0.07087410583168229</v>
      </c>
      <c r="L9108" t="n">
        <v>-0.002174898103468405</v>
      </c>
      <c r="M9108" t="n">
        <v>0.1172297096114063</v>
      </c>
      <c r="N9108" t="n">
        <v>0.08198767579820226</v>
      </c>
      <c r="O9108" t="n">
        <v>-0.002202381411875024</v>
      </c>
      <c r="P9108" t="n">
        <v>0.1877035055035123</v>
      </c>
      <c r="Q9108" t="n">
        <v>0.07935059193036158</v>
      </c>
      <c r="R9108" t="n">
        <v>-0.002085273860719151</v>
      </c>
    </row>
    <row r="9109">
      <c r="F9109" t="n">
        <v>0.08902608878669822</v>
      </c>
      <c r="G9109" t="n">
        <v>0.07317837511043307</v>
      </c>
      <c r="H9109" t="n">
        <v>-0.002320134330366689</v>
      </c>
      <c r="J9109" t="n">
        <v>0.04793292029680701</v>
      </c>
      <c r="K9109" t="n">
        <v>0.07088196065888296</v>
      </c>
      <c r="L9109" t="n">
        <v>-0.002174898103468405</v>
      </c>
      <c r="M9109" t="n">
        <v>0.1172025010002146</v>
      </c>
      <c r="N9109" t="n">
        <v>0.0819967623188493</v>
      </c>
      <c r="O9109" t="n">
        <v>-0.002203042192376636</v>
      </c>
      <c r="P9109" t="n">
        <v>0.1875721802214865</v>
      </c>
      <c r="Q9109" t="n">
        <v>0.07935938618858282</v>
      </c>
      <c r="R9109" t="n">
        <v>-0.002085482408960047</v>
      </c>
    </row>
    <row r="9110">
      <c r="F9110" t="n">
        <v>0.08898806555099327</v>
      </c>
      <c r="G9110" t="n">
        <v>0.07318648441618555</v>
      </c>
      <c r="H9110" t="n">
        <v>-0.002320366367003389</v>
      </c>
      <c r="J9110" t="n">
        <v>0.04793280636834447</v>
      </c>
      <c r="K9110" t="n">
        <v>0.07088981548608364</v>
      </c>
      <c r="L9110" t="n">
        <v>-0.002174245764505157</v>
      </c>
      <c r="M9110" t="n">
        <v>0.1172287328900953</v>
      </c>
      <c r="N9110" t="n">
        <v>0.08200584883949633</v>
      </c>
      <c r="O9110" t="n">
        <v>-0.002202601672042228</v>
      </c>
      <c r="P9110" t="n">
        <v>0.1876596628611367</v>
      </c>
      <c r="Q9110" t="n">
        <v>0.07936818044680409</v>
      </c>
      <c r="R9110" t="n">
        <v>-0.002085899505441839</v>
      </c>
    </row>
    <row r="9111">
      <c r="F9111" t="n">
        <v>0.08901307217018024</v>
      </c>
      <c r="G9111" t="n">
        <v>0.07319459372193804</v>
      </c>
      <c r="H9111" t="n">
        <v>-0.00232083044027679</v>
      </c>
      <c r="J9111" t="n">
        <v>0.04794248601516549</v>
      </c>
      <c r="K9111" t="n">
        <v>0.07089767031328431</v>
      </c>
      <c r="L9111" t="n">
        <v>-0.002174680657147323</v>
      </c>
      <c r="M9111" t="n">
        <v>0.1172549646831569</v>
      </c>
      <c r="N9111" t="n">
        <v>0.08201493536014337</v>
      </c>
      <c r="O9111" t="n">
        <v>-0.002202381411875024</v>
      </c>
      <c r="P9111" t="n">
        <v>0.187659622259143</v>
      </c>
      <c r="Q9111" t="n">
        <v>0.07937697470502533</v>
      </c>
      <c r="R9111" t="n">
        <v>-0.002085690957200943</v>
      </c>
    </row>
    <row r="9112">
      <c r="F9112" t="n">
        <v>0.0890128668202806</v>
      </c>
      <c r="G9112" t="n">
        <v>0.07320270302769054</v>
      </c>
      <c r="H9112" t="n">
        <v>-0.00231966999991413</v>
      </c>
      <c r="J9112" t="n">
        <v>0.04795216496590228</v>
      </c>
      <c r="K9112" t="n">
        <v>0.07090552514048498</v>
      </c>
      <c r="L9112" t="n">
        <v>-0.002173708370760468</v>
      </c>
      <c r="M9112" t="n">
        <v>0.1171743159649434</v>
      </c>
      <c r="N9112" t="n">
        <v>0.08202402188079042</v>
      </c>
      <c r="O9112" t="n">
        <v>-0.002202599721008783</v>
      </c>
      <c r="P9112" t="n">
        <v>0.1877033431858706</v>
      </c>
      <c r="Q9112" t="n">
        <v>0.07938576896324659</v>
      </c>
      <c r="R9112" t="n">
        <v>-0.002084899734150077</v>
      </c>
    </row>
    <row r="9113">
      <c r="F9113" t="n">
        <v>0.08902526735551274</v>
      </c>
      <c r="G9113" t="n">
        <v>0.07321081233344301</v>
      </c>
      <c r="H9113" t="n">
        <v>-0.00231966999991413</v>
      </c>
      <c r="J9113" t="n">
        <v>0.04794225476969009</v>
      </c>
      <c r="K9113" t="n">
        <v>0.07091337996768565</v>
      </c>
      <c r="L9113" t="n">
        <v>-0.002174143155913135</v>
      </c>
      <c r="M9113" t="n">
        <v>0.1172005477596041</v>
      </c>
      <c r="N9113" t="n">
        <v>0.08203310840143745</v>
      </c>
      <c r="O9113" t="n">
        <v>-0.002202159289150953</v>
      </c>
      <c r="P9113" t="n">
        <v>0.1875720177394498</v>
      </c>
      <c r="Q9113" t="n">
        <v>0.07939456322146783</v>
      </c>
      <c r="R9113" t="n">
        <v>-0.002084899734150077</v>
      </c>
    </row>
    <row r="9114">
      <c r="F9114" t="n">
        <v>0.08899985015513966</v>
      </c>
      <c r="G9114" t="n">
        <v>0.07321892163919551</v>
      </c>
      <c r="H9114" t="n">
        <v>-0.002319438079298262</v>
      </c>
      <c r="J9114" t="n">
        <v>0.04793234392422478</v>
      </c>
      <c r="K9114" t="n">
        <v>0.07092123479488632</v>
      </c>
      <c r="L9114" t="n">
        <v>-0.002173708370760468</v>
      </c>
      <c r="M9114" t="n">
        <v>0.1172267794573589</v>
      </c>
      <c r="N9114" t="n">
        <v>0.08204219492208448</v>
      </c>
      <c r="O9114" t="n">
        <v>-0.002202599721008783</v>
      </c>
      <c r="P9114" t="n">
        <v>0.1877032617073333</v>
      </c>
      <c r="Q9114" t="n">
        <v>0.07940335747968909</v>
      </c>
      <c r="R9114" t="n">
        <v>-0.002085316714096906</v>
      </c>
    </row>
    <row r="9115">
      <c r="F9115" t="n">
        <v>0.08901225061955213</v>
      </c>
      <c r="G9115" t="n">
        <v>0.07322703094494798</v>
      </c>
      <c r="H9115" t="n">
        <v>-0.002318048202078363</v>
      </c>
      <c r="J9115" t="n">
        <v>0.04795181503624937</v>
      </c>
      <c r="K9115" t="n">
        <v>0.07092908962208699</v>
      </c>
      <c r="L9115" t="n">
        <v>-0.002173708370760468</v>
      </c>
      <c r="M9115" t="n">
        <v>0.1172530110581791</v>
      </c>
      <c r="N9115" t="n">
        <v>0.08205128144273151</v>
      </c>
      <c r="O9115" t="n">
        <v>-0.002202159289150953</v>
      </c>
      <c r="P9115" t="n">
        <v>0.1876156977485858</v>
      </c>
      <c r="Q9115" t="n">
        <v>0.07941215173791034</v>
      </c>
      <c r="R9115" t="n">
        <v>-0.002085316714096906</v>
      </c>
    </row>
    <row r="9116">
      <c r="F9116" t="n">
        <v>0.08901204516908907</v>
      </c>
      <c r="G9116" t="n">
        <v>0.07323514025070048</v>
      </c>
      <c r="H9116" t="n">
        <v>-0.002317816397258156</v>
      </c>
      <c r="J9116" t="n">
        <v>0.04793210866807739</v>
      </c>
      <c r="K9116" t="n">
        <v>0.07093694444928766</v>
      </c>
      <c r="L9116" t="n">
        <v>-0.002173172753452321</v>
      </c>
      <c r="M9116" t="n">
        <v>0.1172525226537521</v>
      </c>
      <c r="N9116" t="n">
        <v>0.08206036796337855</v>
      </c>
      <c r="O9116" t="n">
        <v>-0.002201496257044419</v>
      </c>
      <c r="P9116" t="n">
        <v>0.187615656884275</v>
      </c>
      <c r="Q9116" t="n">
        <v>0.07942094599613159</v>
      </c>
      <c r="R9116" t="n">
        <v>-0.00208431830715994</v>
      </c>
    </row>
    <row r="9117">
      <c r="F9117" t="n">
        <v>0.08898662803725525</v>
      </c>
      <c r="G9117" t="n">
        <v>0.07324324955645296</v>
      </c>
      <c r="H9117" t="n">
        <v>-0.002318048202078363</v>
      </c>
      <c r="J9117" t="n">
        <v>0.04796137256776359</v>
      </c>
      <c r="K9117" t="n">
        <v>0.07094479927648835</v>
      </c>
      <c r="L9117" t="n">
        <v>-0.00217382477048006</v>
      </c>
      <c r="M9117" t="n">
        <v>0.1171718746716344</v>
      </c>
      <c r="N9117" t="n">
        <v>0.08206945448402558</v>
      </c>
      <c r="O9117" t="n">
        <v>-0.002202156771973026</v>
      </c>
      <c r="P9117" t="n">
        <v>0.1876156159666889</v>
      </c>
      <c r="Q9117" t="n">
        <v>0.07942974025435286</v>
      </c>
      <c r="R9117" t="n">
        <v>-0.002084735170821372</v>
      </c>
    </row>
    <row r="9118">
      <c r="F9118" t="n">
        <v>0.0889990283854407</v>
      </c>
      <c r="G9118" t="n">
        <v>0.07325135886220543</v>
      </c>
      <c r="H9118" t="n">
        <v>-0.002317816397258156</v>
      </c>
      <c r="J9118" t="n">
        <v>0.04795145905862079</v>
      </c>
      <c r="K9118" t="n">
        <v>0.07095265410368902</v>
      </c>
      <c r="L9118" t="n">
        <v>-0.002173390092461568</v>
      </c>
      <c r="M9118" t="n">
        <v>0.1171981062256299</v>
      </c>
      <c r="N9118" t="n">
        <v>0.08207854100467261</v>
      </c>
      <c r="O9118" t="n">
        <v>-0.002202156771973026</v>
      </c>
      <c r="P9118" t="n">
        <v>0.187571813438328</v>
      </c>
      <c r="Q9118" t="n">
        <v>0.0794385345125741</v>
      </c>
      <c r="R9118" t="n">
        <v>-0.00208431830715994</v>
      </c>
    </row>
    <row r="9119">
      <c r="F9119" t="n">
        <v>0.08902403445461778</v>
      </c>
      <c r="G9119" t="n">
        <v>0.07325946816795793</v>
      </c>
      <c r="H9119" t="n">
        <v>-0.002318511811718779</v>
      </c>
      <c r="J9119" t="n">
        <v>0.04793175074779453</v>
      </c>
      <c r="K9119" t="n">
        <v>0.07096050893088969</v>
      </c>
      <c r="L9119" t="n">
        <v>-0.002172638918604817</v>
      </c>
      <c r="M9119" t="n">
        <v>0.117251057444367</v>
      </c>
      <c r="N9119" t="n">
        <v>0.08208762752531966</v>
      </c>
      <c r="O9119" t="n">
        <v>-0.002201936600330157</v>
      </c>
      <c r="P9119" t="n">
        <v>0.1877030570784854</v>
      </c>
      <c r="Q9119" t="n">
        <v>0.07944732877079536</v>
      </c>
      <c r="R9119" t="n">
        <v>-0.002084526738990656</v>
      </c>
    </row>
    <row r="9120">
      <c r="F9120" t="n">
        <v>0.08899861735060909</v>
      </c>
      <c r="G9120" t="n">
        <v>0.07326757747371042</v>
      </c>
      <c r="H9120" t="n">
        <v>-0.002317124199748071</v>
      </c>
      <c r="J9120" t="n">
        <v>0.0479610125265203</v>
      </c>
      <c r="K9120" t="n">
        <v>0.07096836375809036</v>
      </c>
      <c r="L9120" t="n">
        <v>-0.002173290775466084</v>
      </c>
      <c r="M9120" t="n">
        <v>0.1171971296165171</v>
      </c>
      <c r="N9120" t="n">
        <v>0.08209671404596669</v>
      </c>
      <c r="O9120" t="n">
        <v>-0.002201273088419049</v>
      </c>
      <c r="P9120" t="n">
        <v>0.1875717313449899</v>
      </c>
      <c r="Q9120" t="n">
        <v>0.07945612302901661</v>
      </c>
      <c r="R9120" t="n">
        <v>-0.002084154872095285</v>
      </c>
    </row>
    <row r="9121">
      <c r="F9121" t="n">
        <v>0.08899841179582675</v>
      </c>
      <c r="G9121" t="n">
        <v>0.0732756867794629</v>
      </c>
      <c r="H9121" t="n">
        <v>-0.002316660821245971</v>
      </c>
      <c r="J9121" t="n">
        <v>0.04796089117116641</v>
      </c>
      <c r="K9121" t="n">
        <v>0.07097621858529105</v>
      </c>
      <c r="L9121" t="n">
        <v>-0.002172638918604817</v>
      </c>
      <c r="M9121" t="n">
        <v>0.1172233609769351</v>
      </c>
      <c r="N9121" t="n">
        <v>0.08210580056661372</v>
      </c>
      <c r="O9121" t="n">
        <v>-0.002201052961110207</v>
      </c>
      <c r="P9121" t="n">
        <v>0.1877029748539453</v>
      </c>
      <c r="Q9121" t="n">
        <v>0.07946491728723785</v>
      </c>
      <c r="R9121" t="n">
        <v>-0.002084154872095285</v>
      </c>
    </row>
    <row r="9122">
      <c r="F9122" t="n">
        <v>0.08902341766697479</v>
      </c>
      <c r="G9122" t="n">
        <v>0.07328379608521539</v>
      </c>
      <c r="H9122" t="n">
        <v>-0.002317355888999121</v>
      </c>
      <c r="J9122" t="n">
        <v>0.0479313867912218</v>
      </c>
      <c r="K9122" t="n">
        <v>0.07098407341249172</v>
      </c>
      <c r="L9122" t="n">
        <v>-0.002173073489845662</v>
      </c>
      <c r="M9122" t="n">
        <v>0.1172495922402155</v>
      </c>
      <c r="N9122" t="n">
        <v>0.08211488708726077</v>
      </c>
      <c r="O9122" t="n">
        <v>-0.002201052961110207</v>
      </c>
      <c r="P9122" t="n">
        <v>0.1875716490385728</v>
      </c>
      <c r="Q9122" t="n">
        <v>0.07947371154545911</v>
      </c>
      <c r="R9122" t="n">
        <v>-0.002084154872095285</v>
      </c>
    </row>
    <row r="9123">
      <c r="F9123" t="n">
        <v>0.08901060631654904</v>
      </c>
      <c r="G9123" t="n">
        <v>0.07329190539096787</v>
      </c>
      <c r="H9123" t="n">
        <v>-0.002316660821245971</v>
      </c>
      <c r="J9123" t="n">
        <v>0.04794105823814834</v>
      </c>
      <c r="K9123" t="n">
        <v>0.07099192823969239</v>
      </c>
      <c r="L9123" t="n">
        <v>-0.002173073489845662</v>
      </c>
      <c r="M9123" t="n">
        <v>0.1172223842733884</v>
      </c>
      <c r="N9123" t="n">
        <v>0.0821239736079078</v>
      </c>
      <c r="O9123" t="n">
        <v>-0.002201713343036732</v>
      </c>
      <c r="P9123" t="n">
        <v>0.1875716078054596</v>
      </c>
      <c r="Q9123" t="n">
        <v>0.07948250580368037</v>
      </c>
      <c r="R9123" t="n">
        <v>-0.002083529750657944</v>
      </c>
    </row>
    <row r="9124">
      <c r="F9124" t="n">
        <v>0.08901040066672881</v>
      </c>
      <c r="G9124" t="n">
        <v>0.07330001469672036</v>
      </c>
      <c r="H9124" t="n">
        <v>-0.002316202245063538</v>
      </c>
      <c r="J9124" t="n">
        <v>0.0479507289908719</v>
      </c>
      <c r="K9124" t="n">
        <v>0.07099978306689307</v>
      </c>
      <c r="L9124" t="n">
        <v>-0.002172758569473444</v>
      </c>
      <c r="M9124" t="n">
        <v>0.1172486154399676</v>
      </c>
      <c r="N9124" t="n">
        <v>0.08213306012855484</v>
      </c>
      <c r="O9124" t="n">
        <v>-0.002200829266114048</v>
      </c>
      <c r="P9124" t="n">
        <v>0.1877028511174924</v>
      </c>
      <c r="Q9124" t="n">
        <v>0.07949130006190162</v>
      </c>
      <c r="R9124" t="n">
        <v>-0.002083575814398697</v>
      </c>
    </row>
    <row r="9125">
      <c r="F9125" t="n">
        <v>0.08898498366474018</v>
      </c>
      <c r="G9125" t="n">
        <v>0.07330812400247284</v>
      </c>
      <c r="H9125" t="n">
        <v>-0.002315507523334365</v>
      </c>
      <c r="J9125" t="n">
        <v>0.04796039904948267</v>
      </c>
      <c r="K9125" t="n">
        <v>0.07100763789409374</v>
      </c>
      <c r="L9125" t="n">
        <v>-0.002172324104652513</v>
      </c>
      <c r="M9125" t="n">
        <v>0.1171946881028917</v>
      </c>
      <c r="N9125" t="n">
        <v>0.08214214664920187</v>
      </c>
      <c r="O9125" t="n">
        <v>-0.002201049349040659</v>
      </c>
      <c r="P9125" t="n">
        <v>0.1876152867080951</v>
      </c>
      <c r="Q9125" t="n">
        <v>0.07950009432012287</v>
      </c>
      <c r="R9125" t="n">
        <v>-0.002083159182562184</v>
      </c>
    </row>
    <row r="9126">
      <c r="F9126" t="n">
        <v>0.08902259493600347</v>
      </c>
      <c r="G9126" t="n">
        <v>0.07331623330822533</v>
      </c>
      <c r="H9126" t="n">
        <v>-0.002315739097244089</v>
      </c>
      <c r="J9126" t="n">
        <v>0.04793089213958773</v>
      </c>
      <c r="K9126" t="n">
        <v>0.07101549272129441</v>
      </c>
      <c r="L9126" t="n">
        <v>-0.002172324104652513</v>
      </c>
      <c r="M9126" t="n">
        <v>0.117247638641464</v>
      </c>
      <c r="N9126" t="n">
        <v>0.0821512331698489</v>
      </c>
      <c r="O9126" t="n">
        <v>-0.002201049349040659</v>
      </c>
      <c r="P9126" t="n">
        <v>0.1876152453110333</v>
      </c>
      <c r="Q9126" t="n">
        <v>0.07950888857834412</v>
      </c>
      <c r="R9126" t="n">
        <v>-0.002082950866643928</v>
      </c>
    </row>
    <row r="9127">
      <c r="F9127" t="n">
        <v>0.08902238919146234</v>
      </c>
      <c r="G9127" t="n">
        <v>0.07332434261397783</v>
      </c>
      <c r="H9127" t="n">
        <v>-0.002315507523334365</v>
      </c>
      <c r="J9127" t="n">
        <v>0.04795035491646925</v>
      </c>
      <c r="K9127" t="n">
        <v>0.0710233475484951</v>
      </c>
      <c r="L9127" t="n">
        <v>-0.002172010979148067</v>
      </c>
      <c r="M9127" t="n">
        <v>0.1172471502427936</v>
      </c>
      <c r="N9127" t="n">
        <v>0.08216031969049593</v>
      </c>
      <c r="O9127" t="n">
        <v>-0.002200604998036055</v>
      </c>
      <c r="P9127" t="n">
        <v>0.1876589653810827</v>
      </c>
      <c r="Q9127" t="n">
        <v>0.07951768283656538</v>
      </c>
      <c r="R9127" t="n">
        <v>-0.002082950866643928</v>
      </c>
    </row>
    <row r="9128">
      <c r="F9128" t="n">
        <v>0.08899697221828294</v>
      </c>
      <c r="G9128" t="n">
        <v>0.0733324519197303</v>
      </c>
      <c r="H9128" t="n">
        <v>-0.002315050893220415</v>
      </c>
      <c r="J9128" t="n">
        <v>0.04796002293108907</v>
      </c>
      <c r="K9128" t="n">
        <v>0.07103120237569577</v>
      </c>
      <c r="L9128" t="n">
        <v>-0.002172010979148067</v>
      </c>
      <c r="M9128" t="n">
        <v>0.1171932231998321</v>
      </c>
      <c r="N9128" t="n">
        <v>0.08216940621114298</v>
      </c>
      <c r="O9128" t="n">
        <v>-0.002200384959540102</v>
      </c>
      <c r="P9128" t="n">
        <v>0.1876151623570851</v>
      </c>
      <c r="Q9128" t="n">
        <v>0.07952647709478662</v>
      </c>
      <c r="R9128" t="n">
        <v>-0.002082373219768281</v>
      </c>
    </row>
    <row r="9129">
      <c r="F9129" t="n">
        <v>0.08898416088421694</v>
      </c>
      <c r="G9129" t="n">
        <v>0.07334056122548278</v>
      </c>
      <c r="H9129" t="n">
        <v>-0.002314356516827727</v>
      </c>
      <c r="J9129" t="n">
        <v>0.04795010219052663</v>
      </c>
      <c r="K9129" t="n">
        <v>0.07103905720289644</v>
      </c>
      <c r="L9129" t="n">
        <v>-0.002172228158528044</v>
      </c>
      <c r="M9129" t="n">
        <v>0.1171660156260004</v>
      </c>
      <c r="N9129" t="n">
        <v>0.08217849273179001</v>
      </c>
      <c r="O9129" t="n">
        <v>-0.002200604998036055</v>
      </c>
      <c r="P9129" t="n">
        <v>0.1876588823122788</v>
      </c>
      <c r="Q9129" t="n">
        <v>0.07953527135300788</v>
      </c>
      <c r="R9129" t="n">
        <v>-0.002082789736063865</v>
      </c>
    </row>
    <row r="9130">
      <c r="F9130" t="n">
        <v>0.08899656068842611</v>
      </c>
      <c r="G9130" t="n">
        <v>0.07334867053123528</v>
      </c>
      <c r="H9130" t="n">
        <v>-0.002315050893220415</v>
      </c>
      <c r="J9130" t="n">
        <v>0.04794018080744551</v>
      </c>
      <c r="K9130" t="n">
        <v>0.07104691203009711</v>
      </c>
      <c r="L9130" t="n">
        <v>-0.002172228158528044</v>
      </c>
      <c r="M9130" t="n">
        <v>0.1172189658240992</v>
      </c>
      <c r="N9130" t="n">
        <v>0.08218757925243704</v>
      </c>
      <c r="O9130" t="n">
        <v>-0.00220082503653201</v>
      </c>
      <c r="P9130" t="n">
        <v>0.1877026022058755</v>
      </c>
      <c r="Q9130" t="n">
        <v>0.07954406561122913</v>
      </c>
      <c r="R9130" t="n">
        <v>-0.002082373219768281</v>
      </c>
    </row>
    <row r="9131">
      <c r="F9131" t="n">
        <v>0.08902156596721046</v>
      </c>
      <c r="G9131" t="n">
        <v>0.07335677983698775</v>
      </c>
      <c r="H9131" t="n">
        <v>-0.002314356516827727</v>
      </c>
      <c r="J9131" t="n">
        <v>0.0479302587823371</v>
      </c>
      <c r="K9131" t="n">
        <v>0.07105476685729779</v>
      </c>
      <c r="L9131" t="n">
        <v>-0.002172010979148067</v>
      </c>
      <c r="M9131" t="n">
        <v>0.1172451966513095</v>
      </c>
      <c r="N9131" t="n">
        <v>0.08219666577308408</v>
      </c>
      <c r="O9131" t="n">
        <v>-0.00220082503653201</v>
      </c>
      <c r="P9131" t="n">
        <v>0.1876587990303544</v>
      </c>
      <c r="Q9131" t="n">
        <v>0.07955285986945039</v>
      </c>
      <c r="R9131" t="n">
        <v>-0.002082997994211656</v>
      </c>
    </row>
    <row r="9132">
      <c r="F9132" t="n">
        <v>0.08899614906044902</v>
      </c>
      <c r="G9132" t="n">
        <v>0.07336488914274025</v>
      </c>
      <c r="H9132" t="n">
        <v>-0.002313439158946345</v>
      </c>
      <c r="J9132" t="n">
        <v>0.04794971809292276</v>
      </c>
      <c r="K9132" t="n">
        <v>0.07106262168449846</v>
      </c>
      <c r="L9132" t="n">
        <v>-0.002171699548655788</v>
      </c>
      <c r="M9132" t="n">
        <v>0.1172447082540923</v>
      </c>
      <c r="N9132" t="n">
        <v>0.08220575229373112</v>
      </c>
      <c r="O9132" t="n">
        <v>-0.002199720172448378</v>
      </c>
      <c r="P9132" t="n">
        <v>0.1876587573094721</v>
      </c>
      <c r="Q9132" t="n">
        <v>0.07956165412767163</v>
      </c>
      <c r="R9132" t="n">
        <v>-0.002082005007012812</v>
      </c>
    </row>
    <row r="9133">
      <c r="F9133" t="n">
        <v>0.08898333771066207</v>
      </c>
      <c r="G9133" t="n">
        <v>0.07337299844849272</v>
      </c>
      <c r="H9133" t="n">
        <v>-0.00231320781503045</v>
      </c>
      <c r="J9133" t="n">
        <v>0.04794958872590177</v>
      </c>
      <c r="K9133" t="n">
        <v>0.07107047651169913</v>
      </c>
      <c r="L9133" t="n">
        <v>-0.002171048169067109</v>
      </c>
      <c r="M9133" t="n">
        <v>0.1172442198570787</v>
      </c>
      <c r="N9133" t="n">
        <v>0.08221483881437815</v>
      </c>
      <c r="O9133" t="n">
        <v>-0.002199940166465025</v>
      </c>
      <c r="P9133" t="n">
        <v>0.1875711925445018</v>
      </c>
      <c r="Q9133" t="n">
        <v>0.07957044838589289</v>
      </c>
      <c r="R9133" t="n">
        <v>-0.002082005007012812</v>
      </c>
    </row>
    <row r="9134">
      <c r="F9134" t="n">
        <v>0.08900834281315452</v>
      </c>
      <c r="G9134" t="n">
        <v>0.07338110775424522</v>
      </c>
      <c r="H9134" t="n">
        <v>-0.002313439158946345</v>
      </c>
      <c r="J9134" t="n">
        <v>0.0479396647256501</v>
      </c>
      <c r="K9134" t="n">
        <v>0.07107833133889981</v>
      </c>
      <c r="L9134" t="n">
        <v>-0.002171048169067109</v>
      </c>
      <c r="M9134" t="n">
        <v>0.1171635743722187</v>
      </c>
      <c r="N9134" t="n">
        <v>0.08222392533502519</v>
      </c>
      <c r="O9134" t="n">
        <v>-0.002200160160481671</v>
      </c>
      <c r="P9134" t="n">
        <v>0.1876149122166459</v>
      </c>
      <c r="Q9134" t="n">
        <v>0.07957924264411415</v>
      </c>
      <c r="R9134" t="n">
        <v>-0.002082005007012812</v>
      </c>
    </row>
    <row r="9135">
      <c r="F9135" t="n">
        <v>0.08898292597723496</v>
      </c>
      <c r="G9135" t="n">
        <v>0.07338921705999771</v>
      </c>
      <c r="H9135" t="n">
        <v>-0.002313901846778134</v>
      </c>
      <c r="J9135" t="n">
        <v>0.04795912194528043</v>
      </c>
      <c r="K9135" t="n">
        <v>0.07108618616610048</v>
      </c>
      <c r="L9135" t="n">
        <v>-0.002171482422126229</v>
      </c>
      <c r="M9135" t="n">
        <v>0.1171898051025245</v>
      </c>
      <c r="N9135" t="n">
        <v>0.08223301185567222</v>
      </c>
      <c r="O9135" t="n">
        <v>-0.002200380154498317</v>
      </c>
      <c r="P9135" t="n">
        <v>0.1875711088530774</v>
      </c>
      <c r="Q9135" t="n">
        <v>0.07958803690233539</v>
      </c>
      <c r="R9135" t="n">
        <v>-0.002082005007012812</v>
      </c>
    </row>
    <row r="9136">
      <c r="F9136" t="n">
        <v>0.08899532551131366</v>
      </c>
      <c r="G9136" t="n">
        <v>0.07339732636575019</v>
      </c>
      <c r="H9136" t="n">
        <v>-0.002312061431246926</v>
      </c>
      <c r="J9136" t="n">
        <v>0.04794919662545456</v>
      </c>
      <c r="K9136" t="n">
        <v>0.07109404099330115</v>
      </c>
      <c r="L9136" t="n">
        <v>-0.002170521204771574</v>
      </c>
      <c r="M9136" t="n">
        <v>0.1171893168036063</v>
      </c>
      <c r="N9136" t="n">
        <v>0.08224209837631927</v>
      </c>
      <c r="O9136" t="n">
        <v>-0.002199494884656632</v>
      </c>
      <c r="P9136" t="n">
        <v>0.1876585898931434</v>
      </c>
      <c r="Q9136" t="n">
        <v>0.07959683116055664</v>
      </c>
      <c r="R9136" t="n">
        <v>-0.002081429766333154</v>
      </c>
    </row>
    <row r="9137">
      <c r="F9137" t="n">
        <v>0.08900772497989627</v>
      </c>
      <c r="G9137" t="n">
        <v>0.07340543567150268</v>
      </c>
      <c r="H9137" t="n">
        <v>-0.002312292660512978</v>
      </c>
      <c r="J9137" t="n">
        <v>0.04794906459314766</v>
      </c>
      <c r="K9137" t="n">
        <v>0.07110189582050182</v>
      </c>
      <c r="L9137" t="n">
        <v>-0.002170521204771574</v>
      </c>
      <c r="M9137" t="n">
        <v>0.117242266270476</v>
      </c>
      <c r="N9137" t="n">
        <v>0.0822511848969663</v>
      </c>
      <c r="O9137" t="n">
        <v>-0.002199274935168166</v>
      </c>
      <c r="P9137" t="n">
        <v>0.1875710249485761</v>
      </c>
      <c r="Q9137" t="n">
        <v>0.0796056254187779</v>
      </c>
      <c r="R9137" t="n">
        <v>-0.00208122162335652</v>
      </c>
    </row>
    <row r="9138">
      <c r="F9138" t="n">
        <v>0.08902012438301234</v>
      </c>
      <c r="G9138" t="n">
        <v>0.07341354497725516</v>
      </c>
      <c r="H9138" t="n">
        <v>-0.00231275511904508</v>
      </c>
      <c r="J9138" t="n">
        <v>0.04795872580904509</v>
      </c>
      <c r="K9138" t="n">
        <v>0.0711097506477025</v>
      </c>
      <c r="L9138" t="n">
        <v>-0.002170738278599434</v>
      </c>
      <c r="M9138" t="n">
        <v>0.1171616213719812</v>
      </c>
      <c r="N9138" t="n">
        <v>0.08226027141761333</v>
      </c>
      <c r="O9138" t="n">
        <v>-0.002199714834145097</v>
      </c>
      <c r="P9138" t="n">
        <v>0.1876147443908607</v>
      </c>
      <c r="Q9138" t="n">
        <v>0.07961441967699916</v>
      </c>
      <c r="R9138" t="n">
        <v>-0.002081637909309787</v>
      </c>
    </row>
    <row r="9139">
      <c r="F9139" t="n">
        <v>0.08901991834515767</v>
      </c>
      <c r="G9139" t="n">
        <v>0.07342165428300765</v>
      </c>
      <c r="H9139" t="n">
        <v>-0.002312292660512978</v>
      </c>
      <c r="J9139" t="n">
        <v>0.04792921073111719</v>
      </c>
      <c r="K9139" t="n">
        <v>0.07111760547490317</v>
      </c>
      <c r="L9139" t="n">
        <v>-0.002170738278599434</v>
      </c>
      <c r="M9139" t="n">
        <v>0.1172145706924481</v>
      </c>
      <c r="N9139" t="n">
        <v>0.08226935793826037</v>
      </c>
      <c r="O9139" t="n">
        <v>-0.002199714834145097</v>
      </c>
      <c r="P9139" t="n">
        <v>0.1876584637714583</v>
      </c>
      <c r="Q9139" t="n">
        <v>0.0796232139352204</v>
      </c>
      <c r="R9139" t="n">
        <v>-0.00208106383793309</v>
      </c>
    </row>
    <row r="9140">
      <c r="F9140" t="n">
        <v>0.08901971228309984</v>
      </c>
      <c r="G9140" t="n">
        <v>0.07342976358876013</v>
      </c>
      <c r="H9140" t="n">
        <v>-0.002311379608480272</v>
      </c>
      <c r="J9140" t="n">
        <v>0.04793887061676672</v>
      </c>
      <c r="K9140" t="n">
        <v>0.07112546030210384</v>
      </c>
      <c r="L9140" t="n">
        <v>-0.002170646113698495</v>
      </c>
      <c r="M9140" t="n">
        <v>0.1172140823448736</v>
      </c>
      <c r="N9140" t="n">
        <v>0.0822784444589074</v>
      </c>
      <c r="O9140" t="n">
        <v>-0.002199488921705115</v>
      </c>
      <c r="P9140" t="n">
        <v>0.1876146601583212</v>
      </c>
      <c r="Q9140" t="n">
        <v>0.07963200819344166</v>
      </c>
      <c r="R9140" t="n">
        <v>-0.002080855752357854</v>
      </c>
    </row>
    <row r="9141">
      <c r="F9141" t="n">
        <v>0.08899429552822115</v>
      </c>
      <c r="G9141" t="n">
        <v>0.07343787289451262</v>
      </c>
      <c r="H9141" t="n">
        <v>-0.002311610723329636</v>
      </c>
      <c r="J9141" t="n">
        <v>0.04793873593729896</v>
      </c>
      <c r="K9141" t="n">
        <v>0.07113331512930453</v>
      </c>
      <c r="L9141" t="n">
        <v>-0.00216999505007711</v>
      </c>
      <c r="M9141" t="n">
        <v>0.1172403126848008</v>
      </c>
      <c r="N9141" t="n">
        <v>0.08228753097955444</v>
      </c>
      <c r="O9141" t="n">
        <v>-0.00219882920697155</v>
      </c>
      <c r="P9141" t="n">
        <v>0.1877021408857323</v>
      </c>
      <c r="Q9141" t="n">
        <v>0.07964080245166291</v>
      </c>
      <c r="R9141" t="n">
        <v>-0.002080855752357854</v>
      </c>
    </row>
    <row r="9142">
      <c r="F9142" t="n">
        <v>0.08901930008652233</v>
      </c>
      <c r="G9142" t="n">
        <v>0.0734459822002651</v>
      </c>
      <c r="H9142" t="n">
        <v>-0.002311610723329636</v>
      </c>
      <c r="J9142" t="n">
        <v>0.04792880673340874</v>
      </c>
      <c r="K9142" t="n">
        <v>0.0711411699565052</v>
      </c>
      <c r="L9142" t="n">
        <v>-0.00216999505007711</v>
      </c>
      <c r="M9142" t="n">
        <v>0.1172131056496076</v>
      </c>
      <c r="N9142" t="n">
        <v>0.08229661750020147</v>
      </c>
      <c r="O9142" t="n">
        <v>-0.002199049111882739</v>
      </c>
      <c r="P9142" t="n">
        <v>0.1876145757126843</v>
      </c>
      <c r="Q9142" t="n">
        <v>0.07964959670988415</v>
      </c>
      <c r="R9142" t="n">
        <v>-0.002080647666782618</v>
      </c>
    </row>
    <row r="9143">
      <c r="F9143" t="n">
        <v>0.08900648865896531</v>
      </c>
      <c r="G9143" t="n">
        <v>0.0734540915060176</v>
      </c>
      <c r="H9143" t="n">
        <v>-0.002310917378781546</v>
      </c>
      <c r="J9143" t="n">
        <v>0.04792867073910663</v>
      </c>
      <c r="K9143" t="n">
        <v>0.07114902478370587</v>
      </c>
      <c r="L9143" t="n">
        <v>-0.002170212071284238</v>
      </c>
      <c r="M9143" t="n">
        <v>0.1171591801221156</v>
      </c>
      <c r="N9143" t="n">
        <v>0.08230570402084851</v>
      </c>
      <c r="O9143" t="n">
        <v>-0.002199269016793927</v>
      </c>
      <c r="P9143" t="n">
        <v>0.1877020563166363</v>
      </c>
      <c r="Q9143" t="n">
        <v>0.07965839096810541</v>
      </c>
      <c r="R9143" t="n">
        <v>-0.002081271923508325</v>
      </c>
    </row>
    <row r="9144">
      <c r="F9144" t="n">
        <v>0.08899367724857611</v>
      </c>
      <c r="G9144" t="n">
        <v>0.07346220081177007</v>
      </c>
      <c r="H9144" t="n">
        <v>-0.002310468672940185</v>
      </c>
      <c r="J9144" t="n">
        <v>0.04795791557946401</v>
      </c>
      <c r="K9144" t="n">
        <v>0.07115687961090655</v>
      </c>
      <c r="L9144" t="n">
        <v>-0.002169686649817556</v>
      </c>
      <c r="M9144" t="n">
        <v>0.117212128953992</v>
      </c>
      <c r="N9144" t="n">
        <v>0.08231479054149556</v>
      </c>
      <c r="O9144" t="n">
        <v>-0.002198602845911159</v>
      </c>
      <c r="P9144" t="n">
        <v>0.1877020139521609</v>
      </c>
      <c r="Q9144" t="n">
        <v>0.07966718522632667</v>
      </c>
      <c r="R9144" t="n">
        <v>-0.002080282961567666</v>
      </c>
    </row>
    <row r="9145">
      <c r="F9145" t="n">
        <v>0.08901868161105446</v>
      </c>
      <c r="G9145" t="n">
        <v>0.07347031011752257</v>
      </c>
      <c r="H9145" t="n">
        <v>-0.002310468672940185</v>
      </c>
      <c r="J9145" t="n">
        <v>0.04794798439776518</v>
      </c>
      <c r="K9145" t="n">
        <v>0.07116473443810722</v>
      </c>
      <c r="L9145" t="n">
        <v>-0.002169469681152574</v>
      </c>
      <c r="M9145" t="n">
        <v>0.1172116406059802</v>
      </c>
      <c r="N9145" t="n">
        <v>0.08232387706214257</v>
      </c>
      <c r="O9145" t="n">
        <v>-0.00219882270619575</v>
      </c>
      <c r="P9145" t="n">
        <v>0.1877019715344006</v>
      </c>
      <c r="Q9145" t="n">
        <v>0.07967597948454792</v>
      </c>
      <c r="R9145" t="n">
        <v>-0.002080490989863823</v>
      </c>
    </row>
    <row r="9146">
      <c r="F9146" t="n">
        <v>0.0890184754045522</v>
      </c>
      <c r="G9146" t="n">
        <v>0.07347841942327504</v>
      </c>
      <c r="H9146" t="n">
        <v>-0.002310237672273024</v>
      </c>
      <c r="J9146" t="n">
        <v>0.04795764019085053</v>
      </c>
      <c r="K9146" t="n">
        <v>0.0711725892653079</v>
      </c>
      <c r="L9146" t="n">
        <v>-0.002169469681152574</v>
      </c>
      <c r="M9146" t="n">
        <v>0.1171844338144123</v>
      </c>
      <c r="N9146" t="n">
        <v>0.08233296358278962</v>
      </c>
      <c r="O9146" t="n">
        <v>-0.002199042566480341</v>
      </c>
      <c r="P9146" t="n">
        <v>0.1876144061821191</v>
      </c>
      <c r="Q9146" t="n">
        <v>0.07968477374276917</v>
      </c>
      <c r="R9146" t="n">
        <v>-0.002080282961567666</v>
      </c>
    </row>
    <row r="9147">
      <c r="F9147" t="n">
        <v>0.0890056639634552</v>
      </c>
      <c r="G9147" t="n">
        <v>0.07348652872902754</v>
      </c>
      <c r="H9147" t="n">
        <v>-0.002310006671605864</v>
      </c>
      <c r="J9147" t="n">
        <v>0.04793791391905369</v>
      </c>
      <c r="K9147" t="n">
        <v>0.07118044409250857</v>
      </c>
      <c r="L9147" t="n">
        <v>-0.00217012058714752</v>
      </c>
      <c r="M9147" t="n">
        <v>0.117237382303955</v>
      </c>
      <c r="N9147" t="n">
        <v>0.08234205010343665</v>
      </c>
      <c r="O9147" t="n">
        <v>-0.002198602845911159</v>
      </c>
      <c r="P9147" t="n">
        <v>0.1876143636662922</v>
      </c>
      <c r="Q9147" t="n">
        <v>0.07969356800099042</v>
      </c>
      <c r="R9147" t="n">
        <v>-0.002080490989863823</v>
      </c>
    </row>
    <row r="9148">
      <c r="F9148" t="n">
        <v>0.08899285253969265</v>
      </c>
      <c r="G9148" t="n">
        <v>0.07349463803478003</v>
      </c>
      <c r="H9148" t="n">
        <v>-0.002309098094464336</v>
      </c>
      <c r="J9148" t="n">
        <v>0.04793777459515607</v>
      </c>
      <c r="K9148" t="n">
        <v>0.07118829891970925</v>
      </c>
      <c r="L9148" t="n">
        <v>-0.002169162012599663</v>
      </c>
      <c r="M9148" t="n">
        <v>0.1172101755607804</v>
      </c>
      <c r="N9148" t="n">
        <v>0.08235113662408369</v>
      </c>
      <c r="O9148" t="n">
        <v>-0.002198595715726609</v>
      </c>
      <c r="P9148" t="n">
        <v>0.1876580825293011</v>
      </c>
      <c r="Q9148" t="n">
        <v>0.07970236225921168</v>
      </c>
      <c r="R9148" t="n">
        <v>-0.002079919361582389</v>
      </c>
    </row>
    <row r="9149">
      <c r="F9149" t="n">
        <v>0.08901785664152288</v>
      </c>
      <c r="G9149" t="n">
        <v>0.0735027473405325</v>
      </c>
      <c r="H9149" t="n">
        <v>-0.002308867207743562</v>
      </c>
      <c r="J9149" t="n">
        <v>0.04794742837239351</v>
      </c>
      <c r="K9149" t="n">
        <v>0.07119615374690992</v>
      </c>
      <c r="L9149" t="n">
        <v>-0.002169162012599663</v>
      </c>
      <c r="M9149" t="n">
        <v>0.1172364055087868</v>
      </c>
      <c r="N9149" t="n">
        <v>0.08236022314473072</v>
      </c>
      <c r="O9149" t="n">
        <v>-0.002197936268901256</v>
      </c>
      <c r="P9149" t="n">
        <v>0.1877018013305113</v>
      </c>
      <c r="Q9149" t="n">
        <v>0.07971115651743292</v>
      </c>
      <c r="R9149" t="n">
        <v>-0.002080127332721433</v>
      </c>
    </row>
    <row r="9150">
      <c r="F9150" t="n">
        <v>0.08897983489312579</v>
      </c>
      <c r="G9150" t="n">
        <v>0.073510856646285</v>
      </c>
      <c r="H9150" t="n">
        <v>-0.002308867207743562</v>
      </c>
      <c r="J9150" t="n">
        <v>0.04793749396067437</v>
      </c>
      <c r="K9150" t="n">
        <v>0.07120400857411059</v>
      </c>
      <c r="L9150" t="n">
        <v>-0.002168945096398403</v>
      </c>
      <c r="M9150" t="n">
        <v>0.1171824806146579</v>
      </c>
      <c r="N9150" t="n">
        <v>0.08236930966537775</v>
      </c>
      <c r="O9150" t="n">
        <v>-0.002198595715726609</v>
      </c>
      <c r="P9150" t="n">
        <v>0.1875704743755874</v>
      </c>
      <c r="Q9150" t="n">
        <v>0.07971995077565419</v>
      </c>
      <c r="R9150" t="n">
        <v>-0.002079711390443344</v>
      </c>
    </row>
    <row r="9151">
      <c r="F9151" t="n">
        <v>0.08897962862915258</v>
      </c>
      <c r="G9151" t="n">
        <v>0.07351896595203748</v>
      </c>
      <c r="H9151" t="n">
        <v>-0.002309328981185111</v>
      </c>
      <c r="J9151" t="n">
        <v>0.04794714638593744</v>
      </c>
      <c r="K9151" t="n">
        <v>0.07121186340131128</v>
      </c>
      <c r="L9151" t="n">
        <v>-0.002169162012599663</v>
      </c>
      <c r="M9151" t="n">
        <v>0.1172354287124545</v>
      </c>
      <c r="N9151" t="n">
        <v>0.0823783961860248</v>
      </c>
      <c r="O9151" t="n">
        <v>-0.002197936268901256</v>
      </c>
      <c r="P9151" t="n">
        <v>0.1876141930702443</v>
      </c>
      <c r="Q9151" t="n">
        <v>0.07972874503387543</v>
      </c>
      <c r="R9151" t="n">
        <v>-0.002078933121362096</v>
      </c>
    </row>
    <row r="9152">
      <c r="F9152" t="n">
        <v>0.08897942234142585</v>
      </c>
      <c r="G9152" t="n">
        <v>0.07352707525778997</v>
      </c>
      <c r="H9152" t="n">
        <v>-0.002307499342338192</v>
      </c>
      <c r="J9152" t="n">
        <v>0.04794700440028561</v>
      </c>
      <c r="K9152" t="n">
        <v>0.07121971822851195</v>
      </c>
      <c r="L9152" t="n">
        <v>-0.00216907188566244</v>
      </c>
      <c r="M9152" t="n">
        <v>0.1171547858625751</v>
      </c>
      <c r="N9152" t="n">
        <v>0.08238748270667183</v>
      </c>
      <c r="O9152" t="n">
        <v>-0.002197489054563656</v>
      </c>
      <c r="P9152" t="n">
        <v>0.1875703888730185</v>
      </c>
      <c r="Q9152" t="n">
        <v>0.07973753929209669</v>
      </c>
      <c r="R9152" t="n">
        <v>-0.002079141035465642</v>
      </c>
    </row>
    <row r="9153">
      <c r="F9153" t="n">
        <v>0.08901703129064097</v>
      </c>
      <c r="G9153" t="n">
        <v>0.07353518456354245</v>
      </c>
      <c r="H9153" t="n">
        <v>-0.002308191661372797</v>
      </c>
      <c r="J9153" t="n">
        <v>0.04793706804660132</v>
      </c>
      <c r="K9153" t="n">
        <v>0.07122757305571262</v>
      </c>
      <c r="L9153" t="n">
        <v>-0.00216907188566244</v>
      </c>
      <c r="M9153" t="n">
        <v>0.1171542976100117</v>
      </c>
      <c r="N9153" t="n">
        <v>0.08239656922731886</v>
      </c>
      <c r="O9153" t="n">
        <v>-0.002197489054563656</v>
      </c>
      <c r="P9153" t="n">
        <v>0.1875703460418312</v>
      </c>
      <c r="Q9153" t="n">
        <v>0.07974633355031795</v>
      </c>
      <c r="R9153" t="n">
        <v>-0.002079141035465642</v>
      </c>
    </row>
    <row r="9154">
      <c r="F9154" t="n">
        <v>0.08900421982736038</v>
      </c>
      <c r="G9154" t="n">
        <v>0.07354329386929494</v>
      </c>
      <c r="H9154" t="n">
        <v>-0.002307730115349727</v>
      </c>
      <c r="J9154" t="n">
        <v>0.04795651213806494</v>
      </c>
      <c r="K9154" t="n">
        <v>0.07123542788291329</v>
      </c>
      <c r="L9154" t="n">
        <v>-0.002168421294215031</v>
      </c>
      <c r="M9154" t="n">
        <v>0.117180527409782</v>
      </c>
      <c r="N9154" t="n">
        <v>0.08240565574796591</v>
      </c>
      <c r="O9154" t="n">
        <v>-0.00219814836721129</v>
      </c>
      <c r="P9154" t="n">
        <v>0.1875703031573752</v>
      </c>
      <c r="Q9154" t="n">
        <v>0.07975512780853919</v>
      </c>
      <c r="R9154" t="n">
        <v>-0.002079348949569189</v>
      </c>
    </row>
    <row r="9155">
      <c r="F9155" t="n">
        <v>0.08901661847293103</v>
      </c>
      <c r="G9155" t="n">
        <v>0.07355140317504742</v>
      </c>
      <c r="H9155" t="n">
        <v>-0.002307499342338192</v>
      </c>
      <c r="J9155" t="n">
        <v>0.04792698712096784</v>
      </c>
      <c r="K9155" t="n">
        <v>0.07124328271011397</v>
      </c>
      <c r="L9155" t="n">
        <v>-0.002168331896019796</v>
      </c>
      <c r="M9155" t="n">
        <v>0.1171800391075448</v>
      </c>
      <c r="N9155" t="n">
        <v>0.08241474226861294</v>
      </c>
      <c r="O9155" t="n">
        <v>-0.002197708825446201</v>
      </c>
      <c r="P9155" t="n">
        <v>0.1875702602196507</v>
      </c>
      <c r="Q9155" t="n">
        <v>0.07976392206676045</v>
      </c>
      <c r="R9155" t="n">
        <v>-0.002079556863672735</v>
      </c>
    </row>
    <row r="9156">
      <c r="F9156" t="n">
        <v>0.08897859695372083</v>
      </c>
      <c r="G9156" t="n">
        <v>0.07355951248079991</v>
      </c>
      <c r="H9156" t="n">
        <v>-0.002307056726811626</v>
      </c>
      <c r="J9156" t="n">
        <v>0.04795622351192953</v>
      </c>
      <c r="K9156" t="n">
        <v>0.07125113753731464</v>
      </c>
      <c r="L9156" t="n">
        <v>-0.002167898273002894</v>
      </c>
      <c r="M9156" t="n">
        <v>0.117179550804842</v>
      </c>
      <c r="N9156" t="n">
        <v>0.08242382878925998</v>
      </c>
      <c r="O9156" t="n">
        <v>-0.002197041340381803</v>
      </c>
      <c r="P9156" t="n">
        <v>0.1877015014222457</v>
      </c>
      <c r="Q9156" t="n">
        <v>0.07977271632498169</v>
      </c>
      <c r="R9156" t="n">
        <v>-0.002078779750304626</v>
      </c>
    </row>
    <row r="9157">
      <c r="F9157" t="n">
        <v>0.08899099555210906</v>
      </c>
      <c r="G9157" t="n">
        <v>0.07356762178655239</v>
      </c>
      <c r="H9157" t="n">
        <v>-0.002307056726811626</v>
      </c>
      <c r="J9157" t="n">
        <v>0.04793649091033993</v>
      </c>
      <c r="K9157" t="n">
        <v>0.07125899236451531</v>
      </c>
      <c r="L9157" t="n">
        <v>-0.002168331896019796</v>
      </c>
      <c r="M9157" t="n">
        <v>0.1172324983141451</v>
      </c>
      <c r="N9157" t="n">
        <v>0.082432915309907</v>
      </c>
      <c r="O9157" t="n">
        <v>-0.002197480792595101</v>
      </c>
      <c r="P9157" t="n">
        <v>0.1877014583650697</v>
      </c>
      <c r="Q9157" t="n">
        <v>0.07978151058320296</v>
      </c>
      <c r="R9157" t="n">
        <v>-0.002078364035926003</v>
      </c>
    </row>
    <row r="9158">
      <c r="F9158" t="n">
        <v>0.08899078910199022</v>
      </c>
      <c r="G9158" t="n">
        <v>0.07357573109230489</v>
      </c>
      <c r="H9158" t="n">
        <v>-0.00230659540773008</v>
      </c>
      <c r="J9158" t="n">
        <v>0.04794613861077843</v>
      </c>
      <c r="K9158" t="n">
        <v>0.07126684719171598</v>
      </c>
      <c r="L9158" t="n">
        <v>-0.002168115084511345</v>
      </c>
      <c r="M9158" t="n">
        <v>0.1172052920553436</v>
      </c>
      <c r="N9158" t="n">
        <v>0.08244200183055404</v>
      </c>
      <c r="O9158" t="n">
        <v>-0.002197700518701749</v>
      </c>
      <c r="P9158" t="n">
        <v>0.1876576538653618</v>
      </c>
      <c r="Q9158" t="n">
        <v>0.0797903048414242</v>
      </c>
      <c r="R9158" t="n">
        <v>-0.002078779750304626</v>
      </c>
    </row>
    <row r="9159">
      <c r="F9159" t="n">
        <v>0.08897797766533623</v>
      </c>
      <c r="G9159" t="n">
        <v>0.07358384039805736</v>
      </c>
      <c r="H9159" t="n">
        <v>-0.002306364748189307</v>
      </c>
      <c r="J9159" t="n">
        <v>0.04793619838280622</v>
      </c>
      <c r="K9159" t="n">
        <v>0.07127470201891666</v>
      </c>
      <c r="L9159" t="n">
        <v>-0.002168331896019796</v>
      </c>
      <c r="M9159" t="n">
        <v>0.1172315215108288</v>
      </c>
      <c r="N9159" t="n">
        <v>0.08245108835120107</v>
      </c>
      <c r="O9159" t="n">
        <v>-0.002197041340381803</v>
      </c>
      <c r="P9159" t="n">
        <v>0.1876576107059325</v>
      </c>
      <c r="Q9159" t="n">
        <v>0.07979909909964544</v>
      </c>
      <c r="R9159" t="n">
        <v>-0.002078364035926003</v>
      </c>
    </row>
    <row r="9160">
      <c r="F9160" t="n">
        <v>0.0890029810736835</v>
      </c>
      <c r="G9160" t="n">
        <v>0.07359194970380985</v>
      </c>
      <c r="H9160" t="n">
        <v>-0.002305693644500164</v>
      </c>
      <c r="J9160" t="n">
        <v>0.04792625752509423</v>
      </c>
      <c r="K9160" t="n">
        <v>0.07128255684611733</v>
      </c>
      <c r="L9160" t="n">
        <v>-0.002167376031162427</v>
      </c>
      <c r="M9160" t="n">
        <v>0.1171775975887946</v>
      </c>
      <c r="N9160" t="n">
        <v>0.08246017487184812</v>
      </c>
      <c r="O9160" t="n">
        <v>-0.002197252167965357</v>
      </c>
      <c r="P9160" t="n">
        <v>0.187613806112613</v>
      </c>
      <c r="Q9160" t="n">
        <v>0.07980789335786671</v>
      </c>
      <c r="R9160" t="n">
        <v>-0.002078419560665089</v>
      </c>
    </row>
    <row r="9161">
      <c r="F9161" t="n">
        <v>0.0889901696107941</v>
      </c>
      <c r="G9161" t="n">
        <v>0.07360005900956235</v>
      </c>
      <c r="H9161" t="n">
        <v>-0.002305924190809983</v>
      </c>
      <c r="J9161" t="n">
        <v>0.04792610962845305</v>
      </c>
      <c r="K9161" t="n">
        <v>0.07129041167331801</v>
      </c>
      <c r="L9161" t="n">
        <v>-0.002167592790441471</v>
      </c>
      <c r="M9161" t="n">
        <v>0.1171503915724</v>
      </c>
      <c r="N9161" t="n">
        <v>0.08246926139249515</v>
      </c>
      <c r="O9161" t="n">
        <v>-0.002197252167965357</v>
      </c>
      <c r="P9161" t="n">
        <v>0.1877012856035222</v>
      </c>
      <c r="Q9161" t="n">
        <v>0.07981668761608796</v>
      </c>
      <c r="R9161" t="n">
        <v>-0.002077796159477127</v>
      </c>
    </row>
    <row r="9162">
      <c r="F9162" t="n">
        <v>0.08898996306690506</v>
      </c>
      <c r="G9162" t="n">
        <v>0.07360816831531482</v>
      </c>
      <c r="H9162" t="n">
        <v>-0.002305463098190345</v>
      </c>
      <c r="J9162" t="n">
        <v>0.0479259610733354</v>
      </c>
      <c r="K9162" t="n">
        <v>0.07129826650051868</v>
      </c>
      <c r="L9162" t="n">
        <v>-0.002167376031162427</v>
      </c>
      <c r="M9162" t="n">
        <v>0.117176620977222</v>
      </c>
      <c r="N9162" t="n">
        <v>0.08247834791314218</v>
      </c>
      <c r="O9162" t="n">
        <v>-0.002197032486684816</v>
      </c>
      <c r="P9162" t="n">
        <v>0.1877012422799246</v>
      </c>
      <c r="Q9162" t="n">
        <v>0.07982548187430921</v>
      </c>
      <c r="R9162" t="n">
        <v>-0.002078211760269102</v>
      </c>
    </row>
    <row r="9163">
      <c r="F9163" t="n">
        <v>0.08900236138009009</v>
      </c>
      <c r="G9163" t="n">
        <v>0.07361627762106732</v>
      </c>
      <c r="H9163" t="n">
        <v>-0.002305924190809983</v>
      </c>
      <c r="J9163" t="n">
        <v>0.04792581186003229</v>
      </c>
      <c r="K9163" t="n">
        <v>0.07130612132771935</v>
      </c>
      <c r="L9163" t="n">
        <v>-0.002166854567094066</v>
      </c>
      <c r="M9163" t="n">
        <v>0.1172295678969806</v>
      </c>
      <c r="N9163" t="n">
        <v>0.08248743443378923</v>
      </c>
      <c r="O9163" t="n">
        <v>-0.002196593124123736</v>
      </c>
      <c r="P9163" t="n">
        <v>0.1875699148001924</v>
      </c>
      <c r="Q9163" t="n">
        <v>0.07983427613253047</v>
      </c>
      <c r="R9163" t="n">
        <v>-0.002078419560665089</v>
      </c>
    </row>
    <row r="9164">
      <c r="F9164" t="n">
        <v>0.08898954990911269</v>
      </c>
      <c r="G9164" t="n">
        <v>0.07362438692681979</v>
      </c>
      <c r="H9164" t="n">
        <v>-0.002304563633356247</v>
      </c>
      <c r="J9164" t="n">
        <v>0.0479452490799416</v>
      </c>
      <c r="K9164" t="n">
        <v>0.07131397615492002</v>
      </c>
      <c r="L9164" t="n">
        <v>-0.00216728798134891</v>
      </c>
      <c r="M9164" t="n">
        <v>0.1172290794918457</v>
      </c>
      <c r="N9164" t="n">
        <v>0.08249652095443626</v>
      </c>
      <c r="O9164" t="n">
        <v>-0.002196364039961489</v>
      </c>
      <c r="P9164" t="n">
        <v>0.187657394109602</v>
      </c>
      <c r="Q9164" t="n">
        <v>0.07984307039075172</v>
      </c>
      <c r="R9164" t="n">
        <v>-0.002077644975943019</v>
      </c>
    </row>
    <row r="9165">
      <c r="F9165" t="n">
        <v>0.0890019481343871</v>
      </c>
      <c r="G9165" t="n">
        <v>0.07363249623257229</v>
      </c>
      <c r="H9165" t="n">
        <v>-0.00230410276671624</v>
      </c>
      <c r="J9165" t="n">
        <v>0.04792551146003372</v>
      </c>
      <c r="K9165" t="n">
        <v>0.07132183098212071</v>
      </c>
      <c r="L9165" t="n">
        <v>-0.00216728798134891</v>
      </c>
      <c r="M9165" t="n">
        <v>0.117148438539167</v>
      </c>
      <c r="N9165" t="n">
        <v>0.08250560747508329</v>
      </c>
      <c r="O9165" t="n">
        <v>-0.002196583676365485</v>
      </c>
      <c r="P9165" t="n">
        <v>0.1876135892715722</v>
      </c>
      <c r="Q9165" t="n">
        <v>0.07985186464897297</v>
      </c>
      <c r="R9165" t="n">
        <v>-0.002077852719666241</v>
      </c>
    </row>
    <row r="9166">
      <c r="F9166" t="n">
        <v>0.08901434629509432</v>
      </c>
      <c r="G9166" t="n">
        <v>0.07364060553832477</v>
      </c>
      <c r="H9166" t="n">
        <v>-0.002304563633356247</v>
      </c>
      <c r="J9166" t="n">
        <v>0.04795474082005709</v>
      </c>
      <c r="K9166" t="n">
        <v>0.07132968580932138</v>
      </c>
      <c r="L9166" t="n">
        <v>-0.002166854567094066</v>
      </c>
      <c r="M9166" t="n">
        <v>0.1171746677458154</v>
      </c>
      <c r="N9166" t="n">
        <v>0.08251469399573033</v>
      </c>
      <c r="O9166" t="n">
        <v>-0.002196364039961489</v>
      </c>
      <c r="P9166" t="n">
        <v>0.1877010684526923</v>
      </c>
      <c r="Q9166" t="n">
        <v>0.07986065890719422</v>
      </c>
      <c r="R9166" t="n">
        <v>-0.002077644975943019</v>
      </c>
    </row>
    <row r="9167">
      <c r="F9167" t="n">
        <v>0.08900153479571569</v>
      </c>
      <c r="G9167" t="n">
        <v>0.07364871484407726</v>
      </c>
      <c r="H9167" t="n">
        <v>-0.00230297540600084</v>
      </c>
      <c r="J9167" t="n">
        <v>0.04795458893136476</v>
      </c>
      <c r="K9167" t="n">
        <v>0.07133754063652205</v>
      </c>
      <c r="L9167" t="n">
        <v>-0.00216728798134891</v>
      </c>
      <c r="M9167" t="n">
        <v>0.1172276142719604</v>
      </c>
      <c r="N9167" t="n">
        <v>0.08252378051637736</v>
      </c>
      <c r="O9167" t="n">
        <v>-0.002196583676365485</v>
      </c>
      <c r="P9167" t="n">
        <v>0.187701024862674</v>
      </c>
      <c r="Q9167" t="n">
        <v>0.07986945316541548</v>
      </c>
      <c r="R9167" t="n">
        <v>-0.002077852719666241</v>
      </c>
    </row>
    <row r="9168">
      <c r="F9168" t="n">
        <v>0.08898872331450301</v>
      </c>
      <c r="G9168" t="n">
        <v>0.07365682414982974</v>
      </c>
      <c r="H9168" t="n">
        <v>-0.002303436047146155</v>
      </c>
      <c r="J9168" t="n">
        <v>0.04794464290080339</v>
      </c>
      <c r="K9168" t="n">
        <v>0.07134539546372273</v>
      </c>
      <c r="L9168" t="n">
        <v>-0.002166983844358521</v>
      </c>
      <c r="M9168" t="n">
        <v>0.1172004084946289</v>
      </c>
      <c r="N9168" t="n">
        <v>0.08253286703702441</v>
      </c>
      <c r="O9168" t="n">
        <v>-0.002195695176451111</v>
      </c>
      <c r="P9168" t="n">
        <v>0.1875696971818134</v>
      </c>
      <c r="Q9168" t="n">
        <v>0.07987824742363672</v>
      </c>
      <c r="R9168" t="n">
        <v>-0.002077079393806779</v>
      </c>
    </row>
    <row r="9169">
      <c r="F9169" t="n">
        <v>0.08897591185150015</v>
      </c>
      <c r="G9169" t="n">
        <v>0.07366493345558223</v>
      </c>
      <c r="H9169" t="n">
        <v>-0.002303436047146155</v>
      </c>
      <c r="J9169" t="n">
        <v>0.0479444897138644</v>
      </c>
      <c r="K9169" t="n">
        <v>0.0713532502909234</v>
      </c>
      <c r="L9169" t="n">
        <v>-0.002166333879198246</v>
      </c>
      <c r="M9169" t="n">
        <v>0.1171732028141161</v>
      </c>
      <c r="N9169" t="n">
        <v>0.08254195355767142</v>
      </c>
      <c r="O9169" t="n">
        <v>-0.00219635395088149</v>
      </c>
      <c r="P9169" t="n">
        <v>0.1877009375227853</v>
      </c>
      <c r="Q9169" t="n">
        <v>0.07988704168185798</v>
      </c>
      <c r="R9169" t="n">
        <v>-0.002076664019465452</v>
      </c>
    </row>
    <row r="9170">
      <c r="F9170" t="n">
        <v>0.0889757051425132</v>
      </c>
      <c r="G9170" t="n">
        <v>0.07367304276133471</v>
      </c>
      <c r="H9170" t="n">
        <v>-0.00230297540600084</v>
      </c>
      <c r="J9170" t="n">
        <v>0.04795412932488743</v>
      </c>
      <c r="K9170" t="n">
        <v>0.07136110511812407</v>
      </c>
      <c r="L9170" t="n">
        <v>-0.002166550534251671</v>
      </c>
      <c r="M9170" t="n">
        <v>0.1171994317732934</v>
      </c>
      <c r="N9170" t="n">
        <v>0.08255104007831847</v>
      </c>
      <c r="O9170" t="n">
        <v>-0.002195914767927904</v>
      </c>
      <c r="P9170" t="n">
        <v>0.1875696097615854</v>
      </c>
      <c r="Q9170" t="n">
        <v>0.07989583594007924</v>
      </c>
      <c r="R9170" t="n">
        <v>-0.002076871706636116</v>
      </c>
    </row>
    <row r="9171">
      <c r="F9171" t="n">
        <v>0.08898810312556014</v>
      </c>
      <c r="G9171" t="n">
        <v>0.0736811520670872</v>
      </c>
      <c r="H9171" t="n">
        <v>-0.002303436047146155</v>
      </c>
      <c r="J9171" t="n">
        <v>0.04794418137143863</v>
      </c>
      <c r="K9171" t="n">
        <v>0.07136895994532474</v>
      </c>
      <c r="L9171" t="n">
        <v>-0.002166333879198246</v>
      </c>
      <c r="M9171" t="n">
        <v>0.1171722261886686</v>
      </c>
      <c r="N9171" t="n">
        <v>0.08256012659896551</v>
      </c>
      <c r="O9171" t="n">
        <v>-0.002196134359404697</v>
      </c>
      <c r="P9171" t="n">
        <v>0.1875695659715695</v>
      </c>
      <c r="Q9171" t="n">
        <v>0.07990463019830049</v>
      </c>
      <c r="R9171" t="n">
        <v>-0.002077287080977443</v>
      </c>
    </row>
    <row r="9172">
      <c r="F9172" t="n">
        <v>0.08898789634982616</v>
      </c>
      <c r="G9172" t="n">
        <v>0.07368926137283968</v>
      </c>
      <c r="H9172" t="n">
        <v>-0.002302310899176941</v>
      </c>
      <c r="J9172" t="n">
        <v>0.04795381963981328</v>
      </c>
      <c r="K9172" t="n">
        <v>0.07137681477252543</v>
      </c>
      <c r="L9172" t="n">
        <v>-0.002166463775046082</v>
      </c>
      <c r="M9172" t="n">
        <v>0.1171717378745633</v>
      </c>
      <c r="N9172" t="n">
        <v>0.08256921311961254</v>
      </c>
      <c r="O9172" t="n">
        <v>-0.002195684533570046</v>
      </c>
      <c r="P9172" t="n">
        <v>0.1876132834566314</v>
      </c>
      <c r="Q9172" t="n">
        <v>0.07991342445652173</v>
      </c>
      <c r="R9172" t="n">
        <v>-0.002076307379602824</v>
      </c>
    </row>
    <row r="9173">
      <c r="F9173" t="n">
        <v>0.08898768955111046</v>
      </c>
      <c r="G9173" t="n">
        <v>0.07369737067859217</v>
      </c>
      <c r="H9173" t="n">
        <v>-0.002302310899176941</v>
      </c>
      <c r="J9173" t="n">
        <v>0.04794387040622289</v>
      </c>
      <c r="K9173" t="n">
        <v>0.0713846695997261</v>
      </c>
      <c r="L9173" t="n">
        <v>-0.002166247171989189</v>
      </c>
      <c r="M9173" t="n">
        <v>0.1171979666844541</v>
      </c>
      <c r="N9173" t="n">
        <v>0.08257829964025958</v>
      </c>
      <c r="O9173" t="n">
        <v>-0.002195464987071339</v>
      </c>
      <c r="P9173" t="n">
        <v>0.1876570008796452</v>
      </c>
      <c r="Q9173" t="n">
        <v>0.07992221871474299</v>
      </c>
      <c r="R9173" t="n">
        <v>-0.002076722641078745</v>
      </c>
    </row>
    <row r="9174">
      <c r="F9174" t="n">
        <v>0.08900008738249728</v>
      </c>
      <c r="G9174" t="n">
        <v>0.07370547998434467</v>
      </c>
      <c r="H9174" t="n">
        <v>-0.002302310899176941</v>
      </c>
      <c r="J9174" t="n">
        <v>0.04795350733285129</v>
      </c>
      <c r="K9174" t="n">
        <v>0.07139252442692677</v>
      </c>
      <c r="L9174" t="n">
        <v>-0.002165813965875403</v>
      </c>
      <c r="M9174" t="n">
        <v>0.1171440441673197</v>
      </c>
      <c r="N9174" t="n">
        <v>0.08258738616090661</v>
      </c>
      <c r="O9174" t="n">
        <v>-0.002195684533570046</v>
      </c>
      <c r="P9174" t="n">
        <v>0.187700718240595</v>
      </c>
      <c r="Q9174" t="n">
        <v>0.07993101297296425</v>
      </c>
      <c r="R9174" t="n">
        <v>-0.002076307379602824</v>
      </c>
    </row>
    <row r="9175">
      <c r="F9175" t="n">
        <v>0.08898727588488124</v>
      </c>
      <c r="G9175" t="n">
        <v>0.07371358929009714</v>
      </c>
      <c r="H9175" t="n">
        <v>-0.002301850483038719</v>
      </c>
      <c r="J9175" t="n">
        <v>0.04792397006785683</v>
      </c>
      <c r="K9175" t="n">
        <v>0.07140037925412746</v>
      </c>
      <c r="L9175" t="n">
        <v>-0.002166463775046082</v>
      </c>
      <c r="M9175" t="n">
        <v>0.1171435558990793</v>
      </c>
      <c r="N9175" t="n">
        <v>0.08259647268155365</v>
      </c>
      <c r="O9175" t="n">
        <v>-0.002195904080068753</v>
      </c>
      <c r="P9175" t="n">
        <v>0.1876569129091461</v>
      </c>
      <c r="Q9175" t="n">
        <v>0.07993980723118549</v>
      </c>
      <c r="R9175" t="n">
        <v>-0.002076515010340785</v>
      </c>
    </row>
    <row r="9176">
      <c r="F9176" t="n">
        <v>0.08897446440576527</v>
      </c>
      <c r="G9176" t="n">
        <v>0.07372169859584964</v>
      </c>
      <c r="H9176" t="n">
        <v>-0.002300958106944963</v>
      </c>
      <c r="J9176" t="n">
        <v>0.04793360568519318</v>
      </c>
      <c r="K9176" t="n">
        <v>0.07140823408132813</v>
      </c>
      <c r="L9176" t="n">
        <v>-0.002165294825525971</v>
      </c>
      <c r="M9176" t="n">
        <v>0.1171697846082528</v>
      </c>
      <c r="N9176" t="n">
        <v>0.0826055592022007</v>
      </c>
      <c r="O9176" t="n">
        <v>-0.002195453698098637</v>
      </c>
      <c r="P9176" t="n">
        <v>0.1876131075332256</v>
      </c>
      <c r="Q9176" t="n">
        <v>0.07994860148940675</v>
      </c>
      <c r="R9176" t="n">
        <v>-0.002075536673175917</v>
      </c>
    </row>
    <row r="9177">
      <c r="F9177" t="n">
        <v>0.08897425753618028</v>
      </c>
      <c r="G9177" t="n">
        <v>0.07372980790160211</v>
      </c>
      <c r="H9177" t="n">
        <v>-0.002301188202755658</v>
      </c>
      <c r="J9177" t="n">
        <v>0.04794324061673558</v>
      </c>
      <c r="K9177" t="n">
        <v>0.0714160889085288</v>
      </c>
      <c r="L9177" t="n">
        <v>-0.002165294825525971</v>
      </c>
      <c r="M9177" t="n">
        <v>0.1171960132186863</v>
      </c>
      <c r="N9177" t="n">
        <v>0.08261464572284771</v>
      </c>
      <c r="O9177" t="n">
        <v>-0.002194795193690089</v>
      </c>
      <c r="P9177" t="n">
        <v>0.1877005860318753</v>
      </c>
      <c r="Q9177" t="n">
        <v>0.079957395747628</v>
      </c>
      <c r="R9177" t="n">
        <v>-0.002075744247600677</v>
      </c>
    </row>
    <row r="9178">
      <c r="F9178" t="n">
        <v>0.08899925978439195</v>
      </c>
      <c r="G9178" t="n">
        <v>0.07373791720735461</v>
      </c>
      <c r="H9178" t="n">
        <v>-0.002301418298566352</v>
      </c>
      <c r="J9178" t="n">
        <v>0.04793328820493786</v>
      </c>
      <c r="K9178" t="n">
        <v>0.07142394373572947</v>
      </c>
      <c r="L9178" t="n">
        <v>-0.002165294825525971</v>
      </c>
      <c r="M9178" t="n">
        <v>0.1171420910879601</v>
      </c>
      <c r="N9178" t="n">
        <v>0.08262373224349476</v>
      </c>
      <c r="O9178" t="n">
        <v>-0.002194795193690089</v>
      </c>
      <c r="P9178" t="n">
        <v>0.1876130192518843</v>
      </c>
      <c r="Q9178" t="n">
        <v>0.07996619000584926</v>
      </c>
      <c r="R9178" t="n">
        <v>-0.002075536673175917</v>
      </c>
    </row>
    <row r="9179">
      <c r="F9179" t="n">
        <v>0.0889990528278664</v>
      </c>
      <c r="G9179" t="n">
        <v>0.07374602651310709</v>
      </c>
      <c r="H9179" t="n">
        <v>-0.002300728011134269</v>
      </c>
      <c r="J9179" t="n">
        <v>0.0479429217971211</v>
      </c>
      <c r="K9179" t="n">
        <v>0.07143179856293014</v>
      </c>
      <c r="L9179" t="n">
        <v>-0.002165294825525971</v>
      </c>
      <c r="M9179" t="n">
        <v>0.1171683196473221</v>
      </c>
      <c r="N9179" t="n">
        <v>0.08263281876414179</v>
      </c>
      <c r="O9179" t="n">
        <v>-0.002195014695159605</v>
      </c>
      <c r="P9179" t="n">
        <v>0.1876567363288073</v>
      </c>
      <c r="Q9179" t="n">
        <v>0.0799749842640705</v>
      </c>
      <c r="R9179" t="n">
        <v>-0.002075536673175917</v>
      </c>
    </row>
    <row r="9180">
      <c r="F9180" t="n">
        <v>0.08897363679080199</v>
      </c>
      <c r="G9180" t="n">
        <v>0.07375413581885958</v>
      </c>
      <c r="H9180" t="n">
        <v>-0.00229960800359188</v>
      </c>
      <c r="J9180" t="n">
        <v>0.04792317481349287</v>
      </c>
      <c r="K9180" t="n">
        <v>0.07143965339013081</v>
      </c>
      <c r="L9180" t="n">
        <v>-0.002164992955845971</v>
      </c>
      <c r="M9180" t="n">
        <v>0.1171411145415912</v>
      </c>
      <c r="N9180" t="n">
        <v>0.08264190528478883</v>
      </c>
      <c r="O9180" t="n">
        <v>-0.002194344433571522</v>
      </c>
      <c r="P9180" t="n">
        <v>0.187656692050527</v>
      </c>
      <c r="Q9180" t="n">
        <v>0.07998377852229176</v>
      </c>
      <c r="R9180" t="n">
        <v>-0.00207538982534114</v>
      </c>
    </row>
    <row r="9181">
      <c r="F9181" t="n">
        <v>0.08899863884667429</v>
      </c>
      <c r="G9181" t="n">
        <v>0.07376224512461206</v>
      </c>
      <c r="H9181" t="n">
        <v>-0.00229960800359188</v>
      </c>
      <c r="J9181" t="n">
        <v>0.0479230138026142</v>
      </c>
      <c r="K9181" t="n">
        <v>0.07144750821733148</v>
      </c>
      <c r="L9181" t="n">
        <v>-0.002165209455141555</v>
      </c>
      <c r="M9181" t="n">
        <v>0.1171406262666329</v>
      </c>
      <c r="N9181" t="n">
        <v>0.08265099180543586</v>
      </c>
      <c r="O9181" t="n">
        <v>-0.002194563889960519</v>
      </c>
      <c r="P9181" t="n">
        <v>0.1876128864303253</v>
      </c>
      <c r="Q9181" t="n">
        <v>0.07999257278051301</v>
      </c>
      <c r="R9181" t="n">
        <v>-0.00207538982534114</v>
      </c>
    </row>
    <row r="9182">
      <c r="F9182" t="n">
        <v>0.08899843182208149</v>
      </c>
      <c r="G9182" t="n">
        <v>0.07377035443036455</v>
      </c>
      <c r="H9182" t="n">
        <v>-0.002300067971189358</v>
      </c>
      <c r="J9182" t="n">
        <v>0.04792285213907924</v>
      </c>
      <c r="K9182" t="n">
        <v>0.07145536304453216</v>
      </c>
      <c r="L9182" t="n">
        <v>-0.00216542595443714</v>
      </c>
      <c r="M9182" t="n">
        <v>0.1171668546759206</v>
      </c>
      <c r="N9182" t="n">
        <v>0.08266007832608289</v>
      </c>
      <c r="O9182" t="n">
        <v>-0.002194344433571522</v>
      </c>
      <c r="P9182" t="n">
        <v>0.1875690807657215</v>
      </c>
      <c r="Q9182" t="n">
        <v>0.08000136703873426</v>
      </c>
      <c r="R9182" t="n">
        <v>-0.002074974788879719</v>
      </c>
    </row>
    <row r="9183">
      <c r="F9183" t="n">
        <v>0.08897301584126273</v>
      </c>
      <c r="G9183" t="n">
        <v>0.07377846373611703</v>
      </c>
      <c r="H9183" t="n">
        <v>-0.002298490473715946</v>
      </c>
      <c r="J9183" t="n">
        <v>0.04795206956810044</v>
      </c>
      <c r="K9183" t="n">
        <v>0.07146321787173283</v>
      </c>
      <c r="L9183" t="n">
        <v>-0.00216542595443714</v>
      </c>
      <c r="M9183" t="n">
        <v>0.1171663663496576</v>
      </c>
      <c r="N9183" t="n">
        <v>0.08266916484672994</v>
      </c>
      <c r="O9183" t="n">
        <v>-0.002194783346349515</v>
      </c>
      <c r="P9183" t="n">
        <v>0.1876565588960165</v>
      </c>
      <c r="Q9183" t="n">
        <v>0.08001016129695553</v>
      </c>
      <c r="R9183" t="n">
        <v>-0.002074974788879719</v>
      </c>
    </row>
    <row r="9184">
      <c r="F9184" t="n">
        <v>0.08901062215118706</v>
      </c>
      <c r="G9184" t="n">
        <v>0.07378657304186952</v>
      </c>
      <c r="H9184" t="n">
        <v>-0.002298950217785096</v>
      </c>
      <c r="J9184" t="n">
        <v>0.04795190655123069</v>
      </c>
      <c r="K9184" t="n">
        <v>0.0714710726989335</v>
      </c>
      <c r="L9184" t="n">
        <v>-0.002164691752410061</v>
      </c>
      <c r="M9184" t="n">
        <v>0.1172193111977194</v>
      </c>
      <c r="N9184" t="n">
        <v>0.08267825136737697</v>
      </c>
      <c r="O9184" t="n">
        <v>-0.002194551391755744</v>
      </c>
      <c r="P9184" t="n">
        <v>0.1876127531293105</v>
      </c>
      <c r="Q9184" t="n">
        <v>0.08001895555517677</v>
      </c>
      <c r="R9184" t="n">
        <v>-0.002074414092457372</v>
      </c>
    </row>
    <row r="9185">
      <c r="F9185" t="n">
        <v>0.08901041503815164</v>
      </c>
      <c r="G9185" t="n">
        <v>0.073794682347622</v>
      </c>
      <c r="H9185" t="n">
        <v>-0.002298720345750521</v>
      </c>
      <c r="J9185" t="n">
        <v>0.04794194966673704</v>
      </c>
      <c r="K9185" t="n">
        <v>0.07147892752613419</v>
      </c>
      <c r="L9185" t="n">
        <v>-0.002164908199940549</v>
      </c>
      <c r="M9185" t="n">
        <v>0.1171653896932635</v>
      </c>
      <c r="N9185" t="n">
        <v>0.082687337888024</v>
      </c>
      <c r="O9185" t="n">
        <v>-0.002194112569241896</v>
      </c>
      <c r="P9185" t="n">
        <v>0.1877002311308111</v>
      </c>
      <c r="Q9185" t="n">
        <v>0.08002774981339802</v>
      </c>
      <c r="R9185" t="n">
        <v>-0.002074829016768294</v>
      </c>
    </row>
    <row r="9186">
      <c r="F9186" t="n">
        <v>0.0889849990932416</v>
      </c>
      <c r="G9186" t="n">
        <v>0.07380279165337449</v>
      </c>
      <c r="H9186" t="n">
        <v>-0.002298720345750521</v>
      </c>
      <c r="J9186" t="n">
        <v>0.04795157856184588</v>
      </c>
      <c r="K9186" t="n">
        <v>0.07148678235333486</v>
      </c>
      <c r="L9186" t="n">
        <v>-0.002164475304879573</v>
      </c>
      <c r="M9186" t="n">
        <v>0.1171916178532104</v>
      </c>
      <c r="N9186" t="n">
        <v>0.08269642440867103</v>
      </c>
      <c r="O9186" t="n">
        <v>-0.002193893157984972</v>
      </c>
      <c r="P9186" t="n">
        <v>0.187568902729204</v>
      </c>
      <c r="Q9186" t="n">
        <v>0.08003654407161927</v>
      </c>
      <c r="R9186" t="n">
        <v>-0.002074414092457372</v>
      </c>
    </row>
    <row r="9187">
      <c r="F9187" t="n">
        <v>0.08901000074459671</v>
      </c>
      <c r="G9187" t="n">
        <v>0.07381090095912697</v>
      </c>
      <c r="H9187" t="n">
        <v>-0.002298720345750521</v>
      </c>
      <c r="J9187" t="n">
        <v>0.04794162040719059</v>
      </c>
      <c r="K9187" t="n">
        <v>0.07149463718053553</v>
      </c>
      <c r="L9187" t="n">
        <v>-0.002164258857349085</v>
      </c>
      <c r="M9187" t="n">
        <v>0.1172178459141241</v>
      </c>
      <c r="N9187" t="n">
        <v>0.08270551092931808</v>
      </c>
      <c r="O9187" t="n">
        <v>-0.002194551391755744</v>
      </c>
      <c r="P9187" t="n">
        <v>0.187612619348841</v>
      </c>
      <c r="Q9187" t="n">
        <v>0.08004533832984052</v>
      </c>
      <c r="R9187" t="n">
        <v>-0.002074829016768294</v>
      </c>
    </row>
    <row r="9188">
      <c r="F9188" t="n">
        <v>0.08899718920089268</v>
      </c>
      <c r="G9188" t="n">
        <v>0.07381901026487946</v>
      </c>
      <c r="H9188" t="n">
        <v>-0.002297375434810856</v>
      </c>
      <c r="J9188" t="n">
        <v>0.04793166163454776</v>
      </c>
      <c r="K9188" t="n">
        <v>0.0715024920077362</v>
      </c>
      <c r="L9188" t="n">
        <v>-0.002164174818006934</v>
      </c>
      <c r="M9188" t="n">
        <v>0.1171372083060955</v>
      </c>
      <c r="N9188" t="n">
        <v>0.08271459744996512</v>
      </c>
      <c r="O9188" t="n">
        <v>-0.002194099462917704</v>
      </c>
      <c r="P9188" t="n">
        <v>0.1876563359062707</v>
      </c>
      <c r="Q9188" t="n">
        <v>0.08005413258806178</v>
      </c>
      <c r="R9188" t="n">
        <v>-0.002074061986588644</v>
      </c>
    </row>
    <row r="9189">
      <c r="F9189" t="n">
        <v>0.08900958636130878</v>
      </c>
      <c r="G9189" t="n">
        <v>0.07382711957063195</v>
      </c>
      <c r="H9189" t="n">
        <v>-0.002297605195330389</v>
      </c>
      <c r="J9189" t="n">
        <v>0.04795108169302191</v>
      </c>
      <c r="K9189" t="n">
        <v>0.07151034683493689</v>
      </c>
      <c r="L9189" t="n">
        <v>-0.002164174818006934</v>
      </c>
      <c r="M9189" t="n">
        <v>0.1171367200205515</v>
      </c>
      <c r="N9189" t="n">
        <v>0.08272368397061214</v>
      </c>
      <c r="O9189" t="n">
        <v>-0.002193880096844627</v>
      </c>
      <c r="P9189" t="n">
        <v>0.1875687686425085</v>
      </c>
      <c r="Q9189" t="n">
        <v>0.08006292684628302</v>
      </c>
      <c r="R9189" t="n">
        <v>-0.002074269392787302</v>
      </c>
    </row>
    <row r="9190">
      <c r="F9190" t="n">
        <v>0.08898417049245967</v>
      </c>
      <c r="G9190" t="n">
        <v>0.07383522887638443</v>
      </c>
      <c r="H9190" t="n">
        <v>-0.002297834955849923</v>
      </c>
      <c r="J9190" t="n">
        <v>0.04793132850294522</v>
      </c>
      <c r="K9190" t="n">
        <v>0.07151820166213756</v>
      </c>
      <c r="L9190" t="n">
        <v>-0.002163958422164718</v>
      </c>
      <c r="M9190" t="n">
        <v>0.1171362317335535</v>
      </c>
      <c r="N9190" t="n">
        <v>0.08273277049125918</v>
      </c>
      <c r="O9190" t="n">
        <v>-0.002194099462917704</v>
      </c>
      <c r="P9190" t="n">
        <v>0.1875687238404088</v>
      </c>
      <c r="Q9190" t="n">
        <v>0.08007172110450429</v>
      </c>
      <c r="R9190" t="n">
        <v>-0.002073854580389985</v>
      </c>
    </row>
    <row r="9191">
      <c r="F9191" t="n">
        <v>0.08899656758747974</v>
      </c>
      <c r="G9191" t="n">
        <v>0.07384333818213691</v>
      </c>
      <c r="H9191" t="n">
        <v>-0.002297605195330389</v>
      </c>
      <c r="J9191" t="n">
        <v>0.0479507471940375</v>
      </c>
      <c r="K9191" t="n">
        <v>0.07152605648933823</v>
      </c>
      <c r="L9191" t="n">
        <v>-0.002164174818006934</v>
      </c>
      <c r="M9191" t="n">
        <v>0.1171624596910413</v>
      </c>
      <c r="N9191" t="n">
        <v>0.08274185701190621</v>
      </c>
      <c r="O9191" t="n">
        <v>-0.002193880096844627</v>
      </c>
      <c r="P9191" t="n">
        <v>0.1876999627171108</v>
      </c>
      <c r="Q9191" t="n">
        <v>0.08008051536272554</v>
      </c>
      <c r="R9191" t="n">
        <v>-0.002073296249158663</v>
      </c>
    </row>
    <row r="9192">
      <c r="F9192" t="n">
        <v>0.08898375605801224</v>
      </c>
      <c r="G9192" t="n">
        <v>0.07385144748788941</v>
      </c>
      <c r="H9192" t="n">
        <v>-0.002296722198690892</v>
      </c>
      <c r="J9192" t="n">
        <v>0.04794078587021099</v>
      </c>
      <c r="K9192" t="n">
        <v>0.07153391131653891</v>
      </c>
      <c r="L9192" t="n">
        <v>-0.002163874994562902</v>
      </c>
      <c r="M9192" t="n">
        <v>0.1171886875493492</v>
      </c>
      <c r="N9192" t="n">
        <v>0.08275094353255326</v>
      </c>
      <c r="O9192" t="n">
        <v>-0.00219364701399176</v>
      </c>
      <c r="P9192" t="n">
        <v>0.1876999177950028</v>
      </c>
      <c r="Q9192" t="n">
        <v>0.08008930962094678</v>
      </c>
      <c r="R9192" t="n">
        <v>-0.002073918300238519</v>
      </c>
    </row>
    <row r="9193">
      <c r="F9193" t="n">
        <v>0.08898354880740346</v>
      </c>
      <c r="G9193" t="n">
        <v>0.07385955679364188</v>
      </c>
      <c r="H9193" t="n">
        <v>-0.002296262900181004</v>
      </c>
      <c r="J9193" t="n">
        <v>0.04792103084810949</v>
      </c>
      <c r="K9193" t="n">
        <v>0.07154176614373958</v>
      </c>
      <c r="L9193" t="n">
        <v>-0.002163225961871071</v>
      </c>
      <c r="M9193" t="n">
        <v>0.1171347668635441</v>
      </c>
      <c r="N9193" t="n">
        <v>0.08276003005320029</v>
      </c>
      <c r="O9193" t="n">
        <v>-0.002193427693154529</v>
      </c>
      <c r="P9193" t="n">
        <v>0.1876561115845768</v>
      </c>
      <c r="Q9193" t="n">
        <v>0.08009810387916805</v>
      </c>
      <c r="R9193" t="n">
        <v>-0.002073918300238519</v>
      </c>
    </row>
    <row r="9194">
      <c r="F9194" t="n">
        <v>0.08899594577351501</v>
      </c>
      <c r="G9194" t="n">
        <v>0.07386766609939438</v>
      </c>
      <c r="H9194" t="n">
        <v>-0.002296722198690892</v>
      </c>
      <c r="J9194" t="n">
        <v>0.04794044750628618</v>
      </c>
      <c r="K9194" t="n">
        <v>0.07154962097094025</v>
      </c>
      <c r="L9194" t="n">
        <v>-0.002163442306101682</v>
      </c>
      <c r="M9194" t="n">
        <v>0.11721442686884</v>
      </c>
      <c r="N9194" t="n">
        <v>0.08276911657384732</v>
      </c>
      <c r="O9194" t="n">
        <v>-0.00219364701399176</v>
      </c>
      <c r="P9194" t="n">
        <v>0.1875685440993388</v>
      </c>
      <c r="Q9194" t="n">
        <v>0.08010689813738929</v>
      </c>
      <c r="R9194" t="n">
        <v>-0.002073710949878567</v>
      </c>
    </row>
    <row r="9195">
      <c r="F9195" t="n">
        <v>0.08898313423959998</v>
      </c>
      <c r="G9195" t="n">
        <v>0.07387577540514685</v>
      </c>
      <c r="H9195" t="n">
        <v>-0.002296262900181004</v>
      </c>
      <c r="J9195" t="n">
        <v>0.0479304843022436</v>
      </c>
      <c r="K9195" t="n">
        <v>0.07155747579814094</v>
      </c>
      <c r="L9195" t="n">
        <v>-0.002163225961871071</v>
      </c>
      <c r="M9195" t="n">
        <v>0.1172139384276324</v>
      </c>
      <c r="N9195" t="n">
        <v>0.08277820309449437</v>
      </c>
      <c r="O9195" t="n">
        <v>-0.002193208372317297</v>
      </c>
      <c r="P9195" t="n">
        <v>0.1875684990309035</v>
      </c>
      <c r="Q9195" t="n">
        <v>0.08011569239561055</v>
      </c>
      <c r="R9195" t="n">
        <v>-0.002073918300238519</v>
      </c>
    </row>
    <row r="9196">
      <c r="F9196" t="n">
        <v>0.08898292692247907</v>
      </c>
      <c r="G9196" t="n">
        <v>0.07388388471089935</v>
      </c>
      <c r="H9196" t="n">
        <v>-0.002295382421372919</v>
      </c>
      <c r="J9196" t="n">
        <v>0.04794989957770111</v>
      </c>
      <c r="K9196" t="n">
        <v>0.07156533062534161</v>
      </c>
      <c r="L9196" t="n">
        <v>-0.002162926955090739</v>
      </c>
      <c r="M9196" t="n">
        <v>0.1171333019794015</v>
      </c>
      <c r="N9196" t="n">
        <v>0.0827872896151414</v>
      </c>
      <c r="O9196" t="n">
        <v>-0.002193194042745279</v>
      </c>
      <c r="P9196" t="n">
        <v>0.1876559763522274</v>
      </c>
      <c r="Q9196" t="n">
        <v>0.0801244866538318</v>
      </c>
      <c r="R9196" t="n">
        <v>-0.002073153684522489</v>
      </c>
    </row>
    <row r="9197">
      <c r="F9197" t="n">
        <v>0.08899532375999401</v>
      </c>
      <c r="G9197" t="n">
        <v>0.07389199401665184</v>
      </c>
      <c r="H9197" t="n">
        <v>-0.002295611959615056</v>
      </c>
      <c r="J9197" t="n">
        <v>0.04793993509360461</v>
      </c>
      <c r="K9197" t="n">
        <v>0.07157318545254228</v>
      </c>
      <c r="L9197" t="n">
        <v>-0.002162926955090739</v>
      </c>
      <c r="M9197" t="n">
        <v>0.1171595296343743</v>
      </c>
      <c r="N9197" t="n">
        <v>0.08279637613578843</v>
      </c>
      <c r="O9197" t="n">
        <v>-0.002192536216097785</v>
      </c>
      <c r="P9197" t="n">
        <v>0.1876559311682222</v>
      </c>
      <c r="Q9197" t="n">
        <v>0.08013328091205306</v>
      </c>
      <c r="R9197" t="n">
        <v>-0.002073153684522489</v>
      </c>
    </row>
    <row r="9198">
      <c r="F9198" t="n">
        <v>0.08898251222198318</v>
      </c>
      <c r="G9198" t="n">
        <v>0.07390010332240432</v>
      </c>
      <c r="H9198" t="n">
        <v>-0.002295611959615056</v>
      </c>
      <c r="J9198" t="n">
        <v>0.04792996999573031</v>
      </c>
      <c r="K9198" t="n">
        <v>0.07158104027974295</v>
      </c>
      <c r="L9198" t="n">
        <v>-0.002163359540481757</v>
      </c>
      <c r="M9198" t="n">
        <v>0.1171590412858621</v>
      </c>
      <c r="N9198" t="n">
        <v>0.08280546265643547</v>
      </c>
      <c r="O9198" t="n">
        <v>-0.002193194042745279</v>
      </c>
      <c r="P9198" t="n">
        <v>0.1876558859309395</v>
      </c>
      <c r="Q9198" t="n">
        <v>0.0801420751702743</v>
      </c>
      <c r="R9198" t="n">
        <v>-0.0020729463898835</v>
      </c>
    </row>
    <row r="9199">
      <c r="F9199" t="n">
        <v>0.08898230483868193</v>
      </c>
      <c r="G9199" t="n">
        <v>0.07390821262815681</v>
      </c>
      <c r="H9199" t="n">
        <v>-0.002295841497857194</v>
      </c>
      <c r="J9199" t="n">
        <v>0.0479493832237429</v>
      </c>
      <c r="K9199" t="n">
        <v>0.07158889510694362</v>
      </c>
      <c r="L9199" t="n">
        <v>-0.002162844850005672</v>
      </c>
      <c r="M9199" t="n">
        <v>0.1171852687909276</v>
      </c>
      <c r="N9199" t="n">
        <v>0.0828145491770825</v>
      </c>
      <c r="O9199" t="n">
        <v>-0.002192974767196114</v>
      </c>
      <c r="P9199" t="n">
        <v>0.1875683182244927</v>
      </c>
      <c r="Q9199" t="n">
        <v>0.08015086942849554</v>
      </c>
      <c r="R9199" t="n">
        <v>-0.002073153684522489</v>
      </c>
    </row>
    <row r="9200">
      <c r="F9200" t="n">
        <v>0.08900730566242994</v>
      </c>
      <c r="G9200" t="n">
        <v>0.07391632193390929</v>
      </c>
      <c r="H9200" t="n">
        <v>-0.002294733679411914</v>
      </c>
      <c r="J9200" t="n">
        <v>0.04794920981014401</v>
      </c>
      <c r="K9200" t="n">
        <v>0.07159674993414429</v>
      </c>
      <c r="L9200" t="n">
        <v>-0.002162628608768919</v>
      </c>
      <c r="M9200" t="n">
        <v>0.1171313487772027</v>
      </c>
      <c r="N9200" t="n">
        <v>0.08282363569772955</v>
      </c>
      <c r="O9200" t="n">
        <v>-0.002192521316736978</v>
      </c>
      <c r="P9200" t="n">
        <v>0.1876120340931322</v>
      </c>
      <c r="Q9200" t="n">
        <v>0.08015966368671681</v>
      </c>
      <c r="R9200" t="n">
        <v>-0.002072183115128638</v>
      </c>
    </row>
    <row r="9201">
      <c r="F9201" t="n">
        <v>0.08900709819370735</v>
      </c>
      <c r="G9201" t="n">
        <v>0.07392443123966178</v>
      </c>
      <c r="H9201" t="n">
        <v>-0.002294274824447024</v>
      </c>
      <c r="J9201" t="n">
        <v>0.04793924280423795</v>
      </c>
      <c r="K9201" t="n">
        <v>0.07160460476134496</v>
      </c>
      <c r="L9201" t="n">
        <v>-0.002162196126295413</v>
      </c>
      <c r="M9201" t="n">
        <v>0.1172110077451599</v>
      </c>
      <c r="N9201" t="n">
        <v>0.08283272221837656</v>
      </c>
      <c r="O9201" t="n">
        <v>-0.002192082856319672</v>
      </c>
      <c r="P9201" t="n">
        <v>0.1876995110982962</v>
      </c>
      <c r="Q9201" t="n">
        <v>0.08016845794493806</v>
      </c>
      <c r="R9201" t="n">
        <v>-0.002072804832234887</v>
      </c>
    </row>
    <row r="9202">
      <c r="F9202" t="n">
        <v>0.08896907848397716</v>
      </c>
      <c r="G9202" t="n">
        <v>0.07393254054541426</v>
      </c>
      <c r="H9202" t="n">
        <v>-0.002294045396964579</v>
      </c>
      <c r="J9202" t="n">
        <v>0.04792927518623634</v>
      </c>
      <c r="K9202" t="n">
        <v>0.07161245958854565</v>
      </c>
      <c r="L9202" t="n">
        <v>-0.002162196126295413</v>
      </c>
      <c r="M9202" t="n">
        <v>0.1171303721655761</v>
      </c>
      <c r="N9202" t="n">
        <v>0.08284180873902361</v>
      </c>
      <c r="O9202" t="n">
        <v>-0.002192740546945631</v>
      </c>
      <c r="P9202" t="n">
        <v>0.1876557044490334</v>
      </c>
      <c r="Q9202" t="n">
        <v>0.08017725220315931</v>
      </c>
      <c r="R9202" t="n">
        <v>-0.002072597593199471</v>
      </c>
    </row>
    <row r="9203">
      <c r="F9203" t="n">
        <v>0.08896887103369867</v>
      </c>
      <c r="G9203" t="n">
        <v>0.07394064985116675</v>
      </c>
      <c r="H9203" t="n">
        <v>-0.002294045396964579</v>
      </c>
      <c r="J9203" t="n">
        <v>0.04791930695662426</v>
      </c>
      <c r="K9203" t="n">
        <v>0.07162031441574632</v>
      </c>
      <c r="L9203" t="n">
        <v>-0.002162844850005672</v>
      </c>
      <c r="M9203" t="n">
        <v>0.1172100308368844</v>
      </c>
      <c r="N9203" t="n">
        <v>0.08285089525967065</v>
      </c>
      <c r="O9203" t="n">
        <v>-0.002192082856319672</v>
      </c>
      <c r="P9203" t="n">
        <v>0.1875681365658122</v>
      </c>
      <c r="Q9203" t="n">
        <v>0.08018604646138057</v>
      </c>
      <c r="R9203" t="n">
        <v>-0.002071835488841032</v>
      </c>
    </row>
    <row r="9204">
      <c r="F9204" t="n">
        <v>0.08899387162465107</v>
      </c>
      <c r="G9204" t="n">
        <v>0.07394875915691923</v>
      </c>
      <c r="H9204" t="n">
        <v>-0.00229362840591838</v>
      </c>
      <c r="J9204" t="n">
        <v>0.04792892390066682</v>
      </c>
      <c r="K9204" t="n">
        <v>0.07162816924294699</v>
      </c>
      <c r="L9204" t="n">
        <v>-0.002161898541826238</v>
      </c>
      <c r="M9204" t="n">
        <v>0.1171561111577372</v>
      </c>
      <c r="N9204" t="n">
        <v>0.08285998178031768</v>
      </c>
      <c r="O9204" t="n">
        <v>-0.00219206733954471</v>
      </c>
      <c r="P9204" t="n">
        <v>0.1875680910179752</v>
      </c>
      <c r="Q9204" t="n">
        <v>0.08019484071960183</v>
      </c>
      <c r="R9204" t="n">
        <v>-0.002071628305292148</v>
      </c>
    </row>
    <row r="9205">
      <c r="F9205" t="n">
        <v>0.08900626810001537</v>
      </c>
      <c r="G9205" t="n">
        <v>0.07395686846267173</v>
      </c>
      <c r="H9205" t="n">
        <v>-0.00229362840591838</v>
      </c>
      <c r="J9205" t="n">
        <v>0.04793854016342393</v>
      </c>
      <c r="K9205" t="n">
        <v>0.07163602407014766</v>
      </c>
      <c r="L9205" t="n">
        <v>-0.002161898541826238</v>
      </c>
      <c r="M9205" t="n">
        <v>0.1171823383588826</v>
      </c>
      <c r="N9205" t="n">
        <v>0.08286906830096472</v>
      </c>
      <c r="O9205" t="n">
        <v>-0.002191628969913764</v>
      </c>
      <c r="P9205" t="n">
        <v>0.1876118065975312</v>
      </c>
      <c r="Q9205" t="n">
        <v>0.08020363497782307</v>
      </c>
      <c r="R9205" t="n">
        <v>-0.002071628305292148</v>
      </c>
    </row>
    <row r="9206">
      <c r="F9206" t="n">
        <v>0.08896824855199024</v>
      </c>
      <c r="G9206" t="n">
        <v>0.0739649777684242</v>
      </c>
      <c r="H9206" t="n">
        <v>-0.002292940454986791</v>
      </c>
      <c r="J9206" t="n">
        <v>0.04792857003098669</v>
      </c>
      <c r="K9206" t="n">
        <v>0.07164387889734834</v>
      </c>
      <c r="L9206" t="n">
        <v>-0.002161682351972056</v>
      </c>
      <c r="M9206" t="n">
        <v>0.1172085654604359</v>
      </c>
      <c r="N9206" t="n">
        <v>0.08287815482161175</v>
      </c>
      <c r="O9206" t="n">
        <v>-0.002191628969913764</v>
      </c>
      <c r="P9206" t="n">
        <v>0.1875679997625012</v>
      </c>
      <c r="Q9206" t="n">
        <v>0.08021242923604432</v>
      </c>
      <c r="R9206" t="n">
        <v>-0.002072042672389916</v>
      </c>
    </row>
    <row r="9207">
      <c r="F9207" t="n">
        <v>0.08900585292240461</v>
      </c>
      <c r="G9207" t="n">
        <v>0.0739730870741767</v>
      </c>
      <c r="H9207" t="n">
        <v>-0.002293169771963987</v>
      </c>
      <c r="J9207" t="n">
        <v>0.04793818496704552</v>
      </c>
      <c r="K9207" t="n">
        <v>0.07165173372454901</v>
      </c>
      <c r="L9207" t="n">
        <v>-0.002161169337825593</v>
      </c>
      <c r="M9207" t="n">
        <v>0.1172080769977607</v>
      </c>
      <c r="N9207" t="n">
        <v>0.08288724134225879</v>
      </c>
      <c r="O9207" t="n">
        <v>-0.00219206733954471</v>
      </c>
      <c r="P9207" t="n">
        <v>0.1875679540548642</v>
      </c>
      <c r="Q9207" t="n">
        <v>0.08022122349426558</v>
      </c>
      <c r="R9207" t="n">
        <v>-0.002071628305292148</v>
      </c>
    </row>
    <row r="9208">
      <c r="F9208" t="n">
        <v>0.08900564530103709</v>
      </c>
      <c r="G9208" t="n">
        <v>0.07398119637992917</v>
      </c>
      <c r="H9208" t="n">
        <v>-0.002291838070501806</v>
      </c>
      <c r="J9208" t="n">
        <v>0.04793800640088221</v>
      </c>
      <c r="K9208" t="n">
        <v>0.07165958855174968</v>
      </c>
      <c r="L9208" t="n">
        <v>-0.002161817753468505</v>
      </c>
      <c r="M9208" t="n">
        <v>0.1172075885331074</v>
      </c>
      <c r="N9208" t="n">
        <v>0.08289632786290584</v>
      </c>
      <c r="O9208" t="n">
        <v>-0.0021911745546481</v>
      </c>
      <c r="P9208" t="n">
        <v>0.1876554306278529</v>
      </c>
      <c r="Q9208" t="n">
        <v>0.08023001775248682</v>
      </c>
      <c r="R9208" t="n">
        <v>-0.002071074662216146</v>
      </c>
    </row>
    <row r="9209">
      <c r="F9209" t="n">
        <v>0.08896762587474648</v>
      </c>
      <c r="G9209" t="n">
        <v>0.07398930568568167</v>
      </c>
      <c r="H9209" t="n">
        <v>-0.002291838070501806</v>
      </c>
      <c r="J9209" t="n">
        <v>0.04791824158291363</v>
      </c>
      <c r="K9209" t="n">
        <v>0.07166744337895037</v>
      </c>
      <c r="L9209" t="n">
        <v>-0.00216138547637323</v>
      </c>
      <c r="M9209" t="n">
        <v>0.1172071000664469</v>
      </c>
      <c r="N9209" t="n">
        <v>0.08290541438355285</v>
      </c>
      <c r="O9209" t="n">
        <v>-0.0021911745546481</v>
      </c>
      <c r="P9209" t="n">
        <v>0.1876553848045192</v>
      </c>
      <c r="Q9209" t="n">
        <v>0.08023881201070808</v>
      </c>
      <c r="R9209" t="n">
        <v>-0.002071488918574225</v>
      </c>
    </row>
    <row r="9210">
      <c r="F9210" t="n">
        <v>0.08898002217937735</v>
      </c>
      <c r="G9210" t="n">
        <v>0.07399741499143415</v>
      </c>
      <c r="H9210" t="n">
        <v>-0.002291838070501806</v>
      </c>
      <c r="J9210" t="n">
        <v>0.04792785454860783</v>
      </c>
      <c r="K9210" t="n">
        <v>0.07167529820615104</v>
      </c>
      <c r="L9210" t="n">
        <v>-0.00216138547637323</v>
      </c>
      <c r="M9210" t="n">
        <v>0.1172066115977503</v>
      </c>
      <c r="N9210" t="n">
        <v>0.0829145009041999</v>
      </c>
      <c r="O9210" t="n">
        <v>-0.002191612833386903</v>
      </c>
      <c r="P9210" t="n">
        <v>0.1876553389279082</v>
      </c>
      <c r="Q9210" t="n">
        <v>0.08024760626892934</v>
      </c>
      <c r="R9210" t="n">
        <v>-0.002071488918574225</v>
      </c>
    </row>
    <row r="9211">
      <c r="F9211" t="n">
        <v>0.08899241842090057</v>
      </c>
      <c r="G9211" t="n">
        <v>0.07400552429718664</v>
      </c>
      <c r="H9211" t="n">
        <v>-0.002291838070501806</v>
      </c>
      <c r="J9211" t="n">
        <v>0.0479472596013953</v>
      </c>
      <c r="K9211" t="n">
        <v>0.07168315303335171</v>
      </c>
      <c r="L9211" t="n">
        <v>-0.002161817753468505</v>
      </c>
      <c r="M9211" t="n">
        <v>0.1172061231269884</v>
      </c>
      <c r="N9211" t="n">
        <v>0.08292358742484693</v>
      </c>
      <c r="O9211" t="n">
        <v>-0.002191393694017501</v>
      </c>
      <c r="P9211" t="n">
        <v>0.1876552929980202</v>
      </c>
      <c r="Q9211" t="n">
        <v>0.08025640052715059</v>
      </c>
      <c r="R9211" t="n">
        <v>-0.002071074662216146</v>
      </c>
    </row>
    <row r="9212">
      <c r="F9212" t="n">
        <v>0.0889922107338852</v>
      </c>
      <c r="G9212" t="n">
        <v>0.07401363360293912</v>
      </c>
      <c r="H9212" t="n">
        <v>-0.002290967353549373</v>
      </c>
      <c r="J9212" t="n">
        <v>0.04793728568985978</v>
      </c>
      <c r="K9212" t="n">
        <v>0.07169100786055238</v>
      </c>
      <c r="L9212" t="n">
        <v>-0.002160657082256461</v>
      </c>
      <c r="M9212" t="n">
        <v>0.1172056346541321</v>
      </c>
      <c r="N9212" t="n">
        <v>0.08293267394549397</v>
      </c>
      <c r="O9212" t="n">
        <v>-0.002191376889901364</v>
      </c>
      <c r="P9212" t="n">
        <v>0.1876552470148551</v>
      </c>
      <c r="Q9212" t="n">
        <v>0.08026519478537184</v>
      </c>
      <c r="R9212" t="n">
        <v>-0.00207072925530727</v>
      </c>
    </row>
    <row r="9213">
      <c r="F9213" t="n">
        <v>0.08897939918066801</v>
      </c>
      <c r="G9213" t="n">
        <v>0.07402174290869161</v>
      </c>
      <c r="H9213" t="n">
        <v>-0.002290738256814018</v>
      </c>
      <c r="J9213" t="n">
        <v>0.04791751843973306</v>
      </c>
      <c r="K9213" t="n">
        <v>0.07169886268775306</v>
      </c>
      <c r="L9213" t="n">
        <v>-0.002160873169573418</v>
      </c>
      <c r="M9213" t="n">
        <v>0.1172051461791523</v>
      </c>
      <c r="N9213" t="n">
        <v>0.082941760466141</v>
      </c>
      <c r="O9213" t="n">
        <v>-0.002191376889901364</v>
      </c>
      <c r="P9213" t="n">
        <v>0.1876552009784129</v>
      </c>
      <c r="Q9213" t="n">
        <v>0.08027398904359309</v>
      </c>
      <c r="R9213" t="n">
        <v>-0.002070522182381739</v>
      </c>
    </row>
    <row r="9214">
      <c r="F9214" t="n">
        <v>0.08899179529536351</v>
      </c>
      <c r="G9214" t="n">
        <v>0.07402985221444409</v>
      </c>
      <c r="H9214" t="n">
        <v>-0.002291425547020083</v>
      </c>
      <c r="J9214" t="n">
        <v>0.04792712875772626</v>
      </c>
      <c r="K9214" t="n">
        <v>0.07170671751495374</v>
      </c>
      <c r="L9214" t="n">
        <v>-0.002161089256890375</v>
      </c>
      <c r="M9214" t="n">
        <v>0.1171779425792744</v>
      </c>
      <c r="N9214" t="n">
        <v>0.08295084698678803</v>
      </c>
      <c r="O9214" t="n">
        <v>-0.002190938702160932</v>
      </c>
      <c r="P9214" t="n">
        <v>0.1876551548886938</v>
      </c>
      <c r="Q9214" t="n">
        <v>0.08028278330181435</v>
      </c>
      <c r="R9214" t="n">
        <v>-0.00207072925530727</v>
      </c>
    </row>
    <row r="9215">
      <c r="F9215" t="n">
        <v>0.08900419134707947</v>
      </c>
      <c r="G9215" t="n">
        <v>0.07403796152019658</v>
      </c>
      <c r="H9215" t="n">
        <v>-0.002291196450284728</v>
      </c>
      <c r="J9215" t="n">
        <v>0.04792694570148509</v>
      </c>
      <c r="K9215" t="n">
        <v>0.07171457234215441</v>
      </c>
      <c r="L9215" t="n">
        <v>-0.002161089256890375</v>
      </c>
      <c r="M9215" t="n">
        <v>0.1171774541487987</v>
      </c>
      <c r="N9215" t="n">
        <v>0.08295993350743508</v>
      </c>
      <c r="O9215" t="n">
        <v>-0.002191376889901364</v>
      </c>
      <c r="P9215" t="n">
        <v>0.1876988698804588</v>
      </c>
      <c r="Q9215" t="n">
        <v>0.08029157756003559</v>
      </c>
      <c r="R9215" t="n">
        <v>-0.002070936328232801</v>
      </c>
    </row>
    <row r="9216">
      <c r="F9216" t="n">
        <v>0.08900398355347298</v>
      </c>
      <c r="G9216" t="n">
        <v>0.07404607082594906</v>
      </c>
      <c r="H9216" t="n">
        <v>-0.002289641027227817</v>
      </c>
      <c r="J9216" t="n">
        <v>0.04794634735481819</v>
      </c>
      <c r="K9216" t="n">
        <v>0.07172242716935509</v>
      </c>
      <c r="L9216" t="n">
        <v>-0.002160361619827077</v>
      </c>
      <c r="M9216" t="n">
        <v>0.1171769657161124</v>
      </c>
      <c r="N9216" t="n">
        <v>0.08296902002808211</v>
      </c>
      <c r="O9216" t="n">
        <v>-0.002190264128609652</v>
      </c>
      <c r="P9216" t="n">
        <v>0.1876113014192828</v>
      </c>
      <c r="Q9216" t="n">
        <v>0.08030037181825685</v>
      </c>
      <c r="R9216" t="n">
        <v>-0.002070384897846044</v>
      </c>
    </row>
    <row r="9217">
      <c r="F9217" t="n">
        <v>0.08899117197690652</v>
      </c>
      <c r="G9217" t="n">
        <v>0.07405418013170155</v>
      </c>
      <c r="H9217" t="n">
        <v>-0.002290099001230663</v>
      </c>
      <c r="J9217" t="n">
        <v>0.04792657766081514</v>
      </c>
      <c r="K9217" t="n">
        <v>0.07173028199655576</v>
      </c>
      <c r="L9217" t="n">
        <v>-0.002160793692151042</v>
      </c>
      <c r="M9217" t="n">
        <v>0.1171230473287255</v>
      </c>
      <c r="N9217" t="n">
        <v>0.08297810654872914</v>
      </c>
      <c r="O9217" t="n">
        <v>-0.002190483176927344</v>
      </c>
      <c r="P9217" t="n">
        <v>0.1876550162998747</v>
      </c>
      <c r="Q9217" t="n">
        <v>0.0803091660764781</v>
      </c>
      <c r="R9217" t="n">
        <v>-0.002069970862270033</v>
      </c>
    </row>
    <row r="9218">
      <c r="F9218" t="n">
        <v>0.08900356790220502</v>
      </c>
      <c r="G9218" t="n">
        <v>0.07406228943745403</v>
      </c>
      <c r="H9218" t="n">
        <v>-0.002290099001230663</v>
      </c>
      <c r="J9218" t="n">
        <v>0.04794597795550382</v>
      </c>
      <c r="K9218" t="n">
        <v>0.07173813682375643</v>
      </c>
      <c r="L9218" t="n">
        <v>-0.002160145583665095</v>
      </c>
      <c r="M9218" t="n">
        <v>0.1172027037713837</v>
      </c>
      <c r="N9218" t="n">
        <v>0.08298719306937617</v>
      </c>
      <c r="O9218" t="n">
        <v>-0.002190483176927344</v>
      </c>
      <c r="P9218" t="n">
        <v>0.1876987311179357</v>
      </c>
      <c r="Q9218" t="n">
        <v>0.08031796033469935</v>
      </c>
      <c r="R9218" t="n">
        <v>-0.002070177880058038</v>
      </c>
    </row>
    <row r="9219">
      <c r="F9219" t="n">
        <v>0.08899075632458241</v>
      </c>
      <c r="G9219" t="n">
        <v>0.07407039874320652</v>
      </c>
      <c r="H9219" t="n">
        <v>-0.002289233027629369</v>
      </c>
      <c r="J9219" t="n">
        <v>0.0479262070511686</v>
      </c>
      <c r="K9219" t="n">
        <v>0.07174599165095712</v>
      </c>
      <c r="L9219" t="n">
        <v>-0.002160793692151042</v>
      </c>
      <c r="M9219" t="n">
        <v>0.1171220706473945</v>
      </c>
      <c r="N9219" t="n">
        <v>0.08299627959002322</v>
      </c>
      <c r="O9219" t="n">
        <v>-0.002190702225245037</v>
      </c>
      <c r="P9219" t="n">
        <v>0.1876549236409445</v>
      </c>
      <c r="Q9219" t="n">
        <v>0.0803267545929206</v>
      </c>
      <c r="R9219" t="n">
        <v>-0.002069970862270033</v>
      </c>
    </row>
    <row r="9220">
      <c r="F9220" t="n">
        <v>0.08900315216577627</v>
      </c>
      <c r="G9220" t="n">
        <v>0.07407850804895902</v>
      </c>
      <c r="H9220" t="n">
        <v>-0.002289004150102112</v>
      </c>
      <c r="J9220" t="n">
        <v>0.04793581338578506</v>
      </c>
      <c r="K9220" t="n">
        <v>0.07175384647815779</v>
      </c>
      <c r="L9220" t="n">
        <v>-0.00215963484045193</v>
      </c>
      <c r="M9220" t="n">
        <v>0.1172017267923939</v>
      </c>
      <c r="N9220" t="n">
        <v>0.08300536611067026</v>
      </c>
      <c r="O9220" t="n">
        <v>-0.002189808113372944</v>
      </c>
      <c r="P9220" t="n">
        <v>0.1876548772315641</v>
      </c>
      <c r="Q9220" t="n">
        <v>0.08033554885114186</v>
      </c>
      <c r="R9220" t="n">
        <v>-0.002070041586660472</v>
      </c>
    </row>
    <row r="9221">
      <c r="F9221" t="n">
        <v>0.08900294426571879</v>
      </c>
      <c r="G9221" t="n">
        <v>0.07408661735471149</v>
      </c>
      <c r="H9221" t="n">
        <v>-0.002289004150102112</v>
      </c>
      <c r="J9221" t="n">
        <v>0.04793562645826126</v>
      </c>
      <c r="K9221" t="n">
        <v>0.07176170130535846</v>
      </c>
      <c r="L9221" t="n">
        <v>-0.00216028279569959</v>
      </c>
      <c r="M9221" t="n">
        <v>0.1171210939567582</v>
      </c>
      <c r="N9221" t="n">
        <v>0.08301445263131728</v>
      </c>
      <c r="O9221" t="n">
        <v>-0.002190027116084552</v>
      </c>
      <c r="P9221" t="n">
        <v>0.187654830768907</v>
      </c>
      <c r="Q9221" t="n">
        <v>0.08034434310936311</v>
      </c>
      <c r="R9221" t="n">
        <v>-0.002069834623894359</v>
      </c>
    </row>
    <row r="9222">
      <c r="F9222" t="n">
        <v>0.08900273634448171</v>
      </c>
      <c r="G9222" t="n">
        <v>0.07409472666046399</v>
      </c>
      <c r="H9222" t="n">
        <v>-0.002288546395047596</v>
      </c>
      <c r="J9222" t="n">
        <v>0.04792564632496084</v>
      </c>
      <c r="K9222" t="n">
        <v>0.07176955613255913</v>
      </c>
      <c r="L9222" t="n">
        <v>-0.002160066810617036</v>
      </c>
      <c r="M9222" t="n">
        <v>0.1172007498039798</v>
      </c>
      <c r="N9222" t="n">
        <v>0.08302353915196432</v>
      </c>
      <c r="O9222" t="n">
        <v>-0.002190027116084552</v>
      </c>
      <c r="P9222" t="n">
        <v>0.1876985453552883</v>
      </c>
      <c r="Q9222" t="n">
        <v>0.08035313736758436</v>
      </c>
      <c r="R9222" t="n">
        <v>-0.002069420698362134</v>
      </c>
    </row>
    <row r="9223">
      <c r="F9223" t="n">
        <v>0.08900252840210192</v>
      </c>
      <c r="G9223" t="n">
        <v>0.07410283596621647</v>
      </c>
      <c r="H9223" t="n">
        <v>-0.002289004150102112</v>
      </c>
      <c r="J9223" t="n">
        <v>0.04792545813425896</v>
      </c>
      <c r="K9223" t="n">
        <v>0.0717774109597598</v>
      </c>
      <c r="L9223" t="n">
        <v>-0.00215963484045193</v>
      </c>
      <c r="M9223" t="n">
        <v>0.1172002613061656</v>
      </c>
      <c r="N9223" t="n">
        <v>0.08303262567261135</v>
      </c>
      <c r="O9223" t="n">
        <v>-0.002190027116084552</v>
      </c>
      <c r="P9223" t="n">
        <v>0.1876547376837628</v>
      </c>
      <c r="Q9223" t="n">
        <v>0.08036193162580563</v>
      </c>
      <c r="R9223" t="n">
        <v>-0.002069627661128246</v>
      </c>
    </row>
    <row r="9224">
      <c r="F9224" t="n">
        <v>0.08898971682252114</v>
      </c>
      <c r="G9224" t="n">
        <v>0.07411094527196894</v>
      </c>
      <c r="H9224" t="n">
        <v>-0.002287454373577747</v>
      </c>
      <c r="J9224" t="n">
        <v>0.04791547677612887</v>
      </c>
      <c r="K9224" t="n">
        <v>0.07178526578696047</v>
      </c>
      <c r="L9224" t="n">
        <v>-0.00215977265325293</v>
      </c>
      <c r="M9224" t="n">
        <v>0.1171196289028471</v>
      </c>
      <c r="N9224" t="n">
        <v>0.0830417121932584</v>
      </c>
      <c r="O9224" t="n">
        <v>-0.002190008431503852</v>
      </c>
      <c r="P9224" t="n">
        <v>0.1876984521542726</v>
      </c>
      <c r="Q9224" t="n">
        <v>0.08037072588402687</v>
      </c>
      <c r="R9224" t="n">
        <v>-0.002069285502858147</v>
      </c>
    </row>
    <row r="9225">
      <c r="F9225" t="n">
        <v>0.08898950885876085</v>
      </c>
      <c r="G9225" t="n">
        <v>0.07411905457772144</v>
      </c>
      <c r="H9225" t="n">
        <v>-0.002287683141891936</v>
      </c>
      <c r="J9225" t="n">
        <v>0.04791528732366931</v>
      </c>
      <c r="K9225" t="n">
        <v>0.07179312061416114</v>
      </c>
      <c r="L9225" t="n">
        <v>-0.00215955671917442</v>
      </c>
      <c r="M9225" t="n">
        <v>0.1171992843031782</v>
      </c>
      <c r="N9225" t="n">
        <v>0.08305079871390543</v>
      </c>
      <c r="O9225" t="n">
        <v>-0.002190008431503852</v>
      </c>
      <c r="P9225" t="n">
        <v>0.1876984054738418</v>
      </c>
      <c r="Q9225" t="n">
        <v>0.08037952014224811</v>
      </c>
      <c r="R9225" t="n">
        <v>-0.002069492410717647</v>
      </c>
    </row>
    <row r="9226">
      <c r="F9226" t="n">
        <v>0.08898930087397054</v>
      </c>
      <c r="G9226" t="n">
        <v>0.07412716388347391</v>
      </c>
      <c r="H9226" t="n">
        <v>-0.002287911910206125</v>
      </c>
      <c r="J9226" t="n">
        <v>0.04792488972032997</v>
      </c>
      <c r="K9226" t="n">
        <v>0.07180097544136183</v>
      </c>
      <c r="L9226" t="n">
        <v>-0.002159124851017401</v>
      </c>
      <c r="M9226" t="n">
        <v>0.1171987957979467</v>
      </c>
      <c r="N9226" t="n">
        <v>0.08305988523455246</v>
      </c>
      <c r="O9226" t="n">
        <v>-0.002189351560348632</v>
      </c>
      <c r="P9226" t="n">
        <v>0.1875670754891574</v>
      </c>
      <c r="Q9226" t="n">
        <v>0.08038831440046938</v>
      </c>
      <c r="R9226" t="n">
        <v>-0.002069492410717647</v>
      </c>
    </row>
    <row r="9227">
      <c r="F9227" t="n">
        <v>0.08896388576077523</v>
      </c>
      <c r="G9227" t="n">
        <v>0.07413527318922641</v>
      </c>
      <c r="H9227" t="n">
        <v>-0.002287911910206125</v>
      </c>
      <c r="J9227" t="n">
        <v>0.04794428390917653</v>
      </c>
      <c r="K9227" t="n">
        <v>0.0718088302685625</v>
      </c>
      <c r="L9227" t="n">
        <v>-0.00215934078509591</v>
      </c>
      <c r="M9227" t="n">
        <v>0.117171592802353</v>
      </c>
      <c r="N9227" t="n">
        <v>0.08306897175519951</v>
      </c>
      <c r="O9227" t="n">
        <v>-0.002190008431503852</v>
      </c>
      <c r="P9227" t="n">
        <v>0.1875670287161961</v>
      </c>
      <c r="Q9227" t="n">
        <v>0.08039710865869062</v>
      </c>
      <c r="R9227" t="n">
        <v>-0.002069492410717647</v>
      </c>
    </row>
    <row r="9228">
      <c r="F9228" t="n">
        <v>0.08897628130854211</v>
      </c>
      <c r="G9228" t="n">
        <v>0.0741433824949789</v>
      </c>
      <c r="H9228" t="n">
        <v>-0.002286822294849758</v>
      </c>
      <c r="J9228" t="n">
        <v>0.04791471512834368</v>
      </c>
      <c r="K9228" t="n">
        <v>0.07181668509576317</v>
      </c>
      <c r="L9228" t="n">
        <v>-0.002158615613761944</v>
      </c>
      <c r="M9228" t="n">
        <v>0.1171443899018821</v>
      </c>
      <c r="N9228" t="n">
        <v>0.08307805827584654</v>
      </c>
      <c r="O9228" t="n">
        <v>-0.002189551201318347</v>
      </c>
      <c r="P9228" t="n">
        <v>0.1876982651128584</v>
      </c>
      <c r="Q9228" t="n">
        <v>0.08040590291691188</v>
      </c>
      <c r="R9228" t="n">
        <v>-0.002068530678149995</v>
      </c>
    </row>
    <row r="9229">
      <c r="F9229" t="n">
        <v>0.08900128030589101</v>
      </c>
      <c r="G9229" t="n">
        <v>0.07415149180073138</v>
      </c>
      <c r="H9229" t="n">
        <v>-0.002286364976122661</v>
      </c>
      <c r="J9229" t="n">
        <v>0.04791452311822282</v>
      </c>
      <c r="K9229" t="n">
        <v>0.07182453992296384</v>
      </c>
      <c r="L9229" t="n">
        <v>-0.002158831496911635</v>
      </c>
      <c r="M9229" t="n">
        <v>0.1171171870965057</v>
      </c>
      <c r="N9229" t="n">
        <v>0.08308714479649357</v>
      </c>
      <c r="O9229" t="n">
        <v>-0.002189332289980482</v>
      </c>
      <c r="P9229" t="n">
        <v>0.1876982182193003</v>
      </c>
      <c r="Q9229" t="n">
        <v>0.08041469717513312</v>
      </c>
      <c r="R9229" t="n">
        <v>-0.00206832382508218</v>
      </c>
    </row>
    <row r="9230">
      <c r="F9230" t="n">
        <v>0.08900107221654467</v>
      </c>
      <c r="G9230" t="n">
        <v>0.07415960110648387</v>
      </c>
      <c r="H9230" t="n">
        <v>-0.00228659363548621</v>
      </c>
      <c r="J9230" t="n">
        <v>0.04794370770627866</v>
      </c>
      <c r="K9230" t="n">
        <v>0.07183239475016452</v>
      </c>
      <c r="L9230" t="n">
        <v>-0.002158615613761944</v>
      </c>
      <c r="M9230" t="n">
        <v>0.1171701274101162</v>
      </c>
      <c r="N9230" t="n">
        <v>0.08309623131714061</v>
      </c>
      <c r="O9230" t="n">
        <v>-0.002188894467304754</v>
      </c>
      <c r="P9230" t="n">
        <v>0.1876106491426319</v>
      </c>
      <c r="Q9230" t="n">
        <v>0.08042349143335439</v>
      </c>
      <c r="R9230" t="n">
        <v>-0.00206832382508218</v>
      </c>
    </row>
    <row r="9231">
      <c r="F9231" t="n">
        <v>0.08896305369487749</v>
      </c>
      <c r="G9231" t="n">
        <v>0.07416771041223635</v>
      </c>
      <c r="H9231" t="n">
        <v>-0.002286822294849758</v>
      </c>
      <c r="J9231" t="n">
        <v>0.04791413718220867</v>
      </c>
      <c r="K9231" t="n">
        <v>0.07184024957736519</v>
      </c>
      <c r="L9231" t="n">
        <v>-0.002159047380061326</v>
      </c>
      <c r="M9231" t="n">
        <v>0.1171429246483177</v>
      </c>
      <c r="N9231" t="n">
        <v>0.08310531783778764</v>
      </c>
      <c r="O9231" t="n">
        <v>-0.002189551201318347</v>
      </c>
      <c r="P9231" t="n">
        <v>0.1875668410916934</v>
      </c>
      <c r="Q9231" t="n">
        <v>0.08043228569157564</v>
      </c>
      <c r="R9231" t="n">
        <v>-0.002068530678149995</v>
      </c>
    </row>
    <row r="9232">
      <c r="F9232" t="n">
        <v>0.08898805252566357</v>
      </c>
      <c r="G9232" t="n">
        <v>0.07417581971798884</v>
      </c>
      <c r="H9232" t="n">
        <v>-0.002285735317340062</v>
      </c>
      <c r="J9232" t="n">
        <v>0.04791394325689742</v>
      </c>
      <c r="K9232" t="n">
        <v>0.07184810440456586</v>
      </c>
      <c r="L9232" t="n">
        <v>-0.002158538791677872</v>
      </c>
      <c r="M9232" t="n">
        <v>0.1171424362251506</v>
      </c>
      <c r="N9232" t="n">
        <v>0.08311440435843469</v>
      </c>
      <c r="O9232" t="n">
        <v>-0.00218909342871862</v>
      </c>
      <c r="P9232" t="n">
        <v>0.1876105551079143</v>
      </c>
      <c r="Q9232" t="n">
        <v>0.08044107994979688</v>
      </c>
      <c r="R9232" t="n">
        <v>-0.002068397503844457</v>
      </c>
    </row>
    <row r="9233">
      <c r="F9233" t="n">
        <v>0.08897524096582453</v>
      </c>
      <c r="G9233" t="n">
        <v>0.07418392902374132</v>
      </c>
      <c r="H9233" t="n">
        <v>-0.002285735317340062</v>
      </c>
      <c r="J9233" t="n">
        <v>0.04792354104787616</v>
      </c>
      <c r="K9233" t="n">
        <v>0.07185595923176655</v>
      </c>
      <c r="L9233" t="n">
        <v>-0.002158538791677872</v>
      </c>
      <c r="M9233" t="n">
        <v>0.1171953761888386</v>
      </c>
      <c r="N9233" t="n">
        <v>0.0831234908790817</v>
      </c>
      <c r="O9233" t="n">
        <v>-0.002188436832009346</v>
      </c>
      <c r="P9233" t="n">
        <v>0.1876105080106489</v>
      </c>
      <c r="Q9233" t="n">
        <v>0.08044987420801815</v>
      </c>
      <c r="R9233" t="n">
        <v>-0.002067983907063044</v>
      </c>
    </row>
    <row r="9234">
      <c r="F9234" t="n">
        <v>0.08898763624299268</v>
      </c>
      <c r="G9234" t="n">
        <v>0.07419203832949381</v>
      </c>
      <c r="H9234" t="n">
        <v>-0.002285963868016729</v>
      </c>
      <c r="J9234" t="n">
        <v>0.04793313816228713</v>
      </c>
      <c r="K9234" t="n">
        <v>0.07186381405896722</v>
      </c>
      <c r="L9234" t="n">
        <v>-0.002158538791677872</v>
      </c>
      <c r="M9234" t="n">
        <v>0.1171414593706732</v>
      </c>
      <c r="N9234" t="n">
        <v>0.08313257739972875</v>
      </c>
      <c r="O9234" t="n">
        <v>-0.002188655697579104</v>
      </c>
      <c r="P9234" t="n">
        <v>0.1876979829522847</v>
      </c>
      <c r="Q9234" t="n">
        <v>0.08045866846623939</v>
      </c>
      <c r="R9234" t="n">
        <v>-0.002068190705453751</v>
      </c>
    </row>
    <row r="9235">
      <c r="F9235" t="n">
        <v>0.08896222129610588</v>
      </c>
      <c r="G9235" t="n">
        <v>0.07420014763524629</v>
      </c>
      <c r="H9235" t="n">
        <v>-0.002284194106474346</v>
      </c>
      <c r="J9235" t="n">
        <v>0.04793294228523305</v>
      </c>
      <c r="K9235" t="n">
        <v>0.07187166888616789</v>
      </c>
      <c r="L9235" t="n">
        <v>-0.002158246733941261</v>
      </c>
      <c r="M9235" t="n">
        <v>0.1171943991334928</v>
      </c>
      <c r="N9235" t="n">
        <v>0.08314166392037579</v>
      </c>
      <c r="O9235" t="n">
        <v>-0.002188655697579104</v>
      </c>
      <c r="P9235" t="n">
        <v>0.1875666526149399</v>
      </c>
      <c r="Q9235" t="n">
        <v>0.08046746272446065</v>
      </c>
      <c r="R9235" t="n">
        <v>-0.002067777108672338</v>
      </c>
    </row>
    <row r="9236">
      <c r="F9236" t="n">
        <v>0.0889620131446779</v>
      </c>
      <c r="G9236" t="n">
        <v>0.07420825694099879</v>
      </c>
      <c r="H9236" t="n">
        <v>-0.002284422548729219</v>
      </c>
      <c r="J9236" t="n">
        <v>0.04792295347576227</v>
      </c>
      <c r="K9236" t="n">
        <v>0.07187952371336857</v>
      </c>
      <c r="L9236" t="n">
        <v>-0.002158246733941261</v>
      </c>
      <c r="M9236" t="n">
        <v>0.1171671965533954</v>
      </c>
      <c r="N9236" t="n">
        <v>0.08315075044102282</v>
      </c>
      <c r="O9236" t="n">
        <v>-0.002188197471977646</v>
      </c>
      <c r="P9236" t="n">
        <v>0.1876978884725073</v>
      </c>
      <c r="Q9236" t="n">
        <v>0.0804762569826819</v>
      </c>
      <c r="R9236" t="n">
        <v>-0.002067438278218548</v>
      </c>
    </row>
    <row r="9237">
      <c r="F9237" t="n">
        <v>0.08898701166384222</v>
      </c>
      <c r="G9237" t="n">
        <v>0.07421636624675126</v>
      </c>
      <c r="H9237" t="n">
        <v>-0.002284422548729219</v>
      </c>
      <c r="J9237" t="n">
        <v>0.047942340895843</v>
      </c>
      <c r="K9237" t="n">
        <v>0.07188737854056924</v>
      </c>
      <c r="L9237" t="n">
        <v>-0.002157599389389989</v>
      </c>
      <c r="M9237" t="n">
        <v>0.1171399940681637</v>
      </c>
      <c r="N9237" t="n">
        <v>0.08315983696166986</v>
      </c>
      <c r="O9237" t="n">
        <v>-0.002187978652230449</v>
      </c>
      <c r="P9237" t="n">
        <v>0.1876103190888787</v>
      </c>
      <c r="Q9237" t="n">
        <v>0.08048505124090316</v>
      </c>
      <c r="R9237" t="n">
        <v>-0.002067231534390727</v>
      </c>
    </row>
    <row r="9238">
      <c r="F9238" t="n">
        <v>0.08898680342956776</v>
      </c>
      <c r="G9238" t="n">
        <v>0.07422447555250376</v>
      </c>
      <c r="H9238" t="n">
        <v>-0.002284650990984092</v>
      </c>
      <c r="J9238" t="n">
        <v>0.04792255857696255</v>
      </c>
      <c r="K9238" t="n">
        <v>0.07189523336776991</v>
      </c>
      <c r="L9238" t="n">
        <v>-0.00215781517090708</v>
      </c>
      <c r="M9238" t="n">
        <v>0.1171127916777697</v>
      </c>
      <c r="N9238" t="n">
        <v>0.08316892348231689</v>
      </c>
      <c r="O9238" t="n">
        <v>-0.002188635111472042</v>
      </c>
      <c r="P9238" t="n">
        <v>0.1876102717252591</v>
      </c>
      <c r="Q9238" t="n">
        <v>0.0804938454991244</v>
      </c>
      <c r="R9238" t="n">
        <v>-0.002067231534390727</v>
      </c>
    </row>
    <row r="9239">
      <c r="F9239" t="n">
        <v>0.08897399187078105</v>
      </c>
      <c r="G9239" t="n">
        <v>0.07423258485825623</v>
      </c>
      <c r="H9239" t="n">
        <v>-0.002284422548729219</v>
      </c>
      <c r="J9239" t="n">
        <v>0.04791256793720133</v>
      </c>
      <c r="K9239" t="n">
        <v>0.07190308819497059</v>
      </c>
      <c r="L9239" t="n">
        <v>-0.00215781517090708</v>
      </c>
      <c r="M9239" t="n">
        <v>0.1171390171856223</v>
      </c>
      <c r="N9239" t="n">
        <v>0.08317801000296393</v>
      </c>
      <c r="O9239" t="n">
        <v>-0.002188197471977646</v>
      </c>
      <c r="P9239" t="n">
        <v>0.187566463285938</v>
      </c>
      <c r="Q9239" t="n">
        <v>0.08050263975734566</v>
      </c>
      <c r="R9239" t="n">
        <v>-0.00206764502204637</v>
      </c>
    </row>
    <row r="9240">
      <c r="F9240" t="n">
        <v>0.0889611803331314</v>
      </c>
      <c r="G9240" t="n">
        <v>0.07424069416400873</v>
      </c>
      <c r="H9240" t="n">
        <v>-0.002283569329088898</v>
      </c>
      <c r="J9240" t="n">
        <v>0.04793195334974684</v>
      </c>
      <c r="K9240" t="n">
        <v>0.07191094302217127</v>
      </c>
      <c r="L9240" t="n">
        <v>-0.002157092399074361</v>
      </c>
      <c r="M9240" t="n">
        <v>0.1171118148871298</v>
      </c>
      <c r="N9240" t="n">
        <v>0.08318709652361096</v>
      </c>
      <c r="O9240" t="n">
        <v>-0.00218795747347602</v>
      </c>
      <c r="P9240" t="n">
        <v>0.1875664158205239</v>
      </c>
      <c r="Q9240" t="n">
        <v>0.08051143401556692</v>
      </c>
      <c r="R9240" t="n">
        <v>-0.002066687098718452</v>
      </c>
    </row>
    <row r="9241">
      <c r="F9241" t="n">
        <v>0.08897357534127907</v>
      </c>
      <c r="G9241" t="n">
        <v>0.07424880346976122</v>
      </c>
      <c r="H9241" t="n">
        <v>-0.0022831126608899</v>
      </c>
      <c r="J9241" t="n">
        <v>0.04791216926235221</v>
      </c>
      <c r="K9241" t="n">
        <v>0.07191879784937194</v>
      </c>
      <c r="L9241" t="n">
        <v>-0.002157523860700338</v>
      </c>
      <c r="M9241" t="n">
        <v>0.117111326487419</v>
      </c>
      <c r="N9241" t="n">
        <v>0.08319618304425799</v>
      </c>
      <c r="O9241" t="n">
        <v>-0.002188176247345981</v>
      </c>
      <c r="P9241" t="n">
        <v>0.1875663683018445</v>
      </c>
      <c r="Q9241" t="n">
        <v>0.08052022827378816</v>
      </c>
      <c r="R9241" t="n">
        <v>-0.002066893788097261</v>
      </c>
    </row>
    <row r="9242">
      <c r="F9242" t="n">
        <v>0.08898597028733167</v>
      </c>
      <c r="G9242" t="n">
        <v>0.0742569127755137</v>
      </c>
      <c r="H9242" t="n">
        <v>-0.002283797663188396</v>
      </c>
      <c r="J9242" t="n">
        <v>0.0479217611481034</v>
      </c>
      <c r="K9242" t="n">
        <v>0.07192665267657261</v>
      </c>
      <c r="L9242" t="n">
        <v>-0.002157739591513327</v>
      </c>
      <c r="M9242" t="n">
        <v>0.1171108380847421</v>
      </c>
      <c r="N9242" t="n">
        <v>0.08320526956490504</v>
      </c>
      <c r="O9242" t="n">
        <v>-0.00218773869960606</v>
      </c>
      <c r="P9242" t="n">
        <v>0.1876538427462475</v>
      </c>
      <c r="Q9242" t="n">
        <v>0.08052902253200941</v>
      </c>
      <c r="R9242" t="n">
        <v>-0.002067100477476071</v>
      </c>
    </row>
    <row r="9243">
      <c r="F9243" t="n">
        <v>0.08896055550937744</v>
      </c>
      <c r="G9243" t="n">
        <v>0.07426502208126619</v>
      </c>
      <c r="H9243" t="n">
        <v>-0.002283797663188396</v>
      </c>
      <c r="J9243" t="n">
        <v>0.04792156020274056</v>
      </c>
      <c r="K9243" t="n">
        <v>0.07193450750377328</v>
      </c>
      <c r="L9243" t="n">
        <v>-0.002157233195089963</v>
      </c>
      <c r="M9243" t="n">
        <v>0.11711034967907</v>
      </c>
      <c r="N9243" t="n">
        <v>0.08321435608555207</v>
      </c>
      <c r="O9243" t="n">
        <v>-0.00218795747347602</v>
      </c>
      <c r="P9243" t="n">
        <v>0.1876100341081007</v>
      </c>
      <c r="Q9243" t="n">
        <v>0.08053781679023067</v>
      </c>
      <c r="R9243" t="n">
        <v>-0.00206614379813662</v>
      </c>
    </row>
    <row r="9244">
      <c r="F9244" t="n">
        <v>0.08898555359364681</v>
      </c>
      <c r="G9244" t="n">
        <v>0.07427313138701867</v>
      </c>
      <c r="H9244" t="n">
        <v>-0.002282262118749659</v>
      </c>
      <c r="J9244" t="n">
        <v>0.04794094289442512</v>
      </c>
      <c r="K9244" t="n">
        <v>0.07194236233097395</v>
      </c>
      <c r="L9244" t="n">
        <v>-0.00215701751490649</v>
      </c>
      <c r="M9244" t="n">
        <v>0.1171098612703736</v>
      </c>
      <c r="N9244" t="n">
        <v>0.08322344260619911</v>
      </c>
      <c r="O9244" t="n">
        <v>-0.002187498106169981</v>
      </c>
      <c r="P9244" t="n">
        <v>0.1876975084221421</v>
      </c>
      <c r="Q9244" t="n">
        <v>0.08054661104845191</v>
      </c>
      <c r="R9244" t="n">
        <v>-0.002066763703266574</v>
      </c>
    </row>
    <row r="9245">
      <c r="F9245" t="n">
        <v>0.08898534521629171</v>
      </c>
      <c r="G9245" t="n">
        <v>0.07428124069277116</v>
      </c>
      <c r="H9245" t="n">
        <v>-0.002282718571173408</v>
      </c>
      <c r="J9245" t="n">
        <v>0.04792115640827452</v>
      </c>
      <c r="K9245" t="n">
        <v>0.07195021715817462</v>
      </c>
      <c r="L9245" t="n">
        <v>-0.00215701751490649</v>
      </c>
      <c r="M9245" t="n">
        <v>0.1171895136845643</v>
      </c>
      <c r="N9245" t="n">
        <v>0.08323252912684614</v>
      </c>
      <c r="O9245" t="n">
        <v>-0.002187060650294335</v>
      </c>
      <c r="P9245" t="n">
        <v>0.1876974606760808</v>
      </c>
      <c r="Q9245" t="n">
        <v>0.08055540530667317</v>
      </c>
      <c r="R9245" t="n">
        <v>-0.00206614379813662</v>
      </c>
    </row>
    <row r="9246">
      <c r="F9246" t="n">
        <v>0.08897253366050349</v>
      </c>
      <c r="G9246" t="n">
        <v>0.07428934999852364</v>
      </c>
      <c r="H9246" t="n">
        <v>-0.002282033892537784</v>
      </c>
      <c r="J9246" t="n">
        <v>0.04793074565510935</v>
      </c>
      <c r="K9246" t="n">
        <v>0.07195807198537529</v>
      </c>
      <c r="L9246" t="n">
        <v>-0.002156586154539546</v>
      </c>
      <c r="M9246" t="n">
        <v>0.1171355980035926</v>
      </c>
      <c r="N9246" t="n">
        <v>0.08324161564749318</v>
      </c>
      <c r="O9246" t="n">
        <v>-0.002187279378232158</v>
      </c>
      <c r="P9246" t="n">
        <v>0.1876974128767383</v>
      </c>
      <c r="Q9246" t="n">
        <v>0.08056419956489443</v>
      </c>
      <c r="R9246" t="n">
        <v>-0.002066763703266574</v>
      </c>
    </row>
    <row r="9247">
      <c r="F9247" t="n">
        <v>0.08895972212613888</v>
      </c>
      <c r="G9247" t="n">
        <v>0.07429745930427613</v>
      </c>
      <c r="H9247" t="n">
        <v>-0.002282262118749659</v>
      </c>
      <c r="J9247" t="n">
        <v>0.04791095800242048</v>
      </c>
      <c r="K9247" t="n">
        <v>0.07196592681257598</v>
      </c>
      <c r="L9247" t="n">
        <v>-0.002156801834723018</v>
      </c>
      <c r="M9247" t="n">
        <v>0.1171083960258489</v>
      </c>
      <c r="N9247" t="n">
        <v>0.08325070216814022</v>
      </c>
      <c r="O9247" t="n">
        <v>-0.002187498106169981</v>
      </c>
      <c r="P9247" t="n">
        <v>0.1876098430555036</v>
      </c>
      <c r="Q9247" t="n">
        <v>0.08057299382311568</v>
      </c>
      <c r="R9247" t="n">
        <v>-0.002066763703266574</v>
      </c>
    </row>
    <row r="9248">
      <c r="F9248" t="n">
        <v>0.08898471996261821</v>
      </c>
      <c r="G9248" t="n">
        <v>0.07430556861002861</v>
      </c>
      <c r="H9248" t="n">
        <v>-0.002281642170502385</v>
      </c>
      <c r="J9248" t="n">
        <v>0.04791075390699392</v>
      </c>
      <c r="K9248" t="n">
        <v>0.07197378163977665</v>
      </c>
      <c r="L9248" t="n">
        <v>-0.002156727543071124</v>
      </c>
      <c r="M9248" t="n">
        <v>0.1171346210668717</v>
      </c>
      <c r="N9248" t="n">
        <v>0.08325978868878725</v>
      </c>
      <c r="O9248" t="n">
        <v>-0.002187038187574319</v>
      </c>
      <c r="P9248" t="n">
        <v>0.1875660341796624</v>
      </c>
      <c r="Q9248" t="n">
        <v>0.08058178808133692</v>
      </c>
      <c r="R9248" t="n">
        <v>-0.00206580820994733</v>
      </c>
    </row>
    <row r="9249">
      <c r="F9249" t="n">
        <v>0.08897190840869852</v>
      </c>
      <c r="G9249" t="n">
        <v>0.0743136779157811</v>
      </c>
      <c r="H9249" t="n">
        <v>-0.002281414051909054</v>
      </c>
      <c r="J9249" t="n">
        <v>0.04793013324665124</v>
      </c>
      <c r="K9249" t="n">
        <v>0.07198163646697732</v>
      </c>
      <c r="L9249" t="n">
        <v>-0.00215608065418598</v>
      </c>
      <c r="M9249" t="n">
        <v>0.1171074191805115</v>
      </c>
      <c r="N9249" t="n">
        <v>0.08326887520943428</v>
      </c>
      <c r="O9249" t="n">
        <v>-0.002186600823673195</v>
      </c>
      <c r="P9249" t="n">
        <v>0.1875659862348615</v>
      </c>
      <c r="Q9249" t="n">
        <v>0.08059058233955818</v>
      </c>
      <c r="R9249" t="n">
        <v>-0.002066014790768325</v>
      </c>
    </row>
    <row r="9250">
      <c r="F9250" t="n">
        <v>0.08898430302586439</v>
      </c>
      <c r="G9250" t="n">
        <v>0.07432178722153358</v>
      </c>
      <c r="H9250" t="n">
        <v>-0.002281185933315722</v>
      </c>
      <c r="J9250" t="n">
        <v>0.04791034381695594</v>
      </c>
      <c r="K9250" t="n">
        <v>0.071989491294178</v>
      </c>
      <c r="L9250" t="n">
        <v>-0.002156296283814362</v>
      </c>
      <c r="M9250" t="n">
        <v>0.1171336441174711</v>
      </c>
      <c r="N9250" t="n">
        <v>0.08327796173008131</v>
      </c>
      <c r="O9250" t="n">
        <v>-0.002186819505623757</v>
      </c>
      <c r="P9250" t="n">
        <v>0.1875659382367957</v>
      </c>
      <c r="Q9250" t="n">
        <v>0.08059937659777944</v>
      </c>
      <c r="R9250" t="n">
        <v>-0.002065601629126336</v>
      </c>
    </row>
    <row r="9251">
      <c r="F9251" t="n">
        <v>0.08898409452730659</v>
      </c>
      <c r="G9251" t="n">
        <v>0.07432989652728608</v>
      </c>
      <c r="H9251" t="n">
        <v>-0.002281185933315722</v>
      </c>
      <c r="J9251" t="n">
        <v>0.04791013782292652</v>
      </c>
      <c r="K9251" t="n">
        <v>0.07199734612137867</v>
      </c>
      <c r="L9251" t="n">
        <v>-0.002156727543071124</v>
      </c>
      <c r="M9251" t="n">
        <v>0.1171865822690708</v>
      </c>
      <c r="N9251" t="n">
        <v>0.08328704825072836</v>
      </c>
      <c r="O9251" t="n">
        <v>-0.002186819505623757</v>
      </c>
      <c r="P9251" t="n">
        <v>0.1876971730808101</v>
      </c>
      <c r="Q9251" t="n">
        <v>0.08060817085600068</v>
      </c>
      <c r="R9251" t="n">
        <v>-0.00206622137158932</v>
      </c>
    </row>
    <row r="9252">
      <c r="F9252" t="n">
        <v>0.08898388600867745</v>
      </c>
      <c r="G9252" t="n">
        <v>0.07433800583303855</v>
      </c>
      <c r="H9252" t="n">
        <v>-0.00228011245199331</v>
      </c>
      <c r="J9252" t="n">
        <v>0.04790993119661154</v>
      </c>
      <c r="K9252" t="n">
        <v>0.07200520094857935</v>
      </c>
      <c r="L9252" t="n">
        <v>-0.002155791475561655</v>
      </c>
      <c r="M9252" t="n">
        <v>0.1171326671551583</v>
      </c>
      <c r="N9252" t="n">
        <v>0.08329613477137539</v>
      </c>
      <c r="O9252" t="n">
        <v>-0.002186140443640715</v>
      </c>
      <c r="P9252" t="n">
        <v>0.1875658420808692</v>
      </c>
      <c r="Q9252" t="n">
        <v>0.08061696511422194</v>
      </c>
      <c r="R9252" t="n">
        <v>-0.002065680168303171</v>
      </c>
    </row>
    <row r="9253">
      <c r="F9253" t="n">
        <v>0.08897107445779347</v>
      </c>
      <c r="G9253" t="n">
        <v>0.07434611513879105</v>
      </c>
      <c r="H9253" t="n">
        <v>-0.00228011245199331</v>
      </c>
      <c r="J9253" t="n">
        <v>0.04793909979306892</v>
      </c>
      <c r="K9253" t="n">
        <v>0.07201305577578003</v>
      </c>
      <c r="L9253" t="n">
        <v>-0.002155575896414099</v>
      </c>
      <c r="M9253" t="n">
        <v>0.117158891886954</v>
      </c>
      <c r="N9253" t="n">
        <v>0.08330522129202242</v>
      </c>
      <c r="O9253" t="n">
        <v>-0.002186577715456625</v>
      </c>
      <c r="P9253" t="n">
        <v>0.1876970767894721</v>
      </c>
      <c r="Q9253" t="n">
        <v>0.08062575937244319</v>
      </c>
      <c r="R9253" t="n">
        <v>-0.002065267114880195</v>
      </c>
    </row>
    <row r="9254">
      <c r="F9254" t="n">
        <v>0.08895826292861937</v>
      </c>
      <c r="G9254" t="n">
        <v>0.07435422444454354</v>
      </c>
      <c r="H9254" t="n">
        <v>-0.002280568474483709</v>
      </c>
      <c r="J9254" t="n">
        <v>0.04793889184068249</v>
      </c>
      <c r="K9254" t="n">
        <v>0.0720209106029807</v>
      </c>
      <c r="L9254" t="n">
        <v>-0.002156222633856768</v>
      </c>
      <c r="M9254" t="n">
        <v>0.1171316901797005</v>
      </c>
      <c r="N9254" t="n">
        <v>0.08331430781266946</v>
      </c>
      <c r="O9254" t="n">
        <v>-0.002186140443640715</v>
      </c>
      <c r="P9254" t="n">
        <v>0.1876970285638819</v>
      </c>
      <c r="Q9254" t="n">
        <v>0.08063455363066445</v>
      </c>
      <c r="R9254" t="n">
        <v>-0.002065267114880195</v>
      </c>
    </row>
    <row r="9255">
      <c r="F9255" t="n">
        <v>0.08897065736221947</v>
      </c>
      <c r="G9255" t="n">
        <v>0.07436233375029601</v>
      </c>
      <c r="H9255" t="n">
        <v>-0.00228034046323851</v>
      </c>
      <c r="J9255" t="n">
        <v>0.04791909943680672</v>
      </c>
      <c r="K9255" t="n">
        <v>0.07202876543018137</v>
      </c>
      <c r="L9255" t="n">
        <v>-0.002155791475561655</v>
      </c>
      <c r="M9255" t="n">
        <v>0.1171044885668008</v>
      </c>
      <c r="N9255" t="n">
        <v>0.08332339433331649</v>
      </c>
      <c r="O9255" t="n">
        <v>-0.002186577715456625</v>
      </c>
      <c r="P9255" t="n">
        <v>0.1876969802850109</v>
      </c>
      <c r="Q9255" t="n">
        <v>0.08064334788888569</v>
      </c>
      <c r="R9255" t="n">
        <v>-0.002065060588168707</v>
      </c>
    </row>
    <row r="9256">
      <c r="F9256" t="n">
        <v>0.08899565468383701</v>
      </c>
      <c r="G9256" t="n">
        <v>0.07437044305604851</v>
      </c>
      <c r="H9256" t="n">
        <v>-0.002279041688088146</v>
      </c>
      <c r="J9256" t="n">
        <v>0.04793847404139477</v>
      </c>
      <c r="K9256" t="n">
        <v>0.07203662025738204</v>
      </c>
      <c r="L9256" t="n">
        <v>-0.002155287408365174</v>
      </c>
      <c r="M9256" t="n">
        <v>0.1171040001195461</v>
      </c>
      <c r="N9256" t="n">
        <v>0.08333248085396354</v>
      </c>
      <c r="O9256" t="n">
        <v>-0.00218633527739427</v>
      </c>
      <c r="P9256" t="n">
        <v>0.1875656491298378</v>
      </c>
      <c r="Q9256" t="n">
        <v>0.08065214214710696</v>
      </c>
      <c r="R9256" t="n">
        <v>-0.002064727144459285</v>
      </c>
    </row>
    <row r="9257">
      <c r="F9257" t="n">
        <v>0.08899544604454408</v>
      </c>
      <c r="G9257" t="n">
        <v>0.07437855236180098</v>
      </c>
      <c r="H9257" t="n">
        <v>-0.002279497496425764</v>
      </c>
      <c r="J9257" t="n">
        <v>0.04791868045898384</v>
      </c>
      <c r="K9257" t="n">
        <v>0.07204447508458273</v>
      </c>
      <c r="L9257" t="n">
        <v>-0.002155718465846847</v>
      </c>
      <c r="M9257" t="n">
        <v>0.1171569377138273</v>
      </c>
      <c r="N9257" t="n">
        <v>0.08334156737461057</v>
      </c>
      <c r="O9257" t="n">
        <v>-0.002185898097774715</v>
      </c>
      <c r="P9257" t="n">
        <v>0.1876531226312569</v>
      </c>
      <c r="Q9257" t="n">
        <v>0.0806609364053282</v>
      </c>
      <c r="R9257" t="n">
        <v>-0.002065140089888177</v>
      </c>
    </row>
    <row r="9258">
      <c r="F9258" t="n">
        <v>0.0889700315695361</v>
      </c>
      <c r="G9258" t="n">
        <v>0.07438666166755348</v>
      </c>
      <c r="H9258" t="n">
        <v>-0.002279041688088146</v>
      </c>
      <c r="J9258" t="n">
        <v>0.04790867817702056</v>
      </c>
      <c r="K9258" t="n">
        <v>0.0720523299117834</v>
      </c>
      <c r="L9258" t="n">
        <v>-0.002155071879624338</v>
      </c>
      <c r="M9258" t="n">
        <v>0.1171297361884197</v>
      </c>
      <c r="N9258" t="n">
        <v>0.0833506538952576</v>
      </c>
      <c r="O9258" t="n">
        <v>-0.00218633527739427</v>
      </c>
      <c r="P9258" t="n">
        <v>0.1875655523347334</v>
      </c>
      <c r="Q9258" t="n">
        <v>0.08066973066354945</v>
      </c>
      <c r="R9258" t="n">
        <v>-0.002065140089888177</v>
      </c>
    </row>
    <row r="9259">
      <c r="F9259" t="n">
        <v>0.08895722004523542</v>
      </c>
      <c r="G9259" t="n">
        <v>0.07439477097330596</v>
      </c>
      <c r="H9259" t="n">
        <v>-0.002279497496425764</v>
      </c>
      <c r="J9259" t="n">
        <v>0.04793784261054229</v>
      </c>
      <c r="K9259" t="n">
        <v>0.07206018473898407</v>
      </c>
      <c r="L9259" t="n">
        <v>-0.002155718465846847</v>
      </c>
      <c r="M9259" t="n">
        <v>0.1171559606067885</v>
      </c>
      <c r="N9259" t="n">
        <v>0.08335974041590465</v>
      </c>
      <c r="O9259" t="n">
        <v>-0.002185679507964937</v>
      </c>
      <c r="P9259" t="n">
        <v>0.1876092647837626</v>
      </c>
      <c r="Q9259" t="n">
        <v>0.0806785249217707</v>
      </c>
      <c r="R9259" t="n">
        <v>-0.002065140089888177</v>
      </c>
    </row>
    <row r="9260">
      <c r="F9260" t="n">
        <v>0.08898221714149775</v>
      </c>
      <c r="G9260" t="n">
        <v>0.07440288027905845</v>
      </c>
      <c r="H9260" t="n">
        <v>-0.002278429249636932</v>
      </c>
      <c r="J9260" t="n">
        <v>0.04792783906818397</v>
      </c>
      <c r="K9260" t="n">
        <v>0.07206803956618475</v>
      </c>
      <c r="L9260" t="n">
        <v>-0.002154784080625193</v>
      </c>
      <c r="M9260" t="n">
        <v>0.1171821849239657</v>
      </c>
      <c r="N9260" t="n">
        <v>0.08336882693655168</v>
      </c>
      <c r="O9260" t="n">
        <v>-0.002185873645381317</v>
      </c>
      <c r="P9260" t="n">
        <v>0.1876092162481952</v>
      </c>
      <c r="Q9260" t="n">
        <v>0.08068731917999196</v>
      </c>
      <c r="R9260" t="n">
        <v>-0.002064188295165355</v>
      </c>
    </row>
    <row r="9261">
      <c r="F9261" t="n">
        <v>0.08895680275321634</v>
      </c>
      <c r="G9261" t="n">
        <v>0.07441098958481093</v>
      </c>
      <c r="H9261" t="n">
        <v>-0.002278429249636932</v>
      </c>
      <c r="J9261" t="n">
        <v>0.04790804315494133</v>
      </c>
      <c r="K9261" t="n">
        <v>0.07207589439338542</v>
      </c>
      <c r="L9261" t="n">
        <v>-0.002154999559033255</v>
      </c>
      <c r="M9261" t="n">
        <v>0.117181696312855</v>
      </c>
      <c r="N9261" t="n">
        <v>0.08337791345719871</v>
      </c>
      <c r="O9261" t="n">
        <v>-0.00218565510172551</v>
      </c>
      <c r="P9261" t="n">
        <v>0.1876529285761238</v>
      </c>
      <c r="Q9261" t="n">
        <v>0.08069611343821322</v>
      </c>
      <c r="R9261" t="n">
        <v>-0.002064394713994871</v>
      </c>
    </row>
    <row r="9262">
      <c r="F9262" t="n">
        <v>0.08896919690210485</v>
      </c>
      <c r="G9262" t="n">
        <v>0.07441909889056342</v>
      </c>
      <c r="H9262" t="n">
        <v>-0.002278429249636932</v>
      </c>
      <c r="J9262" t="n">
        <v>0.04790783022177593</v>
      </c>
      <c r="K9262" t="n">
        <v>0.07208374922058609</v>
      </c>
      <c r="L9262" t="n">
        <v>-0.002154568602217131</v>
      </c>
      <c r="M9262" t="n">
        <v>0.1171010693635532</v>
      </c>
      <c r="N9262" t="n">
        <v>0.08338699997784575</v>
      </c>
      <c r="O9262" t="n">
        <v>-0.002185873645381317</v>
      </c>
      <c r="P9262" t="n">
        <v>0.1876091190172506</v>
      </c>
      <c r="Q9262" t="n">
        <v>0.08070490769643446</v>
      </c>
      <c r="R9262" t="n">
        <v>-0.002064188295165355</v>
      </c>
    </row>
    <row r="9263">
      <c r="F9263" t="n">
        <v>0.0889563853824021</v>
      </c>
      <c r="G9263" t="n">
        <v>0.0744272081963159</v>
      </c>
      <c r="H9263" t="n">
        <v>-0.002277745857540461</v>
      </c>
      <c r="J9263" t="n">
        <v>0.04791740840036605</v>
      </c>
      <c r="K9263" t="n">
        <v>0.07209160404778676</v>
      </c>
      <c r="L9263" t="n">
        <v>-0.002155215037441318</v>
      </c>
      <c r="M9263" t="n">
        <v>0.1171807190799586</v>
      </c>
      <c r="N9263" t="n">
        <v>0.08339608649849278</v>
      </c>
      <c r="O9263" t="n">
        <v>-0.002185218014413897</v>
      </c>
      <c r="P9263" t="n">
        <v>0.1875653094148413</v>
      </c>
      <c r="Q9263" t="n">
        <v>0.08071370195465573</v>
      </c>
      <c r="R9263" t="n">
        <v>-0.002064394713994871</v>
      </c>
    </row>
    <row r="9264">
      <c r="F9264" t="n">
        <v>0.08898138223297798</v>
      </c>
      <c r="G9264" t="n">
        <v>0.0744353175020684</v>
      </c>
      <c r="H9264" t="n">
        <v>-0.002276908365752449</v>
      </c>
      <c r="J9264" t="n">
        <v>0.04790740246848264</v>
      </c>
      <c r="K9264" t="n">
        <v>0.07209945887498743</v>
      </c>
      <c r="L9264" t="n">
        <v>-0.002154066062592915</v>
      </c>
      <c r="M9264" t="n">
        <v>0.1171268050970954</v>
      </c>
      <c r="N9264" t="n">
        <v>0.08340517301913981</v>
      </c>
      <c r="O9264" t="n">
        <v>-0.002184974458201453</v>
      </c>
      <c r="P9264" t="n">
        <v>0.1876965433775412</v>
      </c>
      <c r="Q9264" t="n">
        <v>0.08072249621287697</v>
      </c>
      <c r="R9264" t="n">
        <v>-0.002064063293591853</v>
      </c>
    </row>
    <row r="9265">
      <c r="F9265" t="n">
        <v>0.0889811734567756</v>
      </c>
      <c r="G9265" t="n">
        <v>0.07444342680782087</v>
      </c>
      <c r="H9265" t="n">
        <v>-0.002276680674915874</v>
      </c>
      <c r="J9265" t="n">
        <v>0.04792677104480615</v>
      </c>
      <c r="K9265" t="n">
        <v>0.07210731370218811</v>
      </c>
      <c r="L9265" t="n">
        <v>-0.002154066062592915</v>
      </c>
      <c r="M9265" t="n">
        <v>0.1171797418326351</v>
      </c>
      <c r="N9265" t="n">
        <v>0.08341425953978684</v>
      </c>
      <c r="O9265" t="n">
        <v>-0.002184755960755633</v>
      </c>
      <c r="P9265" t="n">
        <v>0.1875652118740327</v>
      </c>
      <c r="Q9265" t="n">
        <v>0.08073129047109821</v>
      </c>
      <c r="R9265" t="n">
        <v>-0.002064063293591853</v>
      </c>
    </row>
    <row r="9266">
      <c r="F9266" t="n">
        <v>0.08896836192005149</v>
      </c>
      <c r="G9266" t="n">
        <v>0.07445153611357336</v>
      </c>
      <c r="H9266" t="n">
        <v>-0.002277136056589024</v>
      </c>
      <c r="J9266" t="n">
        <v>0.04791676387756721</v>
      </c>
      <c r="K9266" t="n">
        <v>0.07211516852938878</v>
      </c>
      <c r="L9266" t="n">
        <v>-0.002154281490741989</v>
      </c>
      <c r="M9266" t="n">
        <v>0.1171258280378827</v>
      </c>
      <c r="N9266" t="n">
        <v>0.08342334606043389</v>
      </c>
      <c r="O9266" t="n">
        <v>-0.002184755960755633</v>
      </c>
      <c r="P9266" t="n">
        <v>0.1876089239161234</v>
      </c>
      <c r="Q9266" t="n">
        <v>0.08074008472931948</v>
      </c>
      <c r="R9266" t="n">
        <v>-0.002064063293591853</v>
      </c>
    </row>
    <row r="9267">
      <c r="F9267" t="n">
        <v>0.08895555040556789</v>
      </c>
      <c r="G9267" t="n">
        <v>0.07445964541932586</v>
      </c>
      <c r="H9267" t="n">
        <v>-0.002276680674915874</v>
      </c>
      <c r="J9267" t="n">
        <v>0.04792633943505775</v>
      </c>
      <c r="K9267" t="n">
        <v>0.07212302335658946</v>
      </c>
      <c r="L9267" t="n">
        <v>-0.002154066062592915</v>
      </c>
      <c r="M9267" t="n">
        <v>0.1171787645706514</v>
      </c>
      <c r="N9267" t="n">
        <v>0.08343243258108093</v>
      </c>
      <c r="O9267" t="n">
        <v>-0.002185411453093093</v>
      </c>
      <c r="P9267" t="n">
        <v>0.1876088750076673</v>
      </c>
      <c r="Q9267" t="n">
        <v>0.08074887898754073</v>
      </c>
      <c r="R9267" t="n">
        <v>-0.002063856928535505</v>
      </c>
    </row>
    <row r="9268">
      <c r="F9268" t="n">
        <v>0.08895534161257314</v>
      </c>
      <c r="G9268" t="n">
        <v>0.07446775472507833</v>
      </c>
      <c r="H9268" t="n">
        <v>-0.002276301003100147</v>
      </c>
      <c r="J9268" t="n">
        <v>0.04793591432151108</v>
      </c>
      <c r="K9268" t="n">
        <v>0.07213087818379013</v>
      </c>
      <c r="L9268" t="n">
        <v>-0.002153995015079548</v>
      </c>
      <c r="M9268" t="n">
        <v>0.1170981384788001</v>
      </c>
      <c r="N9268" t="n">
        <v>0.08344151910172797</v>
      </c>
      <c r="O9268" t="n">
        <v>-0.002184730247117369</v>
      </c>
      <c r="P9268" t="n">
        <v>0.1876525869285461</v>
      </c>
      <c r="Q9268" t="n">
        <v>0.08075767324576198</v>
      </c>
      <c r="R9268" t="n">
        <v>-0.002063526568670624</v>
      </c>
    </row>
    <row r="9269">
      <c r="F9269" t="n">
        <v>0.08899294083510466</v>
      </c>
      <c r="G9269" t="n">
        <v>0.07447586403083083</v>
      </c>
      <c r="H9269" t="n">
        <v>-0.002275618249349967</v>
      </c>
      <c r="J9269" t="n">
        <v>0.04793569692565973</v>
      </c>
      <c r="K9269" t="n">
        <v>0.0721387330109908</v>
      </c>
      <c r="L9269" t="n">
        <v>-0.002153779637115836</v>
      </c>
      <c r="M9269" t="n">
        <v>0.1170976499850487</v>
      </c>
      <c r="N9269" t="n">
        <v>0.083450605622375</v>
      </c>
      <c r="O9269" t="n">
        <v>-0.002184948698296963</v>
      </c>
      <c r="P9269" t="n">
        <v>0.1876962987863522</v>
      </c>
      <c r="Q9269" t="n">
        <v>0.08076646750398324</v>
      </c>
      <c r="R9269" t="n">
        <v>-0.002063113945881447</v>
      </c>
    </row>
    <row r="9270">
      <c r="F9270" t="n">
        <v>0.08896752662573536</v>
      </c>
      <c r="G9270" t="n">
        <v>0.0744839733365833</v>
      </c>
      <c r="H9270" t="n">
        <v>-0.002276301003100147</v>
      </c>
      <c r="J9270" t="n">
        <v>0.04791589572342814</v>
      </c>
      <c r="K9270" t="n">
        <v>0.07214658783819149</v>
      </c>
      <c r="L9270" t="n">
        <v>-0.002153564259152125</v>
      </c>
      <c r="M9270" t="n">
        <v>0.1170971614875169</v>
      </c>
      <c r="N9270" t="n">
        <v>0.08345969214302203</v>
      </c>
      <c r="O9270" t="n">
        <v>-0.002184293344758182</v>
      </c>
      <c r="P9270" t="n">
        <v>0.1876524888354772</v>
      </c>
      <c r="Q9270" t="n">
        <v>0.08077526176220448</v>
      </c>
      <c r="R9270" t="n">
        <v>-0.002063526568670624</v>
      </c>
    </row>
    <row r="9271">
      <c r="F9271" t="n">
        <v>0.08895471511709192</v>
      </c>
      <c r="G9271" t="n">
        <v>0.0744920826423358</v>
      </c>
      <c r="H9271" t="n">
        <v>-0.002276301003100147</v>
      </c>
      <c r="J9271" t="n">
        <v>0.04793526025254147</v>
      </c>
      <c r="K9271" t="n">
        <v>0.07215444266539216</v>
      </c>
      <c r="L9271" t="n">
        <v>-0.002153278518147011</v>
      </c>
      <c r="M9271" t="n">
        <v>0.1171768100017733</v>
      </c>
      <c r="N9271" t="n">
        <v>0.08346877866366907</v>
      </c>
      <c r="O9271" t="n">
        <v>-0.002184730247117369</v>
      </c>
      <c r="P9271" t="n">
        <v>0.1876086788411463</v>
      </c>
      <c r="Q9271" t="n">
        <v>0.08078405602042574</v>
      </c>
      <c r="R9271" t="n">
        <v>-0.002063320257276036</v>
      </c>
    </row>
    <row r="9272">
      <c r="F9272" t="n">
        <v>0.08899231409353749</v>
      </c>
      <c r="G9272" t="n">
        <v>0.07450019194808828</v>
      </c>
      <c r="H9272" t="n">
        <v>-0.002275013551361684</v>
      </c>
      <c r="J9272" t="n">
        <v>0.04791545788427989</v>
      </c>
      <c r="K9272" t="n">
        <v>0.07216229749259283</v>
      </c>
      <c r="L9272" t="n">
        <v>-0.002153493845998826</v>
      </c>
      <c r="M9272" t="n">
        <v>0.1171763213500277</v>
      </c>
      <c r="N9272" t="n">
        <v>0.0834778651843161</v>
      </c>
      <c r="O9272" t="n">
        <v>-0.002184048569046489</v>
      </c>
      <c r="P9272" t="n">
        <v>0.1876961513922755</v>
      </c>
      <c r="Q9272" t="n">
        <v>0.08079285027864698</v>
      </c>
      <c r="R9272" t="n">
        <v>-0.00206299095454075</v>
      </c>
    </row>
    <row r="9273">
      <c r="F9273" t="n">
        <v>0.08895429735672551</v>
      </c>
      <c r="G9273" t="n">
        <v>0.07450830125384077</v>
      </c>
      <c r="H9273" t="n">
        <v>-0.002274786072754409</v>
      </c>
      <c r="J9273" t="n">
        <v>0.04793482107280976</v>
      </c>
      <c r="K9273" t="n">
        <v>0.0721701523197935</v>
      </c>
      <c r="L9273" t="n">
        <v>-0.002153493845998826</v>
      </c>
      <c r="M9273" t="n">
        <v>0.1171758326944135</v>
      </c>
      <c r="N9273" t="n">
        <v>0.08348695170496313</v>
      </c>
      <c r="O9273" t="n">
        <v>-0.002184485378760298</v>
      </c>
      <c r="P9273" t="n">
        <v>0.1876085804382686</v>
      </c>
      <c r="Q9273" t="n">
        <v>0.08080164453686825</v>
      </c>
      <c r="R9273" t="n">
        <v>-0.002062372181009094</v>
      </c>
    </row>
    <row r="9274">
      <c r="F9274" t="n">
        <v>0.0889540884476392</v>
      </c>
      <c r="G9274" t="n">
        <v>0.07451641055959325</v>
      </c>
      <c r="H9274" t="n">
        <v>-0.002274558594147133</v>
      </c>
      <c r="J9274" t="n">
        <v>0.0479248090419376</v>
      </c>
      <c r="K9274" t="n">
        <v>0.07217800714699418</v>
      </c>
      <c r="L9274" t="n">
        <v>-0.002153278518147011</v>
      </c>
      <c r="M9274" t="n">
        <v>0.1170952074590063</v>
      </c>
      <c r="N9274" t="n">
        <v>0.08349603822561018</v>
      </c>
      <c r="O9274" t="n">
        <v>-0.002183830164189584</v>
      </c>
      <c r="P9274" t="n">
        <v>0.1876960528631569</v>
      </c>
      <c r="Q9274" t="n">
        <v>0.08081043879508949</v>
      </c>
      <c r="R9274" t="n">
        <v>-0.002062578438852979</v>
      </c>
    </row>
    <row r="9275">
      <c r="F9275" t="n">
        <v>0.08899168717827848</v>
      </c>
      <c r="G9275" t="n">
        <v>0.07452451986534574</v>
      </c>
      <c r="H9275" t="n">
        <v>-0.002274558594147133</v>
      </c>
      <c r="J9275" t="n">
        <v>0.04792458790915044</v>
      </c>
      <c r="K9275" t="n">
        <v>0.07218586197419485</v>
      </c>
      <c r="L9275" t="n">
        <v>-0.002153278518147011</v>
      </c>
      <c r="M9275" t="n">
        <v>0.1171214310852459</v>
      </c>
      <c r="N9275" t="n">
        <v>0.08350512474625721</v>
      </c>
      <c r="O9275" t="n">
        <v>-0.002184266973903394</v>
      </c>
      <c r="P9275" t="n">
        <v>0.1876522426704953</v>
      </c>
      <c r="Q9275" t="n">
        <v>0.08081923305331075</v>
      </c>
      <c r="R9275" t="n">
        <v>-0.002062784696696864</v>
      </c>
    </row>
    <row r="9276">
      <c r="F9276" t="n">
        <v>0.08896627310392961</v>
      </c>
      <c r="G9276" t="n">
        <v>0.07453262917109822</v>
      </c>
      <c r="H9276" t="n">
        <v>-0.002273729095521316</v>
      </c>
      <c r="J9276" t="n">
        <v>0.04793415760840619</v>
      </c>
      <c r="K9276" t="n">
        <v>0.07219371680139552</v>
      </c>
      <c r="L9276" t="n">
        <v>-0.002152993410049011</v>
      </c>
      <c r="M9276" t="n">
        <v>0.1171476546098169</v>
      </c>
      <c r="N9276" t="n">
        <v>0.08351421126690424</v>
      </c>
      <c r="O9276" t="n">
        <v>-0.002184021492250465</v>
      </c>
      <c r="P9276" t="n">
        <v>0.1875646715911878</v>
      </c>
      <c r="Q9276" t="n">
        <v>0.08082802731153201</v>
      </c>
      <c r="R9276" t="n">
        <v>-0.002062250243278394</v>
      </c>
    </row>
    <row r="9277">
      <c r="F9277" t="n">
        <v>0.08896606411639639</v>
      </c>
      <c r="G9277" t="n">
        <v>0.07454073847685071</v>
      </c>
      <c r="H9277" t="n">
        <v>-0.002273956468430868</v>
      </c>
      <c r="J9277" t="n">
        <v>0.04793393520282113</v>
      </c>
      <c r="K9277" t="n">
        <v>0.07220157162859621</v>
      </c>
      <c r="L9277" t="n">
        <v>-0.002153208687862235</v>
      </c>
      <c r="M9277" t="n">
        <v>0.1171738780326889</v>
      </c>
      <c r="N9277" t="n">
        <v>0.08352329778755128</v>
      </c>
      <c r="O9277" t="n">
        <v>-0.002183366416817877</v>
      </c>
      <c r="P9277" t="n">
        <v>0.1876521438315794</v>
      </c>
      <c r="Q9277" t="n">
        <v>0.08083682156975325</v>
      </c>
      <c r="R9277" t="n">
        <v>-0.002062250243278394</v>
      </c>
    </row>
    <row r="9278">
      <c r="F9278" t="n">
        <v>0.08899106009032322</v>
      </c>
      <c r="G9278" t="n">
        <v>0.07454884778260319</v>
      </c>
      <c r="H9278" t="n">
        <v>-0.002273729095521316</v>
      </c>
      <c r="J9278" t="n">
        <v>0.04793371217232931</v>
      </c>
      <c r="K9278" t="n">
        <v>0.07220942645579688</v>
      </c>
      <c r="L9278" t="n">
        <v>-0.002153208687862235</v>
      </c>
      <c r="M9278" t="n">
        <v>0.1171199653642226</v>
      </c>
      <c r="N9278" t="n">
        <v>0.08353238430819832</v>
      </c>
      <c r="O9278" t="n">
        <v>-0.002184021492250465</v>
      </c>
      <c r="P9278" t="n">
        <v>0.1876958551655594</v>
      </c>
      <c r="Q9278" t="n">
        <v>0.0808456158279745</v>
      </c>
      <c r="R9278" t="n">
        <v>-0.002061837834470619</v>
      </c>
    </row>
    <row r="9279">
      <c r="F9279" t="n">
        <v>0.08899085102279992</v>
      </c>
      <c r="G9279" t="n">
        <v>0.07455695708835568</v>
      </c>
      <c r="H9279" t="n">
        <v>-0.002273501722611764</v>
      </c>
      <c r="J9279" t="n">
        <v>0.04792369712664817</v>
      </c>
      <c r="K9279" t="n">
        <v>0.07221728128299755</v>
      </c>
      <c r="L9279" t="n">
        <v>-0.002152278477782443</v>
      </c>
      <c r="M9279" t="n">
        <v>0.1171461887301805</v>
      </c>
      <c r="N9279" t="n">
        <v>0.08354147082884536</v>
      </c>
      <c r="O9279" t="n">
        <v>-0.002183366416817877</v>
      </c>
      <c r="P9279" t="n">
        <v>0.187652044779565</v>
      </c>
      <c r="Q9279" t="n">
        <v>0.08085441008619576</v>
      </c>
      <c r="R9279" t="n">
        <v>-0.002062250243278394</v>
      </c>
    </row>
    <row r="9280">
      <c r="F9280" t="n">
        <v>0.0889654370392788</v>
      </c>
      <c r="G9280" t="n">
        <v>0.07456506639410816</v>
      </c>
      <c r="H9280" t="n">
        <v>-0.002273129450522913</v>
      </c>
      <c r="J9280" t="n">
        <v>0.04792347286963952</v>
      </c>
      <c r="K9280" t="n">
        <v>0.07222513611019822</v>
      </c>
      <c r="L9280" t="n">
        <v>-0.002152708933477999</v>
      </c>
      <c r="M9280" t="n">
        <v>0.1171189881967106</v>
      </c>
      <c r="N9280" t="n">
        <v>0.08355055734949239</v>
      </c>
      <c r="O9280" t="n">
        <v>-0.002183120412452343</v>
      </c>
      <c r="P9280" t="n">
        <v>0.1875644735267759</v>
      </c>
      <c r="Q9280" t="n">
        <v>0.08086320434441702</v>
      </c>
      <c r="R9280" t="n">
        <v>-0.002061716893501025</v>
      </c>
    </row>
    <row r="9281">
      <c r="F9281" t="n">
        <v>0.08896522797552313</v>
      </c>
      <c r="G9281" t="n">
        <v>0.07457317569986065</v>
      </c>
      <c r="H9281" t="n">
        <v>-0.002272447648048251</v>
      </c>
      <c r="J9281" t="n">
        <v>0.04792324798865978</v>
      </c>
      <c r="K9281" t="n">
        <v>0.07223299093739891</v>
      </c>
      <c r="L9281" t="n">
        <v>-0.002152278477782443</v>
      </c>
      <c r="M9281" t="n">
        <v>0.1171184996068185</v>
      </c>
      <c r="N9281" t="n">
        <v>0.08355964387013942</v>
      </c>
      <c r="O9281" t="n">
        <v>-0.002183557036534834</v>
      </c>
      <c r="P9281" t="n">
        <v>0.1876081846959827</v>
      </c>
      <c r="Q9281" t="n">
        <v>0.08087199860263826</v>
      </c>
      <c r="R9281" t="n">
        <v>-0.002061923044575268</v>
      </c>
    </row>
    <row r="9282">
      <c r="F9282" t="n">
        <v>0.08895241648614031</v>
      </c>
      <c r="G9282" t="n">
        <v>0.07458128500561315</v>
      </c>
      <c r="H9282" t="n">
        <v>-0.002273129450522913</v>
      </c>
      <c r="J9282" t="n">
        <v>0.047923022484</v>
      </c>
      <c r="K9282" t="n">
        <v>0.07224084576459958</v>
      </c>
      <c r="L9282" t="n">
        <v>-0.002152278477782443</v>
      </c>
      <c r="M9282" t="n">
        <v>0.1170912992116956</v>
      </c>
      <c r="N9282" t="n">
        <v>0.08356873039078645</v>
      </c>
      <c r="O9282" t="n">
        <v>-0.002183120412452343</v>
      </c>
      <c r="P9282" t="n">
        <v>0.1876956566154831</v>
      </c>
      <c r="Q9282" t="n">
        <v>0.08088079286085952</v>
      </c>
      <c r="R9282" t="n">
        <v>-0.002061716893501025</v>
      </c>
    </row>
    <row r="9283">
      <c r="F9283" t="n">
        <v>0.08895220740540478</v>
      </c>
      <c r="G9283" t="n">
        <v>0.07458939431136562</v>
      </c>
      <c r="H9283" t="n">
        <v>-0.002272674915539805</v>
      </c>
      <c r="J9283" t="n">
        <v>0.04791300505544573</v>
      </c>
      <c r="K9283" t="n">
        <v>0.07224870059180025</v>
      </c>
      <c r="L9283" t="n">
        <v>-0.002152708933477999</v>
      </c>
      <c r="M9283" t="n">
        <v>0.1171709459190994</v>
      </c>
      <c r="N9283" t="n">
        <v>0.0835778169114335</v>
      </c>
      <c r="O9283" t="n">
        <v>-0.002183338724493588</v>
      </c>
      <c r="P9283" t="n">
        <v>0.187608085227719</v>
      </c>
      <c r="Q9283" t="n">
        <v>0.08088958711908077</v>
      </c>
      <c r="R9283" t="n">
        <v>-0.002060772448135964</v>
      </c>
    </row>
    <row r="9284">
      <c r="F9284" t="n">
        <v>0.08896460067062299</v>
      </c>
      <c r="G9284" t="n">
        <v>0.07459750361711812</v>
      </c>
      <c r="H9284" t="n">
        <v>-0.002271623546115597</v>
      </c>
      <c r="J9284" t="n">
        <v>0.04793236088263735</v>
      </c>
      <c r="K9284" t="n">
        <v>0.07225655541900093</v>
      </c>
      <c r="L9284" t="n">
        <v>-0.002151779553187251</v>
      </c>
      <c r="M9284" t="n">
        <v>0.1170903221088673</v>
      </c>
      <c r="N9284" t="n">
        <v>0.08358690343208053</v>
      </c>
      <c r="O9284" t="n">
        <v>-0.002183092009380771</v>
      </c>
      <c r="P9284" t="n">
        <v>0.1875642746101422</v>
      </c>
      <c r="Q9284" t="n">
        <v>0.08089838137730201</v>
      </c>
      <c r="R9284" t="n">
        <v>-0.002060978545990563</v>
      </c>
    </row>
    <row r="9285">
      <c r="F9285" t="n">
        <v>0.08898959621908996</v>
      </c>
      <c r="G9285" t="n">
        <v>0.0746056129228706</v>
      </c>
      <c r="H9285" t="n">
        <v>-0.00227207787082482</v>
      </c>
      <c r="J9285" t="n">
        <v>0.04793213348594878</v>
      </c>
      <c r="K9285" t="n">
        <v>0.0722644102462016</v>
      </c>
      <c r="L9285" t="n">
        <v>-0.00215199473114257</v>
      </c>
      <c r="M9285" t="n">
        <v>0.1171699685147048</v>
      </c>
      <c r="N9285" t="n">
        <v>0.08359598995272756</v>
      </c>
      <c r="O9285" t="n">
        <v>-0.002183092009380771</v>
      </c>
      <c r="P9285" t="n">
        <v>0.1876517463449336</v>
      </c>
      <c r="Q9285" t="n">
        <v>0.08090717563552327</v>
      </c>
      <c r="R9285" t="n">
        <v>-0.002061184643845162</v>
      </c>
    </row>
    <row r="9286">
      <c r="F9286" t="n">
        <v>0.0889767846960423</v>
      </c>
      <c r="G9286" t="n">
        <v>0.07461372222862307</v>
      </c>
      <c r="H9286" t="n">
        <v>-0.002271396383760985</v>
      </c>
      <c r="J9286" t="n">
        <v>0.0479319054666822</v>
      </c>
      <c r="K9286" t="n">
        <v>0.07227226507340227</v>
      </c>
      <c r="L9286" t="n">
        <v>-0.002151564375231932</v>
      </c>
      <c r="M9286" t="n">
        <v>0.117116056594833</v>
      </c>
      <c r="N9286" t="n">
        <v>0.0836050764733746</v>
      </c>
      <c r="O9286" t="n">
        <v>-0.002183092009380771</v>
      </c>
      <c r="P9286" t="n">
        <v>0.1875641748322429</v>
      </c>
      <c r="Q9286" t="n">
        <v>0.08091596989374453</v>
      </c>
      <c r="R9286" t="n">
        <v>-0.002061184643845162</v>
      </c>
    </row>
    <row r="9287">
      <c r="F9287" t="n">
        <v>0.08896397319604719</v>
      </c>
      <c r="G9287" t="n">
        <v>0.07462183153437557</v>
      </c>
      <c r="H9287" t="n">
        <v>-0.002271029115554527</v>
      </c>
      <c r="J9287" t="n">
        <v>0.0479218856156881</v>
      </c>
      <c r="K9287" t="n">
        <v>0.07228011990060294</v>
      </c>
      <c r="L9287" t="n">
        <v>-0.002151779553187251</v>
      </c>
      <c r="M9287" t="n">
        <v>0.1171155679797274</v>
      </c>
      <c r="N9287" t="n">
        <v>0.08361416299402163</v>
      </c>
      <c r="O9287" t="n">
        <v>-0.002182873743832942</v>
      </c>
      <c r="P9287" t="n">
        <v>0.1876516464405281</v>
      </c>
      <c r="Q9287" t="n">
        <v>0.08092476415196578</v>
      </c>
      <c r="R9287" t="n">
        <v>-0.002061184643845162</v>
      </c>
    </row>
    <row r="9288">
      <c r="F9288" t="n">
        <v>0.08895116171914703</v>
      </c>
      <c r="G9288" t="n">
        <v>0.07462994084012804</v>
      </c>
      <c r="H9288" t="n">
        <v>-0.002270802058054471</v>
      </c>
      <c r="J9288" t="n">
        <v>0.04790207400202287</v>
      </c>
      <c r="K9288" t="n">
        <v>0.07228797472780361</v>
      </c>
      <c r="L9288" t="n">
        <v>-0.002151281356850488</v>
      </c>
      <c r="M9288" t="n">
        <v>0.1171685023761898</v>
      </c>
      <c r="N9288" t="n">
        <v>0.08362324951466867</v>
      </c>
      <c r="O9288" t="n">
        <v>-0.002182626408555646</v>
      </c>
      <c r="P9288" t="n">
        <v>0.1876953571919764</v>
      </c>
      <c r="Q9288" t="n">
        <v>0.08093355841018703</v>
      </c>
      <c r="R9288" t="n">
        <v>-0.002060859535535811</v>
      </c>
    </row>
    <row r="9289">
      <c r="F9289" t="n">
        <v>0.08895095252563752</v>
      </c>
      <c r="G9289" t="n">
        <v>0.07463805014588054</v>
      </c>
      <c r="H9289" t="n">
        <v>-0.002270347943054361</v>
      </c>
      <c r="J9289" t="n">
        <v>0.04792142651279052</v>
      </c>
      <c r="K9289" t="n">
        <v>0.07229582955500428</v>
      </c>
      <c r="L9289" t="n">
        <v>-0.002151711613121858</v>
      </c>
      <c r="M9289" t="n">
        <v>0.1171413021956487</v>
      </c>
      <c r="N9289" t="n">
        <v>0.08363233603531571</v>
      </c>
      <c r="O9289" t="n">
        <v>-0.002182626408555646</v>
      </c>
      <c r="P9289" t="n">
        <v>0.1876515463230256</v>
      </c>
      <c r="Q9289" t="n">
        <v>0.08094235266840828</v>
      </c>
      <c r="R9289" t="n">
        <v>-0.002060653490791206</v>
      </c>
    </row>
    <row r="9290">
      <c r="F9290" t="n">
        <v>0.08896334555279105</v>
      </c>
      <c r="G9290" t="n">
        <v>0.07464615945163303</v>
      </c>
      <c r="H9290" t="n">
        <v>-0.002270802058054471</v>
      </c>
      <c r="J9290" t="n">
        <v>0.04791140488868009</v>
      </c>
      <c r="K9290" t="n">
        <v>0.07230368438220496</v>
      </c>
      <c r="L9290" t="n">
        <v>-0.002151281356850488</v>
      </c>
      <c r="M9290" t="n">
        <v>0.1171141021084701</v>
      </c>
      <c r="N9290" t="n">
        <v>0.08364142255596274</v>
      </c>
      <c r="O9290" t="n">
        <v>-0.002181971751564478</v>
      </c>
      <c r="P9290" t="n">
        <v>0.1876514961843631</v>
      </c>
      <c r="Q9290" t="n">
        <v>0.08095114692662954</v>
      </c>
      <c r="R9290" t="n">
        <v>-0.002060241401301996</v>
      </c>
    </row>
    <row r="9291">
      <c r="F9291" t="n">
        <v>0.08898834073786906</v>
      </c>
      <c r="G9291" t="n">
        <v>0.07465426875738551</v>
      </c>
      <c r="H9291" t="n">
        <v>-0.002270802058054471</v>
      </c>
      <c r="J9291" t="n">
        <v>0.047920964924487</v>
      </c>
      <c r="K9291" t="n">
        <v>0.07231153920940564</v>
      </c>
      <c r="L9291" t="n">
        <v>-0.002151711613121858</v>
      </c>
      <c r="M9291" t="n">
        <v>0.1170869021146262</v>
      </c>
      <c r="N9291" t="n">
        <v>0.08365050907660979</v>
      </c>
      <c r="O9291" t="n">
        <v>-0.002181723887049417</v>
      </c>
      <c r="P9291" t="n">
        <v>0.1875639244553816</v>
      </c>
      <c r="Q9291" t="n">
        <v>0.08095994118485078</v>
      </c>
      <c r="R9291" t="n">
        <v>-0.002060447446046601</v>
      </c>
    </row>
    <row r="9292">
      <c r="F9292" t="n">
        <v>0.0889629270307339</v>
      </c>
      <c r="G9292" t="n">
        <v>0.074662378063138</v>
      </c>
      <c r="H9292" t="n">
        <v>-0.002269302339232766</v>
      </c>
      <c r="J9292" t="n">
        <v>0.04791094210482519</v>
      </c>
      <c r="K9292" t="n">
        <v>0.07231939403660631</v>
      </c>
      <c r="L9292" t="n">
        <v>-0.002150998965561146</v>
      </c>
      <c r="M9292" t="n">
        <v>0.1170864135265735</v>
      </c>
      <c r="N9292" t="n">
        <v>0.08365959559725682</v>
      </c>
      <c r="O9292" t="n">
        <v>-0.002182160231826827</v>
      </c>
      <c r="P9292" t="n">
        <v>0.1875638742202188</v>
      </c>
      <c r="Q9292" t="n">
        <v>0.08096873544307204</v>
      </c>
      <c r="R9292" t="n">
        <v>-0.002060329422563466</v>
      </c>
    </row>
    <row r="9293">
      <c r="F9293" t="n">
        <v>0.08895011556530132</v>
      </c>
      <c r="G9293" t="n">
        <v>0.07467048736889048</v>
      </c>
      <c r="H9293" t="n">
        <v>-0.002269302339232766</v>
      </c>
      <c r="J9293" t="n">
        <v>0.04790091871114964</v>
      </c>
      <c r="K9293" t="n">
        <v>0.07232724886380698</v>
      </c>
      <c r="L9293" t="n">
        <v>-0.002150568808783711</v>
      </c>
      <c r="M9293" t="n">
        <v>0.1171126361976914</v>
      </c>
      <c r="N9293" t="n">
        <v>0.08366868211790385</v>
      </c>
      <c r="O9293" t="n">
        <v>-0.002181723887049417</v>
      </c>
      <c r="P9293" t="n">
        <v>0.1876513454487307</v>
      </c>
      <c r="Q9293" t="n">
        <v>0.08097752970129329</v>
      </c>
      <c r="R9293" t="n">
        <v>-0.002059917439075651</v>
      </c>
    </row>
    <row r="9294">
      <c r="F9294" t="n">
        <v>0.08896250843444502</v>
      </c>
      <c r="G9294" t="n">
        <v>0.07467859667464297</v>
      </c>
      <c r="H9294" t="n">
        <v>-0.002269302339232766</v>
      </c>
      <c r="J9294" t="n">
        <v>0.04792026788698926</v>
      </c>
      <c r="K9294" t="n">
        <v>0.07233510369100767</v>
      </c>
      <c r="L9294" t="n">
        <v>-0.002151214043949863</v>
      </c>
      <c r="M9294" t="n">
        <v>0.117138858766602</v>
      </c>
      <c r="N9294" t="n">
        <v>0.08367776863855089</v>
      </c>
      <c r="O9294" t="n">
        <v>-0.002182160231826827</v>
      </c>
      <c r="P9294" t="n">
        <v>0.1876075343435374</v>
      </c>
      <c r="Q9294" t="n">
        <v>0.08098632395951455</v>
      </c>
      <c r="R9294" t="n">
        <v>-0.002060329422563466</v>
      </c>
    </row>
    <row r="9295">
      <c r="F9295" t="n">
        <v>0.08894969697387049</v>
      </c>
      <c r="G9295" t="n">
        <v>0.07468670598039547</v>
      </c>
      <c r="H9295" t="n">
        <v>-0.002269756245091199</v>
      </c>
      <c r="J9295" t="n">
        <v>0.0479200343009763</v>
      </c>
      <c r="K9295" t="n">
        <v>0.07234295851820834</v>
      </c>
      <c r="L9295" t="n">
        <v>-0.002150783887172428</v>
      </c>
      <c r="M9295" t="n">
        <v>0.1171116589014948</v>
      </c>
      <c r="N9295" t="n">
        <v>0.08368685515919792</v>
      </c>
      <c r="O9295" t="n">
        <v>-0.002181505714660712</v>
      </c>
      <c r="P9295" t="n">
        <v>0.1875637231951502</v>
      </c>
      <c r="Q9295" t="n">
        <v>0.08099511821773579</v>
      </c>
      <c r="R9295" t="n">
        <v>-0.002059800399262778</v>
      </c>
    </row>
    <row r="9296">
      <c r="F9296" t="n">
        <v>0.08896208976421931</v>
      </c>
      <c r="G9296" t="n">
        <v>0.07469481528614794</v>
      </c>
      <c r="H9296" t="n">
        <v>-0.002268259585600596</v>
      </c>
      <c r="J9296" t="n">
        <v>0.04791980009535826</v>
      </c>
      <c r="K9296" t="n">
        <v>0.07235081334540901</v>
      </c>
      <c r="L9296" t="n">
        <v>-0.002150287142553348</v>
      </c>
      <c r="M9296" t="n">
        <v>0.1171378813636307</v>
      </c>
      <c r="N9296" t="n">
        <v>0.08369594167984495</v>
      </c>
      <c r="O9296" t="n">
        <v>-0.002181257225516579</v>
      </c>
      <c r="P9296" t="n">
        <v>0.187563672746934</v>
      </c>
      <c r="Q9296" t="n">
        <v>0.08100391247595706</v>
      </c>
      <c r="R9296" t="n">
        <v>-0.002059594460410622</v>
      </c>
    </row>
    <row r="9297">
      <c r="F9297" t="n">
        <v>0.08897448249428695</v>
      </c>
      <c r="G9297" t="n">
        <v>0.07470292459190042</v>
      </c>
      <c r="H9297" t="n">
        <v>-0.00226848643424402</v>
      </c>
      <c r="J9297" t="n">
        <v>0.04792935624785552</v>
      </c>
      <c r="K9297" t="n">
        <v>0.07235866817260968</v>
      </c>
      <c r="L9297" t="n">
        <v>-0.002150287142553348</v>
      </c>
      <c r="M9297" t="n">
        <v>0.117164103723469</v>
      </c>
      <c r="N9297" t="n">
        <v>0.08370502820049198</v>
      </c>
      <c r="O9297" t="n">
        <v>-0.002181257225516579</v>
      </c>
      <c r="P9297" t="n">
        <v>0.1876511437220513</v>
      </c>
      <c r="Q9297" t="n">
        <v>0.08101270673417831</v>
      </c>
      <c r="R9297" t="n">
        <v>-0.002059800399262778</v>
      </c>
    </row>
    <row r="9298">
      <c r="F9298" t="n">
        <v>0.08896167102035173</v>
      </c>
      <c r="G9298" t="n">
        <v>0.07471103389765292</v>
      </c>
      <c r="H9298" t="n">
        <v>-0.00226848643424402</v>
      </c>
      <c r="J9298" t="n">
        <v>0.04791932982647124</v>
      </c>
      <c r="K9298" t="n">
        <v>0.07236652299981036</v>
      </c>
      <c r="L9298" t="n">
        <v>-0.002150287142553348</v>
      </c>
      <c r="M9298" t="n">
        <v>0.11708348190381</v>
      </c>
      <c r="N9298" t="n">
        <v>0.08371411472113903</v>
      </c>
      <c r="O9298" t="n">
        <v>-0.002181257225516579</v>
      </c>
      <c r="P9298" t="n">
        <v>0.1876948538904389</v>
      </c>
      <c r="Q9298" t="n">
        <v>0.08102150099239955</v>
      </c>
      <c r="R9298" t="n">
        <v>-0.00205918258270631</v>
      </c>
    </row>
    <row r="9299">
      <c r="F9299" t="n">
        <v>0.08898666572276755</v>
      </c>
      <c r="G9299" t="n">
        <v>0.07471914320340539</v>
      </c>
      <c r="H9299" t="n">
        <v>-0.002268713282887445</v>
      </c>
      <c r="J9299" t="n">
        <v>0.04791909376378435</v>
      </c>
      <c r="K9299" t="n">
        <v>0.07237437782701103</v>
      </c>
      <c r="L9299" t="n">
        <v>-0.002150502171267604</v>
      </c>
      <c r="M9299" t="n">
        <v>0.1170829932840036</v>
      </c>
      <c r="N9299" t="n">
        <v>0.08372320124178607</v>
      </c>
      <c r="O9299" t="n">
        <v>-0.002181693476961683</v>
      </c>
      <c r="P9299" t="n">
        <v>0.1876510425390681</v>
      </c>
      <c r="Q9299" t="n">
        <v>0.08103029525062082</v>
      </c>
      <c r="R9299" t="n">
        <v>-0.002059388521558466</v>
      </c>
    </row>
    <row r="9300">
      <c r="F9300" t="n">
        <v>0.08898645626312678</v>
      </c>
      <c r="G9300" t="n">
        <v>0.07472725250915789</v>
      </c>
      <c r="H9300" t="n">
        <v>-0.002267899929394272</v>
      </c>
      <c r="J9300" t="n">
        <v>0.04790906617603909</v>
      </c>
      <c r="K9300" t="n">
        <v>0.0723822326542117</v>
      </c>
      <c r="L9300" t="n">
        <v>-0.002150006100505664</v>
      </c>
      <c r="M9300" t="n">
        <v>0.117135926502661</v>
      </c>
      <c r="N9300" t="n">
        <v>0.08373228776243309</v>
      </c>
      <c r="O9300" t="n">
        <v>-0.002181226141727582</v>
      </c>
      <c r="P9300" t="n">
        <v>0.1876509918676658</v>
      </c>
      <c r="Q9300" t="n">
        <v>0.08103908950884206</v>
      </c>
      <c r="R9300" t="n">
        <v>-0.0020590665760448</v>
      </c>
    </row>
    <row r="9301">
      <c r="F9301" t="n">
        <v>0.08894844075806578</v>
      </c>
      <c r="G9301" t="n">
        <v>0.07473536181491036</v>
      </c>
      <c r="H9301" t="n">
        <v>-0.00226721969546224</v>
      </c>
      <c r="J9301" t="n">
        <v>0.04789903801759919</v>
      </c>
      <c r="K9301" t="n">
        <v>0.07239008748141239</v>
      </c>
      <c r="L9301" t="n">
        <v>-0.002149791121393524</v>
      </c>
      <c r="M9301" t="n">
        <v>0.1170820160304043</v>
      </c>
      <c r="N9301" t="n">
        <v>0.08374137428308014</v>
      </c>
      <c r="O9301" t="n">
        <v>-0.002181008062729208</v>
      </c>
      <c r="P9301" t="n">
        <v>0.1876509411429896</v>
      </c>
      <c r="Q9301" t="n">
        <v>0.08104788376706332</v>
      </c>
      <c r="R9301" t="n">
        <v>-0.002058654803906804</v>
      </c>
    </row>
    <row r="9302">
      <c r="F9302" t="n">
        <v>0.08896083331287062</v>
      </c>
      <c r="G9302" t="n">
        <v>0.07474347112066286</v>
      </c>
      <c r="H9302" t="n">
        <v>-0.002267673184750261</v>
      </c>
      <c r="J9302" t="n">
        <v>0.04790859100714251</v>
      </c>
      <c r="K9302" t="n">
        <v>0.07239794230861306</v>
      </c>
      <c r="L9302" t="n">
        <v>-0.002149791121393524</v>
      </c>
      <c r="M9302" t="n">
        <v>0.1171082382203751</v>
      </c>
      <c r="N9302" t="n">
        <v>0.08375046080372717</v>
      </c>
      <c r="O9302" t="n">
        <v>-0.002181008062729208</v>
      </c>
      <c r="P9302" t="n">
        <v>0.1876508903650398</v>
      </c>
      <c r="Q9302" t="n">
        <v>0.08105667802528456</v>
      </c>
      <c r="R9302" t="n">
        <v>-0.0020590665760448</v>
      </c>
    </row>
    <row r="9303">
      <c r="F9303" t="n">
        <v>0.08898582777475204</v>
      </c>
      <c r="G9303" t="n">
        <v>0.07475158042641535</v>
      </c>
      <c r="H9303" t="n">
        <v>-0.002267446440106251</v>
      </c>
      <c r="J9303" t="n">
        <v>0.0479083524962899</v>
      </c>
      <c r="K9303" t="n">
        <v>0.07240579713581373</v>
      </c>
      <c r="L9303" t="n">
        <v>-0.002150221079617803</v>
      </c>
      <c r="M9303" t="n">
        <v>0.1170810387579622</v>
      </c>
      <c r="N9303" t="n">
        <v>0.08375954732437421</v>
      </c>
      <c r="O9303" t="n">
        <v>-0.002180789983730835</v>
      </c>
      <c r="P9303" t="n">
        <v>0.1876946002416988</v>
      </c>
      <c r="Q9303" t="n">
        <v>0.08106547228350582</v>
      </c>
      <c r="R9303" t="n">
        <v>-0.002058860689975802</v>
      </c>
    </row>
    <row r="9304">
      <c r="F9304" t="n">
        <v>0.08897301629605638</v>
      </c>
      <c r="G9304" t="n">
        <v>0.07475968973216783</v>
      </c>
      <c r="H9304" t="n">
        <v>-0.002266409323054396</v>
      </c>
      <c r="J9304" t="n">
        <v>0.0479081133682225</v>
      </c>
      <c r="K9304" t="n">
        <v>0.07241365196301441</v>
      </c>
      <c r="L9304" t="n">
        <v>-0.00214929582209323</v>
      </c>
      <c r="M9304" t="n">
        <v>0.1171339715667707</v>
      </c>
      <c r="N9304" t="n">
        <v>0.08376863384502124</v>
      </c>
      <c r="O9304" t="n">
        <v>-0.002180758223891892</v>
      </c>
      <c r="P9304" t="n">
        <v>0.1876945493521137</v>
      </c>
      <c r="Q9304" t="n">
        <v>0.08107426654172707</v>
      </c>
      <c r="R9304" t="n">
        <v>-0.002058539774202492</v>
      </c>
    </row>
    <row r="9305">
      <c r="F9305" t="n">
        <v>0.08898540869166054</v>
      </c>
      <c r="G9305" t="n">
        <v>0.07476779903792032</v>
      </c>
      <c r="H9305" t="n">
        <v>-0.002266182682122091</v>
      </c>
      <c r="J9305" t="n">
        <v>0.04792745519795596</v>
      </c>
      <c r="K9305" t="n">
        <v>0.07242150679021508</v>
      </c>
      <c r="L9305" t="n">
        <v>-0.002149080892511021</v>
      </c>
      <c r="M9305" t="n">
        <v>0.1171067721436593</v>
      </c>
      <c r="N9305" t="n">
        <v>0.08377772036566827</v>
      </c>
      <c r="O9305" t="n">
        <v>-0.00218032215946</v>
      </c>
      <c r="P9305" t="n">
        <v>0.1876069770138469</v>
      </c>
      <c r="Q9305" t="n">
        <v>0.08108306079994831</v>
      </c>
      <c r="R9305" t="n">
        <v>-0.002058333940808411</v>
      </c>
    </row>
    <row r="9306">
      <c r="F9306" t="n">
        <v>0.08897259721866689</v>
      </c>
      <c r="G9306" t="n">
        <v>0.0747759083436728</v>
      </c>
      <c r="H9306" t="n">
        <v>-0.002266409323054396</v>
      </c>
      <c r="J9306" t="n">
        <v>0.04791742402493356</v>
      </c>
      <c r="K9306" t="n">
        <v>0.07242936161741576</v>
      </c>
      <c r="L9306" t="n">
        <v>-0.00214929582209323</v>
      </c>
      <c r="M9306" t="n">
        <v>0.1171329940701487</v>
      </c>
      <c r="N9306" t="n">
        <v>0.08378680688631532</v>
      </c>
      <c r="O9306" t="n">
        <v>-0.00218032215946</v>
      </c>
      <c r="P9306" t="n">
        <v>0.1876944474131066</v>
      </c>
      <c r="Q9306" t="n">
        <v>0.08109185505816958</v>
      </c>
      <c r="R9306" t="n">
        <v>-0.002058333940808411</v>
      </c>
    </row>
    <row r="9307">
      <c r="F9307" t="n">
        <v>0.08898498953623975</v>
      </c>
      <c r="G9307" t="n">
        <v>0.07478401764942529</v>
      </c>
      <c r="H9307" t="n">
        <v>-0.002266862604919007</v>
      </c>
      <c r="J9307" t="n">
        <v>0.04790739228364178</v>
      </c>
      <c r="K9307" t="n">
        <v>0.07243721644461643</v>
      </c>
      <c r="L9307" t="n">
        <v>-0.002148801243052742</v>
      </c>
      <c r="M9307" t="n">
        <v>0.1171057947350931</v>
      </c>
      <c r="N9307" t="n">
        <v>0.08379589340696235</v>
      </c>
      <c r="O9307" t="n">
        <v>-0.002180758223891892</v>
      </c>
      <c r="P9307" t="n">
        <v>0.1876068749886869</v>
      </c>
      <c r="Q9307" t="n">
        <v>0.08110064931639083</v>
      </c>
      <c r="R9307" t="n">
        <v>-0.00205812810741433</v>
      </c>
    </row>
    <row r="9308">
      <c r="F9308" t="n">
        <v>0.08897217806910297</v>
      </c>
      <c r="G9308" t="n">
        <v>0.07479212695517777</v>
      </c>
      <c r="H9308" t="n">
        <v>-0.00226560163390382</v>
      </c>
      <c r="J9308" t="n">
        <v>0.04789735997455656</v>
      </c>
      <c r="K9308" t="n">
        <v>0.0724450712718171</v>
      </c>
      <c r="L9308" t="n">
        <v>-0.002148586362928437</v>
      </c>
      <c r="M9308" t="n">
        <v>0.1171053060234962</v>
      </c>
      <c r="N9308" t="n">
        <v>0.08380497992760938</v>
      </c>
      <c r="O9308" t="n">
        <v>-0.002180289721221982</v>
      </c>
      <c r="P9308" t="n">
        <v>0.1876068238962048</v>
      </c>
      <c r="Q9308" t="n">
        <v>0.08110944357461208</v>
      </c>
      <c r="R9308" t="n">
        <v>-0.002058219832191156</v>
      </c>
    </row>
    <row r="9309">
      <c r="F9309" t="n">
        <v>0.08895936662591065</v>
      </c>
      <c r="G9309" t="n">
        <v>0.07480023626093026</v>
      </c>
      <c r="H9309" t="n">
        <v>-0.00226537509639418</v>
      </c>
      <c r="J9309" t="n">
        <v>0.04789711778900164</v>
      </c>
      <c r="K9309" t="n">
        <v>0.07245292609901777</v>
      </c>
      <c r="L9309" t="n">
        <v>-0.002149016123177047</v>
      </c>
      <c r="M9309" t="n">
        <v>0.117158238270446</v>
      </c>
      <c r="N9309" t="n">
        <v>0.08381406644825641</v>
      </c>
      <c r="O9309" t="n">
        <v>-0.002180289721221982</v>
      </c>
      <c r="P9309" t="n">
        <v>0.1876505334277294</v>
      </c>
      <c r="Q9309" t="n">
        <v>0.08111823783283334</v>
      </c>
      <c r="R9309" t="n">
        <v>-0.002057808270537048</v>
      </c>
    </row>
    <row r="9310">
      <c r="F9310" t="n">
        <v>0.0889717588476595</v>
      </c>
      <c r="G9310" t="n">
        <v>0.07480834556668274</v>
      </c>
      <c r="H9310" t="n">
        <v>-0.002265148558884541</v>
      </c>
      <c r="J9310" t="n">
        <v>0.04791645632117063</v>
      </c>
      <c r="K9310" t="n">
        <v>0.07246078092621844</v>
      </c>
      <c r="L9310" t="n">
        <v>-0.002148586362928437</v>
      </c>
      <c r="M9310" t="n">
        <v>0.1171577494512462</v>
      </c>
      <c r="N9310" t="n">
        <v>0.08382315296890346</v>
      </c>
      <c r="O9310" t="n">
        <v>-0.002179635765096841</v>
      </c>
      <c r="P9310" t="n">
        <v>0.1875629608792808</v>
      </c>
      <c r="Q9310" t="n">
        <v>0.08112703209105458</v>
      </c>
      <c r="R9310" t="n">
        <v>-0.002057602489709995</v>
      </c>
    </row>
    <row r="9311">
      <c r="F9311" t="n">
        <v>0.08897154921007507</v>
      </c>
      <c r="G9311" t="n">
        <v>0.07481645487243523</v>
      </c>
      <c r="H9311" t="n">
        <v>-0.00226537509639418</v>
      </c>
      <c r="J9311" t="n">
        <v>0.04792600349862597</v>
      </c>
      <c r="K9311" t="n">
        <v>0.07246863575341912</v>
      </c>
      <c r="L9311" t="n">
        <v>-0.002148801243052742</v>
      </c>
      <c r="M9311" t="n">
        <v>0.1171305502430867</v>
      </c>
      <c r="N9311" t="n">
        <v>0.0838322394895505</v>
      </c>
      <c r="O9311" t="n">
        <v>-0.002180289721221982</v>
      </c>
      <c r="P9311" t="n">
        <v>0.1876066702991492</v>
      </c>
      <c r="Q9311" t="n">
        <v>0.08113582634927584</v>
      </c>
      <c r="R9311" t="n">
        <v>-0.002057808270537048</v>
      </c>
    </row>
    <row r="9312">
      <c r="F9312" t="n">
        <v>0.08897133955463137</v>
      </c>
      <c r="G9312" t="n">
        <v>0.07482456417818771</v>
      </c>
      <c r="H9312" t="n">
        <v>-0.002264570207808667</v>
      </c>
      <c r="J9312" t="n">
        <v>0.04789638754105875</v>
      </c>
      <c r="K9312" t="n">
        <v>0.07247649058061979</v>
      </c>
      <c r="L9312" t="n">
        <v>-0.002148737044148869</v>
      </c>
      <c r="M9312" t="n">
        <v>0.1171033511276705</v>
      </c>
      <c r="N9312" t="n">
        <v>0.08384132601019752</v>
      </c>
      <c r="O9312" t="n">
        <v>-0.00217916681605886</v>
      </c>
      <c r="P9312" t="n">
        <v>0.1876941403173933</v>
      </c>
      <c r="Q9312" t="n">
        <v>0.08114462060749709</v>
      </c>
      <c r="R9312" t="n">
        <v>-0.002057489404010032</v>
      </c>
    </row>
    <row r="9313">
      <c r="F9313" t="n">
        <v>0.08897112988136525</v>
      </c>
      <c r="G9313" t="n">
        <v>0.07483267348394021</v>
      </c>
      <c r="H9313" t="n">
        <v>-0.002264570207808667</v>
      </c>
      <c r="J9313" t="n">
        <v>0.04792551467566844</v>
      </c>
      <c r="K9313" t="n">
        <v>0.07248434540782046</v>
      </c>
      <c r="L9313" t="n">
        <v>-0.002148092551934068</v>
      </c>
      <c r="M9313" t="n">
        <v>0.1171028623912092</v>
      </c>
      <c r="N9313" t="n">
        <v>0.08385041253084456</v>
      </c>
      <c r="O9313" t="n">
        <v>-0.00217916681605886</v>
      </c>
      <c r="P9313" t="n">
        <v>0.187694088948299</v>
      </c>
      <c r="Q9313" t="n">
        <v>0.08115341486571835</v>
      </c>
      <c r="R9313" t="n">
        <v>-0.002057077947274903</v>
      </c>
    </row>
    <row r="9314">
      <c r="F9314" t="n">
        <v>0.08894571671707392</v>
      </c>
      <c r="G9314" t="n">
        <v>0.07484078278969268</v>
      </c>
      <c r="H9314" t="n">
        <v>-0.002264570207808667</v>
      </c>
      <c r="J9314" t="n">
        <v>0.04789589763594178</v>
      </c>
      <c r="K9314" t="n">
        <v>0.07249220023502113</v>
      </c>
      <c r="L9314" t="n">
        <v>-0.002148307382672335</v>
      </c>
      <c r="M9314" t="n">
        <v>0.1171023736496878</v>
      </c>
      <c r="N9314" t="n">
        <v>0.08385949905149159</v>
      </c>
      <c r="O9314" t="n">
        <v>-0.00217916681605886</v>
      </c>
      <c r="P9314" t="n">
        <v>0.1876065162226814</v>
      </c>
      <c r="Q9314" t="n">
        <v>0.08116220912393959</v>
      </c>
      <c r="R9314" t="n">
        <v>-0.002057489404010032</v>
      </c>
    </row>
    <row r="9315">
      <c r="F9315" t="n">
        <v>0.08898331219716436</v>
      </c>
      <c r="G9315" t="n">
        <v>0.07484889209544518</v>
      </c>
      <c r="H9315" t="n">
        <v>-0.002264570207808667</v>
      </c>
      <c r="J9315" t="n">
        <v>0.04790544230654045</v>
      </c>
      <c r="K9315" t="n">
        <v>0.07250005506222182</v>
      </c>
      <c r="L9315" t="n">
        <v>-0.002148029020776219</v>
      </c>
      <c r="M9315" t="n">
        <v>0.117075174714587</v>
      </c>
      <c r="N9315" t="n">
        <v>0.08386858557213864</v>
      </c>
      <c r="O9315" t="n">
        <v>-0.002179602693009767</v>
      </c>
      <c r="P9315" t="n">
        <v>0.187606464757323</v>
      </c>
      <c r="Q9315" t="n">
        <v>0.08117100338216085</v>
      </c>
      <c r="R9315" t="n">
        <v>-0.002057077947274903</v>
      </c>
    </row>
    <row r="9316">
      <c r="F9316" t="n">
        <v>0.08898310244968168</v>
      </c>
      <c r="G9316" t="n">
        <v>0.07485700140119766</v>
      </c>
      <c r="H9316" t="n">
        <v>-0.002263315367471551</v>
      </c>
      <c r="J9316" t="n">
        <v>0.04791498631417578</v>
      </c>
      <c r="K9316" t="n">
        <v>0.07250790988942249</v>
      </c>
      <c r="L9316" t="n">
        <v>-0.002147599457928349</v>
      </c>
      <c r="M9316" t="n">
        <v>0.1171281062909636</v>
      </c>
      <c r="N9316" t="n">
        <v>0.08387767209278567</v>
      </c>
      <c r="O9316" t="n">
        <v>-0.002179350952448976</v>
      </c>
      <c r="P9316" t="n">
        <v>0.1876501738800204</v>
      </c>
      <c r="Q9316" t="n">
        <v>0.08117979764038211</v>
      </c>
      <c r="R9316" t="n">
        <v>-0.002056760152605423</v>
      </c>
    </row>
    <row r="9317">
      <c r="F9317" t="n">
        <v>0.08898289268452232</v>
      </c>
      <c r="G9317" t="n">
        <v>0.07486511070695014</v>
      </c>
      <c r="H9317" t="n">
        <v>-0.002263089035934804</v>
      </c>
      <c r="J9317" t="n">
        <v>0.04790494866922088</v>
      </c>
      <c r="K9317" t="n">
        <v>0.07251576471662316</v>
      </c>
      <c r="L9317" t="n">
        <v>-0.002147599457928349</v>
      </c>
      <c r="M9317" t="n">
        <v>0.1171009073944723</v>
      </c>
      <c r="N9317" t="n">
        <v>0.0838867586134327</v>
      </c>
      <c r="O9317" t="n">
        <v>-0.002178915169415093</v>
      </c>
      <c r="P9317" t="n">
        <v>0.1876063616668023</v>
      </c>
      <c r="Q9317" t="n">
        <v>0.08118859189860335</v>
      </c>
      <c r="R9317" t="n">
        <v>-0.002056760152605423</v>
      </c>
    </row>
    <row r="9318">
      <c r="F9318" t="n">
        <v>0.08894487794352075</v>
      </c>
      <c r="G9318" t="n">
        <v>0.07487322001270263</v>
      </c>
      <c r="H9318" t="n">
        <v>-0.002263089035934804</v>
      </c>
      <c r="J9318" t="n">
        <v>0.04789491046061209</v>
      </c>
      <c r="K9318" t="n">
        <v>0.07252361954382384</v>
      </c>
      <c r="L9318" t="n">
        <v>-0.002147599457928349</v>
      </c>
      <c r="M9318" t="n">
        <v>0.1171004186324197</v>
      </c>
      <c r="N9318" t="n">
        <v>0.08389584513407974</v>
      </c>
      <c r="O9318" t="n">
        <v>-0.002179133060932034</v>
      </c>
      <c r="P9318" t="n">
        <v>0.1876938313036485</v>
      </c>
      <c r="Q9318" t="n">
        <v>0.08119738615682461</v>
      </c>
      <c r="R9318" t="n">
        <v>-0.002056760152605423</v>
      </c>
    </row>
    <row r="9319">
      <c r="F9319" t="n">
        <v>0.08895726983780437</v>
      </c>
      <c r="G9319" t="n">
        <v>0.07488132931845511</v>
      </c>
      <c r="H9319" t="n">
        <v>-0.002263315367471551</v>
      </c>
      <c r="J9319" t="n">
        <v>0.04791424302459815</v>
      </c>
      <c r="K9319" t="n">
        <v>0.07253147437102452</v>
      </c>
      <c r="L9319" t="n">
        <v>-0.002147814239352284</v>
      </c>
      <c r="M9319" t="n">
        <v>0.117073219872175</v>
      </c>
      <c r="N9319" t="n">
        <v>0.08390493165472677</v>
      </c>
      <c r="O9319" t="n">
        <v>-0.002178697277898151</v>
      </c>
      <c r="P9319" t="n">
        <v>0.1876937796148829</v>
      </c>
      <c r="Q9319" t="n">
        <v>0.08120618041504586</v>
      </c>
      <c r="R9319" t="n">
        <v>-0.002056965828620683</v>
      </c>
    </row>
    <row r="9320">
      <c r="F9320" t="n">
        <v>0.08896966167257196</v>
      </c>
      <c r="G9320" t="n">
        <v>0.0748894386242076</v>
      </c>
      <c r="H9320" t="n">
        <v>-0.002262063662831399</v>
      </c>
      <c r="J9320" t="n">
        <v>0.04790420361541707</v>
      </c>
      <c r="K9320" t="n">
        <v>0.07253932919822519</v>
      </c>
      <c r="L9320" t="n">
        <v>-0.002147107079311717</v>
      </c>
      <c r="M9320" t="n">
        <v>0.1170727311485596</v>
      </c>
      <c r="N9320" t="n">
        <v>0.08391401817537381</v>
      </c>
      <c r="O9320" t="n">
        <v>-0.002178227148382751</v>
      </c>
      <c r="P9320" t="n">
        <v>0.1876937278728391</v>
      </c>
      <c r="Q9320" t="n">
        <v>0.08121497467326712</v>
      </c>
      <c r="R9320" t="n">
        <v>-0.002056032074136877</v>
      </c>
    </row>
    <row r="9321">
      <c r="F9321" t="n">
        <v>0.08895685026825252</v>
      </c>
      <c r="G9321" t="n">
        <v>0.07489754792996009</v>
      </c>
      <c r="H9321" t="n">
        <v>-0.002262289891820582</v>
      </c>
      <c r="J9321" t="n">
        <v>0.0479137444346307</v>
      </c>
      <c r="K9321" t="n">
        <v>0.07254718402542586</v>
      </c>
      <c r="L9321" t="n">
        <v>-0.002147107079311717</v>
      </c>
      <c r="M9321" t="n">
        <v>0.1171523721053755</v>
      </c>
      <c r="N9321" t="n">
        <v>0.08392310469602085</v>
      </c>
      <c r="O9321" t="n">
        <v>-0.002178662837381328</v>
      </c>
      <c r="P9321" t="n">
        <v>0.1875623942310627</v>
      </c>
      <c r="Q9321" t="n">
        <v>0.08122376893148836</v>
      </c>
      <c r="R9321" t="n">
        <v>-0.002056443321676459</v>
      </c>
    </row>
    <row r="9322">
      <c r="F9322" t="n">
        <v>0.08894403888840473</v>
      </c>
      <c r="G9322" t="n">
        <v>0.07490565723571257</v>
      </c>
      <c r="H9322" t="n">
        <v>-0.002262742349798946</v>
      </c>
      <c r="J9322" t="n">
        <v>0.04790370385106038</v>
      </c>
      <c r="K9322" t="n">
        <v>0.07255503885262654</v>
      </c>
      <c r="L9322" t="n">
        <v>-0.002147536543674015</v>
      </c>
      <c r="M9322" t="n">
        <v>0.1170717536855103</v>
      </c>
      <c r="N9322" t="n">
        <v>0.08393219121666788</v>
      </c>
      <c r="O9322" t="n">
        <v>-0.002178227148382751</v>
      </c>
      <c r="P9322" t="n">
        <v>0.1876061030083144</v>
      </c>
      <c r="Q9322" t="n">
        <v>0.08123256318970962</v>
      </c>
      <c r="R9322" t="n">
        <v>-0.002056237697906668</v>
      </c>
    </row>
    <row r="9323">
      <c r="F9323" t="n">
        <v>0.08896903217658268</v>
      </c>
      <c r="G9323" t="n">
        <v>0.07491376654146506</v>
      </c>
      <c r="H9323" t="n">
        <v>-0.002262063662831399</v>
      </c>
      <c r="J9323" t="n">
        <v>0.04789366270590377</v>
      </c>
      <c r="K9323" t="n">
        <v>0.07256289367982721</v>
      </c>
      <c r="L9323" t="n">
        <v>-0.002147321811492866</v>
      </c>
      <c r="M9323" t="n">
        <v>0.1171246845409669</v>
      </c>
      <c r="N9323" t="n">
        <v>0.08394127773731493</v>
      </c>
      <c r="O9323" t="n">
        <v>-0.002178227148382751</v>
      </c>
      <c r="P9323" t="n">
        <v>0.1875622905117021</v>
      </c>
      <c r="Q9323" t="n">
        <v>0.08124135744793087</v>
      </c>
      <c r="R9323" t="n">
        <v>-0.002056648945446249</v>
      </c>
    </row>
    <row r="9324">
      <c r="F9324" t="n">
        <v>0.08896882230970339</v>
      </c>
      <c r="G9324" t="n">
        <v>0.07492187584721755</v>
      </c>
      <c r="H9324" t="n">
        <v>-0.002261493486520118</v>
      </c>
      <c r="J9324" t="n">
        <v>0.04791299196012737</v>
      </c>
      <c r="K9324" t="n">
        <v>0.07257074850702788</v>
      </c>
      <c r="L9324" t="n">
        <v>-0.002147259463513854</v>
      </c>
      <c r="M9324" t="n">
        <v>0.1170974859497707</v>
      </c>
      <c r="N9324" t="n">
        <v>0.08395036425796194</v>
      </c>
      <c r="O9324" t="n">
        <v>-0.002177756425280699</v>
      </c>
      <c r="P9324" t="n">
        <v>0.1876059991720456</v>
      </c>
      <c r="Q9324" t="n">
        <v>0.08125015170615212</v>
      </c>
      <c r="R9324" t="n">
        <v>-0.002056127451288563</v>
      </c>
    </row>
    <row r="9325">
      <c r="F9325" t="n">
        <v>0.08898121393131055</v>
      </c>
      <c r="G9325" t="n">
        <v>0.07492998515297003</v>
      </c>
      <c r="H9325" t="n">
        <v>-0.00226126735978414</v>
      </c>
      <c r="J9325" t="n">
        <v>0.04792253020753837</v>
      </c>
      <c r="K9325" t="n">
        <v>0.07257860333422857</v>
      </c>
      <c r="L9325" t="n">
        <v>-0.002146615414484606</v>
      </c>
      <c r="M9325" t="n">
        <v>0.1171237068503839</v>
      </c>
      <c r="N9325" t="n">
        <v>0.08395945077860899</v>
      </c>
      <c r="O9325" t="n">
        <v>-0.002177974222702969</v>
      </c>
      <c r="P9325" t="n">
        <v>0.1876059471740099</v>
      </c>
      <c r="Q9325" t="n">
        <v>0.08125894596437337</v>
      </c>
      <c r="R9325" t="n">
        <v>-0.002056127451288563</v>
      </c>
    </row>
    <row r="9326">
      <c r="F9326" t="n">
        <v>0.08896840252384171</v>
      </c>
      <c r="G9326" t="n">
        <v>0.07493809445872253</v>
      </c>
      <c r="H9326" t="n">
        <v>-0.00226126735978414</v>
      </c>
      <c r="J9326" t="n">
        <v>0.04792227752385125</v>
      </c>
      <c r="K9326" t="n">
        <v>0.07258645816142924</v>
      </c>
      <c r="L9326" t="n">
        <v>-0.002147044780504105</v>
      </c>
      <c r="M9326" t="n">
        <v>0.1170965083461581</v>
      </c>
      <c r="N9326" t="n">
        <v>0.08396853729925603</v>
      </c>
      <c r="O9326" t="n">
        <v>-0.002177756425280699</v>
      </c>
      <c r="P9326" t="n">
        <v>0.1876058951227066</v>
      </c>
      <c r="Q9326" t="n">
        <v>0.08126774022259463</v>
      </c>
      <c r="R9326" t="n">
        <v>-0.002055510736396155</v>
      </c>
    </row>
    <row r="9327">
      <c r="F9327" t="n">
        <v>0.08895559114104444</v>
      </c>
      <c r="G9327" t="n">
        <v>0.074946203764475</v>
      </c>
      <c r="H9327" t="n">
        <v>-0.002261493486520118</v>
      </c>
      <c r="J9327" t="n">
        <v>0.04791223398514705</v>
      </c>
      <c r="K9327" t="n">
        <v>0.07259431298862991</v>
      </c>
      <c r="L9327" t="n">
        <v>-0.002147259463513854</v>
      </c>
      <c r="M9327" t="n">
        <v>0.1171494387401162</v>
      </c>
      <c r="N9327" t="n">
        <v>0.08397762381990306</v>
      </c>
      <c r="O9327" t="n">
        <v>-0.002178409817547509</v>
      </c>
      <c r="P9327" t="n">
        <v>0.1876933641867394</v>
      </c>
      <c r="Q9327" t="n">
        <v>0.08127653448081588</v>
      </c>
      <c r="R9327" t="n">
        <v>-0.002055716308026958</v>
      </c>
    </row>
    <row r="9328">
      <c r="F9328" t="n">
        <v>0.08895538122585793</v>
      </c>
      <c r="G9328" t="n">
        <v>0.07495431307022749</v>
      </c>
      <c r="H9328" t="n">
        <v>-0.002260473809446414</v>
      </c>
      <c r="J9328" t="n">
        <v>0.04791198010585038</v>
      </c>
      <c r="K9328" t="n">
        <v>0.07260216781583058</v>
      </c>
      <c r="L9328" t="n">
        <v>-0.002146339095757027</v>
      </c>
      <c r="M9328" t="n">
        <v>0.1171222402738649</v>
      </c>
      <c r="N9328" t="n">
        <v>0.08398671034055009</v>
      </c>
      <c r="O9328" t="n">
        <v>-0.002177720606931361</v>
      </c>
      <c r="P9328" t="n">
        <v>0.1875620302812116</v>
      </c>
      <c r="Q9328" t="n">
        <v>0.08128532873903713</v>
      </c>
      <c r="R9328" t="n">
        <v>-0.002055607018642934</v>
      </c>
    </row>
    <row r="9329">
      <c r="F9329" t="n">
        <v>0.0889425698715368</v>
      </c>
      <c r="G9329" t="n">
        <v>0.07496242237597998</v>
      </c>
      <c r="H9329" t="n">
        <v>-0.00226002175988948</v>
      </c>
      <c r="J9329" t="n">
        <v>0.04790193542301156</v>
      </c>
      <c r="K9329" t="n">
        <v>0.07261002264303125</v>
      </c>
      <c r="L9329" t="n">
        <v>-0.002146124461847452</v>
      </c>
      <c r="M9329" t="n">
        <v>0.1171484609082603</v>
      </c>
      <c r="N9329" t="n">
        <v>0.08399579686119713</v>
      </c>
      <c r="O9329" t="n">
        <v>-0.002177285106360032</v>
      </c>
      <c r="P9329" t="n">
        <v>0.187605738649192</v>
      </c>
      <c r="Q9329" t="n">
        <v>0.08129412299725838</v>
      </c>
      <c r="R9329" t="n">
        <v>-0.002055195979447045</v>
      </c>
    </row>
    <row r="9330">
      <c r="F9330" t="n">
        <v>0.08895496134382939</v>
      </c>
      <c r="G9330" t="n">
        <v>0.07497053168173246</v>
      </c>
      <c r="H9330" t="n">
        <v>-0.002260473809446414</v>
      </c>
      <c r="J9330" t="n">
        <v>0.0479114705175486</v>
      </c>
      <c r="K9330" t="n">
        <v>0.07261787747023192</v>
      </c>
      <c r="L9330" t="n">
        <v>-0.002146768363576179</v>
      </c>
      <c r="M9330" t="n">
        <v>0.1170945530734424</v>
      </c>
      <c r="N9330" t="n">
        <v>0.08400488338184417</v>
      </c>
      <c r="O9330" t="n">
        <v>-0.002177502856645696</v>
      </c>
      <c r="P9330" t="n">
        <v>0.1876494469534575</v>
      </c>
      <c r="Q9330" t="n">
        <v>0.08130291725547964</v>
      </c>
      <c r="R9330" t="n">
        <v>-0.0020549904598491</v>
      </c>
    </row>
    <row r="9331">
      <c r="F9331" t="n">
        <v>0.08896735275697328</v>
      </c>
      <c r="G9331" t="n">
        <v>0.07497864098748495</v>
      </c>
      <c r="H9331" t="n">
        <v>-0.00226069983422488</v>
      </c>
      <c r="J9331" t="n">
        <v>0.04789163452419228</v>
      </c>
      <c r="K9331" t="n">
        <v>0.07262573229743259</v>
      </c>
      <c r="L9331" t="n">
        <v>-0.002146124461847452</v>
      </c>
      <c r="M9331" t="n">
        <v>0.1171474830542982</v>
      </c>
      <c r="N9331" t="n">
        <v>0.08401396990249121</v>
      </c>
      <c r="O9331" t="n">
        <v>-0.002177285106360032</v>
      </c>
      <c r="P9331" t="n">
        <v>0.187693155193992</v>
      </c>
      <c r="Q9331" t="n">
        <v>0.08131171151370088</v>
      </c>
      <c r="R9331" t="n">
        <v>-0.0020549904598491</v>
      </c>
    </row>
    <row r="9332">
      <c r="F9332" t="n">
        <v>0.08897974411100019</v>
      </c>
      <c r="G9332" t="n">
        <v>0.07498675029323743</v>
      </c>
      <c r="H9332" t="n">
        <v>-0.002259231179777727</v>
      </c>
      <c r="J9332" t="n">
        <v>0.04791095849157598</v>
      </c>
      <c r="K9332" t="n">
        <v>0.07263358712463328</v>
      </c>
      <c r="L9332" t="n">
        <v>-0.00214563421980069</v>
      </c>
      <c r="M9332" t="n">
        <v>0.1170668660463337</v>
      </c>
      <c r="N9332" t="n">
        <v>0.08402305642313823</v>
      </c>
      <c r="O9332" t="n">
        <v>-0.002177030892478035</v>
      </c>
      <c r="P9332" t="n">
        <v>0.1876931028126103</v>
      </c>
      <c r="Q9332" t="n">
        <v>0.08132050577192214</v>
      </c>
      <c r="R9332" t="n">
        <v>-0.00205488217631855</v>
      </c>
    </row>
    <row r="9333">
      <c r="F9333" t="n">
        <v>0.08894173005428709</v>
      </c>
      <c r="G9333" t="n">
        <v>0.07499485959898992</v>
      </c>
      <c r="H9333" t="n">
        <v>-0.002259683026013682</v>
      </c>
      <c r="J9333" t="n">
        <v>0.0479204916563382</v>
      </c>
      <c r="K9333" t="n">
        <v>0.07264144195183395</v>
      </c>
      <c r="L9333" t="n">
        <v>-0.002146063389561626</v>
      </c>
      <c r="M9333" t="n">
        <v>0.1170663772520295</v>
      </c>
      <c r="N9333" t="n">
        <v>0.08403214294378528</v>
      </c>
      <c r="O9333" t="n">
        <v>-0.002176813189388788</v>
      </c>
      <c r="P9333" t="n">
        <v>0.1875617687191689</v>
      </c>
      <c r="Q9333" t="n">
        <v>0.08132930003014339</v>
      </c>
      <c r="R9333" t="n">
        <v>-0.00205488217631855</v>
      </c>
    </row>
    <row r="9334">
      <c r="F9334" t="n">
        <v>0.08894152005727061</v>
      </c>
      <c r="G9334" t="n">
        <v>0.07500296890474241</v>
      </c>
      <c r="H9334" t="n">
        <v>-0.002259005256659749</v>
      </c>
      <c r="J9334" t="n">
        <v>0.04792023409565761</v>
      </c>
      <c r="K9334" t="n">
        <v>0.07264929677903462</v>
      </c>
      <c r="L9334" t="n">
        <v>-0.002146063389561626</v>
      </c>
      <c r="M9334" t="n">
        <v>0.1171193069716265</v>
      </c>
      <c r="N9334" t="n">
        <v>0.08404122946443231</v>
      </c>
      <c r="O9334" t="n">
        <v>-0.002177248595567283</v>
      </c>
      <c r="P9334" t="n">
        <v>0.1875617162469745</v>
      </c>
      <c r="Q9334" t="n">
        <v>0.08133809428836465</v>
      </c>
      <c r="R9334" t="n">
        <v>-0.002055087643989414</v>
      </c>
    </row>
    <row r="9335">
      <c r="F9335" t="n">
        <v>0.08894131004324625</v>
      </c>
      <c r="G9335" t="n">
        <v>0.07501107821049489</v>
      </c>
      <c r="H9335" t="n">
        <v>-0.002259005256659749</v>
      </c>
      <c r="J9335" t="n">
        <v>0.04790039584749327</v>
      </c>
      <c r="K9335" t="n">
        <v>0.0726571516062353</v>
      </c>
      <c r="L9335" t="n">
        <v>-0.00214563421980069</v>
      </c>
      <c r="M9335" t="n">
        <v>0.11711881806824</v>
      </c>
      <c r="N9335" t="n">
        <v>0.08405031598507935</v>
      </c>
      <c r="O9335" t="n">
        <v>-0.002177466298656531</v>
      </c>
      <c r="P9335" t="n">
        <v>0.1876054242639447</v>
      </c>
      <c r="Q9335" t="n">
        <v>0.08134688854658589</v>
      </c>
      <c r="R9335" t="n">
        <v>-0.002054158492109631</v>
      </c>
    </row>
    <row r="9336">
      <c r="F9336" t="n">
        <v>0.08896630256205722</v>
      </c>
      <c r="G9336" t="n">
        <v>0.07501918751624738</v>
      </c>
      <c r="H9336" t="n">
        <v>-0.0022582175584192</v>
      </c>
      <c r="J9336" t="n">
        <v>0.04790992713593255</v>
      </c>
      <c r="K9336" t="n">
        <v>0.07266500643343597</v>
      </c>
      <c r="L9336" t="n">
        <v>-0.002145573758589289</v>
      </c>
      <c r="M9336" t="n">
        <v>0.1171450383211528</v>
      </c>
      <c r="N9336" t="n">
        <v>0.08405940250572638</v>
      </c>
      <c r="O9336" t="n">
        <v>-0.0021767759838006</v>
      </c>
      <c r="P9336" t="n">
        <v>0.1876491322171362</v>
      </c>
      <c r="Q9336" t="n">
        <v>0.08135568280480715</v>
      </c>
      <c r="R9336" t="n">
        <v>-0.002054363907958842</v>
      </c>
    </row>
    <row r="9337">
      <c r="F9337" t="n">
        <v>0.08896609247211389</v>
      </c>
      <c r="G9337" t="n">
        <v>0.07502729682199986</v>
      </c>
      <c r="H9337" t="n">
        <v>-0.002258443380175041</v>
      </c>
      <c r="J9337" t="n">
        <v>0.04789987778933685</v>
      </c>
      <c r="K9337" t="n">
        <v>0.07267286126063664</v>
      </c>
      <c r="L9337" t="n">
        <v>-0.002145573758589289</v>
      </c>
      <c r="M9337" t="n">
        <v>0.1170911311312235</v>
      </c>
      <c r="N9337" t="n">
        <v>0.08406848902637341</v>
      </c>
      <c r="O9337" t="n">
        <v>-0.0021767759838006</v>
      </c>
      <c r="P9337" t="n">
        <v>0.1876053190427246</v>
      </c>
      <c r="Q9337" t="n">
        <v>0.08136447706302841</v>
      </c>
      <c r="R9337" t="n">
        <v>-0.002054363907958842</v>
      </c>
    </row>
    <row r="9338">
      <c r="F9338" t="n">
        <v>0.08897848359815751</v>
      </c>
      <c r="G9338" t="n">
        <v>0.07503540612775235</v>
      </c>
      <c r="H9338" t="n">
        <v>-0.002258669201930884</v>
      </c>
      <c r="J9338" t="n">
        <v>0.04791919777270372</v>
      </c>
      <c r="K9338" t="n">
        <v>0.07268071608783731</v>
      </c>
      <c r="L9338" t="n">
        <v>-0.002145144686744756</v>
      </c>
      <c r="M9338" t="n">
        <v>0.1170639331953098</v>
      </c>
      <c r="N9338" t="n">
        <v>0.08407757554702046</v>
      </c>
      <c r="O9338" t="n">
        <v>-0.002176340672135007</v>
      </c>
      <c r="P9338" t="n">
        <v>0.1876490268788493</v>
      </c>
      <c r="Q9338" t="n">
        <v>0.08137327132124965</v>
      </c>
      <c r="R9338" t="n">
        <v>-0.00205395307626042</v>
      </c>
    </row>
    <row r="9339">
      <c r="F9339" t="n">
        <v>0.08894046981780697</v>
      </c>
      <c r="G9339" t="n">
        <v>0.07504351543350483</v>
      </c>
      <c r="H9339" t="n">
        <v>-0.0022569812132047</v>
      </c>
      <c r="J9339" t="n">
        <v>0.04790914723763265</v>
      </c>
      <c r="K9339" t="n">
        <v>0.072688570915038</v>
      </c>
      <c r="L9339" t="n">
        <v>-0.002145144686744756</v>
      </c>
      <c r="M9339" t="n">
        <v>0.1171435714127372</v>
      </c>
      <c r="N9339" t="n">
        <v>0.08408666206766749</v>
      </c>
      <c r="O9339" t="n">
        <v>-0.002176993639633397</v>
      </c>
      <c r="P9339" t="n">
        <v>0.1876052136084363</v>
      </c>
      <c r="Q9339" t="n">
        <v>0.08138206557947092</v>
      </c>
      <c r="R9339" t="n">
        <v>-0.002054363907958842</v>
      </c>
    </row>
    <row r="9340">
      <c r="F9340" t="n">
        <v>0.08894025971929605</v>
      </c>
      <c r="G9340" t="n">
        <v>0.07505162473925732</v>
      </c>
      <c r="H9340" t="n">
        <v>-0.00225720693389809</v>
      </c>
      <c r="J9340" t="n">
        <v>0.04790888605754842</v>
      </c>
      <c r="K9340" t="n">
        <v>0.07269642574223867</v>
      </c>
      <c r="L9340" t="n">
        <v>-0.002144870348114896</v>
      </c>
      <c r="M9340" t="n">
        <v>0.1171430824316694</v>
      </c>
      <c r="N9340" t="n">
        <v>0.08409574858831452</v>
      </c>
      <c r="O9340" t="n">
        <v>-0.0021763027693989</v>
      </c>
      <c r="P9340" t="n">
        <v>0.1876489213274727</v>
      </c>
      <c r="Q9340" t="n">
        <v>0.08139085983769216</v>
      </c>
      <c r="R9340" t="n">
        <v>-0.002053641326313637</v>
      </c>
    </row>
    <row r="9341">
      <c r="F9341" t="n">
        <v>0.0889652519437021</v>
      </c>
      <c r="G9341" t="n">
        <v>0.0750597340450098</v>
      </c>
      <c r="H9341" t="n">
        <v>-0.0022569812132047</v>
      </c>
      <c r="J9341" t="n">
        <v>0.04789883438751839</v>
      </c>
      <c r="K9341" t="n">
        <v>0.07270428056943934</v>
      </c>
      <c r="L9341" t="n">
        <v>-0.002144870348114896</v>
      </c>
      <c r="M9341" t="n">
        <v>0.1170891756096332</v>
      </c>
      <c r="N9341" t="n">
        <v>0.08410483510896155</v>
      </c>
      <c r="O9341" t="n">
        <v>-0.002176520377914989</v>
      </c>
      <c r="P9341" t="n">
        <v>0.1876926289826721</v>
      </c>
      <c r="Q9341" t="n">
        <v>0.08139965409591342</v>
      </c>
      <c r="R9341" t="n">
        <v>-0.002053641326313637</v>
      </c>
    </row>
    <row r="9342">
      <c r="F9342" t="n">
        <v>0.08893983947195085</v>
      </c>
      <c r="G9342" t="n">
        <v>0.07506784335076229</v>
      </c>
      <c r="H9342" t="n">
        <v>-0.00225720693389809</v>
      </c>
      <c r="J9342" t="n">
        <v>0.04789857202094784</v>
      </c>
      <c r="K9342" t="n">
        <v>0.07271213539664002</v>
      </c>
      <c r="L9342" t="n">
        <v>-0.002144655861080084</v>
      </c>
      <c r="M9342" t="n">
        <v>0.1171421044519654</v>
      </c>
      <c r="N9342" t="n">
        <v>0.0841139216296086</v>
      </c>
      <c r="O9342" t="n">
        <v>-0.002175867552366724</v>
      </c>
      <c r="P9342" t="n">
        <v>0.1875612945519956</v>
      </c>
      <c r="Q9342" t="n">
        <v>0.08140844835413467</v>
      </c>
      <c r="R9342" t="n">
        <v>-0.002053846690446269</v>
      </c>
    </row>
    <row r="9343">
      <c r="F9343" t="n">
        <v>0.08896483157882944</v>
      </c>
      <c r="G9343" t="n">
        <v>0.07507595265651477</v>
      </c>
      <c r="H9343" t="n">
        <v>-0.002257658375284869</v>
      </c>
      <c r="J9343" t="n">
        <v>0.04791788871032268</v>
      </c>
      <c r="K9343" t="n">
        <v>0.07271999022384069</v>
      </c>
      <c r="L9343" t="n">
        <v>-0.00214481105586094</v>
      </c>
      <c r="M9343" t="n">
        <v>0.1171149066334897</v>
      </c>
      <c r="N9343" t="n">
        <v>0.08412300815025564</v>
      </c>
      <c r="O9343" t="n">
        <v>-0.0021763027693989</v>
      </c>
      <c r="P9343" t="n">
        <v>0.1876487626008659</v>
      </c>
      <c r="Q9343" t="n">
        <v>0.08141724261235592</v>
      </c>
      <c r="R9343" t="n">
        <v>-0.0020540520545789</v>
      </c>
    </row>
    <row r="9344">
      <c r="F9344" t="n">
        <v>0.08893941915775359</v>
      </c>
      <c r="G9344" t="n">
        <v>0.07508406196226727</v>
      </c>
      <c r="H9344" t="n">
        <v>-0.002255973699588166</v>
      </c>
      <c r="J9344" t="n">
        <v>0.04788825566595781</v>
      </c>
      <c r="K9344" t="n">
        <v>0.07272784505104136</v>
      </c>
      <c r="L9344" t="n">
        <v>-0.002144596617642997</v>
      </c>
      <c r="M9344" t="n">
        <v>0.1171144176777524</v>
      </c>
      <c r="N9344" t="n">
        <v>0.08413209467090266</v>
      </c>
      <c r="O9344" t="n">
        <v>-0.00217539382785198</v>
      </c>
      <c r="P9344" t="n">
        <v>0.1876487095854527</v>
      </c>
      <c r="Q9344" t="n">
        <v>0.08142603687057717</v>
      </c>
      <c r="R9344" t="n">
        <v>-0.002052919895219684</v>
      </c>
    </row>
    <row r="9345">
      <c r="F9345" t="n">
        <v>0.0889392089756776</v>
      </c>
      <c r="G9345" t="n">
        <v>0.07509217126801974</v>
      </c>
      <c r="H9345" t="n">
        <v>-0.00225642493945207</v>
      </c>
      <c r="J9345" t="n">
        <v>0.04788799150908579</v>
      </c>
      <c r="K9345" t="n">
        <v>0.07273569987824205</v>
      </c>
      <c r="L9345" t="n">
        <v>-0.002144382179425054</v>
      </c>
      <c r="M9345" t="n">
        <v>0.1170605112720541</v>
      </c>
      <c r="N9345" t="n">
        <v>0.0841411811915497</v>
      </c>
      <c r="O9345" t="n">
        <v>-0.002175611388990879</v>
      </c>
      <c r="P9345" t="n">
        <v>0.1876924170063698</v>
      </c>
      <c r="Q9345" t="n">
        <v>0.08143483112879842</v>
      </c>
      <c r="R9345" t="n">
        <v>-0.002052919895219684</v>
      </c>
    </row>
    <row r="9346">
      <c r="F9346" t="n">
        <v>0.08895159984175784</v>
      </c>
      <c r="G9346" t="n">
        <v>0.07510028057377224</v>
      </c>
      <c r="H9346" t="n">
        <v>-0.002256199319520118</v>
      </c>
      <c r="J9346" t="n">
        <v>0.04791709600223279</v>
      </c>
      <c r="K9346" t="n">
        <v>0.07274355470544272</v>
      </c>
      <c r="L9346" t="n">
        <v>-0.002144382179425054</v>
      </c>
      <c r="M9346" t="n">
        <v>0.1171134397483621</v>
      </c>
      <c r="N9346" t="n">
        <v>0.08415026771219673</v>
      </c>
      <c r="O9346" t="n">
        <v>-0.00217539382785198</v>
      </c>
      <c r="P9346" t="n">
        <v>0.1876486033948095</v>
      </c>
      <c r="Q9346" t="n">
        <v>0.08144362538701969</v>
      </c>
      <c r="R9346" t="n">
        <v>-0.002052919895219684</v>
      </c>
    </row>
    <row r="9347">
      <c r="F9347" t="n">
        <v>0.08897659169296031</v>
      </c>
      <c r="G9347" t="n">
        <v>0.07510838987952473</v>
      </c>
      <c r="H9347" t="n">
        <v>-0.002255973699588166</v>
      </c>
      <c r="J9347" t="n">
        <v>0.04790704083106193</v>
      </c>
      <c r="K9347" t="n">
        <v>0.07275140953264339</v>
      </c>
      <c r="L9347" t="n">
        <v>-0.002144596617642997</v>
      </c>
      <c r="M9347" t="n">
        <v>0.1170862421504359</v>
      </c>
      <c r="N9347" t="n">
        <v>0.08415935423284378</v>
      </c>
      <c r="O9347" t="n">
        <v>-0.00217539382785198</v>
      </c>
      <c r="P9347" t="n">
        <v>0.1876485502195798</v>
      </c>
      <c r="Q9347" t="n">
        <v>0.08145241964524093</v>
      </c>
      <c r="R9347" t="n">
        <v>-0.002052610132870848</v>
      </c>
    </row>
    <row r="9348">
      <c r="F9348" t="n">
        <v>0.08893857832998255</v>
      </c>
      <c r="G9348" t="n">
        <v>0.07511649918527721</v>
      </c>
      <c r="H9348" t="n">
        <v>-0.002254969209118149</v>
      </c>
      <c r="J9348" t="n">
        <v>0.0478871954100497</v>
      </c>
      <c r="K9348" t="n">
        <v>0.07275926435984406</v>
      </c>
      <c r="L9348" t="n">
        <v>-0.002144109104469272</v>
      </c>
      <c r="M9348" t="n">
        <v>0.1170857532195685</v>
      </c>
      <c r="N9348" t="n">
        <v>0.08416844075349081</v>
      </c>
      <c r="O9348" t="n">
        <v>-0.002175354523760823</v>
      </c>
      <c r="P9348" t="n">
        <v>0.1875609760437747</v>
      </c>
      <c r="Q9348" t="n">
        <v>0.08146121390346218</v>
      </c>
      <c r="R9348" t="n">
        <v>-0.002052815393884135</v>
      </c>
    </row>
    <row r="9349">
      <c r="F9349" t="n">
        <v>0.08895096908340087</v>
      </c>
      <c r="G9349" t="n">
        <v>0.0751246084910297</v>
      </c>
      <c r="H9349" t="n">
        <v>-0.002255420248063867</v>
      </c>
      <c r="J9349" t="n">
        <v>0.04790650817890242</v>
      </c>
      <c r="K9349" t="n">
        <v>0.07276711918704475</v>
      </c>
      <c r="L9349" t="n">
        <v>-0.002144109104469272</v>
      </c>
      <c r="M9349" t="n">
        <v>0.1170852642826232</v>
      </c>
      <c r="N9349" t="n">
        <v>0.08417752727413784</v>
      </c>
      <c r="O9349" t="n">
        <v>-0.002175572037461829</v>
      </c>
      <c r="P9349" t="n">
        <v>0.1876922041776286</v>
      </c>
      <c r="Q9349" t="n">
        <v>0.08147000816168344</v>
      </c>
      <c r="R9349" t="n">
        <v>-0.002052404871857561</v>
      </c>
    </row>
    <row r="9350">
      <c r="F9350" t="n">
        <v>0.08896335977830706</v>
      </c>
      <c r="G9350" t="n">
        <v>0.07513271779678217</v>
      </c>
      <c r="H9350" t="n">
        <v>-0.002255194728591008</v>
      </c>
      <c r="J9350" t="n">
        <v>0.04789645130171583</v>
      </c>
      <c r="K9350" t="n">
        <v>0.07277497401424542</v>
      </c>
      <c r="L9350" t="n">
        <v>-0.002144323493940772</v>
      </c>
      <c r="M9350" t="n">
        <v>0.1171381922946388</v>
      </c>
      <c r="N9350" t="n">
        <v>0.08418661379478488</v>
      </c>
      <c r="O9350" t="n">
        <v>-0.002175572037461829</v>
      </c>
      <c r="P9350" t="n">
        <v>0.18769215083725</v>
      </c>
      <c r="Q9350" t="n">
        <v>0.08147880241990468</v>
      </c>
      <c r="R9350" t="n">
        <v>-0.002053020654897422</v>
      </c>
    </row>
    <row r="9351">
      <c r="F9351" t="n">
        <v>0.08896314945510904</v>
      </c>
      <c r="G9351" t="n">
        <v>0.07514082710253467</v>
      </c>
      <c r="H9351" t="n">
        <v>-0.002255194728591008</v>
      </c>
      <c r="J9351" t="n">
        <v>0.04790597311119324</v>
      </c>
      <c r="K9351" t="n">
        <v>0.07278282884144609</v>
      </c>
      <c r="L9351" t="n">
        <v>-0.002143193612438002</v>
      </c>
      <c r="M9351" t="n">
        <v>0.1170575779617434</v>
      </c>
      <c r="N9351" t="n">
        <v>0.08419570031543192</v>
      </c>
      <c r="O9351" t="n">
        <v>-0.002174919496358811</v>
      </c>
      <c r="P9351" t="n">
        <v>0.1876483369859412</v>
      </c>
      <c r="Q9351" t="n">
        <v>0.08148759667812594</v>
      </c>
      <c r="R9351" t="n">
        <v>-0.002052815393884135</v>
      </c>
    </row>
    <row r="9352">
      <c r="F9352" t="n">
        <v>0.08893773723834213</v>
      </c>
      <c r="G9352" t="n">
        <v>0.07514893640828715</v>
      </c>
      <c r="H9352" t="n">
        <v>-0.00225396775509904</v>
      </c>
      <c r="J9352" t="n">
        <v>0.04789591508072714</v>
      </c>
      <c r="K9352" t="n">
        <v>0.07279068366864676</v>
      </c>
      <c r="L9352" t="n">
        <v>-0.002143193612438002</v>
      </c>
      <c r="M9352" t="n">
        <v>0.1170837974350289</v>
      </c>
      <c r="N9352" t="n">
        <v>0.08420478683607895</v>
      </c>
      <c r="O9352" t="n">
        <v>-0.002175096954261814</v>
      </c>
      <c r="P9352" t="n">
        <v>0.1875607626397334</v>
      </c>
      <c r="Q9352" t="n">
        <v>0.0814963909363472</v>
      </c>
      <c r="R9352" t="n">
        <v>-0.002052096098185559</v>
      </c>
    </row>
    <row r="9353">
      <c r="F9353" t="n">
        <v>0.08897532967715495</v>
      </c>
      <c r="G9353" t="n">
        <v>0.07515704571403964</v>
      </c>
      <c r="H9353" t="n">
        <v>-0.002254193174416481</v>
      </c>
      <c r="J9353" t="n">
        <v>0.04791522519486956</v>
      </c>
      <c r="K9353" t="n">
        <v>0.07279853849584743</v>
      </c>
      <c r="L9353" t="n">
        <v>-0.002143193612438002</v>
      </c>
      <c r="M9353" t="n">
        <v>0.1171367251351759</v>
      </c>
      <c r="N9353" t="n">
        <v>0.08421387335672599</v>
      </c>
      <c r="O9353" t="n">
        <v>-0.002174879488059628</v>
      </c>
      <c r="P9353" t="n">
        <v>0.1876044696025302</v>
      </c>
      <c r="Q9353" t="n">
        <v>0.08150518519456845</v>
      </c>
      <c r="R9353" t="n">
        <v>-0.002052506517405196</v>
      </c>
    </row>
    <row r="9354">
      <c r="F9354" t="n">
        <v>0.08894991749083166</v>
      </c>
      <c r="G9354" t="n">
        <v>0.07516515501979212</v>
      </c>
      <c r="H9354" t="n">
        <v>-0.002254418593733922</v>
      </c>
      <c r="J9354" t="n">
        <v>0.04788558691027804</v>
      </c>
      <c r="K9354" t="n">
        <v>0.0728063933230481</v>
      </c>
      <c r="L9354" t="n">
        <v>-0.002143622294028649</v>
      </c>
      <c r="M9354" t="n">
        <v>0.1170561112237596</v>
      </c>
      <c r="N9354" t="n">
        <v>0.08422295987737302</v>
      </c>
      <c r="O9354" t="n">
        <v>-0.002174879488059628</v>
      </c>
      <c r="P9354" t="n">
        <v>0.1875606556181454</v>
      </c>
      <c r="Q9354" t="n">
        <v>0.08151397945278969</v>
      </c>
      <c r="R9354" t="n">
        <v>-0.002052301307795378</v>
      </c>
    </row>
    <row r="9355">
      <c r="F9355" t="n">
        <v>0.08894970712335347</v>
      </c>
      <c r="G9355" t="n">
        <v>0.07517326432554461</v>
      </c>
      <c r="H9355" t="n">
        <v>-0.00225296935083523</v>
      </c>
      <c r="J9355" t="n">
        <v>0.04788531671719461</v>
      </c>
      <c r="K9355" t="n">
        <v>0.07281424815024877</v>
      </c>
      <c r="L9355" t="n">
        <v>-0.002143193612438002</v>
      </c>
      <c r="M9355" t="n">
        <v>0.1171090387647399</v>
      </c>
      <c r="N9355" t="n">
        <v>0.08423204639802007</v>
      </c>
      <c r="O9355" t="n">
        <v>-0.002174662021857442</v>
      </c>
      <c r="P9355" t="n">
        <v>0.1876918833361989</v>
      </c>
      <c r="Q9355" t="n">
        <v>0.08152277371101095</v>
      </c>
      <c r="R9355" t="n">
        <v>-0.002052096098185559</v>
      </c>
    </row>
    <row r="9356">
      <c r="F9356" t="n">
        <v>0.08893689588519137</v>
      </c>
      <c r="G9356" t="n">
        <v>0.07518137363129709</v>
      </c>
      <c r="H9356" t="n">
        <v>-0.00225296935083523</v>
      </c>
      <c r="J9356" t="n">
        <v>0.04791441437271229</v>
      </c>
      <c r="K9356" t="n">
        <v>0.07282210297744945</v>
      </c>
      <c r="L9356" t="n">
        <v>-0.002142707600342737</v>
      </c>
      <c r="M9356" t="n">
        <v>0.1170551333672268</v>
      </c>
      <c r="N9356" t="n">
        <v>0.08424113291866708</v>
      </c>
      <c r="O9356" t="n">
        <v>-0.002173969003509355</v>
      </c>
      <c r="P9356" t="n">
        <v>0.1876480692452759</v>
      </c>
      <c r="Q9356" t="n">
        <v>0.08153156796923221</v>
      </c>
      <c r="R9356" t="n">
        <v>-0.00205199341678538</v>
      </c>
    </row>
    <row r="9357">
      <c r="F9357" t="n">
        <v>0.08897448800654455</v>
      </c>
      <c r="G9357" t="n">
        <v>0.07518948293704959</v>
      </c>
      <c r="H9357" t="n">
        <v>-0.00225319467030226</v>
      </c>
      <c r="J9357" t="n">
        <v>0.04790435343805333</v>
      </c>
      <c r="K9357" t="n">
        <v>0.07282995780465013</v>
      </c>
      <c r="L9357" t="n">
        <v>-0.00214292189253199</v>
      </c>
      <c r="M9357" t="n">
        <v>0.11705464442951</v>
      </c>
      <c r="N9357" t="n">
        <v>0.08425021943931413</v>
      </c>
      <c r="O9357" t="n">
        <v>-0.00217418642215157</v>
      </c>
      <c r="P9357" t="n">
        <v>0.1875604946863052</v>
      </c>
      <c r="Q9357" t="n">
        <v>0.08154036222745345</v>
      </c>
      <c r="R9357" t="n">
        <v>-0.002051583100165347</v>
      </c>
    </row>
    <row r="9358">
      <c r="F9358" t="n">
        <v>0.08896167673602058</v>
      </c>
      <c r="G9358" t="n">
        <v>0.07519759224280206</v>
      </c>
      <c r="H9358" t="n">
        <v>-0.002253645309236321</v>
      </c>
      <c r="J9358" t="n">
        <v>0.0479138708145717</v>
      </c>
      <c r="K9358" t="n">
        <v>0.0728378126318508</v>
      </c>
      <c r="L9358" t="n">
        <v>-0.002143136184721243</v>
      </c>
      <c r="M9358" t="n">
        <v>0.1171075716581685</v>
      </c>
      <c r="N9358" t="n">
        <v>0.08425930595996117</v>
      </c>
      <c r="O9358" t="n">
        <v>-0.00217418642215157</v>
      </c>
      <c r="P9358" t="n">
        <v>0.1876479617761075</v>
      </c>
      <c r="Q9358" t="n">
        <v>0.08154915648567471</v>
      </c>
      <c r="R9358" t="n">
        <v>-0.002051788258475364</v>
      </c>
    </row>
    <row r="9359">
      <c r="F9359" t="n">
        <v>0.08896146628277861</v>
      </c>
      <c r="G9359" t="n">
        <v>0.07520570154855455</v>
      </c>
      <c r="H9359" t="n">
        <v>-0.00225319467030226</v>
      </c>
      <c r="J9359" t="n">
        <v>0.04788422992756512</v>
      </c>
      <c r="K9359" t="n">
        <v>0.07284566745905148</v>
      </c>
      <c r="L9359" t="n">
        <v>-0.002143350476910496</v>
      </c>
      <c r="M9359" t="n">
        <v>0.1170803745724877</v>
      </c>
      <c r="N9359" t="n">
        <v>0.0842683924806082</v>
      </c>
      <c r="O9359" t="n">
        <v>-0.00217418642215157</v>
      </c>
      <c r="P9359" t="n">
        <v>0.1876041475468613</v>
      </c>
      <c r="Q9359" t="n">
        <v>0.08155795074389596</v>
      </c>
      <c r="R9359" t="n">
        <v>-0.002051583100165347</v>
      </c>
    </row>
    <row r="9360">
      <c r="F9360" t="n">
        <v>0.08894865504316828</v>
      </c>
      <c r="G9360" t="n">
        <v>0.07521381085430705</v>
      </c>
      <c r="H9360" t="n">
        <v>-0.002252199229554067</v>
      </c>
      <c r="J9360" t="n">
        <v>0.04790353547650923</v>
      </c>
      <c r="K9360" t="n">
        <v>0.07285352228625215</v>
      </c>
      <c r="L9360" t="n">
        <v>-0.002142436531294041</v>
      </c>
      <c r="M9360" t="n">
        <v>0.1170531775782094</v>
      </c>
      <c r="N9360" t="n">
        <v>0.08427747900125523</v>
      </c>
      <c r="O9360" t="n">
        <v>-0.002173492837689142</v>
      </c>
      <c r="P9360" t="n">
        <v>0.1876478540938527</v>
      </c>
      <c r="Q9360" t="n">
        <v>0.08156674500211722</v>
      </c>
      <c r="R9360" t="n">
        <v>-0.002051481349518024</v>
      </c>
    </row>
    <row r="9361">
      <c r="F9361" t="n">
        <v>0.08897364607729523</v>
      </c>
      <c r="G9361" t="n">
        <v>0.07522192016005952</v>
      </c>
      <c r="H9361" t="n">
        <v>-0.002252649669399978</v>
      </c>
      <c r="J9361" t="n">
        <v>0.04788368292644705</v>
      </c>
      <c r="K9361" t="n">
        <v>0.07286137711345282</v>
      </c>
      <c r="L9361" t="n">
        <v>-0.0021428650186003</v>
      </c>
      <c r="M9361" t="n">
        <v>0.1170793965546177</v>
      </c>
      <c r="N9361" t="n">
        <v>0.08428656552190227</v>
      </c>
      <c r="O9361" t="n">
        <v>-0.002173492837689142</v>
      </c>
      <c r="P9361" t="n">
        <v>0.1876915605767949</v>
      </c>
      <c r="Q9361" t="n">
        <v>0.08157553926033846</v>
      </c>
      <c r="R9361" t="n">
        <v>-0.002051276242404495</v>
      </c>
    </row>
    <row r="9362">
      <c r="F9362" t="n">
        <v>0.08897343555484709</v>
      </c>
      <c r="G9362" t="n">
        <v>0.07523002946581202</v>
      </c>
      <c r="H9362" t="n">
        <v>-0.002252199229554067</v>
      </c>
      <c r="J9362" t="n">
        <v>0.04789319784511523</v>
      </c>
      <c r="K9362" t="n">
        <v>0.07286923194065351</v>
      </c>
      <c r="L9362" t="n">
        <v>-0.002142222287640912</v>
      </c>
      <c r="M9362" t="n">
        <v>0.1170521996452599</v>
      </c>
      <c r="N9362" t="n">
        <v>0.08429565204254931</v>
      </c>
      <c r="O9362" t="n">
        <v>-0.002174144950751755</v>
      </c>
      <c r="P9362" t="n">
        <v>0.1875602254013517</v>
      </c>
      <c r="Q9362" t="n">
        <v>0.08158433351855972</v>
      </c>
      <c r="R9362" t="n">
        <v>-0.002051276242404495</v>
      </c>
    </row>
    <row r="9363">
      <c r="F9363" t="n">
        <v>0.08896062430928366</v>
      </c>
      <c r="G9363" t="n">
        <v>0.07523813877156449</v>
      </c>
      <c r="H9363" t="n">
        <v>-0.002251974009631112</v>
      </c>
      <c r="J9363" t="n">
        <v>0.04788313352423086</v>
      </c>
      <c r="K9363" t="n">
        <v>0.07287708676785418</v>
      </c>
      <c r="L9363" t="n">
        <v>-0.002142222287640912</v>
      </c>
      <c r="M9363" t="n">
        <v>0.1170784185109241</v>
      </c>
      <c r="N9363" t="n">
        <v>0.08430473856319635</v>
      </c>
      <c r="O9363" t="n">
        <v>-0.002173492837689142</v>
      </c>
      <c r="P9363" t="n">
        <v>0.1875601713845784</v>
      </c>
      <c r="Q9363" t="n">
        <v>0.08159312777678097</v>
      </c>
      <c r="R9363" t="n">
        <v>-0.002051071135290966</v>
      </c>
    </row>
    <row r="9364">
      <c r="F9364" t="n">
        <v>0.08896041377596249</v>
      </c>
      <c r="G9364" t="n">
        <v>0.07524624807731699</v>
      </c>
      <c r="H9364" t="n">
        <v>-0.002251431986164172</v>
      </c>
      <c r="J9364" t="n">
        <v>0.04788285792343849</v>
      </c>
      <c r="K9364" t="n">
        <v>0.07288494159505485</v>
      </c>
      <c r="L9364" t="n">
        <v>-0.002142166063106545</v>
      </c>
      <c r="M9364" t="n">
        <v>0.1170512216863727</v>
      </c>
      <c r="N9364" t="n">
        <v>0.08431382508384337</v>
      </c>
      <c r="O9364" t="n">
        <v>-0.002173668025976448</v>
      </c>
      <c r="P9364" t="n">
        <v>0.1875601173145444</v>
      </c>
      <c r="Q9364" t="n">
        <v>0.08160192203500222</v>
      </c>
      <c r="R9364" t="n">
        <v>-0.002050970312083177</v>
      </c>
    </row>
    <row r="9365">
      <c r="F9365" t="n">
        <v>0.08896020322673605</v>
      </c>
      <c r="G9365" t="n">
        <v>0.07525435738306947</v>
      </c>
      <c r="H9365" t="n">
        <v>-0.002251431986164172</v>
      </c>
      <c r="J9365" t="n">
        <v>0.04788258172324461</v>
      </c>
      <c r="K9365" t="n">
        <v>0.07289279642225552</v>
      </c>
      <c r="L9365" t="n">
        <v>-0.002142380258293337</v>
      </c>
      <c r="M9365" t="n">
        <v>0.1170774404411741</v>
      </c>
      <c r="N9365" t="n">
        <v>0.08432291160449042</v>
      </c>
      <c r="O9365" t="n">
        <v>-0.002173668025976448</v>
      </c>
      <c r="P9365" t="n">
        <v>0.1876475839559643</v>
      </c>
      <c r="Q9365" t="n">
        <v>0.08161071629322347</v>
      </c>
      <c r="R9365" t="n">
        <v>-0.002050765256063173</v>
      </c>
    </row>
    <row r="9366">
      <c r="F9366" t="n">
        <v>0.08897259330561753</v>
      </c>
      <c r="G9366" t="n">
        <v>0.07526246668882196</v>
      </c>
      <c r="H9366" t="n">
        <v>-0.002251431986164172</v>
      </c>
      <c r="J9366" t="n">
        <v>0.04789209413335359</v>
      </c>
      <c r="K9366" t="n">
        <v>0.0729006512494562</v>
      </c>
      <c r="L9366" t="n">
        <v>-0.002142166063106545</v>
      </c>
      <c r="M9366" t="n">
        <v>0.1170502437013156</v>
      </c>
      <c r="N9366" t="n">
        <v>0.08433199812513745</v>
      </c>
      <c r="O9366" t="n">
        <v>-0.002173233379300588</v>
      </c>
      <c r="P9366" t="n">
        <v>0.187560009014694</v>
      </c>
      <c r="Q9366" t="n">
        <v>0.08161951055144473</v>
      </c>
      <c r="R9366" t="n">
        <v>-0.002050560200043169</v>
      </c>
    </row>
    <row r="9367">
      <c r="F9367" t="n">
        <v>0.08894718145779472</v>
      </c>
      <c r="G9367" t="n">
        <v>0.07527057599457444</v>
      </c>
      <c r="H9367" t="n">
        <v>-0.00225165710685072</v>
      </c>
      <c r="J9367" t="n">
        <v>0.04790160588915791</v>
      </c>
      <c r="K9367" t="n">
        <v>0.07290850607665687</v>
      </c>
      <c r="L9367" t="n">
        <v>-0.002141951867919753</v>
      </c>
      <c r="M9367" t="n">
        <v>0.117076462345135</v>
      </c>
      <c r="N9367" t="n">
        <v>0.08434108464578449</v>
      </c>
      <c r="O9367" t="n">
        <v>-0.002173668025976448</v>
      </c>
      <c r="P9367" t="n">
        <v>0.1875599547848777</v>
      </c>
      <c r="Q9367" t="n">
        <v>0.08162830480966599</v>
      </c>
      <c r="R9367" t="n">
        <v>-0.002050355144023165</v>
      </c>
    </row>
    <row r="9368">
      <c r="F9368" t="n">
        <v>0.08893437028026867</v>
      </c>
      <c r="G9368" t="n">
        <v>0.07527868530032693</v>
      </c>
      <c r="H9368" t="n">
        <v>-0.002249992569619517</v>
      </c>
      <c r="J9368" t="n">
        <v>0.04788174952916412</v>
      </c>
      <c r="K9368" t="n">
        <v>0.07291636090385754</v>
      </c>
      <c r="L9368" t="n">
        <v>-0.002141896194389564</v>
      </c>
      <c r="M9368" t="n">
        <v>0.1170759732871844</v>
      </c>
      <c r="N9368" t="n">
        <v>0.08435017116643152</v>
      </c>
      <c r="O9368" t="n">
        <v>-0.002173190482877447</v>
      </c>
      <c r="P9368" t="n">
        <v>0.1876474212339744</v>
      </c>
      <c r="Q9368" t="n">
        <v>0.08163709906788723</v>
      </c>
      <c r="R9368" t="n">
        <v>-0.002050255295931801</v>
      </c>
    </row>
    <row r="9369">
      <c r="F9369" t="n">
        <v>0.08895936087151539</v>
      </c>
      <c r="G9369" t="n">
        <v>0.07528679460607941</v>
      </c>
      <c r="H9369" t="n">
        <v>-0.002250217591378655</v>
      </c>
      <c r="J9369" t="n">
        <v>0.04791083831229243</v>
      </c>
      <c r="K9369" t="n">
        <v>0.07292421573105823</v>
      </c>
      <c r="L9369" t="n">
        <v>-0.002141896194389564</v>
      </c>
      <c r="M9369" t="n">
        <v>0.1171021917709965</v>
      </c>
      <c r="N9369" t="n">
        <v>0.08435925768707855</v>
      </c>
      <c r="O9369" t="n">
        <v>-0.002172973207284279</v>
      </c>
      <c r="P9369" t="n">
        <v>0.187603606526116</v>
      </c>
      <c r="Q9369" t="n">
        <v>0.08164589332610848</v>
      </c>
      <c r="R9369" t="n">
        <v>-0.002050255295931801</v>
      </c>
    </row>
    <row r="9370">
      <c r="F9370" t="n">
        <v>0.08895915024331581</v>
      </c>
      <c r="G9370" t="n">
        <v>0.0752949039118319</v>
      </c>
      <c r="H9370" t="n">
        <v>-0.002249992569619517</v>
      </c>
      <c r="J9370" t="n">
        <v>0.04790076993760602</v>
      </c>
      <c r="K9370" t="n">
        <v>0.0729320705582589</v>
      </c>
      <c r="L9370" t="n">
        <v>-0.002141896194389564</v>
      </c>
      <c r="M9370" t="n">
        <v>0.1171284101503058</v>
      </c>
      <c r="N9370" t="n">
        <v>0.0843683442077256</v>
      </c>
      <c r="O9370" t="n">
        <v>-0.00217253865609794</v>
      </c>
      <c r="P9370" t="n">
        <v>0.1876910728415047</v>
      </c>
      <c r="Q9370" t="n">
        <v>0.08165468758432974</v>
      </c>
      <c r="R9370" t="n">
        <v>-0.002050255295931801</v>
      </c>
    </row>
    <row r="9371">
      <c r="F9371" t="n">
        <v>0.08895893959943223</v>
      </c>
      <c r="G9371" t="n">
        <v>0.07530301321758438</v>
      </c>
      <c r="H9371" t="n">
        <v>-0.002250217591378655</v>
      </c>
      <c r="J9371" t="n">
        <v>0.04788091195094644</v>
      </c>
      <c r="K9371" t="n">
        <v>0.07293992538545957</v>
      </c>
      <c r="L9371" t="n">
        <v>-0.002141682047599484</v>
      </c>
      <c r="M9371" t="n">
        <v>0.1171279209744738</v>
      </c>
      <c r="N9371" t="n">
        <v>0.08437743072837263</v>
      </c>
      <c r="O9371" t="n">
        <v>-0.002172755931691109</v>
      </c>
      <c r="P9371" t="n">
        <v>0.1876034976827751</v>
      </c>
      <c r="Q9371" t="n">
        <v>0.08166348184255098</v>
      </c>
      <c r="R9371" t="n">
        <v>-0.002050050290902711</v>
      </c>
    </row>
    <row r="9372">
      <c r="F9372" t="n">
        <v>0.08897132945751819</v>
      </c>
      <c r="G9372" t="n">
        <v>0.07531112252333687</v>
      </c>
      <c r="H9372" t="n">
        <v>-0.002249006497420824</v>
      </c>
      <c r="J9372" t="n">
        <v>0.04790999868927187</v>
      </c>
      <c r="K9372" t="n">
        <v>0.07294778021266024</v>
      </c>
      <c r="L9372" t="n">
        <v>-0.002141412825288938</v>
      </c>
      <c r="M9372" t="n">
        <v>0.1171274317918938</v>
      </c>
      <c r="N9372" t="n">
        <v>0.08438651724901966</v>
      </c>
      <c r="O9372" t="n">
        <v>-0.002172060635863026</v>
      </c>
      <c r="P9372" t="n">
        <v>0.1875596828368877</v>
      </c>
      <c r="Q9372" t="n">
        <v>0.08167227610077225</v>
      </c>
      <c r="R9372" t="n">
        <v>-0.002049541404350346</v>
      </c>
    </row>
    <row r="9373">
      <c r="F9373" t="n">
        <v>0.08894591776820911</v>
      </c>
      <c r="G9373" t="n">
        <v>0.07531923182908935</v>
      </c>
      <c r="H9373" t="n">
        <v>-0.002249231420562881</v>
      </c>
      <c r="J9373" t="n">
        <v>0.04788035057816081</v>
      </c>
      <c r="K9373" t="n">
        <v>0.07295563503986091</v>
      </c>
      <c r="L9373" t="n">
        <v>-0.002141198726826101</v>
      </c>
      <c r="M9373" t="n">
        <v>0.1171269426025366</v>
      </c>
      <c r="N9373" t="n">
        <v>0.08439560376966669</v>
      </c>
      <c r="O9373" t="n">
        <v>-0.002172060635863026</v>
      </c>
      <c r="P9373" t="n">
        <v>0.1876033886263709</v>
      </c>
      <c r="Q9373" t="n">
        <v>0.0816810703589935</v>
      </c>
      <c r="R9373" t="n">
        <v>-0.002049951312631216</v>
      </c>
    </row>
    <row r="9374">
      <c r="F9374" t="n">
        <v>0.08897090804953033</v>
      </c>
      <c r="G9374" t="n">
        <v>0.07532734113484184</v>
      </c>
      <c r="H9374" t="n">
        <v>-0.002249006497420824</v>
      </c>
      <c r="J9374" t="n">
        <v>0.0478996469680453</v>
      </c>
      <c r="K9374" t="n">
        <v>0.07296348986706158</v>
      </c>
      <c r="L9374" t="n">
        <v>-0.002141198726826101</v>
      </c>
      <c r="M9374" t="n">
        <v>0.1171264534063731</v>
      </c>
      <c r="N9374" t="n">
        <v>0.08440469029031374</v>
      </c>
      <c r="O9374" t="n">
        <v>-0.002172060635863026</v>
      </c>
      <c r="P9374" t="n">
        <v>0.1876033340182701</v>
      </c>
      <c r="Q9374" t="n">
        <v>0.08168986461721475</v>
      </c>
      <c r="R9374" t="n">
        <v>-0.002049951312631216</v>
      </c>
    </row>
    <row r="9375">
      <c r="F9375" t="n">
        <v>0.08894549641337911</v>
      </c>
      <c r="G9375" t="n">
        <v>0.07533545044059434</v>
      </c>
      <c r="H9375" t="n">
        <v>-0.002249456343704937</v>
      </c>
      <c r="J9375" t="n">
        <v>0.04787978681824552</v>
      </c>
      <c r="K9375" t="n">
        <v>0.07297134469426225</v>
      </c>
      <c r="L9375" t="n">
        <v>-0.002141198726826101</v>
      </c>
      <c r="M9375" t="n">
        <v>0.1170725496934356</v>
      </c>
      <c r="N9375" t="n">
        <v>0.08441377681096078</v>
      </c>
      <c r="O9375" t="n">
        <v>-0.002171799172943249</v>
      </c>
      <c r="P9375" t="n">
        <v>0.187559519028968</v>
      </c>
      <c r="Q9375" t="n">
        <v>0.08169865887543599</v>
      </c>
      <c r="R9375" t="n">
        <v>-0.002049951312631216</v>
      </c>
    </row>
    <row r="9376">
      <c r="F9376" t="n">
        <v>0.08895788614604423</v>
      </c>
      <c r="G9376" t="n">
        <v>0.07534355974634681</v>
      </c>
      <c r="H9376" t="n">
        <v>-0.002248473191172657</v>
      </c>
      <c r="J9376" t="n">
        <v>0.0478892929731391</v>
      </c>
      <c r="K9376" t="n">
        <v>0.07297919952146294</v>
      </c>
      <c r="L9376" t="n">
        <v>-0.002140930149391412</v>
      </c>
      <c r="M9376" t="n">
        <v>0.1170987677874529</v>
      </c>
      <c r="N9376" t="n">
        <v>0.0844228633316078</v>
      </c>
      <c r="O9376" t="n">
        <v>-0.002172233532777838</v>
      </c>
      <c r="P9376" t="n">
        <v>0.1876469849647358</v>
      </c>
      <c r="Q9376" t="n">
        <v>0.08170745313365725</v>
      </c>
      <c r="R9376" t="n">
        <v>-0.002049033536866827</v>
      </c>
    </row>
    <row r="9377">
      <c r="F9377" t="n">
        <v>0.08895767540883072</v>
      </c>
      <c r="G9377" t="n">
        <v>0.07535166905209931</v>
      </c>
      <c r="H9377" t="n">
        <v>-0.002248248366336024</v>
      </c>
      <c r="J9377" t="n">
        <v>0.04787922067352868</v>
      </c>
      <c r="K9377" t="n">
        <v>0.07298705434866361</v>
      </c>
      <c r="L9377" t="n">
        <v>-0.002140716099186514</v>
      </c>
      <c r="M9377" t="n">
        <v>0.1170448643053155</v>
      </c>
      <c r="N9377" t="n">
        <v>0.08443194985225484</v>
      </c>
      <c r="O9377" t="n">
        <v>-0.002171581993025955</v>
      </c>
      <c r="P9377" t="n">
        <v>0.1876469301913613</v>
      </c>
      <c r="Q9377" t="n">
        <v>0.08171624739187851</v>
      </c>
      <c r="R9377" t="n">
        <v>-0.002048828633513141</v>
      </c>
    </row>
    <row r="9378">
      <c r="F9378" t="n">
        <v>0.08893226387378929</v>
      </c>
      <c r="G9378" t="n">
        <v>0.07535977835785179</v>
      </c>
      <c r="H9378" t="n">
        <v>-0.002248473191172657</v>
      </c>
      <c r="J9378" t="n">
        <v>0.04787893670759719</v>
      </c>
      <c r="K9378" t="n">
        <v>0.07299490917586428</v>
      </c>
      <c r="L9378" t="n">
        <v>-0.002140287998776717</v>
      </c>
      <c r="M9378" t="n">
        <v>0.1170710823366076</v>
      </c>
      <c r="N9378" t="n">
        <v>0.08444103637290187</v>
      </c>
      <c r="O9378" t="n">
        <v>-0.002171799172943249</v>
      </c>
      <c r="P9378" t="n">
        <v>0.1876468753647159</v>
      </c>
      <c r="Q9378" t="n">
        <v>0.08172504165009975</v>
      </c>
      <c r="R9378" t="n">
        <v>-0.002049033536866827</v>
      </c>
    </row>
    <row r="9379">
      <c r="F9379" t="n">
        <v>0.08893205314791015</v>
      </c>
      <c r="G9379" t="n">
        <v>0.07536788766360428</v>
      </c>
      <c r="H9379" t="n">
        <v>-0.002248248366336024</v>
      </c>
      <c r="J9379" t="n">
        <v>0.0478982298345364</v>
      </c>
      <c r="K9379" t="n">
        <v>0.07300276400306496</v>
      </c>
      <c r="L9379" t="n">
        <v>-0.002140234163080836</v>
      </c>
      <c r="M9379" t="n">
        <v>0.1170705932038031</v>
      </c>
      <c r="N9379" t="n">
        <v>0.08445012289354892</v>
      </c>
      <c r="O9379" t="n">
        <v>-0.002172233532777838</v>
      </c>
      <c r="P9379" t="n">
        <v>0.1876468204847995</v>
      </c>
      <c r="Q9379" t="n">
        <v>0.08173383590832102</v>
      </c>
      <c r="R9379" t="n">
        <v>-0.002049033536866827</v>
      </c>
    </row>
    <row r="9380">
      <c r="F9380" t="n">
        <v>0.08893184240668188</v>
      </c>
      <c r="G9380" t="n">
        <v>0.07537599696935676</v>
      </c>
      <c r="H9380" t="n">
        <v>-0.002247493168848006</v>
      </c>
      <c r="J9380" t="n">
        <v>0.04789794462120421</v>
      </c>
      <c r="K9380" t="n">
        <v>0.07301061883026563</v>
      </c>
      <c r="L9380" t="n">
        <v>-0.002140234163080836</v>
      </c>
      <c r="M9380" t="n">
        <v>0.1170968110744257</v>
      </c>
      <c r="N9380" t="n">
        <v>0.08445920941419595</v>
      </c>
      <c r="O9380" t="n">
        <v>-0.002171102725354764</v>
      </c>
      <c r="P9380" t="n">
        <v>0.1876905258521374</v>
      </c>
      <c r="Q9380" t="n">
        <v>0.08174263016654226</v>
      </c>
      <c r="R9380" t="n">
        <v>-0.002048936390269897</v>
      </c>
    </row>
    <row r="9381">
      <c r="F9381" t="n">
        <v>0.08894423197811362</v>
      </c>
      <c r="G9381" t="n">
        <v>0.07538410627510923</v>
      </c>
      <c r="H9381" t="n">
        <v>-0.002247268442003806</v>
      </c>
      <c r="J9381" t="n">
        <v>0.04789765881300774</v>
      </c>
      <c r="K9381" t="n">
        <v>0.0730184736574663</v>
      </c>
      <c r="L9381" t="n">
        <v>-0.002140234163080836</v>
      </c>
      <c r="M9381" t="n">
        <v>0.1171230288402103</v>
      </c>
      <c r="N9381" t="n">
        <v>0.08446829593484298</v>
      </c>
      <c r="O9381" t="n">
        <v>-0.002171319857340498</v>
      </c>
      <c r="P9381" t="n">
        <v>0.1875591899751003</v>
      </c>
      <c r="Q9381" t="n">
        <v>0.08175142442476352</v>
      </c>
      <c r="R9381" t="n">
        <v>-0.002048731537601403</v>
      </c>
    </row>
    <row r="9382">
      <c r="F9382" t="n">
        <v>0.08896922179900439</v>
      </c>
      <c r="G9382" t="n">
        <v>0.07539221558086173</v>
      </c>
      <c r="H9382" t="n">
        <v>-0.002247268442003806</v>
      </c>
      <c r="J9382" t="n">
        <v>0.04790716116860319</v>
      </c>
      <c r="K9382" t="n">
        <v>0.07302632848466697</v>
      </c>
      <c r="L9382" t="n">
        <v>-0.002140234163080836</v>
      </c>
      <c r="M9382" t="n">
        <v>0.117069125763397</v>
      </c>
      <c r="N9382" t="n">
        <v>0.08447738245549002</v>
      </c>
      <c r="O9382" t="n">
        <v>-0.002171536989326232</v>
      </c>
      <c r="P9382" t="n">
        <v>0.187602895235902</v>
      </c>
      <c r="Q9382" t="n">
        <v>0.08176021868298478</v>
      </c>
      <c r="R9382" t="n">
        <v>-0.002048936390269897</v>
      </c>
    </row>
    <row r="9383">
      <c r="F9383" t="n">
        <v>0.08896901094870745</v>
      </c>
      <c r="G9383" t="n">
        <v>0.07540032488661422</v>
      </c>
      <c r="H9383" t="n">
        <v>-0.002247717895692207</v>
      </c>
      <c r="J9383" t="n">
        <v>0.04790687414285447</v>
      </c>
      <c r="K9383" t="n">
        <v>0.07303418331186766</v>
      </c>
      <c r="L9383" t="n">
        <v>-0.002140448165096942</v>
      </c>
      <c r="M9383" t="n">
        <v>0.117122050329821</v>
      </c>
      <c r="N9383" t="n">
        <v>0.08448646897613706</v>
      </c>
      <c r="O9383" t="n">
        <v>-0.002171754121311966</v>
      </c>
      <c r="P9383" t="n">
        <v>0.187646600432426</v>
      </c>
      <c r="Q9383" t="n">
        <v>0.08176901294120602</v>
      </c>
      <c r="R9383" t="n">
        <v>-0.002048321832264417</v>
      </c>
    </row>
    <row r="9384">
      <c r="F9384" t="n">
        <v>0.08895619981847437</v>
      </c>
      <c r="G9384" t="n">
        <v>0.0754084341923667</v>
      </c>
      <c r="H9384" t="n">
        <v>-0.002246291660871951</v>
      </c>
      <c r="J9384" t="n">
        <v>0.04788700912123099</v>
      </c>
      <c r="K9384" t="n">
        <v>0.07304203813906833</v>
      </c>
      <c r="L9384" t="n">
        <v>-0.002139966870805484</v>
      </c>
      <c r="M9384" t="n">
        <v>0.1171215610639953</v>
      </c>
      <c r="N9384" t="n">
        <v>0.08449555549678409</v>
      </c>
      <c r="O9384" t="n">
        <v>-0.002170840193418201</v>
      </c>
      <c r="P9384" t="n">
        <v>0.1876027850076551</v>
      </c>
      <c r="Q9384" t="n">
        <v>0.08177780719942727</v>
      </c>
      <c r="R9384" t="n">
        <v>-0.002048020845029347</v>
      </c>
    </row>
    <row r="9385">
      <c r="F9385" t="n">
        <v>0.08894338871523962</v>
      </c>
      <c r="G9385" t="n">
        <v>0.07541654349811919</v>
      </c>
      <c r="H9385" t="n">
        <v>-0.002246291660871951</v>
      </c>
      <c r="J9385" t="n">
        <v>0.04790629830949659</v>
      </c>
      <c r="K9385" t="n">
        <v>0.073049892966269</v>
      </c>
      <c r="L9385" t="n">
        <v>-0.002139966870805484</v>
      </c>
      <c r="M9385" t="n">
        <v>0.1170409514935655</v>
      </c>
      <c r="N9385" t="n">
        <v>0.08450464201743113</v>
      </c>
      <c r="O9385" t="n">
        <v>-0.002171057277437543</v>
      </c>
      <c r="P9385" t="n">
        <v>0.1876027298136336</v>
      </c>
      <c r="Q9385" t="n">
        <v>0.08178660145764853</v>
      </c>
      <c r="R9385" t="n">
        <v>-0.002048430449198353</v>
      </c>
    </row>
    <row r="9386">
      <c r="F9386" t="n">
        <v>0.08896837830672656</v>
      </c>
      <c r="G9386" t="n">
        <v>0.07542465280387167</v>
      </c>
      <c r="H9386" t="n">
        <v>-0.002246067031705864</v>
      </c>
      <c r="J9386" t="n">
        <v>0.04788643221602648</v>
      </c>
      <c r="K9386" t="n">
        <v>0.07305774779346969</v>
      </c>
      <c r="L9386" t="n">
        <v>-0.002139752916909183</v>
      </c>
      <c r="M9386" t="n">
        <v>0.117120582510936</v>
      </c>
      <c r="N9386" t="n">
        <v>0.08451372853807816</v>
      </c>
      <c r="O9386" t="n">
        <v>-0.002170623109398859</v>
      </c>
      <c r="P9386" t="n">
        <v>0.1876026745663469</v>
      </c>
      <c r="Q9386" t="n">
        <v>0.08179539571586979</v>
      </c>
      <c r="R9386" t="n">
        <v>-0.002048020845029347</v>
      </c>
    </row>
    <row r="9387">
      <c r="F9387" t="n">
        <v>0.08894296699287828</v>
      </c>
      <c r="G9387" t="n">
        <v>0.07543276210962416</v>
      </c>
      <c r="H9387" t="n">
        <v>-0.002246516290038039</v>
      </c>
      <c r="J9387" t="n">
        <v>0.04789593148797817</v>
      </c>
      <c r="K9387" t="n">
        <v>0.07306560262067036</v>
      </c>
      <c r="L9387" t="n">
        <v>-0.002139058453226348</v>
      </c>
      <c r="M9387" t="n">
        <v>0.1171200932236445</v>
      </c>
      <c r="N9387" t="n">
        <v>0.08452281505872521</v>
      </c>
      <c r="O9387" t="n">
        <v>-0.002170623109398859</v>
      </c>
      <c r="P9387" t="n">
        <v>0.1875588590038683</v>
      </c>
      <c r="Q9387" t="n">
        <v>0.08180418997409103</v>
      </c>
      <c r="R9387" t="n">
        <v>-0.002047516013636892</v>
      </c>
    </row>
    <row r="9388">
      <c r="F9388" t="n">
        <v>0.08894275610909551</v>
      </c>
      <c r="G9388" t="n">
        <v>0.07544087141537666</v>
      </c>
      <c r="H9388" t="n">
        <v>-0.002245093504442556</v>
      </c>
      <c r="J9388" t="n">
        <v>0.04789564152388144</v>
      </c>
      <c r="K9388" t="n">
        <v>0.07307345744787103</v>
      </c>
      <c r="L9388" t="n">
        <v>-0.002139486264916993</v>
      </c>
      <c r="M9388" t="n">
        <v>0.117039484071932</v>
      </c>
      <c r="N9388" t="n">
        <v>0.08453190157937222</v>
      </c>
      <c r="O9388" t="n">
        <v>-0.00217057815365573</v>
      </c>
      <c r="P9388" t="n">
        <v>0.1875588036555864</v>
      </c>
      <c r="Q9388" t="n">
        <v>0.08181298423231227</v>
      </c>
      <c r="R9388" t="n">
        <v>-0.002047311262035529</v>
      </c>
    </row>
    <row r="9389">
      <c r="F9389" t="n">
        <v>0.08895514536958941</v>
      </c>
      <c r="G9389" t="n">
        <v>0.07544898072112913</v>
      </c>
      <c r="H9389" t="n">
        <v>-0.002245318036246181</v>
      </c>
      <c r="J9389" t="n">
        <v>0.04789535096724895</v>
      </c>
      <c r="K9389" t="n">
        <v>0.0730813122750717</v>
      </c>
      <c r="L9389" t="n">
        <v>-0.002139058453226348</v>
      </c>
      <c r="M9389" t="n">
        <v>0.1170389949169456</v>
      </c>
      <c r="N9389" t="n">
        <v>0.08454098810001927</v>
      </c>
      <c r="O9389" t="n">
        <v>-0.002170361117543976</v>
      </c>
      <c r="P9389" t="n">
        <v>0.1876025085048952</v>
      </c>
      <c r="Q9389" t="n">
        <v>0.08182177849053354</v>
      </c>
      <c r="R9389" t="n">
        <v>-0.002047311262035529</v>
      </c>
    </row>
    <row r="9390">
      <c r="F9390" t="n">
        <v>0.08896753457291852</v>
      </c>
      <c r="G9390" t="n">
        <v>0.07545709002688163</v>
      </c>
      <c r="H9390" t="n">
        <v>-0.002245093504442556</v>
      </c>
      <c r="J9390" t="n">
        <v>0.04788527129124263</v>
      </c>
      <c r="K9390" t="n">
        <v>0.07308916710227238</v>
      </c>
      <c r="L9390" t="n">
        <v>-0.002138844547381025</v>
      </c>
      <c r="M9390" t="n">
        <v>0.1170385057546897</v>
      </c>
      <c r="N9390" t="n">
        <v>0.08455007462066631</v>
      </c>
      <c r="O9390" t="n">
        <v>-0.002170795189767484</v>
      </c>
      <c r="P9390" t="n">
        <v>0.187646213289852</v>
      </c>
      <c r="Q9390" t="n">
        <v>0.08183057274875478</v>
      </c>
      <c r="R9390" t="n">
        <v>-0.002047516013636892</v>
      </c>
    </row>
    <row r="9391">
      <c r="F9391" t="n">
        <v>0.08894212336778144</v>
      </c>
      <c r="G9391" t="n">
        <v>0.07546519933263411</v>
      </c>
      <c r="H9391" t="n">
        <v>-0.002244796450948504</v>
      </c>
      <c r="J9391" t="n">
        <v>0.04790455657549889</v>
      </c>
      <c r="K9391" t="n">
        <v>0.07309702192947305</v>
      </c>
      <c r="L9391" t="n">
        <v>-0.002139058453226348</v>
      </c>
      <c r="M9391" t="n">
        <v>0.1171181360020525</v>
      </c>
      <c r="N9391" t="n">
        <v>0.08455916114131334</v>
      </c>
      <c r="O9391" t="n">
        <v>-0.002170144081432221</v>
      </c>
      <c r="P9391" t="n">
        <v>0.1875586372911818</v>
      </c>
      <c r="Q9391" t="n">
        <v>0.08183936700697604</v>
      </c>
      <c r="R9391" t="n">
        <v>-0.002047516013636892</v>
      </c>
    </row>
    <row r="9392">
      <c r="F9392" t="n">
        <v>0.08892931232812747</v>
      </c>
      <c r="G9392" t="n">
        <v>0.07547330863838658</v>
      </c>
      <c r="H9392" t="n">
        <v>-0.002244347581432217</v>
      </c>
      <c r="J9392" t="n">
        <v>0.04789447574504756</v>
      </c>
      <c r="K9392" t="n">
        <v>0.07310487675667372</v>
      </c>
      <c r="L9392" t="n">
        <v>-0.002138792487968415</v>
      </c>
      <c r="M9392" t="n">
        <v>0.1171176466784027</v>
      </c>
      <c r="N9392" t="n">
        <v>0.08456824766196037</v>
      </c>
      <c r="O9392" t="n">
        <v>-0.002170316680729482</v>
      </c>
      <c r="P9392" t="n">
        <v>0.1876898624324499</v>
      </c>
      <c r="Q9392" t="n">
        <v>0.0818481612651973</v>
      </c>
      <c r="R9392" t="n">
        <v>-0.002047421589673749</v>
      </c>
    </row>
    <row r="9393">
      <c r="F9393" t="n">
        <v>0.08894170146500004</v>
      </c>
      <c r="G9393" t="n">
        <v>0.07548141794413908</v>
      </c>
      <c r="H9393" t="n">
        <v>-0.002244347581432217</v>
      </c>
      <c r="J9393" t="n">
        <v>0.04787460594230633</v>
      </c>
      <c r="K9393" t="n">
        <v>0.07311273158387439</v>
      </c>
      <c r="L9393" t="n">
        <v>-0.002139006345831426</v>
      </c>
      <c r="M9393" t="n">
        <v>0.1171171573473941</v>
      </c>
      <c r="N9393" t="n">
        <v>0.08457733418260741</v>
      </c>
      <c r="O9393" t="n">
        <v>-0.002169665715918225</v>
      </c>
      <c r="P9393" t="n">
        <v>0.1876022863439143</v>
      </c>
      <c r="Q9393" t="n">
        <v>0.08185695552341855</v>
      </c>
      <c r="R9393" t="n">
        <v>-0.002047216888455025</v>
      </c>
    </row>
    <row r="9394">
      <c r="F9394" t="n">
        <v>0.08894149030689059</v>
      </c>
      <c r="G9394" t="n">
        <v>0.07548952724989155</v>
      </c>
      <c r="H9394" t="n">
        <v>-0.00224457201619036</v>
      </c>
      <c r="J9394" t="n">
        <v>0.04787431248605815</v>
      </c>
      <c r="K9394" t="n">
        <v>0.07312058641107506</v>
      </c>
      <c r="L9394" t="n">
        <v>-0.002138364772242394</v>
      </c>
      <c r="M9394" t="n">
        <v>0.1171166680089974</v>
      </c>
      <c r="N9394" t="n">
        <v>0.08458642070325445</v>
      </c>
      <c r="O9394" t="n">
        <v>-0.002169882704188644</v>
      </c>
      <c r="P9394" t="n">
        <v>0.1876897511166406</v>
      </c>
      <c r="Q9394" t="n">
        <v>0.0818657497816398</v>
      </c>
      <c r="R9394" t="n">
        <v>-0.002047216888455025</v>
      </c>
    </row>
    <row r="9395">
      <c r="F9395" t="n">
        <v>0.08894127880537551</v>
      </c>
      <c r="G9395" t="n">
        <v>0.07549763655564405</v>
      </c>
      <c r="H9395" t="n">
        <v>-0.002244123146674074</v>
      </c>
      <c r="J9395" t="n">
        <v>0.04788380681982075</v>
      </c>
      <c r="K9395" t="n">
        <v>0.07312844123827573</v>
      </c>
      <c r="L9395" t="n">
        <v>-0.002139006345831426</v>
      </c>
      <c r="M9395" t="n">
        <v>0.1170360598333508</v>
      </c>
      <c r="N9395" t="n">
        <v>0.08459550722390148</v>
      </c>
      <c r="O9395" t="n">
        <v>-0.002170099692459063</v>
      </c>
      <c r="P9395" t="n">
        <v>0.1875584147263394</v>
      </c>
      <c r="Q9395" t="n">
        <v>0.08187454403986105</v>
      </c>
      <c r="R9395" t="n">
        <v>-0.002047216888455025</v>
      </c>
    </row>
    <row r="9396">
      <c r="F9396" t="n">
        <v>0.0889536669720201</v>
      </c>
      <c r="G9396" t="n">
        <v>0.07550574586139654</v>
      </c>
      <c r="H9396" t="n">
        <v>-0.002243155971704809</v>
      </c>
      <c r="J9396" t="n">
        <v>0.04789330050426979</v>
      </c>
      <c r="K9396" t="n">
        <v>0.07313629606547642</v>
      </c>
      <c r="L9396" t="n">
        <v>-0.002137885682101121</v>
      </c>
      <c r="M9396" t="n">
        <v>0.1170889830822385</v>
      </c>
      <c r="N9396" t="n">
        <v>0.08460459374454851</v>
      </c>
      <c r="O9396" t="n">
        <v>-0.002169404951556888</v>
      </c>
      <c r="P9396" t="n">
        <v>0.1876458793758124</v>
      </c>
      <c r="Q9396" t="n">
        <v>0.08188333829808231</v>
      </c>
      <c r="R9396" t="n">
        <v>-0.002046509362308328</v>
      </c>
    </row>
    <row r="9397">
      <c r="F9397" t="n">
        <v>0.08894085477250745</v>
      </c>
      <c r="G9397" t="n">
        <v>0.07551385516714902</v>
      </c>
      <c r="H9397" t="n">
        <v>-0.002243155971704809</v>
      </c>
      <c r="J9397" t="n">
        <v>0.0478734285744504</v>
      </c>
      <c r="K9397" t="n">
        <v>0.07314415089267709</v>
      </c>
      <c r="L9397" t="n">
        <v>-0.002138099492050326</v>
      </c>
      <c r="M9397" t="n">
        <v>0.1170350814129114</v>
      </c>
      <c r="N9397" t="n">
        <v>0.08461368026519556</v>
      </c>
      <c r="O9397" t="n">
        <v>-0.002169404951556888</v>
      </c>
      <c r="P9397" t="n">
        <v>0.1876020633306934</v>
      </c>
      <c r="Q9397" t="n">
        <v>0.08189213255630355</v>
      </c>
      <c r="R9397" t="n">
        <v>-0.002046304711372097</v>
      </c>
    </row>
    <row r="9398">
      <c r="F9398" t="n">
        <v>0.0889658421793411</v>
      </c>
      <c r="G9398" t="n">
        <v>0.07552196447290151</v>
      </c>
      <c r="H9398" t="n">
        <v>-0.002243155971704809</v>
      </c>
      <c r="J9398" t="n">
        <v>0.04788292104936838</v>
      </c>
      <c r="K9398" t="n">
        <v>0.07315200571987776</v>
      </c>
      <c r="L9398" t="n">
        <v>-0.002138313301999531</v>
      </c>
      <c r="M9398" t="n">
        <v>0.1170612983212853</v>
      </c>
      <c r="N9398" t="n">
        <v>0.08462276678584259</v>
      </c>
      <c r="O9398" t="n">
        <v>-0.002169404951556888</v>
      </c>
      <c r="P9398" t="n">
        <v>0.187602007444226</v>
      </c>
      <c r="Q9398" t="n">
        <v>0.08190092681452481</v>
      </c>
      <c r="R9398" t="n">
        <v>-0.002046509362308328</v>
      </c>
    </row>
    <row r="9399">
      <c r="F9399" t="n">
        <v>0.0889278294194424</v>
      </c>
      <c r="G9399" t="n">
        <v>0.07553007377865399</v>
      </c>
      <c r="H9399" t="n">
        <v>-0.002243604647766756</v>
      </c>
      <c r="J9399" t="n">
        <v>0.04788262461303062</v>
      </c>
      <c r="K9399" t="n">
        <v>0.07315986054707843</v>
      </c>
      <c r="L9399" t="n">
        <v>-0.002138313301999531</v>
      </c>
      <c r="M9399" t="n">
        <v>0.1170341029624637</v>
      </c>
      <c r="N9399" t="n">
        <v>0.08463185330648963</v>
      </c>
      <c r="O9399" t="n">
        <v>-0.002169188011061733</v>
      </c>
      <c r="P9399" t="n">
        <v>0.1876457116996442</v>
      </c>
      <c r="Q9399" t="n">
        <v>0.08190972107274606</v>
      </c>
      <c r="R9399" t="n">
        <v>-0.002046212136087258</v>
      </c>
    </row>
    <row r="9400">
      <c r="F9400" t="n">
        <v>0.08896541600281029</v>
      </c>
      <c r="G9400" t="n">
        <v>0.07553818308440648</v>
      </c>
      <c r="H9400" t="n">
        <v>-0.002242191992839154</v>
      </c>
      <c r="J9400" t="n">
        <v>0.04790190405293523</v>
      </c>
      <c r="K9400" t="n">
        <v>0.07316771537427912</v>
      </c>
      <c r="L9400" t="n">
        <v>-0.002137834799565134</v>
      </c>
      <c r="M9400" t="n">
        <v>0.1170870257898656</v>
      </c>
      <c r="N9400" t="n">
        <v>0.08464093982713666</v>
      </c>
      <c r="O9400" t="n">
        <v>-0.002169144750639177</v>
      </c>
      <c r="P9400" t="n">
        <v>0.1876018955114967</v>
      </c>
      <c r="Q9400" t="n">
        <v>0.08191851533096732</v>
      </c>
      <c r="R9400" t="n">
        <v>-0.002046416736840791</v>
      </c>
    </row>
    <row r="9401">
      <c r="F9401" t="n">
        <v>0.08896520240013871</v>
      </c>
      <c r="G9401" t="n">
        <v>0.07554629239015896</v>
      </c>
      <c r="H9401" t="n">
        <v>-0.0022424162344626</v>
      </c>
      <c r="J9401" t="n">
        <v>0.04789181817581814</v>
      </c>
      <c r="K9401" t="n">
        <v>0.07317557020147979</v>
      </c>
      <c r="L9401" t="n">
        <v>-0.002137621037461388</v>
      </c>
      <c r="M9401" t="n">
        <v>0.1170865364478682</v>
      </c>
      <c r="N9401" t="n">
        <v>0.08465002634778369</v>
      </c>
      <c r="O9401" t="n">
        <v>-0.002168710965067606</v>
      </c>
      <c r="P9401" t="n">
        <v>0.1876018394652349</v>
      </c>
      <c r="Q9401" t="n">
        <v>0.08192730958918856</v>
      </c>
      <c r="R9401" t="n">
        <v>-0.002046212136087258</v>
      </c>
    </row>
    <row r="9402">
      <c r="F9402" t="n">
        <v>0.08892718880372637</v>
      </c>
      <c r="G9402" t="n">
        <v>0.07555440169591145</v>
      </c>
      <c r="H9402" t="n">
        <v>-0.0022424162344626</v>
      </c>
      <c r="J9402" t="n">
        <v>0.04790130811588483</v>
      </c>
      <c r="K9402" t="n">
        <v>0.07318342502868046</v>
      </c>
      <c r="L9402" t="n">
        <v>-0.002137621037461388</v>
      </c>
      <c r="M9402" t="n">
        <v>0.1170593411641344</v>
      </c>
      <c r="N9402" t="n">
        <v>0.08465911286843074</v>
      </c>
      <c r="O9402" t="n">
        <v>-0.002169361643424962</v>
      </c>
      <c r="P9402" t="n">
        <v>0.1876893037223816</v>
      </c>
      <c r="Q9402" t="n">
        <v>0.08193610384740982</v>
      </c>
      <c r="R9402" t="n">
        <v>-0.002046212136087258</v>
      </c>
    </row>
    <row r="9403">
      <c r="F9403" t="n">
        <v>0.08893957444201962</v>
      </c>
      <c r="G9403" t="n">
        <v>0.07556251100166393</v>
      </c>
      <c r="H9403" t="n">
        <v>-0.002242191992839154</v>
      </c>
      <c r="J9403" t="n">
        <v>0.04788143297783906</v>
      </c>
      <c r="K9403" t="n">
        <v>0.07319127985588114</v>
      </c>
      <c r="L9403" t="n">
        <v>-0.00213804856166888</v>
      </c>
      <c r="M9403" t="n">
        <v>0.1170588518557987</v>
      </c>
      <c r="N9403" t="n">
        <v>0.08466819938907777</v>
      </c>
      <c r="O9403" t="n">
        <v>-0.002169361643424962</v>
      </c>
      <c r="P9403" t="n">
        <v>0.1875579670401959</v>
      </c>
      <c r="Q9403" t="n">
        <v>0.08194489810563108</v>
      </c>
      <c r="R9403" t="n">
        <v>-0.002046416736840791</v>
      </c>
    </row>
    <row r="9404">
      <c r="F9404" t="n">
        <v>0.0889267600133566</v>
      </c>
      <c r="G9404" t="n">
        <v>0.07557062030741642</v>
      </c>
      <c r="H9404" t="n">
        <v>-0.002241231223381499</v>
      </c>
      <c r="J9404" t="n">
        <v>0.04790070982475585</v>
      </c>
      <c r="K9404" t="n">
        <v>0.07319913468308181</v>
      </c>
      <c r="L9404" t="n">
        <v>-0.002137143264738865</v>
      </c>
      <c r="M9404" t="n">
        <v>0.1170316567035319</v>
      </c>
      <c r="N9404" t="n">
        <v>0.0846772859097248</v>
      </c>
      <c r="O9404" t="n">
        <v>-0.002168668266424965</v>
      </c>
      <c r="P9404" t="n">
        <v>0.1876016710068614</v>
      </c>
      <c r="Q9404" t="n">
        <v>0.08195369236385232</v>
      </c>
      <c r="R9404" t="n">
        <v>-0.002045915804133806</v>
      </c>
    </row>
    <row r="9405">
      <c r="F9405" t="n">
        <v>0.08895174474302188</v>
      </c>
      <c r="G9405" t="n">
        <v>0.0755787296131689</v>
      </c>
      <c r="H9405" t="n">
        <v>-0.002241903659992174</v>
      </c>
      <c r="J9405" t="n">
        <v>0.04787104554705048</v>
      </c>
      <c r="K9405" t="n">
        <v>0.07320698951028248</v>
      </c>
      <c r="L9405" t="n">
        <v>-0.002136929550412391</v>
      </c>
      <c r="M9405" t="n">
        <v>0.1170845790033883</v>
      </c>
      <c r="N9405" t="n">
        <v>0.08468637243037183</v>
      </c>
      <c r="O9405" t="n">
        <v>-0.002168451421282837</v>
      </c>
      <c r="P9405" t="n">
        <v>0.1876453749090158</v>
      </c>
      <c r="Q9405" t="n">
        <v>0.08196248662207357</v>
      </c>
      <c r="R9405" t="n">
        <v>-0.002045915804133806</v>
      </c>
    </row>
    <row r="9406">
      <c r="F9406" t="n">
        <v>0.08896412924650905</v>
      </c>
      <c r="G9406" t="n">
        <v>0.0755868389189214</v>
      </c>
      <c r="H9406" t="n">
        <v>-0.00224145536891839</v>
      </c>
      <c r="J9406" t="n">
        <v>0.04787074502195442</v>
      </c>
      <c r="K9406" t="n">
        <v>0.07321484433748315</v>
      </c>
      <c r="L9406" t="n">
        <v>-0.002137356979065339</v>
      </c>
      <c r="M9406" t="n">
        <v>0.1170306781462235</v>
      </c>
      <c r="N9406" t="n">
        <v>0.08469545895101888</v>
      </c>
      <c r="O9406" t="n">
        <v>-0.002168451421282837</v>
      </c>
      <c r="P9406" t="n">
        <v>0.1875577982791126</v>
      </c>
      <c r="Q9406" t="n">
        <v>0.08197128088029483</v>
      </c>
      <c r="R9406" t="n">
        <v>-0.002045711253463527</v>
      </c>
    </row>
    <row r="9407">
      <c r="F9407" t="n">
        <v>0.0889513138122139</v>
      </c>
      <c r="G9407" t="n">
        <v>0.07559494822467387</v>
      </c>
      <c r="H9407" t="n">
        <v>-0.002240721776181519</v>
      </c>
      <c r="J9407" t="n">
        <v>0.04789001995606584</v>
      </c>
      <c r="K9407" t="n">
        <v>0.07322269916468384</v>
      </c>
      <c r="L9407" t="n">
        <v>-0.002137143264738865</v>
      </c>
      <c r="M9407" t="n">
        <v>0.1170836002348473</v>
      </c>
      <c r="N9407" t="n">
        <v>0.08470454547166591</v>
      </c>
      <c r="O9407" t="n">
        <v>-0.002168234576140709</v>
      </c>
      <c r="P9407" t="n">
        <v>0.1876890223695205</v>
      </c>
      <c r="Q9407" t="n">
        <v>0.08198007513851609</v>
      </c>
      <c r="R9407" t="n">
        <v>-0.002045711253463527</v>
      </c>
    </row>
    <row r="9408">
      <c r="F9408" t="n">
        <v>0.08896369758803223</v>
      </c>
      <c r="G9408" t="n">
        <v>0.07560305753042637</v>
      </c>
      <c r="H9408" t="n">
        <v>-0.002240721776181519</v>
      </c>
      <c r="J9408" t="n">
        <v>0.04788971819655673</v>
      </c>
      <c r="K9408" t="n">
        <v>0.07323055399188451</v>
      </c>
      <c r="L9408" t="n">
        <v>-0.002136879838900263</v>
      </c>
      <c r="M9408" t="n">
        <v>0.1171098164794196</v>
      </c>
      <c r="N9408" t="n">
        <v>0.08471363199231294</v>
      </c>
      <c r="O9408" t="n">
        <v>-0.002167975640049908</v>
      </c>
      <c r="P9408" t="n">
        <v>0.1876889659391227</v>
      </c>
      <c r="Q9408" t="n">
        <v>0.08198886939673733</v>
      </c>
      <c r="R9408" t="n">
        <v>-0.002045211361853765</v>
      </c>
    </row>
    <row r="9409">
      <c r="F9409" t="n">
        <v>0.08892568204666713</v>
      </c>
      <c r="G9409" t="n">
        <v>0.07561116683617886</v>
      </c>
      <c r="H9409" t="n">
        <v>-0.002240721776181519</v>
      </c>
      <c r="J9409" t="n">
        <v>0.04788941585033321</v>
      </c>
      <c r="K9409" t="n">
        <v>0.07323840881908518</v>
      </c>
      <c r="L9409" t="n">
        <v>-0.002136879838900263</v>
      </c>
      <c r="M9409" t="n">
        <v>0.1171093270267131</v>
      </c>
      <c r="N9409" t="n">
        <v>0.08472271851295998</v>
      </c>
      <c r="O9409" t="n">
        <v>-0.002167975640049908</v>
      </c>
      <c r="P9409" t="n">
        <v>0.1876451493165321</v>
      </c>
      <c r="Q9409" t="n">
        <v>0.08199766365495859</v>
      </c>
      <c r="R9409" t="n">
        <v>-0.002045006861167648</v>
      </c>
    </row>
    <row r="9410">
      <c r="F9410" t="n">
        <v>0.0889506648496753</v>
      </c>
      <c r="G9410" t="n">
        <v>0.07561927614193134</v>
      </c>
      <c r="H9410" t="n">
        <v>-0.002240721776181519</v>
      </c>
      <c r="J9410" t="n">
        <v>0.04788911291768637</v>
      </c>
      <c r="K9410" t="n">
        <v>0.07324626364628586</v>
      </c>
      <c r="L9410" t="n">
        <v>-0.002137093505517491</v>
      </c>
      <c r="M9410" t="n">
        <v>0.1171088375661533</v>
      </c>
      <c r="N9410" t="n">
        <v>0.08473180503360701</v>
      </c>
      <c r="O9410" t="n">
        <v>-0.002168192437613913</v>
      </c>
      <c r="P9410" t="n">
        <v>0.1876013326519715</v>
      </c>
      <c r="Q9410" t="n">
        <v>0.08200645791317984</v>
      </c>
      <c r="R9410" t="n">
        <v>-0.002045415862539882</v>
      </c>
    </row>
    <row r="9411">
      <c r="F9411" t="n">
        <v>0.08892524846567425</v>
      </c>
      <c r="G9411" t="n">
        <v>0.07562738544768383</v>
      </c>
      <c r="H9411" t="n">
        <v>-0.002240273676636237</v>
      </c>
      <c r="J9411" t="n">
        <v>0.04787902149675757</v>
      </c>
      <c r="K9411" t="n">
        <v>0.07325411847348653</v>
      </c>
      <c r="L9411" t="n">
        <v>-0.002136666172283035</v>
      </c>
      <c r="M9411" t="n">
        <v>0.1170549371102889</v>
      </c>
      <c r="N9411" t="n">
        <v>0.08474089155425406</v>
      </c>
      <c r="O9411" t="n">
        <v>-0.002167975640049908</v>
      </c>
      <c r="P9411" t="n">
        <v>0.187557515945457</v>
      </c>
      <c r="Q9411" t="n">
        <v>0.08201525217140108</v>
      </c>
      <c r="R9411" t="n">
        <v>-0.002045211361853765</v>
      </c>
    </row>
    <row r="9412">
      <c r="F9412" t="n">
        <v>0.08896283016606128</v>
      </c>
      <c r="G9412" t="n">
        <v>0.0756354947534363</v>
      </c>
      <c r="H9412" t="n">
        <v>-0.002239319365907759</v>
      </c>
      <c r="J9412" t="n">
        <v>0.04786892955080242</v>
      </c>
      <c r="K9412" t="n">
        <v>0.07326197330068721</v>
      </c>
      <c r="L9412" t="n">
        <v>-0.002135976139518321</v>
      </c>
      <c r="M9412" t="n">
        <v>0.1171078586213573</v>
      </c>
      <c r="N9412" t="n">
        <v>0.08474997807490109</v>
      </c>
      <c r="O9412" t="n">
        <v>-0.002167934012461758</v>
      </c>
      <c r="P9412" t="n">
        <v>0.1876449795628369</v>
      </c>
      <c r="Q9412" t="n">
        <v>0.08202404642962235</v>
      </c>
      <c r="R9412" t="n">
        <v>-0.002044303556136989</v>
      </c>
    </row>
    <row r="9413">
      <c r="F9413" t="n">
        <v>0.08895001280981839</v>
      </c>
      <c r="G9413" t="n">
        <v>0.0756436040591888</v>
      </c>
      <c r="H9413" t="n">
        <v>-0.002239767274571807</v>
      </c>
      <c r="J9413" t="n">
        <v>0.04789798844539275</v>
      </c>
      <c r="K9413" t="n">
        <v>0.07326982812788789</v>
      </c>
      <c r="L9413" t="n">
        <v>-0.002136616996445869</v>
      </c>
      <c r="M9413" t="n">
        <v>0.1170806637412284</v>
      </c>
      <c r="N9413" t="n">
        <v>0.08475906459554812</v>
      </c>
      <c r="O9413" t="n">
        <v>-0.002167934012461758</v>
      </c>
      <c r="P9413" t="n">
        <v>0.1875574026391815</v>
      </c>
      <c r="Q9413" t="n">
        <v>0.0820328406878436</v>
      </c>
      <c r="R9413" t="n">
        <v>-0.002044508006937683</v>
      </c>
    </row>
    <row r="9414">
      <c r="F9414" t="n">
        <v>0.08894979477979302</v>
      </c>
      <c r="G9414" t="n">
        <v>0.07565171336494128</v>
      </c>
      <c r="H9414" t="n">
        <v>-0.002239319365907759</v>
      </c>
      <c r="J9414" t="n">
        <v>0.04787810751793516</v>
      </c>
      <c r="K9414" t="n">
        <v>0.07327768295508856</v>
      </c>
      <c r="L9414" t="n">
        <v>-0.002136189758494171</v>
      </c>
      <c r="M9414" t="n">
        <v>0.1170801742979037</v>
      </c>
      <c r="N9414" t="n">
        <v>0.08476815111619516</v>
      </c>
      <c r="O9414" t="n">
        <v>-0.00216728376230805</v>
      </c>
      <c r="P9414" t="n">
        <v>0.1875573459061553</v>
      </c>
      <c r="Q9414" t="n">
        <v>0.08204163494606484</v>
      </c>
      <c r="R9414" t="n">
        <v>-0.002044508006937683</v>
      </c>
    </row>
    <row r="9415">
      <c r="F9415" t="n">
        <v>0.08894957640822228</v>
      </c>
      <c r="G9415" t="n">
        <v>0.07565982267069377</v>
      </c>
      <c r="H9415" t="n">
        <v>-0.002239543320239783</v>
      </c>
      <c r="J9415" t="n">
        <v>0.04786801390795181</v>
      </c>
      <c r="K9415" t="n">
        <v>0.07328553778228923</v>
      </c>
      <c r="L9415" t="n">
        <v>-0.002135500450370372</v>
      </c>
      <c r="M9415" t="n">
        <v>0.1170529795486263</v>
      </c>
      <c r="N9415" t="n">
        <v>0.0847772376368422</v>
      </c>
      <c r="O9415" t="n">
        <v>-0.002167500512359286</v>
      </c>
      <c r="P9415" t="n">
        <v>0.1876885694346376</v>
      </c>
      <c r="Q9415" t="n">
        <v>0.08205042920428611</v>
      </c>
      <c r="R9415" t="n">
        <v>-0.002044712457738376</v>
      </c>
    </row>
    <row r="9416">
      <c r="F9416" t="n">
        <v>0.088936758114615</v>
      </c>
      <c r="G9416" t="n">
        <v>0.07566793197644625</v>
      </c>
      <c r="H9416" t="n">
        <v>-0.002238592163716829</v>
      </c>
      <c r="J9416" t="n">
        <v>0.04789707077274236</v>
      </c>
      <c r="K9416" t="n">
        <v>0.0732933926094899</v>
      </c>
      <c r="L9416" t="n">
        <v>-0.002135500450370372</v>
      </c>
      <c r="M9416" t="n">
        <v>0.1170257848892038</v>
      </c>
      <c r="N9416" t="n">
        <v>0.08478632415748923</v>
      </c>
      <c r="O9416" t="n">
        <v>-0.002166809333812015</v>
      </c>
      <c r="P9416" t="n">
        <v>0.1876885125780401</v>
      </c>
      <c r="Q9416" t="n">
        <v>0.08205922346250735</v>
      </c>
      <c r="R9416" t="n">
        <v>-0.002043805735570446</v>
      </c>
    </row>
    <row r="9417">
      <c r="F9417" t="n">
        <v>0.08894913864082378</v>
      </c>
      <c r="G9417" t="n">
        <v>0.07567604128219874</v>
      </c>
      <c r="H9417" t="n">
        <v>-0.002239039882149573</v>
      </c>
      <c r="J9417" t="n">
        <v>0.04787718827492717</v>
      </c>
      <c r="K9417" t="n">
        <v>0.07330124743669057</v>
      </c>
      <c r="L9417" t="n">
        <v>-0.002135927593174726</v>
      </c>
      <c r="M9417" t="n">
        <v>0.1170252955196817</v>
      </c>
      <c r="N9417" t="n">
        <v>0.08479541067813627</v>
      </c>
      <c r="O9417" t="n">
        <v>-0.002167026036415656</v>
      </c>
      <c r="P9417" t="n">
        <v>0.1876884556681678</v>
      </c>
      <c r="Q9417" t="n">
        <v>0.08206801772072861</v>
      </c>
      <c r="R9417" t="n">
        <v>-0.002044418938611421</v>
      </c>
    </row>
    <row r="9418">
      <c r="F9418" t="n">
        <v>0.0889237201716948</v>
      </c>
      <c r="G9418" t="n">
        <v>0.07568415058795122</v>
      </c>
      <c r="H9418" t="n">
        <v>-0.002239039882149573</v>
      </c>
      <c r="J9418" t="n">
        <v>0.04787688069213034</v>
      </c>
      <c r="K9418" t="n">
        <v>0.07330910226389124</v>
      </c>
      <c r="L9418" t="n">
        <v>-0.002135714021772549</v>
      </c>
      <c r="M9418" t="n">
        <v>0.1170515112932053</v>
      </c>
      <c r="N9418" t="n">
        <v>0.0848044971987833</v>
      </c>
      <c r="O9418" t="n">
        <v>-0.00216745944162294</v>
      </c>
      <c r="P9418" t="n">
        <v>0.1875571184414618</v>
      </c>
      <c r="Q9418" t="n">
        <v>0.08207681197894985</v>
      </c>
      <c r="R9418" t="n">
        <v>-0.002044010136584104</v>
      </c>
    </row>
    <row r="9419">
      <c r="F9419" t="n">
        <v>0.08894869950838068</v>
      </c>
      <c r="G9419" t="n">
        <v>0.07569225989370372</v>
      </c>
      <c r="H9419" t="n">
        <v>-0.002238592163716829</v>
      </c>
      <c r="J9419" t="n">
        <v>0.04789614784009329</v>
      </c>
      <c r="K9419" t="n">
        <v>0.07331695709109191</v>
      </c>
      <c r="L9419" t="n">
        <v>-0.002135500450370372</v>
      </c>
      <c r="M9419" t="n">
        <v>0.1170777269607293</v>
      </c>
      <c r="N9419" t="n">
        <v>0.08481358371943033</v>
      </c>
      <c r="O9419" t="n">
        <v>-0.002167026036415656</v>
      </c>
      <c r="P9419" t="n">
        <v>0.1875570614421416</v>
      </c>
      <c r="Q9419" t="n">
        <v>0.08208560623717112</v>
      </c>
      <c r="R9419" t="n">
        <v>-0.002044418938611421</v>
      </c>
    </row>
    <row r="9420">
      <c r="F9420" t="n">
        <v>0.08892328044496776</v>
      </c>
      <c r="G9420" t="n">
        <v>0.07570036919945619</v>
      </c>
      <c r="H9420" t="n">
        <v>-0.00223764427014574</v>
      </c>
      <c r="J9420" t="n">
        <v>0.04786647614921412</v>
      </c>
      <c r="K9420" t="n">
        <v>0.0733248119182926</v>
      </c>
      <c r="L9420" t="n">
        <v>-0.002135025436622393</v>
      </c>
      <c r="M9420" t="n">
        <v>0.1170238273624974</v>
      </c>
      <c r="N9420" t="n">
        <v>0.08482267024007736</v>
      </c>
      <c r="O9420" t="n">
        <v>-0.002166768865644743</v>
      </c>
      <c r="P9420" t="n">
        <v>0.1876445245424557</v>
      </c>
      <c r="Q9420" t="n">
        <v>0.08209440049539236</v>
      </c>
      <c r="R9420" t="n">
        <v>-0.002043513246587667</v>
      </c>
    </row>
    <row r="9421">
      <c r="F9421" t="n">
        <v>0.08892306007019375</v>
      </c>
      <c r="G9421" t="n">
        <v>0.07570847850520869</v>
      </c>
      <c r="H9421" t="n">
        <v>-0.002238091798999768</v>
      </c>
      <c r="J9421" t="n">
        <v>0.04786616684698766</v>
      </c>
      <c r="K9421" t="n">
        <v>0.07333266674549327</v>
      </c>
      <c r="L9421" t="n">
        <v>-0.002135666008310548</v>
      </c>
      <c r="M9421" t="n">
        <v>0.1170767479690595</v>
      </c>
      <c r="N9421" t="n">
        <v>0.08483175676072441</v>
      </c>
      <c r="O9421" t="n">
        <v>-0.002166335555202659</v>
      </c>
      <c r="P9421" t="n">
        <v>0.1875569472837249</v>
      </c>
      <c r="Q9421" t="n">
        <v>0.08210319475361361</v>
      </c>
      <c r="R9421" t="n">
        <v>-0.002043921949236985</v>
      </c>
    </row>
    <row r="9422">
      <c r="F9422" t="n">
        <v>0.08896063770057012</v>
      </c>
      <c r="G9422" t="n">
        <v>0.07571658781096118</v>
      </c>
      <c r="H9422" t="n">
        <v>-0.002237420505718725</v>
      </c>
      <c r="J9422" t="n">
        <v>0.04786585696194727</v>
      </c>
      <c r="K9422" t="n">
        <v>0.07334052157269394</v>
      </c>
      <c r="L9422" t="n">
        <v>-0.002135666008310548</v>
      </c>
      <c r="M9422" t="n">
        <v>0.1170762584609367</v>
      </c>
      <c r="N9422" t="n">
        <v>0.08484084328137145</v>
      </c>
      <c r="O9422" t="n">
        <v>-0.002166768865644743</v>
      </c>
      <c r="P9422" t="n">
        <v>0.1876881703196854</v>
      </c>
      <c r="Q9422" t="n">
        <v>0.08211198901183488</v>
      </c>
      <c r="R9422" t="n">
        <v>-0.002043921949236985</v>
      </c>
    </row>
    <row r="9423">
      <c r="F9423" t="n">
        <v>0.08894781715139223</v>
      </c>
      <c r="G9423" t="n">
        <v>0.07572469711671365</v>
      </c>
      <c r="H9423" t="n">
        <v>-0.002237420505718725</v>
      </c>
      <c r="J9423" t="n">
        <v>0.04788512156118949</v>
      </c>
      <c r="K9423" t="n">
        <v>0.07334837639989461</v>
      </c>
      <c r="L9423" t="n">
        <v>-0.002134551096674821</v>
      </c>
      <c r="M9423" t="n">
        <v>0.1170223591317758</v>
      </c>
      <c r="N9423" t="n">
        <v>0.08484992980201848</v>
      </c>
      <c r="O9423" t="n">
        <v>-0.002166768865644743</v>
      </c>
      <c r="P9423" t="n">
        <v>0.187688113090165</v>
      </c>
      <c r="Q9423" t="n">
        <v>0.08212078327005612</v>
      </c>
      <c r="R9423" t="n">
        <v>-0.002043308895263008</v>
      </c>
    </row>
    <row r="9424">
      <c r="F9424" t="n">
        <v>0.08893499630577138</v>
      </c>
      <c r="G9424" t="n">
        <v>0.07573280642246615</v>
      </c>
      <c r="H9424" t="n">
        <v>-0.002236475982866951</v>
      </c>
      <c r="J9424" t="n">
        <v>0.04786523544458865</v>
      </c>
      <c r="K9424" t="n">
        <v>0.07335623122709529</v>
      </c>
      <c r="L9424" t="n">
        <v>-0.002134551096674821</v>
      </c>
      <c r="M9424" t="n">
        <v>0.1170218697050578</v>
      </c>
      <c r="N9424" t="n">
        <v>0.08485901632266551</v>
      </c>
      <c r="O9424" t="n">
        <v>-0.002166512248394619</v>
      </c>
      <c r="P9424" t="n">
        <v>0.1876880558073701</v>
      </c>
      <c r="Q9424" t="n">
        <v>0.08212957752827738</v>
      </c>
      <c r="R9424" t="n">
        <v>-0.002043425936895812</v>
      </c>
    </row>
    <row r="9425">
      <c r="F9425" t="n">
        <v>0.08892217516390437</v>
      </c>
      <c r="G9425" t="n">
        <v>0.07574091572821862</v>
      </c>
      <c r="H9425" t="n">
        <v>-0.002236475982866951</v>
      </c>
      <c r="J9425" t="n">
        <v>0.04788449875510925</v>
      </c>
      <c r="K9425" t="n">
        <v>0.07336408605429597</v>
      </c>
      <c r="L9425" t="n">
        <v>-0.00213519152604676</v>
      </c>
      <c r="M9425" t="n">
        <v>0.1170213802700527</v>
      </c>
      <c r="N9425" t="n">
        <v>0.08486810284331255</v>
      </c>
      <c r="O9425" t="n">
        <v>-0.002166295640491361</v>
      </c>
      <c r="P9425" t="n">
        <v>0.187556718327788</v>
      </c>
      <c r="Q9425" t="n">
        <v>0.08213837178649863</v>
      </c>
      <c r="R9425" t="n">
        <v>-0.002043425936895812</v>
      </c>
    </row>
    <row r="9426">
      <c r="F9426" t="n">
        <v>0.08892195308600724</v>
      </c>
      <c r="G9426" t="n">
        <v>0.07574902503397112</v>
      </c>
      <c r="H9426" t="n">
        <v>-0.002236923322797517</v>
      </c>
      <c r="J9426" t="n">
        <v>0.04789397391917818</v>
      </c>
      <c r="K9426" t="n">
        <v>0.07337194088149664</v>
      </c>
      <c r="L9426" t="n">
        <v>-0.00213519152604676</v>
      </c>
      <c r="M9426" t="n">
        <v>0.1170475955862901</v>
      </c>
      <c r="N9426" t="n">
        <v>0.08487718936395959</v>
      </c>
      <c r="O9426" t="n">
        <v>-0.002166079032588102</v>
      </c>
      <c r="P9426" t="n">
        <v>0.1875566609556575</v>
      </c>
      <c r="Q9426" t="n">
        <v>0.08214716604471989</v>
      </c>
      <c r="R9426" t="n">
        <v>-0.002043017333429126</v>
      </c>
    </row>
    <row r="9427">
      <c r="F9427" t="n">
        <v>0.08895952868109482</v>
      </c>
      <c r="G9427" t="n">
        <v>0.0757571343397236</v>
      </c>
      <c r="H9427" t="n">
        <v>-0.002236475982866951</v>
      </c>
      <c r="J9427" t="n">
        <v>0.04787408621334269</v>
      </c>
      <c r="K9427" t="n">
        <v>0.07337979570869732</v>
      </c>
      <c r="L9427" t="n">
        <v>-0.002134978049589447</v>
      </c>
      <c r="M9427" t="n">
        <v>0.1170471060856734</v>
      </c>
      <c r="N9427" t="n">
        <v>0.08488627588460662</v>
      </c>
      <c r="O9427" t="n">
        <v>-0.002166512248394619</v>
      </c>
      <c r="P9427" t="n">
        <v>0.1876441236029818</v>
      </c>
      <c r="Q9427" t="n">
        <v>0.08215596030294113</v>
      </c>
      <c r="R9427" t="n">
        <v>-0.002043017333429126</v>
      </c>
    </row>
    <row r="9428">
      <c r="F9428" t="n">
        <v>0.08894670654028021</v>
      </c>
      <c r="G9428" t="n">
        <v>0.07576524364547609</v>
      </c>
      <c r="H9428" t="n">
        <v>-0.002235981900914546</v>
      </c>
      <c r="J9428" t="n">
        <v>0.0478737728061891</v>
      </c>
      <c r="K9428" t="n">
        <v>0.07338765053589799</v>
      </c>
      <c r="L9428" t="n">
        <v>-0.002134717716185494</v>
      </c>
      <c r="M9428" t="n">
        <v>0.1171000258999969</v>
      </c>
      <c r="N9428" t="n">
        <v>0.08489536240525365</v>
      </c>
      <c r="O9428" t="n">
        <v>-0.002165389940463433</v>
      </c>
      <c r="P9428" t="n">
        <v>0.1876440661128376</v>
      </c>
      <c r="Q9428" t="n">
        <v>0.08216475456116239</v>
      </c>
      <c r="R9428" t="n">
        <v>-0.002042726645828593</v>
      </c>
    </row>
    <row r="9429">
      <c r="F9429" t="n">
        <v>0.08894648339702159</v>
      </c>
      <c r="G9429" t="n">
        <v>0.07577335295122857</v>
      </c>
      <c r="H9429" t="n">
        <v>-0.002236205476747054</v>
      </c>
      <c r="J9429" t="n">
        <v>0.04789303350996416</v>
      </c>
      <c r="K9429" t="n">
        <v>0.07339550536309866</v>
      </c>
      <c r="L9429" t="n">
        <v>-0.002134290858013891</v>
      </c>
      <c r="M9429" t="n">
        <v>0.1170461270592855</v>
      </c>
      <c r="N9429" t="n">
        <v>0.0849044489259007</v>
      </c>
      <c r="O9429" t="n">
        <v>-0.002165606501113544</v>
      </c>
      <c r="P9429" t="n">
        <v>0.1876440085694243</v>
      </c>
      <c r="Q9429" t="n">
        <v>0.08217354881938364</v>
      </c>
      <c r="R9429" t="n">
        <v>-0.002042930898067952</v>
      </c>
    </row>
    <row r="9430">
      <c r="F9430" t="n">
        <v>0.08895885918447739</v>
      </c>
      <c r="G9430" t="n">
        <v>0.07578146225698106</v>
      </c>
      <c r="H9430" t="n">
        <v>-0.00223553474924953</v>
      </c>
      <c r="J9430" t="n">
        <v>0.04788293156409298</v>
      </c>
      <c r="K9430" t="n">
        <v>0.07340336019029933</v>
      </c>
      <c r="L9430" t="n">
        <v>-0.002134504287099692</v>
      </c>
      <c r="M9430" t="n">
        <v>0.1170723420972093</v>
      </c>
      <c r="N9430" t="n">
        <v>0.08491353544654773</v>
      </c>
      <c r="O9430" t="n">
        <v>-0.002165823061763655</v>
      </c>
      <c r="P9430" t="n">
        <v>0.1875564309345513</v>
      </c>
      <c r="Q9430" t="n">
        <v>0.08218234307760489</v>
      </c>
      <c r="R9430" t="n">
        <v>-0.002042522393589234</v>
      </c>
    </row>
    <row r="9431">
      <c r="F9431" t="n">
        <v>0.0889586353386846</v>
      </c>
      <c r="G9431" t="n">
        <v>0.07578957156273354</v>
      </c>
      <c r="H9431" t="n">
        <v>-0.002236205476747054</v>
      </c>
      <c r="J9431" t="n">
        <v>0.04786304181797256</v>
      </c>
      <c r="K9431" t="n">
        <v>0.07341121501750002</v>
      </c>
      <c r="L9431" t="n">
        <v>-0.002133817813563992</v>
      </c>
      <c r="M9431" t="n">
        <v>0.1170451479991639</v>
      </c>
      <c r="N9431" t="n">
        <v>0.08492262196719476</v>
      </c>
      <c r="O9431" t="n">
        <v>-0.002165606501113544</v>
      </c>
      <c r="P9431" t="n">
        <v>0.1876001333094597</v>
      </c>
      <c r="Q9431" t="n">
        <v>0.08219113733582614</v>
      </c>
      <c r="R9431" t="n">
        <v>-0.002042318141349875</v>
      </c>
    </row>
    <row r="9432">
      <c r="F9432" t="n">
        <v>0.08892061347478929</v>
      </c>
      <c r="G9432" t="n">
        <v>0.07579768086848604</v>
      </c>
      <c r="H9432" t="n">
        <v>-0.002235043782230891</v>
      </c>
      <c r="J9432" t="n">
        <v>0.0478627261207982</v>
      </c>
      <c r="K9432" t="n">
        <v>0.07341906984470069</v>
      </c>
      <c r="L9432" t="n">
        <v>-0.002134244577126704</v>
      </c>
      <c r="M9432" t="n">
        <v>0.1170446584563804</v>
      </c>
      <c r="N9432" t="n">
        <v>0.08493170848784179</v>
      </c>
      <c r="O9432" t="n">
        <v>-0.00216535112766613</v>
      </c>
      <c r="P9432" t="n">
        <v>0.1876000756120093</v>
      </c>
      <c r="Q9432" t="n">
        <v>0.0821999315940474</v>
      </c>
      <c r="R9432" t="n">
        <v>-0.002042436829233454</v>
      </c>
    </row>
    <row r="9433">
      <c r="F9433" t="n">
        <v>0.08894558742369073</v>
      </c>
      <c r="G9433" t="n">
        <v>0.07580579017423851</v>
      </c>
      <c r="H9433" t="n">
        <v>-0.002234820300200871</v>
      </c>
      <c r="J9433" t="n">
        <v>0.04787219706371737</v>
      </c>
      <c r="K9433" t="n">
        <v>0.07342692467190136</v>
      </c>
      <c r="L9433" t="n">
        <v>-0.002134031195345348</v>
      </c>
      <c r="M9433" t="n">
        <v>0.1170975777388573</v>
      </c>
      <c r="N9433" t="n">
        <v>0.08494079500848883</v>
      </c>
      <c r="O9433" t="n">
        <v>-0.00216535112766613</v>
      </c>
      <c r="P9433" t="n">
        <v>0.1875562578595092</v>
      </c>
      <c r="Q9433" t="n">
        <v>0.08220872585226865</v>
      </c>
      <c r="R9433" t="n">
        <v>-0.0020422326263911</v>
      </c>
    </row>
    <row r="9434">
      <c r="F9434" t="n">
        <v>0.088957961761872</v>
      </c>
      <c r="G9434" t="n">
        <v>0.075813899479991</v>
      </c>
      <c r="H9434" t="n">
        <v>-0.002235043782230891</v>
      </c>
      <c r="J9434" t="n">
        <v>0.04786209298790198</v>
      </c>
      <c r="K9434" t="n">
        <v>0.07343477949910204</v>
      </c>
      <c r="L9434" t="n">
        <v>-0.002134031195345348</v>
      </c>
      <c r="M9434" t="n">
        <v>0.117070383713157</v>
      </c>
      <c r="N9434" t="n">
        <v>0.08494988152913588</v>
      </c>
      <c r="O9434" t="n">
        <v>-0.00216535112766613</v>
      </c>
      <c r="P9434" t="n">
        <v>0.1875562000613121</v>
      </c>
      <c r="Q9434" t="n">
        <v>0.0822175201104899</v>
      </c>
      <c r="R9434" t="n">
        <v>-0.0020422326263911</v>
      </c>
    </row>
    <row r="9435">
      <c r="F9435" t="n">
        <v>0.08891993908097677</v>
      </c>
      <c r="G9435" t="n">
        <v>0.07582200878574348</v>
      </c>
      <c r="H9435" t="n">
        <v>-0.002234820300200871</v>
      </c>
      <c r="J9435" t="n">
        <v>0.04789113702157483</v>
      </c>
      <c r="K9435" t="n">
        <v>0.07344263432630271</v>
      </c>
      <c r="L9435" t="n">
        <v>-0.002134031195345348</v>
      </c>
      <c r="M9435" t="n">
        <v>0.1170698940957676</v>
      </c>
      <c r="N9435" t="n">
        <v>0.08495896804978291</v>
      </c>
      <c r="O9435" t="n">
        <v>-0.002165134614204709</v>
      </c>
      <c r="P9435" t="n">
        <v>0.1876436621902968</v>
      </c>
      <c r="Q9435" t="n">
        <v>0.08222631436871115</v>
      </c>
      <c r="R9435" t="n">
        <v>-0.00204182422070639</v>
      </c>
    </row>
    <row r="9436">
      <c r="F9436" t="n">
        <v>0.08891971360393684</v>
      </c>
      <c r="G9436" t="n">
        <v>0.07583011809149597</v>
      </c>
      <c r="H9436" t="n">
        <v>-0.002234108980053606</v>
      </c>
      <c r="J9436" t="n">
        <v>0.04789081891228146</v>
      </c>
      <c r="K9436" t="n">
        <v>0.07345048915350338</v>
      </c>
      <c r="L9436" t="n">
        <v>-0.002133345438182712</v>
      </c>
      <c r="M9436" t="n">
        <v>0.1170159959297295</v>
      </c>
      <c r="N9436" t="n">
        <v>0.08496805457042994</v>
      </c>
      <c r="O9436" t="n">
        <v>-0.002164879836403288</v>
      </c>
      <c r="P9436" t="n">
        <v>0.1876873642584303</v>
      </c>
      <c r="Q9436" t="n">
        <v>0.08223510862693241</v>
      </c>
      <c r="R9436" t="n">
        <v>-0.002041331266246435</v>
      </c>
    </row>
    <row r="9437">
      <c r="F9437" t="n">
        <v>0.08891948778750357</v>
      </c>
      <c r="G9437" t="n">
        <v>0.07583822739724846</v>
      </c>
      <c r="H9437" t="n">
        <v>-0.002233885591494456</v>
      </c>
      <c r="J9437" t="n">
        <v>0.04789050022436574</v>
      </c>
      <c r="K9437" t="n">
        <v>0.07345834398070406</v>
      </c>
      <c r="L9437" t="n">
        <v>-0.002133132103638894</v>
      </c>
      <c r="M9437" t="n">
        <v>0.1170155063930107</v>
      </c>
      <c r="N9437" t="n">
        <v>0.08497714109107697</v>
      </c>
      <c r="O9437" t="n">
        <v>-0.002164663370066281</v>
      </c>
      <c r="P9437" t="n">
        <v>0.1876873062830697</v>
      </c>
      <c r="Q9437" t="n">
        <v>0.08224390288515365</v>
      </c>
      <c r="R9437" t="n">
        <v>-0.002041331266246435</v>
      </c>
    </row>
    <row r="9438">
      <c r="F9438" t="n">
        <v>0.08895705890431184</v>
      </c>
      <c r="G9438" t="n">
        <v>0.07584633670300094</v>
      </c>
      <c r="H9438" t="n">
        <v>-0.002234108980053606</v>
      </c>
      <c r="J9438" t="n">
        <v>0.04788039389743506</v>
      </c>
      <c r="K9438" t="n">
        <v>0.07346619880790473</v>
      </c>
      <c r="L9438" t="n">
        <v>-0.002133132103638894</v>
      </c>
      <c r="M9438" t="n">
        <v>0.1170684251918307</v>
      </c>
      <c r="N9438" t="n">
        <v>0.08498622761172402</v>
      </c>
      <c r="O9438" t="n">
        <v>-0.002165096302740294</v>
      </c>
      <c r="P9438" t="n">
        <v>0.1875559683359425</v>
      </c>
      <c r="Q9438" t="n">
        <v>0.08225269714337491</v>
      </c>
      <c r="R9438" t="n">
        <v>-0.002041943726872371</v>
      </c>
    </row>
    <row r="9439">
      <c r="F9439" t="n">
        <v>0.08895683234142061</v>
      </c>
      <c r="G9439" t="n">
        <v>0.07585444600875343</v>
      </c>
      <c r="H9439" t="n">
        <v>-0.002234332368612755</v>
      </c>
      <c r="J9439" t="n">
        <v>0.04788986111383159</v>
      </c>
      <c r="K9439" t="n">
        <v>0.0734740536351054</v>
      </c>
      <c r="L9439" t="n">
        <v>-0.002133345438182712</v>
      </c>
      <c r="M9439" t="n">
        <v>0.1170946396629736</v>
      </c>
      <c r="N9439" t="n">
        <v>0.08499531413237105</v>
      </c>
      <c r="O9439" t="n">
        <v>-0.002164879836403288</v>
      </c>
      <c r="P9439" t="n">
        <v>0.1876434302055026</v>
      </c>
      <c r="Q9439" t="n">
        <v>0.08226149140159617</v>
      </c>
      <c r="R9439" t="n">
        <v>-0.002041043378788994</v>
      </c>
    </row>
    <row r="9440">
      <c r="F9440" t="n">
        <v>0.08893140734829987</v>
      </c>
      <c r="G9440" t="n">
        <v>0.07586255531450592</v>
      </c>
      <c r="H9440" t="n">
        <v>-0.002233400803110971</v>
      </c>
      <c r="J9440" t="n">
        <v>0.04786017970178585</v>
      </c>
      <c r="K9440" t="n">
        <v>0.07348190846230607</v>
      </c>
      <c r="L9440" t="n">
        <v>-0.002132873730270328</v>
      </c>
      <c r="M9440" t="n">
        <v>0.1170140377307473</v>
      </c>
      <c r="N9440" t="n">
        <v>0.08500440065301808</v>
      </c>
      <c r="O9440" t="n">
        <v>-0.002164409186179632</v>
      </c>
      <c r="P9440" t="n">
        <v>0.1875996121149209</v>
      </c>
      <c r="Q9440" t="n">
        <v>0.08227028565981741</v>
      </c>
      <c r="R9440" t="n">
        <v>-0.002041043378788994</v>
      </c>
    </row>
    <row r="9441">
      <c r="F9441" t="n">
        <v>0.08894377917531036</v>
      </c>
      <c r="G9441" t="n">
        <v>0.0758706646202584</v>
      </c>
      <c r="H9441" t="n">
        <v>-0.002233177507689744</v>
      </c>
      <c r="J9441" t="n">
        <v>0.04786964576314857</v>
      </c>
      <c r="K9441" t="n">
        <v>0.07348976328950675</v>
      </c>
      <c r="L9441" t="n">
        <v>-0.002132660442897301</v>
      </c>
      <c r="M9441" t="n">
        <v>0.1170402521844118</v>
      </c>
      <c r="N9441" t="n">
        <v>0.08501348717366512</v>
      </c>
      <c r="O9441" t="n">
        <v>-0.002164625605456322</v>
      </c>
      <c r="P9441" t="n">
        <v>0.1876870738488874</v>
      </c>
      <c r="Q9441" t="n">
        <v>0.08227907991803866</v>
      </c>
      <c r="R9441" t="n">
        <v>-0.002041043378788994</v>
      </c>
    </row>
    <row r="9442">
      <c r="F9442" t="n">
        <v>0.0889183536177514</v>
      </c>
      <c r="G9442" t="n">
        <v>0.07587877392601089</v>
      </c>
      <c r="H9442" t="n">
        <v>-0.002233177507689744</v>
      </c>
      <c r="J9442" t="n">
        <v>0.04787911118321507</v>
      </c>
      <c r="K9442" t="n">
        <v>0.07349761811670742</v>
      </c>
      <c r="L9442" t="n">
        <v>-0.002133300305016382</v>
      </c>
      <c r="M9442" t="n">
        <v>0.1170130585788581</v>
      </c>
      <c r="N9442" t="n">
        <v>0.08502257369431215</v>
      </c>
      <c r="O9442" t="n">
        <v>-0.002164192766902941</v>
      </c>
      <c r="P9442" t="n">
        <v>0.1875994957080155</v>
      </c>
      <c r="Q9442" t="n">
        <v>0.08228787417625992</v>
      </c>
      <c r="R9442" t="n">
        <v>-0.002040839274451115</v>
      </c>
    </row>
    <row r="9443">
      <c r="F9443" t="n">
        <v>0.08891812576694687</v>
      </c>
      <c r="G9443" t="n">
        <v>0.07588688323176336</v>
      </c>
      <c r="H9443" t="n">
        <v>-0.002232954212268518</v>
      </c>
      <c r="J9443" t="n">
        <v>0.04788857596210333</v>
      </c>
      <c r="K9443" t="n">
        <v>0.07350547294390809</v>
      </c>
      <c r="L9443" t="n">
        <v>-0.002133300305016382</v>
      </c>
      <c r="M9443" t="n">
        <v>0.1170659768442957</v>
      </c>
      <c r="N9443" t="n">
        <v>0.08503166021495918</v>
      </c>
      <c r="O9443" t="n">
        <v>-0.002163976347626251</v>
      </c>
      <c r="P9443" t="n">
        <v>0.1876431973684105</v>
      </c>
      <c r="Q9443" t="n">
        <v>0.08229666843448118</v>
      </c>
      <c r="R9443" t="n">
        <v>-0.002041247483126873</v>
      </c>
    </row>
    <row r="9444">
      <c r="F9444" t="n">
        <v>0.08893049653183958</v>
      </c>
      <c r="G9444" t="n">
        <v>0.07589499253751586</v>
      </c>
      <c r="H9444" t="n">
        <v>-0.002232472581063941</v>
      </c>
      <c r="J9444" t="n">
        <v>0.04787846636403223</v>
      </c>
      <c r="K9444" t="n">
        <v>0.07351332777110878</v>
      </c>
      <c r="L9444" t="n">
        <v>-0.00213218944795829</v>
      </c>
      <c r="M9444" t="n">
        <v>0.1170654871483809</v>
      </c>
      <c r="N9444" t="n">
        <v>0.08504074673560623</v>
      </c>
      <c r="O9444" t="n">
        <v>-0.002163506430639083</v>
      </c>
      <c r="P9444" t="n">
        <v>0.1875993790880573</v>
      </c>
      <c r="Q9444" t="n">
        <v>0.08230546269270242</v>
      </c>
      <c r="R9444" t="n">
        <v>-0.002040960407490645</v>
      </c>
    </row>
    <row r="9445">
      <c r="F9445" t="n">
        <v>0.08895546584395901</v>
      </c>
      <c r="G9445" t="n">
        <v>0.07590310184326834</v>
      </c>
      <c r="H9445" t="n">
        <v>-0.002232249378446359</v>
      </c>
      <c r="J9445" t="n">
        <v>0.04786835625431589</v>
      </c>
      <c r="K9445" t="n">
        <v>0.07352118259830945</v>
      </c>
      <c r="L9445" t="n">
        <v>-0.00213218944795829</v>
      </c>
      <c r="M9445" t="n">
        <v>0.117091701272957</v>
      </c>
      <c r="N9445" t="n">
        <v>0.08504983325625326</v>
      </c>
      <c r="O9445" t="n">
        <v>-0.002163506430639083</v>
      </c>
      <c r="P9445" t="n">
        <v>0.1875555607661137</v>
      </c>
      <c r="Q9445" t="n">
        <v>0.08231425695092369</v>
      </c>
      <c r="R9445" t="n">
        <v>-0.002040348241801536</v>
      </c>
    </row>
    <row r="9446">
      <c r="F9446" t="n">
        <v>0.08894263799989695</v>
      </c>
      <c r="G9446" t="n">
        <v>0.07591121114902083</v>
      </c>
      <c r="H9446" t="n">
        <v>-0.002232026175828776</v>
      </c>
      <c r="J9446" t="n">
        <v>0.0478582456334182</v>
      </c>
      <c r="K9446" t="n">
        <v>0.07352903742551012</v>
      </c>
      <c r="L9446" t="n">
        <v>-0.002132829168764758</v>
      </c>
      <c r="M9446" t="n">
        <v>0.117037803949516</v>
      </c>
      <c r="N9446" t="n">
        <v>0.0850589197769003</v>
      </c>
      <c r="O9446" t="n">
        <v>-0.002163939175199667</v>
      </c>
      <c r="P9446" t="n">
        <v>0.1875992622550466</v>
      </c>
      <c r="Q9446" t="n">
        <v>0.08232305120914493</v>
      </c>
      <c r="R9446" t="n">
        <v>-0.002040960407490645</v>
      </c>
    </row>
    <row r="9447">
      <c r="F9447" t="n">
        <v>0.08891721097737194</v>
      </c>
      <c r="G9447" t="n">
        <v>0.07591932045477331</v>
      </c>
      <c r="H9447" t="n">
        <v>-0.002231802973211193</v>
      </c>
      <c r="J9447" t="n">
        <v>0.04785792127260723</v>
      </c>
      <c r="K9447" t="n">
        <v>0.07353689225271079</v>
      </c>
      <c r="L9447" t="n">
        <v>-0.00213218944795829</v>
      </c>
      <c r="M9447" t="n">
        <v>0.1170373142758699</v>
      </c>
      <c r="N9447" t="n">
        <v>0.08506800629754734</v>
      </c>
      <c r="O9447" t="n">
        <v>-0.002163939175199667</v>
      </c>
      <c r="P9447" t="n">
        <v>0.1875992037586467</v>
      </c>
      <c r="Q9447" t="n">
        <v>0.08233184546736617</v>
      </c>
      <c r="R9447" t="n">
        <v>-0.002040552297031239</v>
      </c>
    </row>
    <row r="9448">
      <c r="F9448" t="n">
        <v>0.08892958029666669</v>
      </c>
      <c r="G9448" t="n">
        <v>0.0759274297605258</v>
      </c>
      <c r="H9448" t="n">
        <v>-0.002231324605630501</v>
      </c>
      <c r="J9448" t="n">
        <v>0.04787716981316352</v>
      </c>
      <c r="K9448" t="n">
        <v>0.07354474707991147</v>
      </c>
      <c r="L9448" t="n">
        <v>-0.002132358696915434</v>
      </c>
      <c r="M9448" t="n">
        <v>0.117036824593267</v>
      </c>
      <c r="N9448" t="n">
        <v>0.08507709281819437</v>
      </c>
      <c r="O9448" t="n">
        <v>-0.002163686127015528</v>
      </c>
      <c r="P9448" t="n">
        <v>0.1876429051235048</v>
      </c>
      <c r="Q9448" t="n">
        <v>0.08234063972558743</v>
      </c>
      <c r="R9448" t="n">
        <v>-0.002040062170995905</v>
      </c>
    </row>
    <row r="9449">
      <c r="F9449" t="n">
        <v>0.08892935039191004</v>
      </c>
      <c r="G9449" t="n">
        <v>0.07593553906627828</v>
      </c>
      <c r="H9449" t="n">
        <v>-0.002231547715780049</v>
      </c>
      <c r="J9449" t="n">
        <v>0.04787684423703946</v>
      </c>
      <c r="K9449" t="n">
        <v>0.07355260190711214</v>
      </c>
      <c r="L9449" t="n">
        <v>-0.002132358696915434</v>
      </c>
      <c r="M9449" t="n">
        <v>0.1170630385351685</v>
      </c>
      <c r="N9449" t="n">
        <v>0.08508617933884141</v>
      </c>
      <c r="O9449" t="n">
        <v>-0.002163253476320264</v>
      </c>
      <c r="P9449" t="n">
        <v>0.1875553266973974</v>
      </c>
      <c r="Q9449" t="n">
        <v>0.08234943398380869</v>
      </c>
      <c r="R9449" t="n">
        <v>-0.002039858164778805</v>
      </c>
    </row>
    <row r="9450">
      <c r="F9450" t="n">
        <v>0.08891652133216808</v>
      </c>
      <c r="G9450" t="n">
        <v>0.07594364837203078</v>
      </c>
      <c r="H9450" t="n">
        <v>-0.002230878385331405</v>
      </c>
      <c r="J9450" t="n">
        <v>0.04788630475927606</v>
      </c>
      <c r="K9450" t="n">
        <v>0.07356045673431282</v>
      </c>
      <c r="L9450" t="n">
        <v>-0.002131719117222298</v>
      </c>
      <c r="M9450" t="n">
        <v>0.1170358452010746</v>
      </c>
      <c r="N9450" t="n">
        <v>0.08509526585948844</v>
      </c>
      <c r="O9450" t="n">
        <v>-0.002163469801667896</v>
      </c>
      <c r="P9450" t="n">
        <v>0.1875552680470742</v>
      </c>
      <c r="Q9450" t="n">
        <v>0.08235822824202994</v>
      </c>
      <c r="R9450" t="n">
        <v>-0.002040062170995905</v>
      </c>
    </row>
    <row r="9451">
      <c r="F9451" t="n">
        <v>0.08892888956790369</v>
      </c>
      <c r="G9451" t="n">
        <v>0.07595175767778325</v>
      </c>
      <c r="H9451" t="n">
        <v>-0.002231547715780049</v>
      </c>
      <c r="J9451" t="n">
        <v>0.0478664047202685</v>
      </c>
      <c r="K9451" t="n">
        <v>0.0735683115615135</v>
      </c>
      <c r="L9451" t="n">
        <v>-0.002132145503684389</v>
      </c>
      <c r="M9451" t="n">
        <v>0.1170086519558777</v>
      </c>
      <c r="N9451" t="n">
        <v>0.08510435238013547</v>
      </c>
      <c r="O9451" t="n">
        <v>-0.002163686127015528</v>
      </c>
      <c r="P9451" t="n">
        <v>0.1875989692404175</v>
      </c>
      <c r="Q9451" t="n">
        <v>0.08236702250025119</v>
      </c>
      <c r="R9451" t="n">
        <v>-0.002039572997163745</v>
      </c>
    </row>
    <row r="9452">
      <c r="F9452" t="n">
        <v>0.08894125741948276</v>
      </c>
      <c r="G9452" t="n">
        <v>0.07595986698353575</v>
      </c>
      <c r="H9452" t="n">
        <v>-0.002229957166512319</v>
      </c>
      <c r="J9452" t="n">
        <v>0.04786607745340245</v>
      </c>
      <c r="K9452" t="n">
        <v>0.07357616638871417</v>
      </c>
      <c r="L9452" t="n">
        <v>-0.00213167574160883</v>
      </c>
      <c r="M9452" t="n">
        <v>0.1170882727458605</v>
      </c>
      <c r="N9452" t="n">
        <v>0.0851134389007825</v>
      </c>
      <c r="O9452" t="n">
        <v>-0.002163001063788822</v>
      </c>
      <c r="P9452" t="n">
        <v>0.1875989104777031</v>
      </c>
      <c r="Q9452" t="n">
        <v>0.08237581675847246</v>
      </c>
      <c r="R9452" t="n">
        <v>-0.002039572997163745</v>
      </c>
    </row>
    <row r="9453">
      <c r="F9453" t="n">
        <v>0.088941026139385</v>
      </c>
      <c r="G9453" t="n">
        <v>0.07596797628928824</v>
      </c>
      <c r="H9453" t="n">
        <v>-0.002230403202549226</v>
      </c>
      <c r="J9453" t="n">
        <v>0.04788532276260891</v>
      </c>
      <c r="K9453" t="n">
        <v>0.07358402121591484</v>
      </c>
      <c r="L9453" t="n">
        <v>-0.002131462595349295</v>
      </c>
      <c r="M9453" t="n">
        <v>0.1170343760448828</v>
      </c>
      <c r="N9453" t="n">
        <v>0.08512252542142955</v>
      </c>
      <c r="O9453" t="n">
        <v>-0.002163001063788822</v>
      </c>
      <c r="P9453" t="n">
        <v>0.1875550917765594</v>
      </c>
      <c r="Q9453" t="n">
        <v>0.0823846110166937</v>
      </c>
      <c r="R9453" t="n">
        <v>-0.002039369039864028</v>
      </c>
    </row>
    <row r="9454">
      <c r="F9454" t="n">
        <v>0.08891559707272804</v>
      </c>
      <c r="G9454" t="n">
        <v>0.07597608559504071</v>
      </c>
      <c r="H9454" t="n">
        <v>-0.002229957166512319</v>
      </c>
      <c r="J9454" t="n">
        <v>0.04787520774053114</v>
      </c>
      <c r="K9454" t="n">
        <v>0.07359187604311553</v>
      </c>
      <c r="L9454" t="n">
        <v>-0.002131888887868365</v>
      </c>
      <c r="M9454" t="n">
        <v>0.1170071829192977</v>
      </c>
      <c r="N9454" t="n">
        <v>0.08513161194207659</v>
      </c>
      <c r="O9454" t="n">
        <v>-0.002162784785310291</v>
      </c>
      <c r="P9454" t="n">
        <v>0.1876425526717647</v>
      </c>
      <c r="Q9454" t="n">
        <v>0.08239340527491494</v>
      </c>
      <c r="R9454" t="n">
        <v>-0.002039369039864028</v>
      </c>
    </row>
    <row r="9455">
      <c r="F9455" t="n">
        <v>0.08895316126689269</v>
      </c>
      <c r="G9455" t="n">
        <v>0.07598419490079321</v>
      </c>
      <c r="H9455" t="n">
        <v>-0.002230180184530773</v>
      </c>
      <c r="J9455" t="n">
        <v>0.04786509221086827</v>
      </c>
      <c r="K9455" t="n">
        <v>0.0735997308703162</v>
      </c>
      <c r="L9455" t="n">
        <v>-0.00213167574160883</v>
      </c>
      <c r="M9455" t="n">
        <v>0.1170333965618137</v>
      </c>
      <c r="N9455" t="n">
        <v>0.08514069846272361</v>
      </c>
      <c r="O9455" t="n">
        <v>-0.002163217342267353</v>
      </c>
      <c r="P9455" t="n">
        <v>0.1876424937433697</v>
      </c>
      <c r="Q9455" t="n">
        <v>0.08240219953313621</v>
      </c>
      <c r="R9455" t="n">
        <v>-0.002039776954463461</v>
      </c>
    </row>
    <row r="9456">
      <c r="F9456" t="n">
        <v>0.08892773159443181</v>
      </c>
      <c r="G9456" t="n">
        <v>0.07599230420654568</v>
      </c>
      <c r="H9456" t="n">
        <v>-0.002229708108735213</v>
      </c>
      <c r="J9456" t="n">
        <v>0.04785497617408328</v>
      </c>
      <c r="K9456" t="n">
        <v>0.07360758569751687</v>
      </c>
      <c r="L9456" t="n">
        <v>-0.002131206640669375</v>
      </c>
      <c r="M9456" t="n">
        <v>0.1170596100971902</v>
      </c>
      <c r="N9456" t="n">
        <v>0.08514978498337065</v>
      </c>
      <c r="O9456" t="n">
        <v>-0.002162316728094139</v>
      </c>
      <c r="P9456" t="n">
        <v>0.1875549150267277</v>
      </c>
      <c r="Q9456" t="n">
        <v>0.08241099379135745</v>
      </c>
      <c r="R9456" t="n">
        <v>-0.002039084772015511</v>
      </c>
    </row>
    <row r="9457">
      <c r="F9457" t="n">
        <v>0.0889274989867599</v>
      </c>
      <c r="G9457" t="n">
        <v>0.07600041351229818</v>
      </c>
      <c r="H9457" t="n">
        <v>-0.002229708108735213</v>
      </c>
      <c r="J9457" t="n">
        <v>0.04786443251714249</v>
      </c>
      <c r="K9457" t="n">
        <v>0.07361544052471754</v>
      </c>
      <c r="L9457" t="n">
        <v>-0.002131206640669375</v>
      </c>
      <c r="M9457" t="n">
        <v>0.1170324170419868</v>
      </c>
      <c r="N9457" t="n">
        <v>0.08515887150401769</v>
      </c>
      <c r="O9457" t="n">
        <v>-0.002162316728094139</v>
      </c>
      <c r="P9457" t="n">
        <v>0.1875986158651888</v>
      </c>
      <c r="Q9457" t="n">
        <v>0.08241978804957871</v>
      </c>
      <c r="R9457" t="n">
        <v>-0.002039492588969914</v>
      </c>
    </row>
    <row r="9458">
      <c r="F9458" t="n">
        <v>0.08893986467302849</v>
      </c>
      <c r="G9458" t="n">
        <v>0.07600852281805066</v>
      </c>
      <c r="H9458" t="n">
        <v>-0.002229262256283956</v>
      </c>
      <c r="J9458" t="n">
        <v>0.04788367463190413</v>
      </c>
      <c r="K9458" t="n">
        <v>0.07362329535191821</v>
      </c>
      <c r="L9458" t="n">
        <v>-0.002130780441961112</v>
      </c>
      <c r="M9458" t="n">
        <v>0.1170853336536702</v>
      </c>
      <c r="N9458" t="n">
        <v>0.08516795802466473</v>
      </c>
      <c r="O9458" t="n">
        <v>-0.002162316728094139</v>
      </c>
      <c r="P9458" t="n">
        <v>0.1876860764942545</v>
      </c>
      <c r="Q9458" t="n">
        <v>0.08242858230779997</v>
      </c>
      <c r="R9458" t="n">
        <v>-0.002038880863538309</v>
      </c>
    </row>
    <row r="9459">
      <c r="F9459" t="n">
        <v>0.0889144341511459</v>
      </c>
      <c r="G9459" t="n">
        <v>0.07601663212380315</v>
      </c>
      <c r="H9459" t="n">
        <v>-0.002228124889273822</v>
      </c>
      <c r="J9459" t="n">
        <v>0.04787355691089075</v>
      </c>
      <c r="K9459" t="n">
        <v>0.07363115017911888</v>
      </c>
      <c r="L9459" t="n">
        <v>-0.002130951251780813</v>
      </c>
      <c r="M9459" t="n">
        <v>0.117058140628918</v>
      </c>
      <c r="N9459" t="n">
        <v>0.08517704454531176</v>
      </c>
      <c r="O9459" t="n">
        <v>-0.002162749191439758</v>
      </c>
      <c r="P9459" t="n">
        <v>0.1875984976473445</v>
      </c>
      <c r="Q9459" t="n">
        <v>0.08243737656602122</v>
      </c>
      <c r="R9459" t="n">
        <v>-0.002039492588969914</v>
      </c>
    </row>
    <row r="9460">
      <c r="F9460" t="n">
        <v>0.08893939772418256</v>
      </c>
      <c r="G9460" t="n">
        <v>0.07602474142955563</v>
      </c>
      <c r="H9460" t="n">
        <v>-0.002228570558818631</v>
      </c>
      <c r="J9460" t="n">
        <v>0.04785365234045169</v>
      </c>
      <c r="K9460" t="n">
        <v>0.07363900500631955</v>
      </c>
      <c r="L9460" t="n">
        <v>-0.002130951251780813</v>
      </c>
      <c r="M9460" t="n">
        <v>0.117057650787586</v>
      </c>
      <c r="N9460" t="n">
        <v>0.08518613106595879</v>
      </c>
      <c r="O9460" t="n">
        <v>-0.002162281672737067</v>
      </c>
      <c r="P9460" t="n">
        <v>0.1876859581462202</v>
      </c>
      <c r="Q9460" t="n">
        <v>0.08244617082424247</v>
      </c>
      <c r="R9460" t="n">
        <v>-0.002038393632282757</v>
      </c>
    </row>
    <row r="9461">
      <c r="F9461" t="n">
        <v>0.08893916374393061</v>
      </c>
      <c r="G9461" t="n">
        <v>0.07603285073530812</v>
      </c>
      <c r="H9461" t="n">
        <v>-0.002228793393591036</v>
      </c>
      <c r="J9461" t="n">
        <v>0.04787289257390752</v>
      </c>
      <c r="K9461" t="n">
        <v>0.07364685983352023</v>
      </c>
      <c r="L9461" t="n">
        <v>-0.002130312094236788</v>
      </c>
      <c r="M9461" t="n">
        <v>0.117030457891129</v>
      </c>
      <c r="N9461" t="n">
        <v>0.08519521758660584</v>
      </c>
      <c r="O9461" t="n">
        <v>-0.002162281672737067</v>
      </c>
      <c r="P9461" t="n">
        <v>0.1876858988922933</v>
      </c>
      <c r="Q9461" t="n">
        <v>0.08245496508246371</v>
      </c>
      <c r="R9461" t="n">
        <v>-0.002038801351781163</v>
      </c>
    </row>
    <row r="9462">
      <c r="F9462" t="n">
        <v>0.08895152796444912</v>
      </c>
      <c r="G9462" t="n">
        <v>0.0760409600410606</v>
      </c>
      <c r="H9462" t="n">
        <v>-0.002228347724046227</v>
      </c>
      <c r="J9462" t="n">
        <v>0.04785298699368444</v>
      </c>
      <c r="K9462" t="n">
        <v>0.0736547146607209</v>
      </c>
      <c r="L9462" t="n">
        <v>-0.002130738199266138</v>
      </c>
      <c r="M9462" t="n">
        <v>0.1170833740736935</v>
      </c>
      <c r="N9462" t="n">
        <v>0.08520430410725287</v>
      </c>
      <c r="O9462" t="n">
        <v>-0.002161633117946204</v>
      </c>
      <c r="P9462" t="n">
        <v>0.1875545600891168</v>
      </c>
      <c r="Q9462" t="n">
        <v>0.08246375934068498</v>
      </c>
      <c r="R9462" t="n">
        <v>-0.002038393632282757</v>
      </c>
    </row>
    <row r="9463">
      <c r="F9463" t="n">
        <v>0.08892609625784238</v>
      </c>
      <c r="G9463" t="n">
        <v>0.0760490693468131</v>
      </c>
      <c r="H9463" t="n">
        <v>-0.002228793393591036</v>
      </c>
      <c r="J9463" t="n">
        <v>0.04785265346383148</v>
      </c>
      <c r="K9463" t="n">
        <v>0.07366256948792158</v>
      </c>
      <c r="L9463" t="n">
        <v>-0.002130525146751463</v>
      </c>
      <c r="M9463" t="n">
        <v>0.117002775311807</v>
      </c>
      <c r="N9463" t="n">
        <v>0.0852133906278999</v>
      </c>
      <c r="O9463" t="n">
        <v>-0.002162281672737067</v>
      </c>
      <c r="P9463" t="n">
        <v>0.18768578022462</v>
      </c>
      <c r="Q9463" t="n">
        <v>0.08247255359890622</v>
      </c>
      <c r="R9463" t="n">
        <v>-0.00203859749203196</v>
      </c>
    </row>
    <row r="9464">
      <c r="F9464" t="n">
        <v>0.088938459780996</v>
      </c>
      <c r="G9464" t="n">
        <v>0.07605717865256557</v>
      </c>
      <c r="H9464" t="n">
        <v>-0.002227659344783418</v>
      </c>
      <c r="J9464" t="n">
        <v>0.04788167799505917</v>
      </c>
      <c r="K9464" t="n">
        <v>0.07367042431512225</v>
      </c>
      <c r="L9464" t="n">
        <v>-0.002130483421540242</v>
      </c>
      <c r="M9464" t="n">
        <v>0.1170556913286093</v>
      </c>
      <c r="N9464" t="n">
        <v>0.08522247714854693</v>
      </c>
      <c r="O9464" t="n">
        <v>-0.002161382507862033</v>
      </c>
      <c r="P9464" t="n">
        <v>0.1875982011706396</v>
      </c>
      <c r="Q9464" t="n">
        <v>0.08248134785712748</v>
      </c>
      <c r="R9464" t="n">
        <v>-0.002038518775924583</v>
      </c>
    </row>
    <row r="9465">
      <c r="F9465" t="n">
        <v>0.0889508229203136</v>
      </c>
      <c r="G9465" t="n">
        <v>0.07606528795831806</v>
      </c>
      <c r="H9465" t="n">
        <v>-0.002227659344783418</v>
      </c>
      <c r="J9465" t="n">
        <v>0.04787155704681589</v>
      </c>
      <c r="K9465" t="n">
        <v>0.07367827914232293</v>
      </c>
      <c r="L9465" t="n">
        <v>-0.002130057410058231</v>
      </c>
      <c r="M9465" t="n">
        <v>0.1170284985904485</v>
      </c>
      <c r="N9465" t="n">
        <v>0.08523156366919397</v>
      </c>
      <c r="O9465" t="n">
        <v>-0.002161814784363605</v>
      </c>
      <c r="P9465" t="n">
        <v>0.1875543819013398</v>
      </c>
      <c r="Q9465" t="n">
        <v>0.08249014211534873</v>
      </c>
      <c r="R9465" t="n">
        <v>-0.002038111153693845</v>
      </c>
    </row>
    <row r="9466">
      <c r="F9466" t="n">
        <v>0.08891279190055322</v>
      </c>
      <c r="G9466" t="n">
        <v>0.07607339726407054</v>
      </c>
      <c r="H9466" t="n">
        <v>-0.00222788208844353</v>
      </c>
      <c r="J9466" t="n">
        <v>0.04786143559544694</v>
      </c>
      <c r="K9466" t="n">
        <v>0.0736861339695236</v>
      </c>
      <c r="L9466" t="n">
        <v>-0.002130270415799237</v>
      </c>
      <c r="M9466" t="n">
        <v>0.1170013059407762</v>
      </c>
      <c r="N9466" t="n">
        <v>0.08524065018984102</v>
      </c>
      <c r="O9466" t="n">
        <v>-0.002161382507862033</v>
      </c>
      <c r="P9466" t="n">
        <v>0.1876418420153414</v>
      </c>
      <c r="Q9466" t="n">
        <v>0.08249893637356998</v>
      </c>
      <c r="R9466" t="n">
        <v>-0.002038111153693845</v>
      </c>
    </row>
    <row r="9467">
      <c r="F9467" t="n">
        <v>0.08891255594635995</v>
      </c>
      <c r="G9467" t="n">
        <v>0.07608150656982303</v>
      </c>
      <c r="H9467" t="n">
        <v>-0.00222788208844353</v>
      </c>
      <c r="J9467" t="n">
        <v>0.04785131364141433</v>
      </c>
      <c r="K9467" t="n">
        <v>0.07369398879672427</v>
      </c>
      <c r="L9467" t="n">
        <v>-0.002129803288668784</v>
      </c>
      <c r="M9467" t="n">
        <v>0.1170008161314547</v>
      </c>
      <c r="N9467" t="n">
        <v>0.08524973671048804</v>
      </c>
      <c r="O9467" t="n">
        <v>-0.002161598646112819</v>
      </c>
      <c r="P9467" t="n">
        <v>0.1875542628432033</v>
      </c>
      <c r="Q9467" t="n">
        <v>0.08250773063179123</v>
      </c>
      <c r="R9467" t="n">
        <v>-0.002037907342578475</v>
      </c>
    </row>
    <row r="9468">
      <c r="F9468" t="n">
        <v>0.08891231965570943</v>
      </c>
      <c r="G9468" t="n">
        <v>0.07608961587557553</v>
      </c>
      <c r="H9468" t="n">
        <v>-0.002226751553710998</v>
      </c>
      <c r="J9468" t="n">
        <v>0.04785097726151376</v>
      </c>
      <c r="K9468" t="n">
        <v>0.07370184362392496</v>
      </c>
      <c r="L9468" t="n">
        <v>-0.002129590329635821</v>
      </c>
      <c r="M9468" t="n">
        <v>0.1170804344213003</v>
      </c>
      <c r="N9468" t="n">
        <v>0.08525882323113508</v>
      </c>
      <c r="O9468" t="n">
        <v>-0.002161132432889569</v>
      </c>
      <c r="P9468" t="n">
        <v>0.1876417228268558</v>
      </c>
      <c r="Q9468" t="n">
        <v>0.08251652489001249</v>
      </c>
      <c r="R9468" t="n">
        <v>-0.002037829516057267</v>
      </c>
    </row>
    <row r="9469">
      <c r="F9469" t="n">
        <v>0.0889498781474402</v>
      </c>
      <c r="G9469" t="n">
        <v>0.076097725181328</v>
      </c>
      <c r="H9469" t="n">
        <v>-0.002226528900820916</v>
      </c>
      <c r="J9469" t="n">
        <v>0.04787021239774771</v>
      </c>
      <c r="K9469" t="n">
        <v>0.07370969845112563</v>
      </c>
      <c r="L9469" t="n">
        <v>-0.002129590329635821</v>
      </c>
      <c r="M9469" t="n">
        <v>0.117026539138084</v>
      </c>
      <c r="N9469" t="n">
        <v>0.08526790975178211</v>
      </c>
      <c r="O9469" t="n">
        <v>-0.002160700249621318</v>
      </c>
      <c r="P9469" t="n">
        <v>0.1875979033623753</v>
      </c>
      <c r="Q9469" t="n">
        <v>0.08252531914823374</v>
      </c>
      <c r="R9469" t="n">
        <v>-0.002037421990906571</v>
      </c>
    </row>
    <row r="9470">
      <c r="F9470" t="n">
        <v>0.08893704276384713</v>
      </c>
      <c r="G9470" t="n">
        <v>0.0761058344870805</v>
      </c>
      <c r="H9470" t="n">
        <v>-0.00222697420660108</v>
      </c>
      <c r="J9470" t="n">
        <v>0.04785030279459414</v>
      </c>
      <c r="K9470" t="n">
        <v>0.0737175532783263</v>
      </c>
      <c r="L9470" t="n">
        <v>-0.002130016247701748</v>
      </c>
      <c r="M9470" t="n">
        <v>0.1170794544609243</v>
      </c>
      <c r="N9470" t="n">
        <v>0.08527699627242916</v>
      </c>
      <c r="O9470" t="n">
        <v>-0.002161348524523695</v>
      </c>
      <c r="P9470" t="n">
        <v>0.1876853632096639</v>
      </c>
      <c r="Q9470" t="n">
        <v>0.08253411340645499</v>
      </c>
      <c r="R9470" t="n">
        <v>-0.002037625753481919</v>
      </c>
    </row>
    <row r="9471">
      <c r="F9471" t="n">
        <v>0.08891160876596106</v>
      </c>
      <c r="G9471" t="n">
        <v>0.07611394379283298</v>
      </c>
      <c r="H9471" t="n">
        <v>-0.00222697420660108</v>
      </c>
      <c r="J9471" t="n">
        <v>0.04784996470815712</v>
      </c>
      <c r="K9471" t="n">
        <v>0.07372540810552698</v>
      </c>
      <c r="L9471" t="n">
        <v>-0.002129377370602857</v>
      </c>
      <c r="M9471" t="n">
        <v>0.1170255593544386</v>
      </c>
      <c r="N9471" t="n">
        <v>0.08528608279307619</v>
      </c>
      <c r="O9471" t="n">
        <v>-0.002161132432889569</v>
      </c>
      <c r="P9471" t="n">
        <v>0.1876415436446207</v>
      </c>
      <c r="Q9471" t="n">
        <v>0.08254290766467624</v>
      </c>
      <c r="R9471" t="n">
        <v>-0.002038033278632615</v>
      </c>
    </row>
    <row r="9472">
      <c r="F9472" t="n">
        <v>0.08894916603558155</v>
      </c>
      <c r="G9472" t="n">
        <v>0.07612205309858547</v>
      </c>
      <c r="H9472" t="n">
        <v>-0.00222562463644478</v>
      </c>
      <c r="J9472" t="n">
        <v>0.04784962605345663</v>
      </c>
      <c r="K9472" t="n">
        <v>0.07373326293272765</v>
      </c>
      <c r="L9472" t="n">
        <v>-0.002129549728665285</v>
      </c>
      <c r="M9472" t="n">
        <v>0.117078474462038</v>
      </c>
      <c r="N9472" t="n">
        <v>0.08529516931372322</v>
      </c>
      <c r="O9472" t="n">
        <v>-0.002160666846341535</v>
      </c>
      <c r="P9472" t="n">
        <v>0.1876852435830779</v>
      </c>
      <c r="Q9472" t="n">
        <v>0.0825517019228975</v>
      </c>
      <c r="R9472" t="n">
        <v>-0.002037548716134512</v>
      </c>
    </row>
    <row r="9473">
      <c r="F9473" t="n">
        <v>0.0889111331589121</v>
      </c>
      <c r="G9473" t="n">
        <v>0.07613016240433795</v>
      </c>
      <c r="H9473" t="n">
        <v>-0.002225847198908425</v>
      </c>
      <c r="J9473" t="n">
        <v>0.04785907273805748</v>
      </c>
      <c r="K9473" t="n">
        <v>0.07374111775992832</v>
      </c>
      <c r="L9473" t="n">
        <v>-0.00212891099149412</v>
      </c>
      <c r="M9473" t="n">
        <v>0.1170245795321744</v>
      </c>
      <c r="N9473" t="n">
        <v>0.08530425583437026</v>
      </c>
      <c r="O9473" t="n">
        <v>-0.002160882891421662</v>
      </c>
      <c r="P9473" t="n">
        <v>0.1876414239234601</v>
      </c>
      <c r="Q9473" t="n">
        <v>0.08256049618111874</v>
      </c>
      <c r="R9473" t="n">
        <v>-0.002037345002005724</v>
      </c>
    </row>
    <row r="9474">
      <c r="F9474" t="n">
        <v>0.08892349310559176</v>
      </c>
      <c r="G9474" t="n">
        <v>0.07613827171009044</v>
      </c>
      <c r="H9474" t="n">
        <v>-0.002225847198908425</v>
      </c>
      <c r="J9474" t="n">
        <v>0.04785873291372067</v>
      </c>
      <c r="K9474" t="n">
        <v>0.07374897258712899</v>
      </c>
      <c r="L9474" t="n">
        <v>-0.002129123903884509</v>
      </c>
      <c r="M9474" t="n">
        <v>0.1170774944244087</v>
      </c>
      <c r="N9474" t="n">
        <v>0.08531334235501729</v>
      </c>
      <c r="O9474" t="n">
        <v>-0.002160666846341535</v>
      </c>
      <c r="P9474" t="n">
        <v>0.1875538444621341</v>
      </c>
      <c r="Q9474" t="n">
        <v>0.08256929043934</v>
      </c>
      <c r="R9474" t="n">
        <v>-0.002037548716134512</v>
      </c>
    </row>
    <row r="9475">
      <c r="F9475" t="n">
        <v>0.08894845089896201</v>
      </c>
      <c r="G9475" t="n">
        <v>0.07614638101584292</v>
      </c>
      <c r="H9475" t="n">
        <v>-0.002225847198908425</v>
      </c>
      <c r="J9475" t="n">
        <v>0.04786817836118885</v>
      </c>
      <c r="K9475" t="n">
        <v>0.07375682741432968</v>
      </c>
      <c r="L9475" t="n">
        <v>-0.002129549728665285</v>
      </c>
      <c r="M9475" t="n">
        <v>0.1170503020310257</v>
      </c>
      <c r="N9475" t="n">
        <v>0.08532242887566432</v>
      </c>
      <c r="O9475" t="n">
        <v>-0.002160666846341535</v>
      </c>
      <c r="P9475" t="n">
        <v>0.18764130398923</v>
      </c>
      <c r="Q9475" t="n">
        <v>0.08257808469756125</v>
      </c>
      <c r="R9475" t="n">
        <v>-0.002037548716134512</v>
      </c>
    </row>
    <row r="9476">
      <c r="F9476" t="n">
        <v>0.08894821184836189</v>
      </c>
      <c r="G9476" t="n">
        <v>0.07615449032159541</v>
      </c>
      <c r="H9476" t="n">
        <v>-0.00222516876606488</v>
      </c>
      <c r="J9476" t="n">
        <v>0.04785805156299652</v>
      </c>
      <c r="K9476" t="n">
        <v>0.07376468224153035</v>
      </c>
      <c r="L9476" t="n">
        <v>-0.002129083862830812</v>
      </c>
      <c r="M9476" t="n">
        <v>0.1169964074148861</v>
      </c>
      <c r="N9476" t="n">
        <v>0.08533151539631137</v>
      </c>
      <c r="O9476" t="n">
        <v>-0.002160417883261827</v>
      </c>
      <c r="P9476" t="n">
        <v>0.1876850036906333</v>
      </c>
      <c r="Q9476" t="n">
        <v>0.08258687895578251</v>
      </c>
      <c r="R9476" t="n">
        <v>-0.002036861419134989</v>
      </c>
    </row>
    <row r="9477">
      <c r="F9477" t="n">
        <v>0.08892277609728776</v>
      </c>
      <c r="G9477" t="n">
        <v>0.07616259962734789</v>
      </c>
      <c r="H9477" t="n">
        <v>-0.00222450134891849</v>
      </c>
      <c r="J9477" t="n">
        <v>0.04785771003719128</v>
      </c>
      <c r="K9477" t="n">
        <v>0.07377253706873102</v>
      </c>
      <c r="L9477" t="n">
        <v>-0.00212865813120457</v>
      </c>
      <c r="M9477" t="n">
        <v>0.1170760242948129</v>
      </c>
      <c r="N9477" t="n">
        <v>0.0853406019169584</v>
      </c>
      <c r="O9477" t="n">
        <v>-0.002160417883261827</v>
      </c>
      <c r="P9477" t="n">
        <v>0.1875536643571108</v>
      </c>
      <c r="Q9477" t="n">
        <v>0.08259567321400375</v>
      </c>
      <c r="R9477" t="n">
        <v>-0.002036657753359653</v>
      </c>
    </row>
    <row r="9478">
      <c r="F9478" t="n">
        <v>0.08893513458172279</v>
      </c>
      <c r="G9478" t="n">
        <v>0.07617070893310038</v>
      </c>
      <c r="H9478" t="n">
        <v>-0.00222450134891849</v>
      </c>
      <c r="J9478" t="n">
        <v>0.04785736794481196</v>
      </c>
      <c r="K9478" t="n">
        <v>0.0737803918959317</v>
      </c>
      <c r="L9478" t="n">
        <v>-0.002129083862830812</v>
      </c>
      <c r="M9478" t="n">
        <v>0.1170755342319906</v>
      </c>
      <c r="N9478" t="n">
        <v>0.08534968843760544</v>
      </c>
      <c r="O9478" t="n">
        <v>-0.00215998588608461</v>
      </c>
      <c r="P9478" t="n">
        <v>0.1876411236883803</v>
      </c>
      <c r="Q9478" t="n">
        <v>0.08260446747222501</v>
      </c>
      <c r="R9478" t="n">
        <v>-0.002036657753359653</v>
      </c>
    </row>
    <row r="9479">
      <c r="F9479" t="n">
        <v>0.08890969827945934</v>
      </c>
      <c r="G9479" t="n">
        <v>0.07617881823885286</v>
      </c>
      <c r="H9479" t="n">
        <v>-0.00222516876606488</v>
      </c>
      <c r="J9479" t="n">
        <v>0.04786681098867825</v>
      </c>
      <c r="K9479" t="n">
        <v>0.07378824672313238</v>
      </c>
      <c r="L9479" t="n">
        <v>-0.002128870997017691</v>
      </c>
      <c r="M9479" t="n">
        <v>0.1170216398313419</v>
      </c>
      <c r="N9479" t="n">
        <v>0.08535877495825246</v>
      </c>
      <c r="O9479" t="n">
        <v>-0.002160417883261827</v>
      </c>
      <c r="P9479" t="n">
        <v>0.1876410634815626</v>
      </c>
      <c r="Q9479" t="n">
        <v>0.08261326173044627</v>
      </c>
      <c r="R9479" t="n">
        <v>-0.002036454087584317</v>
      </c>
    </row>
    <row r="9480">
      <c r="F9480" t="n">
        <v>0.08892205606909014</v>
      </c>
      <c r="G9480" t="n">
        <v>0.07618692754460535</v>
      </c>
      <c r="H9480" t="n">
        <v>-0.002223826468694158</v>
      </c>
      <c r="J9480" t="n">
        <v>0.04784689639328915</v>
      </c>
      <c r="K9480" t="n">
        <v>0.07379610155033305</v>
      </c>
      <c r="L9480" t="n">
        <v>-0.002128193009996281</v>
      </c>
      <c r="M9480" t="n">
        <v>0.1170745540767364</v>
      </c>
      <c r="N9480" t="n">
        <v>0.08536786147889951</v>
      </c>
      <c r="O9480" t="n">
        <v>-0.002159305641770339</v>
      </c>
      <c r="P9480" t="n">
        <v>0.1876410032214779</v>
      </c>
      <c r="Q9480" t="n">
        <v>0.08262205598866751</v>
      </c>
      <c r="R9480" t="n">
        <v>-0.002036378763925463</v>
      </c>
    </row>
    <row r="9481">
      <c r="F9481" t="n">
        <v>0.08893441347535889</v>
      </c>
      <c r="G9481" t="n">
        <v>0.07619503685035785</v>
      </c>
      <c r="H9481" t="n">
        <v>-0.002224048851341028</v>
      </c>
      <c r="J9481" t="n">
        <v>0.04787590953879427</v>
      </c>
      <c r="K9481" t="n">
        <v>0.07380395637753372</v>
      </c>
      <c r="L9481" t="n">
        <v>-0.00212861864859828</v>
      </c>
      <c r="M9481" t="n">
        <v>0.1170473619182609</v>
      </c>
      <c r="N9481" t="n">
        <v>0.08537694799954655</v>
      </c>
      <c r="O9481" t="n">
        <v>-0.002159953498248518</v>
      </c>
      <c r="P9481" t="n">
        <v>0.1876847026264449</v>
      </c>
      <c r="Q9481" t="n">
        <v>0.08263085024688877</v>
      </c>
      <c r="R9481" t="n">
        <v>-0.00203597152889618</v>
      </c>
    </row>
    <row r="9482">
      <c r="F9482" t="n">
        <v>0.08893417243604791</v>
      </c>
      <c r="G9482" t="n">
        <v>0.07620314615611032</v>
      </c>
      <c r="H9482" t="n">
        <v>-0.002223604086047289</v>
      </c>
      <c r="J9482" t="n">
        <v>0.04785599391537486</v>
      </c>
      <c r="K9482" t="n">
        <v>0.07381181120473439</v>
      </c>
      <c r="L9482" t="n">
        <v>-0.00212840582929728</v>
      </c>
      <c r="M9482" t="n">
        <v>0.1170735738818084</v>
      </c>
      <c r="N9482" t="n">
        <v>0.08538603452019358</v>
      </c>
      <c r="O9482" t="n">
        <v>-0.002159737546089125</v>
      </c>
      <c r="P9482" t="n">
        <v>0.1875971228292241</v>
      </c>
      <c r="Q9482" t="n">
        <v>0.08263964450511002</v>
      </c>
      <c r="R9482" t="n">
        <v>-0.002036175146410821</v>
      </c>
    </row>
    <row r="9483">
      <c r="F9483" t="n">
        <v>0.08892133302355644</v>
      </c>
      <c r="G9483" t="n">
        <v>0.07621125546186282</v>
      </c>
      <c r="H9483" t="n">
        <v>-0.002224048851341028</v>
      </c>
      <c r="J9483" t="n">
        <v>0.04785564899449081</v>
      </c>
      <c r="K9483" t="n">
        <v>0.07381966603193506</v>
      </c>
      <c r="L9483" t="n">
        <v>-0.002128193009996281</v>
      </c>
      <c r="M9483" t="n">
        <v>0.117073083769394</v>
      </c>
      <c r="N9483" t="n">
        <v>0.08539512104084061</v>
      </c>
      <c r="O9483" t="n">
        <v>-0.002159737546089125</v>
      </c>
      <c r="P9483" t="n">
        <v>0.1876845818278625</v>
      </c>
      <c r="Q9483" t="n">
        <v>0.08264843876333128</v>
      </c>
      <c r="R9483" t="n">
        <v>-0.002036378763925463</v>
      </c>
    </row>
    <row r="9484">
      <c r="F9484" t="n">
        <v>0.08893368935220973</v>
      </c>
      <c r="G9484" t="n">
        <v>0.0762193647676153</v>
      </c>
      <c r="H9484" t="n">
        <v>-0.002223154885190311</v>
      </c>
      <c r="J9484" t="n">
        <v>0.0478650890391298</v>
      </c>
      <c r="K9484" t="n">
        <v>0.07382752085913573</v>
      </c>
      <c r="L9484" t="n">
        <v>-0.002127941311513781</v>
      </c>
      <c r="M9484" t="n">
        <v>0.117072593646974</v>
      </c>
      <c r="N9484" t="n">
        <v>0.08540420756148764</v>
      </c>
      <c r="O9484" t="n">
        <v>-0.002159057923001455</v>
      </c>
      <c r="P9484" t="n">
        <v>0.1875532422480783</v>
      </c>
      <c r="Q9484" t="n">
        <v>0.08265723302155252</v>
      </c>
      <c r="R9484" t="n">
        <v>-0.002035693463511196</v>
      </c>
    </row>
    <row r="9485">
      <c r="F9485" t="n">
        <v>0.08893344730787205</v>
      </c>
      <c r="G9485" t="n">
        <v>0.07622747407336777</v>
      </c>
      <c r="H9485" t="n">
        <v>-0.002222932591931117</v>
      </c>
      <c r="J9485" t="n">
        <v>0.04785495745853027</v>
      </c>
      <c r="K9485" t="n">
        <v>0.07383537568633641</v>
      </c>
      <c r="L9485" t="n">
        <v>-0.002128154084367648</v>
      </c>
      <c r="M9485" t="n">
        <v>0.1170454016445417</v>
      </c>
      <c r="N9485" t="n">
        <v>0.08541329408213469</v>
      </c>
      <c r="O9485" t="n">
        <v>-0.002159273828793756</v>
      </c>
      <c r="P9485" t="n">
        <v>0.1875531817337626</v>
      </c>
      <c r="Q9485" t="n">
        <v>0.08266602727977379</v>
      </c>
      <c r="R9485" t="n">
        <v>-0.002035897032857547</v>
      </c>
    </row>
    <row r="9486">
      <c r="F9486" t="n">
        <v>0.08892060696324409</v>
      </c>
      <c r="G9486" t="n">
        <v>0.07623558337912027</v>
      </c>
      <c r="H9486" t="n">
        <v>-0.002222932591931117</v>
      </c>
      <c r="J9486" t="n">
        <v>0.04784482538295144</v>
      </c>
      <c r="K9486" t="n">
        <v>0.07384323051353708</v>
      </c>
      <c r="L9486" t="n">
        <v>-0.00212751576580605</v>
      </c>
      <c r="M9486" t="n">
        <v>0.1169915079090815</v>
      </c>
      <c r="N9486" t="n">
        <v>0.08542238060278173</v>
      </c>
      <c r="O9486" t="n">
        <v>-0.002159057923001455</v>
      </c>
      <c r="P9486" t="n">
        <v>0.1875968808542758</v>
      </c>
      <c r="Q9486" t="n">
        <v>0.08267482153799503</v>
      </c>
      <c r="R9486" t="n">
        <v>-0.002036100602203899</v>
      </c>
    </row>
    <row r="9487">
      <c r="F9487" t="n">
        <v>0.08894556015603493</v>
      </c>
      <c r="G9487" t="n">
        <v>0.07624369268487274</v>
      </c>
      <c r="H9487" t="n">
        <v>-0.002222710298671924</v>
      </c>
      <c r="J9487" t="n">
        <v>0.04786404909195326</v>
      </c>
      <c r="K9487" t="n">
        <v>0.07385108534073775</v>
      </c>
      <c r="L9487" t="n">
        <v>-0.002127941311513781</v>
      </c>
      <c r="M9487" t="n">
        <v>0.1170177196754539</v>
      </c>
      <c r="N9487" t="n">
        <v>0.08543146712342875</v>
      </c>
      <c r="O9487" t="n">
        <v>-0.002158842017209155</v>
      </c>
      <c r="P9487" t="n">
        <v>0.1876405799094075</v>
      </c>
      <c r="Q9487" t="n">
        <v>0.08268361579621628</v>
      </c>
      <c r="R9487" t="n">
        <v>-0.002035897032857547</v>
      </c>
    </row>
    <row r="9488">
      <c r="F9488" t="n">
        <v>0.08894531708322066</v>
      </c>
      <c r="G9488" t="n">
        <v>0.07625180199062524</v>
      </c>
      <c r="H9488" t="n">
        <v>-0.002222264408537651</v>
      </c>
      <c r="J9488" t="n">
        <v>0.04785391592347388</v>
      </c>
      <c r="K9488" t="n">
        <v>0.07385894016793844</v>
      </c>
      <c r="L9488" t="n">
        <v>-0.002127477442067309</v>
      </c>
      <c r="M9488" t="n">
        <v>0.1170439313336943</v>
      </c>
      <c r="N9488" t="n">
        <v>0.0854405536440758</v>
      </c>
      <c r="O9488" t="n">
        <v>-0.002159026590478766</v>
      </c>
      <c r="P9488" t="n">
        <v>0.1875529998712774</v>
      </c>
      <c r="Q9488" t="n">
        <v>0.08269241005443755</v>
      </c>
      <c r="R9488" t="n">
        <v>-0.00203521270114153</v>
      </c>
    </row>
    <row r="9489">
      <c r="F9489" t="n">
        <v>0.08890727999814706</v>
      </c>
      <c r="G9489" t="n">
        <v>0.07625991129637773</v>
      </c>
      <c r="H9489" t="n">
        <v>-0.002221820000096788</v>
      </c>
      <c r="J9489" t="n">
        <v>0.04787313833151202</v>
      </c>
      <c r="K9489" t="n">
        <v>0.07386679499513911</v>
      </c>
      <c r="L9489" t="n">
        <v>-0.002127690168538869</v>
      </c>
      <c r="M9489" t="n">
        <v>0.117043441209817</v>
      </c>
      <c r="N9489" t="n">
        <v>0.08544964016472283</v>
      </c>
      <c r="O9489" t="n">
        <v>-0.002158810730991615</v>
      </c>
      <c r="P9489" t="n">
        <v>0.1876842181535809</v>
      </c>
      <c r="Q9489" t="n">
        <v>0.08270120431265879</v>
      </c>
      <c r="R9489" t="n">
        <v>-0.002035416222411645</v>
      </c>
    </row>
    <row r="9490">
      <c r="F9490" t="n">
        <v>0.0889070363293981</v>
      </c>
      <c r="G9490" t="n">
        <v>0.07626802060213021</v>
      </c>
      <c r="H9490" t="n">
        <v>-0.002222264408537651</v>
      </c>
      <c r="J9490" t="n">
        <v>0.04785321874942139</v>
      </c>
      <c r="K9490" t="n">
        <v>0.07387464982233978</v>
      </c>
      <c r="L9490" t="n">
        <v>-0.002127477442067309</v>
      </c>
      <c r="M9490" t="n">
        <v>0.1170162494508155</v>
      </c>
      <c r="N9490" t="n">
        <v>0.08545872668536987</v>
      </c>
      <c r="O9490" t="n">
        <v>-0.002158379012017314</v>
      </c>
      <c r="P9490" t="n">
        <v>0.187684157354748</v>
      </c>
      <c r="Q9490" t="n">
        <v>0.08270999857088004</v>
      </c>
      <c r="R9490" t="n">
        <v>-0.002035619743681759</v>
      </c>
    </row>
    <row r="9491">
      <c r="F9491" t="n">
        <v>0.08891939017016175</v>
      </c>
      <c r="G9491" t="n">
        <v>0.0762761299078827</v>
      </c>
      <c r="H9491" t="n">
        <v>-0.002222264408537651</v>
      </c>
      <c r="J9491" t="n">
        <v>0.04785286931806378</v>
      </c>
      <c r="K9491" t="n">
        <v>0.07388250464954045</v>
      </c>
      <c r="L9491" t="n">
        <v>-0.002127051989124191</v>
      </c>
      <c r="M9491" t="n">
        <v>0.1170424609314958</v>
      </c>
      <c r="N9491" t="n">
        <v>0.0854678132060169</v>
      </c>
      <c r="O9491" t="n">
        <v>-0.002158379012017314</v>
      </c>
      <c r="P9491" t="n">
        <v>0.1876403368449244</v>
      </c>
      <c r="Q9491" t="n">
        <v>0.08271879282910129</v>
      </c>
      <c r="R9491" t="n">
        <v>-0.002034936329068157</v>
      </c>
    </row>
    <row r="9492">
      <c r="F9492" t="n">
        <v>0.08890654798915811</v>
      </c>
      <c r="G9492" t="n">
        <v>0.07628423921363518</v>
      </c>
      <c r="H9492" t="n">
        <v>-0.002221155319158187</v>
      </c>
      <c r="J9492" t="n">
        <v>0.04785251932420664</v>
      </c>
      <c r="K9492" t="n">
        <v>0.07389035947674114</v>
      </c>
      <c r="L9492" t="n">
        <v>-0.00212680153920406</v>
      </c>
      <c r="M9492" t="n">
        <v>0.1169885677231438</v>
      </c>
      <c r="N9492" t="n">
        <v>0.08547689972666393</v>
      </c>
      <c r="O9492" t="n">
        <v>-0.002158132437643443</v>
      </c>
      <c r="P9492" t="n">
        <v>0.1875965162940074</v>
      </c>
      <c r="Q9492" t="n">
        <v>0.08272758708732256</v>
      </c>
      <c r="R9492" t="n">
        <v>-0.002034529382497001</v>
      </c>
    </row>
    <row r="9493">
      <c r="F9493" t="n">
        <v>0.08890630331785652</v>
      </c>
      <c r="G9493" t="n">
        <v>0.07629234851938767</v>
      </c>
      <c r="H9493" t="n">
        <v>-0.002221155319158187</v>
      </c>
      <c r="J9493" t="n">
        <v>0.04787173920189466</v>
      </c>
      <c r="K9493" t="n">
        <v>0.07389821430394181</v>
      </c>
      <c r="L9493" t="n">
        <v>-0.00212680153920406</v>
      </c>
      <c r="M9493" t="n">
        <v>0.1169880776563985</v>
      </c>
      <c r="N9493" t="n">
        <v>0.08548598624731098</v>
      </c>
      <c r="O9493" t="n">
        <v>-0.002158348250887207</v>
      </c>
      <c r="P9493" t="n">
        <v>0.1875964553475478</v>
      </c>
      <c r="Q9493" t="n">
        <v>0.0827363813455438</v>
      </c>
      <c r="R9493" t="n">
        <v>-0.002034732855782579</v>
      </c>
    </row>
    <row r="9494">
      <c r="F9494" t="n">
        <v>0.08894385162370848</v>
      </c>
      <c r="G9494" t="n">
        <v>0.07630045782514017</v>
      </c>
      <c r="H9494" t="n">
        <v>-0.002221155319158187</v>
      </c>
      <c r="J9494" t="n">
        <v>0.04784203246839296</v>
      </c>
      <c r="K9494" t="n">
        <v>0.07390606913114248</v>
      </c>
      <c r="L9494" t="n">
        <v>-0.00212701421935798</v>
      </c>
      <c r="M9494" t="n">
        <v>0.1170676918660622</v>
      </c>
      <c r="N9494" t="n">
        <v>0.08549507276795801</v>
      </c>
      <c r="O9494" t="n">
        <v>-0.002158564064130971</v>
      </c>
      <c r="P9494" t="n">
        <v>0.1875963943478269</v>
      </c>
      <c r="Q9494" t="n">
        <v>0.08274517560376504</v>
      </c>
      <c r="R9494" t="n">
        <v>-0.002034529382497001</v>
      </c>
    </row>
    <row r="9495">
      <c r="F9495" t="n">
        <v>0.08890581297336371</v>
      </c>
      <c r="G9495" t="n">
        <v>0.07630856713089264</v>
      </c>
      <c r="H9495" t="n">
        <v>-0.002220933203626271</v>
      </c>
      <c r="J9495" t="n">
        <v>0.04786125111714558</v>
      </c>
      <c r="K9495" t="n">
        <v>0.07391392395834316</v>
      </c>
      <c r="L9495" t="n">
        <v>-0.002126126373984332</v>
      </c>
      <c r="M9495" t="n">
        <v>0.1169870974919984</v>
      </c>
      <c r="N9495" t="n">
        <v>0.08550415928860504</v>
      </c>
      <c r="O9495" t="n">
        <v>-0.002157916624399678</v>
      </c>
      <c r="P9495" t="n">
        <v>0.1875963332948448</v>
      </c>
      <c r="Q9495" t="n">
        <v>0.08275396986198631</v>
      </c>
      <c r="R9495" t="n">
        <v>-0.002034936329068157</v>
      </c>
    </row>
    <row r="9496">
      <c r="F9496" t="n">
        <v>0.08894336046419186</v>
      </c>
      <c r="G9496" t="n">
        <v>0.07631667643664512</v>
      </c>
      <c r="H9496" t="n">
        <v>-0.002220716004149693</v>
      </c>
      <c r="J9496" t="n">
        <v>0.0478511137296037</v>
      </c>
      <c r="K9496" t="n">
        <v>0.07392177878554383</v>
      </c>
      <c r="L9496" t="n">
        <v>-0.00212633900788512</v>
      </c>
      <c r="M9496" t="n">
        <v>0.117013308725158</v>
      </c>
      <c r="N9496" t="n">
        <v>0.08551324580925207</v>
      </c>
      <c r="O9496" t="n">
        <v>-0.002157454852561111</v>
      </c>
      <c r="P9496" t="n">
        <v>0.1876837914430391</v>
      </c>
      <c r="Q9496" t="n">
        <v>0.08276276412020755</v>
      </c>
      <c r="R9496" t="n">
        <v>-0.002034050498522705</v>
      </c>
    </row>
    <row r="9497">
      <c r="F9497" t="n">
        <v>0.08893051668699646</v>
      </c>
      <c r="G9497" t="n">
        <v>0.07632478574239761</v>
      </c>
      <c r="H9497" t="n">
        <v>-0.002220271949759742</v>
      </c>
      <c r="J9497" t="n">
        <v>0.04785076092761453</v>
      </c>
      <c r="K9497" t="n">
        <v>0.0739296336127445</v>
      </c>
      <c r="L9497" t="n">
        <v>-0.002126551641785909</v>
      </c>
      <c r="M9497" t="n">
        <v>0.1170662211317623</v>
      </c>
      <c r="N9497" t="n">
        <v>0.08552233232989911</v>
      </c>
      <c r="O9497" t="n">
        <v>-0.002157454852561111</v>
      </c>
      <c r="P9497" t="n">
        <v>0.1875962110290967</v>
      </c>
      <c r="Q9497" t="n">
        <v>0.08277155837842881</v>
      </c>
      <c r="R9497" t="n">
        <v>-0.002034660774699879</v>
      </c>
    </row>
    <row r="9498">
      <c r="F9498" t="n">
        <v>0.08891767262535806</v>
      </c>
      <c r="G9498" t="n">
        <v>0.07633289504815009</v>
      </c>
      <c r="H9498" t="n">
        <v>-0.002220271949759742</v>
      </c>
      <c r="J9498" t="n">
        <v>0.04785040756487211</v>
      </c>
      <c r="K9498" t="n">
        <v>0.07393748843994517</v>
      </c>
      <c r="L9498" t="n">
        <v>-0.002126764275686697</v>
      </c>
      <c r="M9498" t="n">
        <v>0.1170390296333687</v>
      </c>
      <c r="N9498" t="n">
        <v>0.08553141885054616</v>
      </c>
      <c r="O9498" t="n">
        <v>-0.002157454852561111</v>
      </c>
      <c r="P9498" t="n">
        <v>0.1876399094313127</v>
      </c>
      <c r="Q9498" t="n">
        <v>0.08278035263665007</v>
      </c>
      <c r="R9498" t="n">
        <v>-0.002034050498522705</v>
      </c>
    </row>
    <row r="9499">
      <c r="F9499" t="n">
        <v>0.08891742592683856</v>
      </c>
      <c r="G9499" t="n">
        <v>0.07634100435390259</v>
      </c>
      <c r="H9499" t="n">
        <v>-0.002220049922564765</v>
      </c>
      <c r="J9499" t="n">
        <v>0.04785983864703157</v>
      </c>
      <c r="K9499" t="n">
        <v>0.07394534326714586</v>
      </c>
      <c r="L9499" t="n">
        <v>-0.002126551641785909</v>
      </c>
      <c r="M9499" t="n">
        <v>0.1170385394063908</v>
      </c>
      <c r="N9499" t="n">
        <v>0.08554050537119318</v>
      </c>
      <c r="O9499" t="n">
        <v>-0.002157454852561111</v>
      </c>
      <c r="P9499" t="n">
        <v>0.1875523289414492</v>
      </c>
      <c r="Q9499" t="n">
        <v>0.08278914689487131</v>
      </c>
      <c r="R9499" t="n">
        <v>-0.002034050498522705</v>
      </c>
    </row>
    <row r="9500">
      <c r="F9500" t="n">
        <v>0.08892977651752319</v>
      </c>
      <c r="G9500" t="n">
        <v>0.07634911365965506</v>
      </c>
      <c r="H9500" t="n">
        <v>-0.002219392109427606</v>
      </c>
      <c r="J9500" t="n">
        <v>0.04786926909812317</v>
      </c>
      <c r="K9500" t="n">
        <v>0.07395319809434653</v>
      </c>
      <c r="L9500" t="n">
        <v>-0.00212608970775121</v>
      </c>
      <c r="M9500" t="n">
        <v>0.1169846468993362</v>
      </c>
      <c r="N9500" t="n">
        <v>0.08554959189184022</v>
      </c>
      <c r="O9500" t="n">
        <v>-0.002157209415648037</v>
      </c>
      <c r="P9500" t="n">
        <v>0.1875960272310163</v>
      </c>
      <c r="Q9500" t="n">
        <v>0.08279794115309257</v>
      </c>
      <c r="R9500" t="n">
        <v>-0.002033979279610037</v>
      </c>
    </row>
    <row r="9501">
      <c r="F9501" t="n">
        <v>0.08892952912744216</v>
      </c>
      <c r="G9501" t="n">
        <v>0.07635722296540756</v>
      </c>
      <c r="H9501" t="n">
        <v>-0.002219170170216664</v>
      </c>
      <c r="J9501" t="n">
        <v>0.04784934411503544</v>
      </c>
      <c r="K9501" t="n">
        <v>0.0739610529215472</v>
      </c>
      <c r="L9501" t="n">
        <v>-0.002125664532327202</v>
      </c>
      <c r="M9501" t="n">
        <v>0.1169841567494291</v>
      </c>
      <c r="N9501" t="n">
        <v>0.08555867841248725</v>
      </c>
      <c r="O9501" t="n">
        <v>-0.002156993694706473</v>
      </c>
      <c r="P9501" t="n">
        <v>0.187683485051639</v>
      </c>
      <c r="Q9501" t="n">
        <v>0.08280673541131382</v>
      </c>
      <c r="R9501" t="n">
        <v>-0.002033979279610037</v>
      </c>
    </row>
    <row r="9502">
      <c r="F9502" t="n">
        <v>0.08890408625774225</v>
      </c>
      <c r="G9502" t="n">
        <v>0.07636533227116005</v>
      </c>
      <c r="H9502" t="n">
        <v>-0.002219392109427606</v>
      </c>
      <c r="J9502" t="n">
        <v>0.04783920361333903</v>
      </c>
      <c r="K9502" t="n">
        <v>0.07396890774874787</v>
      </c>
      <c r="L9502" t="n">
        <v>-0.002126302295463214</v>
      </c>
      <c r="M9502" t="n">
        <v>0.1170637696992837</v>
      </c>
      <c r="N9502" t="n">
        <v>0.0855677649331343</v>
      </c>
      <c r="O9502" t="n">
        <v>-0.002157209415648037</v>
      </c>
      <c r="P9502" t="n">
        <v>0.1875959044326574</v>
      </c>
      <c r="Q9502" t="n">
        <v>0.08281552966953508</v>
      </c>
      <c r="R9502" t="n">
        <v>-0.002033775902019835</v>
      </c>
    </row>
    <row r="9503">
      <c r="F9503" t="n">
        <v>0.08894163089581804</v>
      </c>
      <c r="G9503" t="n">
        <v>0.07637344157691253</v>
      </c>
      <c r="H9503" t="n">
        <v>-0.002219392109427606</v>
      </c>
      <c r="J9503" t="n">
        <v>0.04784863235004694</v>
      </c>
      <c r="K9503" t="n">
        <v>0.07397676257594854</v>
      </c>
      <c r="L9503" t="n">
        <v>-0.002125203332479187</v>
      </c>
      <c r="M9503" t="n">
        <v>0.1170365783934887</v>
      </c>
      <c r="N9503" t="n">
        <v>0.08557685145378133</v>
      </c>
      <c r="O9503" t="n">
        <v>-0.002157209415648037</v>
      </c>
      <c r="P9503" t="n">
        <v>0.1875520833692911</v>
      </c>
      <c r="Q9503" t="n">
        <v>0.08282432392775632</v>
      </c>
      <c r="R9503" t="n">
        <v>-0.002033298786577551</v>
      </c>
    </row>
    <row r="9504">
      <c r="F9504" t="n">
        <v>0.08892878495775557</v>
      </c>
      <c r="G9504" t="n">
        <v>0.07638155088266502</v>
      </c>
      <c r="H9504" t="n">
        <v>-0.002218293959886357</v>
      </c>
      <c r="J9504" t="n">
        <v>0.04783849080133369</v>
      </c>
      <c r="K9504" t="n">
        <v>0.07398461740314921</v>
      </c>
      <c r="L9504" t="n">
        <v>-0.002125840957241408</v>
      </c>
      <c r="M9504" t="n">
        <v>0.116982686236435</v>
      </c>
      <c r="N9504" t="n">
        <v>0.08558593797442836</v>
      </c>
      <c r="O9504" t="n">
        <v>-0.002156964498805412</v>
      </c>
      <c r="P9504" t="n">
        <v>0.1875520218431125</v>
      </c>
      <c r="Q9504" t="n">
        <v>0.08283311818597758</v>
      </c>
      <c r="R9504" t="n">
        <v>-0.002033705446334866</v>
      </c>
    </row>
    <row r="9505">
      <c r="F9505" t="n">
        <v>0.08894113373367611</v>
      </c>
      <c r="G9505" t="n">
        <v>0.0763896601884175</v>
      </c>
      <c r="H9505" t="n">
        <v>-0.002218515811467503</v>
      </c>
      <c r="J9505" t="n">
        <v>0.04783813355719531</v>
      </c>
      <c r="K9505" t="n">
        <v>0.0739924722303499</v>
      </c>
      <c r="L9505" t="n">
        <v>-0.002125628415654001</v>
      </c>
      <c r="M9505" t="n">
        <v>0.1170622987133294</v>
      </c>
      <c r="N9505" t="n">
        <v>0.0855950244950754</v>
      </c>
      <c r="O9505" t="n">
        <v>-0.002157180173687804</v>
      </c>
      <c r="P9505" t="n">
        <v>0.187683238979629</v>
      </c>
      <c r="Q9505" t="n">
        <v>0.08284191244419883</v>
      </c>
      <c r="R9505" t="n">
        <v>-0.002033298786577551</v>
      </c>
    </row>
    <row r="9506">
      <c r="F9506" t="n">
        <v>0.0889408846531206</v>
      </c>
      <c r="G9506" t="n">
        <v>0.07639776949416999</v>
      </c>
      <c r="H9506" t="n">
        <v>-0.002218293959886357</v>
      </c>
      <c r="J9506" t="n">
        <v>0.0478377757546878</v>
      </c>
      <c r="K9506" t="n">
        <v>0.07400032705755057</v>
      </c>
      <c r="L9506" t="n">
        <v>-0.002125415874066594</v>
      </c>
      <c r="M9506" t="n">
        <v>0.116981705841421</v>
      </c>
      <c r="N9506" t="n">
        <v>0.08560411101572243</v>
      </c>
      <c r="O9506" t="n">
        <v>-0.002156533149040628</v>
      </c>
      <c r="P9506" t="n">
        <v>0.1875518986309886</v>
      </c>
      <c r="Q9506" t="n">
        <v>0.08285070670242008</v>
      </c>
      <c r="R9506" t="n">
        <v>-0.002033298786577551</v>
      </c>
    </row>
    <row r="9507">
      <c r="F9507" t="n">
        <v>0.08892803779089305</v>
      </c>
      <c r="G9507" t="n">
        <v>0.07640587879992247</v>
      </c>
      <c r="H9507" t="n">
        <v>-0.002218293959886357</v>
      </c>
      <c r="J9507" t="n">
        <v>0.04784720211431358</v>
      </c>
      <c r="K9507" t="n">
        <v>0.07400818188475124</v>
      </c>
      <c r="L9507" t="n">
        <v>-0.002125840957241408</v>
      </c>
      <c r="M9507" t="n">
        <v>0.1170079164195633</v>
      </c>
      <c r="N9507" t="n">
        <v>0.08561319753636946</v>
      </c>
      <c r="O9507" t="n">
        <v>-0.002157180173687804</v>
      </c>
      <c r="P9507" t="n">
        <v>0.1876393560643444</v>
      </c>
      <c r="Q9507" t="n">
        <v>0.08285950096064133</v>
      </c>
      <c r="R9507" t="n">
        <v>-0.002033298786577551</v>
      </c>
    </row>
    <row r="9508">
      <c r="F9508" t="n">
        <v>0.08891519064583607</v>
      </c>
      <c r="G9508" t="n">
        <v>0.07641398810567496</v>
      </c>
      <c r="H9508" t="n">
        <v>-0.002217421304878237</v>
      </c>
      <c r="J9508" t="n">
        <v>0.04783705847572939</v>
      </c>
      <c r="K9508" t="n">
        <v>0.07401603671195191</v>
      </c>
      <c r="L9508" t="n">
        <v>-0.002125167763894396</v>
      </c>
      <c r="M9508" t="n">
        <v>0.1170074261463357</v>
      </c>
      <c r="N9508" t="n">
        <v>0.08562228405701651</v>
      </c>
      <c r="O9508" t="n">
        <v>-0.002156288842652704</v>
      </c>
      <c r="P9508" t="n">
        <v>0.1876392943127946</v>
      </c>
      <c r="Q9508" t="n">
        <v>0.08286829521886259</v>
      </c>
      <c r="R9508" t="n">
        <v>-0.002032822574068996</v>
      </c>
    </row>
    <row r="9509">
      <c r="F9509" t="n">
        <v>0.08894013541465286</v>
      </c>
      <c r="G9509" t="n">
        <v>0.07642209741142744</v>
      </c>
      <c r="H9509" t="n">
        <v>-0.002217643069185155</v>
      </c>
      <c r="J9509" t="n">
        <v>0.047866052944955</v>
      </c>
      <c r="K9509" t="n">
        <v>0.07402389153915259</v>
      </c>
      <c r="L9509" t="n">
        <v>-0.002124955268367559</v>
      </c>
      <c r="M9509" t="n">
        <v>0.1170336365559638</v>
      </c>
      <c r="N9509" t="n">
        <v>0.08563137057766354</v>
      </c>
      <c r="O9509" t="n">
        <v>-0.002156504471536969</v>
      </c>
      <c r="P9509" t="n">
        <v>0.1875517134133867</v>
      </c>
      <c r="Q9509" t="n">
        <v>0.08287708947708385</v>
      </c>
      <c r="R9509" t="n">
        <v>-0.00203322913858381</v>
      </c>
    </row>
    <row r="9510">
      <c r="F9510" t="n">
        <v>0.08893988500321227</v>
      </c>
      <c r="G9510" t="n">
        <v>0.07643020671717993</v>
      </c>
      <c r="H9510" t="n">
        <v>-0.002218086597798992</v>
      </c>
      <c r="J9510" t="n">
        <v>0.0478559081915024</v>
      </c>
      <c r="K9510" t="n">
        <v>0.07403174636635326</v>
      </c>
      <c r="L9510" t="n">
        <v>-0.002124742772840722</v>
      </c>
      <c r="M9510" t="n">
        <v>0.1170598468567731</v>
      </c>
      <c r="N9510" t="n">
        <v>0.08564045709831059</v>
      </c>
      <c r="O9510" t="n">
        <v>-0.002156720100421234</v>
      </c>
      <c r="P9510" t="n">
        <v>0.1875516515676753</v>
      </c>
      <c r="Q9510" t="n">
        <v>0.08288588373530509</v>
      </c>
      <c r="R9510" t="n">
        <v>-0.002032822574068996</v>
      </c>
    </row>
    <row r="9511">
      <c r="F9511" t="n">
        <v>0.08893963425928735</v>
      </c>
      <c r="G9511" t="n">
        <v>0.07643831602293241</v>
      </c>
      <c r="H9511" t="n">
        <v>-0.002217217250665461</v>
      </c>
      <c r="J9511" t="n">
        <v>0.04786533210568444</v>
      </c>
      <c r="K9511" t="n">
        <v>0.07403960119355393</v>
      </c>
      <c r="L9511" t="n">
        <v>-0.002125167763894396</v>
      </c>
      <c r="M9511" t="n">
        <v>0.1170593564532051</v>
      </c>
      <c r="N9511" t="n">
        <v>0.0856495436189576</v>
      </c>
      <c r="O9511" t="n">
        <v>-0.002156288842652704</v>
      </c>
      <c r="P9511" t="n">
        <v>0.1875515896687086</v>
      </c>
      <c r="Q9511" t="n">
        <v>0.08289467799352634</v>
      </c>
      <c r="R9511" t="n">
        <v>-0.002033025856326403</v>
      </c>
    </row>
    <row r="9512">
      <c r="F9512" t="n">
        <v>0.0889141885357166</v>
      </c>
      <c r="G9512" t="n">
        <v>0.07644642532868491</v>
      </c>
      <c r="H9512" t="n">
        <v>-0.002216773895886284</v>
      </c>
      <c r="J9512" t="n">
        <v>0.04784540177036442</v>
      </c>
      <c r="K9512" t="n">
        <v>0.07404745602075462</v>
      </c>
      <c r="L9512" t="n">
        <v>-0.00212470775087251</v>
      </c>
      <c r="M9512" t="n">
        <v>0.1170321654923226</v>
      </c>
      <c r="N9512" t="n">
        <v>0.08565863013960465</v>
      </c>
      <c r="O9512" t="n">
        <v>-0.002156045052988775</v>
      </c>
      <c r="P9512" t="n">
        <v>0.187595287245211</v>
      </c>
      <c r="Q9512" t="n">
        <v>0.0829034722517476</v>
      </c>
      <c r="R9512" t="n">
        <v>-0.002032550495701024</v>
      </c>
    </row>
    <row r="9513">
      <c r="F9513" t="n">
        <v>0.0889013398788865</v>
      </c>
      <c r="G9513" t="n">
        <v>0.07645453463443738</v>
      </c>
      <c r="H9513" t="n">
        <v>-0.002217217250665461</v>
      </c>
      <c r="J9513" t="n">
        <v>0.04785482453525045</v>
      </c>
      <c r="K9513" t="n">
        <v>0.07405531084795529</v>
      </c>
      <c r="L9513" t="n">
        <v>-0.002124495301342376</v>
      </c>
      <c r="M9513" t="n">
        <v>0.1170316751161181</v>
      </c>
      <c r="N9513" t="n">
        <v>0.08566771666025169</v>
      </c>
      <c r="O9513" t="n">
        <v>-0.002156045052988775</v>
      </c>
      <c r="P9513" t="n">
        <v>0.1876389847560558</v>
      </c>
      <c r="Q9513" t="n">
        <v>0.08291226650996884</v>
      </c>
      <c r="R9513" t="n">
        <v>-0.002032347260974927</v>
      </c>
    </row>
    <row r="9514">
      <c r="F9514" t="n">
        <v>0.08892628276023025</v>
      </c>
      <c r="G9514" t="n">
        <v>0.07646264394018988</v>
      </c>
      <c r="H9514" t="n">
        <v>-0.002216552218496695</v>
      </c>
      <c r="J9514" t="n">
        <v>0.04783489326825996</v>
      </c>
      <c r="K9514" t="n">
        <v>0.07406316567515596</v>
      </c>
      <c r="L9514" t="n">
        <v>-0.002124920200402644</v>
      </c>
      <c r="M9514" t="n">
        <v>0.1170578851774646</v>
      </c>
      <c r="N9514" t="n">
        <v>0.08567680318089872</v>
      </c>
      <c r="O9514" t="n">
        <v>-0.002156260635935779</v>
      </c>
      <c r="P9514" t="n">
        <v>0.1875951631685934</v>
      </c>
      <c r="Q9514" t="n">
        <v>0.0829210607681901</v>
      </c>
      <c r="R9514" t="n">
        <v>-0.002032753730427122</v>
      </c>
    </row>
    <row r="9515">
      <c r="F9515" t="n">
        <v>0.08890083621627547</v>
      </c>
      <c r="G9515" t="n">
        <v>0.07647075324594237</v>
      </c>
      <c r="H9515" t="n">
        <v>-0.002216995573275873</v>
      </c>
      <c r="J9515" t="n">
        <v>0.04783453045352565</v>
      </c>
      <c r="K9515" t="n">
        <v>0.07407102050235663</v>
      </c>
      <c r="L9515" t="n">
        <v>-0.002124495301342376</v>
      </c>
      <c r="M9515" t="n">
        <v>0.1169772935322623</v>
      </c>
      <c r="N9515" t="n">
        <v>0.08568588970154575</v>
      </c>
      <c r="O9515" t="n">
        <v>-0.002155829470041771</v>
      </c>
      <c r="P9515" t="n">
        <v>0.1876826200706039</v>
      </c>
      <c r="Q9515" t="n">
        <v>0.08292985502641136</v>
      </c>
      <c r="R9515" t="n">
        <v>-0.002032347260974927</v>
      </c>
    </row>
    <row r="9516">
      <c r="F9516" t="n">
        <v>0.08891318110994141</v>
      </c>
      <c r="G9516" t="n">
        <v>0.07647886255169485</v>
      </c>
      <c r="H9516" t="n">
        <v>-0.002215686714046124</v>
      </c>
      <c r="J9516" t="n">
        <v>0.04786352026877584</v>
      </c>
      <c r="K9516" t="n">
        <v>0.07407887532955731</v>
      </c>
      <c r="L9516" t="n">
        <v>-0.00212403597139132</v>
      </c>
      <c r="M9516" t="n">
        <v>0.1170035035717683</v>
      </c>
      <c r="N9516" t="n">
        <v>0.08569497622219278</v>
      </c>
      <c r="O9516" t="n">
        <v>-0.002155801778435764</v>
      </c>
      <c r="P9516" t="n">
        <v>0.1875512793750458</v>
      </c>
      <c r="Q9516" t="n">
        <v>0.08293864928463261</v>
      </c>
      <c r="R9516" t="n">
        <v>-0.002032076031060473</v>
      </c>
    </row>
    <row r="9517">
      <c r="F9517" t="n">
        <v>0.08893812281887055</v>
      </c>
      <c r="G9517" t="n">
        <v>0.07648697185744734</v>
      </c>
      <c r="H9517" t="n">
        <v>-0.002216351486537587</v>
      </c>
      <c r="J9517" t="n">
        <v>0.0478435875167226</v>
      </c>
      <c r="K9517" t="n">
        <v>0.07408673015675799</v>
      </c>
      <c r="L9517" t="n">
        <v>-0.00212403597139132</v>
      </c>
      <c r="M9517" t="n">
        <v>0.117056413803558</v>
      </c>
      <c r="N9517" t="n">
        <v>0.08570406274283983</v>
      </c>
      <c r="O9517" t="n">
        <v>-0.002155155167224476</v>
      </c>
      <c r="P9517" t="n">
        <v>0.1875949766542132</v>
      </c>
      <c r="Q9517" t="n">
        <v>0.08294744354285385</v>
      </c>
      <c r="R9517" t="n">
        <v>-0.002031669656491718</v>
      </c>
    </row>
    <row r="9518">
      <c r="F9518" t="n">
        <v>0.08892527257789241</v>
      </c>
      <c r="G9518" t="n">
        <v>0.07649508116319981</v>
      </c>
      <c r="H9518" t="n">
        <v>-0.002215686714046124</v>
      </c>
      <c r="J9518" t="n">
        <v>0.04784322300003256</v>
      </c>
      <c r="K9518" t="n">
        <v>0.07409458498395866</v>
      </c>
      <c r="L9518" t="n">
        <v>-0.00212424837498846</v>
      </c>
      <c r="M9518" t="n">
        <v>0.1170025228190748</v>
      </c>
      <c r="N9518" t="n">
        <v>0.08571314926348687</v>
      </c>
      <c r="O9518" t="n">
        <v>-0.002155586241365335</v>
      </c>
      <c r="P9518" t="n">
        <v>0.1876824333591075</v>
      </c>
      <c r="Q9518" t="n">
        <v>0.08295623780107513</v>
      </c>
      <c r="R9518" t="n">
        <v>-0.002032279218344851</v>
      </c>
    </row>
    <row r="9519">
      <c r="F9519" t="n">
        <v>0.08891242205585774</v>
      </c>
      <c r="G9519" t="n">
        <v>0.07650319046895231</v>
      </c>
      <c r="H9519" t="n">
        <v>-0.002215686714046124</v>
      </c>
      <c r="J9519" t="n">
        <v>0.04786242650028676</v>
      </c>
      <c r="K9519" t="n">
        <v>0.07410243981115934</v>
      </c>
      <c r="L9519" t="n">
        <v>-0.00212424837498846</v>
      </c>
      <c r="M9519" t="n">
        <v>0.1170020324262104</v>
      </c>
      <c r="N9519" t="n">
        <v>0.08572223578413389</v>
      </c>
      <c r="O9519" t="n">
        <v>-0.002155370704294905</v>
      </c>
      <c r="P9519" t="n">
        <v>0.1875510925597865</v>
      </c>
      <c r="Q9519" t="n">
        <v>0.08296503205929637</v>
      </c>
      <c r="R9519" t="n">
        <v>-0.002031872843776096</v>
      </c>
    </row>
    <row r="9520">
      <c r="F9520" t="n">
        <v>0.08893736261779657</v>
      </c>
      <c r="G9520" t="n">
        <v>0.07651129977470479</v>
      </c>
      <c r="H9520" t="n">
        <v>-0.002215267814092808</v>
      </c>
      <c r="J9520" t="n">
        <v>0.04786206080147967</v>
      </c>
      <c r="K9520" t="n">
        <v>0.07411029463836001</v>
      </c>
      <c r="L9520" t="n">
        <v>-0.002123364919186977</v>
      </c>
      <c r="M9520" t="n">
        <v>0.1170549423306999</v>
      </c>
      <c r="N9520" t="n">
        <v>0.08573132230478094</v>
      </c>
      <c r="O9520" t="n">
        <v>-0.002155343526125513</v>
      </c>
      <c r="P9520" t="n">
        <v>0.1876385491394554</v>
      </c>
      <c r="Q9520" t="n">
        <v>0.08297382631751761</v>
      </c>
      <c r="R9520" t="n">
        <v>-0.002031196179021361</v>
      </c>
    </row>
    <row r="9521">
      <c r="F9521" t="n">
        <v>0.0889119143618169</v>
      </c>
      <c r="G9521" t="n">
        <v>0.07651940908045728</v>
      </c>
      <c r="H9521" t="n">
        <v>-0.002215267814092808</v>
      </c>
      <c r="J9521" t="n">
        <v>0.04786169454850236</v>
      </c>
      <c r="K9521" t="n">
        <v>0.07411814946556068</v>
      </c>
      <c r="L9521" t="n">
        <v>-0.00212378963464236</v>
      </c>
      <c r="M9521" t="n">
        <v>0.1170277517124615</v>
      </c>
      <c r="N9521" t="n">
        <v>0.08574040882542797</v>
      </c>
      <c r="O9521" t="n">
        <v>-0.002155128034871151</v>
      </c>
      <c r="P9521" t="n">
        <v>0.1876822461681719</v>
      </c>
      <c r="Q9521" t="n">
        <v>0.08298262057573887</v>
      </c>
      <c r="R9521" t="n">
        <v>-0.002031805598817047</v>
      </c>
    </row>
    <row r="9522">
      <c r="F9522" t="n">
        <v>0.08893685415923767</v>
      </c>
      <c r="G9522" t="n">
        <v>0.07652751838620976</v>
      </c>
      <c r="H9522" t="n">
        <v>-0.002215267814092808</v>
      </c>
      <c r="J9522" t="n">
        <v>0.04785154356570696</v>
      </c>
      <c r="K9522" t="n">
        <v>0.07412600429276135</v>
      </c>
      <c r="L9522" t="n">
        <v>-0.002123364919186977</v>
      </c>
      <c r="M9522" t="n">
        <v>0.1170005611811975</v>
      </c>
      <c r="N9522" t="n">
        <v>0.08574949534607501</v>
      </c>
      <c r="O9522" t="n">
        <v>-0.002154697052362427</v>
      </c>
      <c r="P9522" t="n">
        <v>0.1876821836646516</v>
      </c>
      <c r="Q9522" t="n">
        <v>0.08299141483396012</v>
      </c>
      <c r="R9522" t="n">
        <v>-0.002031399318953256</v>
      </c>
    </row>
    <row r="9523">
      <c r="F9523" t="n">
        <v>0.08889880829696341</v>
      </c>
      <c r="G9523" t="n">
        <v>0.07653562769196225</v>
      </c>
      <c r="H9523" t="n">
        <v>-0.002214824804830915</v>
      </c>
      <c r="J9523" t="n">
        <v>0.04786096038120151</v>
      </c>
      <c r="K9523" t="n">
        <v>0.07413385911996202</v>
      </c>
      <c r="L9523" t="n">
        <v>-0.002123577276914668</v>
      </c>
      <c r="M9523" t="n">
        <v>0.116973370736882</v>
      </c>
      <c r="N9523" t="n">
        <v>0.08575858186672204</v>
      </c>
      <c r="O9523" t="n">
        <v>-0.002154697052362427</v>
      </c>
      <c r="P9523" t="n">
        <v>0.1875508427272041</v>
      </c>
      <c r="Q9523" t="n">
        <v>0.08300020909218138</v>
      </c>
      <c r="R9523" t="n">
        <v>-0.002031399318953256</v>
      </c>
    </row>
    <row r="9524">
      <c r="F9524" t="n">
        <v>0.08891115033567255</v>
      </c>
      <c r="G9524" t="n">
        <v>0.07654373699771473</v>
      </c>
      <c r="H9524" t="n">
        <v>-0.002214187922947755</v>
      </c>
      <c r="J9524" t="n">
        <v>0.04783124016018139</v>
      </c>
      <c r="K9524" t="n">
        <v>0.07414171394716269</v>
      </c>
      <c r="L9524" t="n">
        <v>-0.002123543840155957</v>
      </c>
      <c r="M9524" t="n">
        <v>0.1170529802116074</v>
      </c>
      <c r="N9524" t="n">
        <v>0.08576766838736907</v>
      </c>
      <c r="O9524" t="n">
        <v>-0.002154885877209349</v>
      </c>
      <c r="P9524" t="n">
        <v>0.1875945395898802</v>
      </c>
      <c r="Q9524" t="n">
        <v>0.08300900335040262</v>
      </c>
      <c r="R9524" t="n">
        <v>-0.002030926682987164</v>
      </c>
    </row>
    <row r="9525">
      <c r="F9525" t="n">
        <v>0.0888982980037069</v>
      </c>
      <c r="G9525" t="n">
        <v>0.07655184630346723</v>
      </c>
      <c r="H9525" t="n">
        <v>-0.002213966504155461</v>
      </c>
      <c r="J9525" t="n">
        <v>0.04783087180395214</v>
      </c>
      <c r="K9525" t="n">
        <v>0.07414956877436336</v>
      </c>
      <c r="L9525" t="n">
        <v>-0.002122906904391063</v>
      </c>
      <c r="M9525" t="n">
        <v>0.1170257897449279</v>
      </c>
      <c r="N9525" t="n">
        <v>0.08577675490801612</v>
      </c>
      <c r="O9525" t="n">
        <v>-0.002154670431710728</v>
      </c>
      <c r="P9525" t="n">
        <v>0.1875507174913836</v>
      </c>
      <c r="Q9525" t="n">
        <v>0.08301779760862388</v>
      </c>
      <c r="R9525" t="n">
        <v>-0.002030723590318866</v>
      </c>
    </row>
    <row r="9526">
      <c r="F9526" t="n">
        <v>0.08891063932929268</v>
      </c>
      <c r="G9526" t="n">
        <v>0.0765599556092197</v>
      </c>
      <c r="H9526" t="n">
        <v>-0.002213966504155461</v>
      </c>
      <c r="J9526" t="n">
        <v>0.04785007095255872</v>
      </c>
      <c r="K9526" t="n">
        <v>0.07415742360156405</v>
      </c>
      <c r="L9526" t="n">
        <v>-0.002123119216312694</v>
      </c>
      <c r="M9526" t="n">
        <v>0.1170252992250519</v>
      </c>
      <c r="N9526" t="n">
        <v>0.08578584142866315</v>
      </c>
      <c r="O9526" t="n">
        <v>-0.002154454986212106</v>
      </c>
      <c r="P9526" t="n">
        <v>0.1875506547935912</v>
      </c>
      <c r="Q9526" t="n">
        <v>0.08302659186684513</v>
      </c>
      <c r="R9526" t="n">
        <v>-0.002031332868323762</v>
      </c>
    </row>
    <row r="9527">
      <c r="F9527" t="n">
        <v>0.08893557721591673</v>
      </c>
      <c r="G9527" t="n">
        <v>0.07656806491497219</v>
      </c>
      <c r="H9527" t="n">
        <v>-0.002214630760532345</v>
      </c>
      <c r="J9527" t="n">
        <v>0.04783013343413783</v>
      </c>
      <c r="K9527" t="n">
        <v>0.07416527842876472</v>
      </c>
      <c r="L9527" t="n">
        <v>-0.002122906904391063</v>
      </c>
      <c r="M9527" t="n">
        <v>0.1169714090721439</v>
      </c>
      <c r="N9527" t="n">
        <v>0.08579492794931018</v>
      </c>
      <c r="O9527" t="n">
        <v>-0.002154670431710728</v>
      </c>
      <c r="P9527" t="n">
        <v>0.1876818703479872</v>
      </c>
      <c r="Q9527" t="n">
        <v>0.08303538612506638</v>
      </c>
      <c r="R9527" t="n">
        <v>-0.002030926682987164</v>
      </c>
    </row>
    <row r="9528">
      <c r="F9528" t="n">
        <v>0.08892272391677765</v>
      </c>
      <c r="G9528" t="n">
        <v>0.07657617422072467</v>
      </c>
      <c r="H9528" t="n">
        <v>-0.002213333158640015</v>
      </c>
      <c r="J9528" t="n">
        <v>0.04784933133060995</v>
      </c>
      <c r="K9528" t="n">
        <v>0.07417313325596539</v>
      </c>
      <c r="L9528" t="n">
        <v>-0.002122449521806876</v>
      </c>
      <c r="M9528" t="n">
        <v>0.1169976183896659</v>
      </c>
      <c r="N9528" t="n">
        <v>0.08580401446995721</v>
      </c>
      <c r="O9528" t="n">
        <v>-0.00215399803028554</v>
      </c>
      <c r="P9528" t="n">
        <v>0.1875942886671088</v>
      </c>
      <c r="Q9528" t="n">
        <v>0.08304418038328765</v>
      </c>
      <c r="R9528" t="n">
        <v>-0.002030251886865338</v>
      </c>
    </row>
    <row r="9529">
      <c r="F9529" t="n">
        <v>0.08893506412180839</v>
      </c>
      <c r="G9529" t="n">
        <v>0.07658428352647716</v>
      </c>
      <c r="H9529" t="n">
        <v>-0.002213333158640015</v>
      </c>
      <c r="J9529" t="n">
        <v>0.04784896069181065</v>
      </c>
      <c r="K9529" t="n">
        <v>0.07418098808316607</v>
      </c>
      <c r="L9529" t="n">
        <v>-0.002122449521806876</v>
      </c>
      <c r="M9529" t="n">
        <v>0.1170505273105643</v>
      </c>
      <c r="N9529" t="n">
        <v>0.08581310099060425</v>
      </c>
      <c r="O9529" t="n">
        <v>-0.002153782630482511</v>
      </c>
      <c r="P9529" t="n">
        <v>0.1876817446484264</v>
      </c>
      <c r="Q9529" t="n">
        <v>0.08305297464150889</v>
      </c>
      <c r="R9529" t="n">
        <v>-0.002030454932358573</v>
      </c>
    </row>
    <row r="9530">
      <c r="F9530" t="n">
        <v>0.08893480707868036</v>
      </c>
      <c r="G9530" t="n">
        <v>0.07659239283222966</v>
      </c>
      <c r="H9530" t="n">
        <v>-0.002213554491955879</v>
      </c>
      <c r="J9530" t="n">
        <v>0.04782902174039198</v>
      </c>
      <c r="K9530" t="n">
        <v>0.07418884291036675</v>
      </c>
      <c r="L9530" t="n">
        <v>-0.002122661787985675</v>
      </c>
      <c r="M9530" t="n">
        <v>0.117050036696441</v>
      </c>
      <c r="N9530" t="n">
        <v>0.0858221875112513</v>
      </c>
      <c r="O9530" t="n">
        <v>-0.002153782630482511</v>
      </c>
      <c r="P9530" t="n">
        <v>0.1876816817187401</v>
      </c>
      <c r="Q9530" t="n">
        <v>0.08306176889973015</v>
      </c>
      <c r="R9530" t="n">
        <v>-0.002030251886865338</v>
      </c>
    </row>
    <row r="9531">
      <c r="F9531" t="n">
        <v>0.08893454970496271</v>
      </c>
      <c r="G9531" t="n">
        <v>0.07660050213798213</v>
      </c>
      <c r="H9531" t="n">
        <v>-0.002213333158640015</v>
      </c>
      <c r="J9531" t="n">
        <v>0.04785800160340921</v>
      </c>
      <c r="K9531" t="n">
        <v>0.07419669773756742</v>
      </c>
      <c r="L9531" t="n">
        <v>-0.002121992769834851</v>
      </c>
      <c r="M9531" t="n">
        <v>0.1169694472268928</v>
      </c>
      <c r="N9531" t="n">
        <v>0.08583127403189832</v>
      </c>
      <c r="O9531" t="n">
        <v>-0.002154213430088568</v>
      </c>
      <c r="P9531" t="n">
        <v>0.1876378593257915</v>
      </c>
      <c r="Q9531" t="n">
        <v>0.0830705631579514</v>
      </c>
      <c r="R9531" t="n">
        <v>-0.002030861023345045</v>
      </c>
    </row>
    <row r="9532">
      <c r="F9532" t="n">
        <v>0.08893429200075019</v>
      </c>
      <c r="G9532" t="n">
        <v>0.07660861144373463</v>
      </c>
      <c r="H9532" t="n">
        <v>-0.002212482029844364</v>
      </c>
      <c r="J9532" t="n">
        <v>0.04784784546760588</v>
      </c>
      <c r="K9532" t="n">
        <v>0.07420455256476809</v>
      </c>
      <c r="L9532" t="n">
        <v>-0.002122204990333885</v>
      </c>
      <c r="M9532" t="n">
        <v>0.116995656302787</v>
      </c>
      <c r="N9532" t="n">
        <v>0.08584036055254536</v>
      </c>
      <c r="O9532" t="n">
        <v>-0.002153757028209176</v>
      </c>
      <c r="P9532" t="n">
        <v>0.1876815556995556</v>
      </c>
      <c r="Q9532" t="n">
        <v>0.08307935741617264</v>
      </c>
      <c r="R9532" t="n">
        <v>-0.002029984063548236</v>
      </c>
    </row>
    <row r="9533">
      <c r="F9533" t="n">
        <v>0.08889624359969757</v>
      </c>
      <c r="G9533" t="n">
        <v>0.07661672074948711</v>
      </c>
      <c r="H9533" t="n">
        <v>-0.002212703278047348</v>
      </c>
      <c r="J9533" t="n">
        <v>0.04785725639345778</v>
      </c>
      <c r="K9533" t="n">
        <v>0.07421240739196877</v>
      </c>
      <c r="L9533" t="n">
        <v>-0.002122417210832918</v>
      </c>
      <c r="M9533" t="n">
        <v>0.1169951657525685</v>
      </c>
      <c r="N9533" t="n">
        <v>0.08584944707319239</v>
      </c>
      <c r="O9533" t="n">
        <v>-0.002153757028209176</v>
      </c>
      <c r="P9533" t="n">
        <v>0.1875939738152946</v>
      </c>
      <c r="Q9533" t="n">
        <v>0.0830881516743939</v>
      </c>
      <c r="R9533" t="n">
        <v>-0.002029984063548236</v>
      </c>
    </row>
    <row r="9534">
      <c r="F9534" t="n">
        <v>0.08889598531227354</v>
      </c>
      <c r="G9534" t="n">
        <v>0.0766248300552396</v>
      </c>
      <c r="H9534" t="n">
        <v>-0.002212924526250333</v>
      </c>
      <c r="J9534" t="n">
        <v>0.04784709923120764</v>
      </c>
      <c r="K9534" t="n">
        <v>0.07422026221916944</v>
      </c>
      <c r="L9534" t="n">
        <v>-0.002122629431331952</v>
      </c>
      <c r="M9534" t="n">
        <v>0.1170213746584114</v>
      </c>
      <c r="N9534" t="n">
        <v>0.08585853359383944</v>
      </c>
      <c r="O9534" t="n">
        <v>-0.00215397238237658</v>
      </c>
      <c r="P9534" t="n">
        <v>0.1875501512940837</v>
      </c>
      <c r="Q9534" t="n">
        <v>0.08309694593261514</v>
      </c>
      <c r="R9534" t="n">
        <v>-0.002029781065141881</v>
      </c>
    </row>
    <row r="9535">
      <c r="F9535" t="n">
        <v>0.08890832343185558</v>
      </c>
      <c r="G9535" t="n">
        <v>0.07663293936099208</v>
      </c>
      <c r="H9535" t="n">
        <v>-0.002212260781641379</v>
      </c>
      <c r="J9535" t="n">
        <v>0.0478467252878032</v>
      </c>
      <c r="K9535" t="n">
        <v>0.07422811704637011</v>
      </c>
      <c r="L9535" t="n">
        <v>-0.002122417210832918</v>
      </c>
      <c r="M9535" t="n">
        <v>0.1169674851992675</v>
      </c>
      <c r="N9535" t="n">
        <v>0.08586762011448647</v>
      </c>
      <c r="O9535" t="n">
        <v>-0.002153541674041772</v>
      </c>
      <c r="P9535" t="n">
        <v>0.1876813662712504</v>
      </c>
      <c r="Q9535" t="n">
        <v>0.08310574019083641</v>
      </c>
      <c r="R9535" t="n">
        <v>-0.002029781065141881</v>
      </c>
    </row>
    <row r="9536">
      <c r="F9536" t="n">
        <v>0.08889546774718536</v>
      </c>
      <c r="G9536" t="n">
        <v>0.07664104866674457</v>
      </c>
      <c r="H9536" t="n">
        <v>-0.002211634549866523</v>
      </c>
      <c r="J9536" t="n">
        <v>0.0478365671379362</v>
      </c>
      <c r="K9536" t="n">
        <v>0.0742359718735708</v>
      </c>
      <c r="L9536" t="n">
        <v>-0.002121960996639775</v>
      </c>
      <c r="M9536" t="n">
        <v>0.1170470927718571</v>
      </c>
      <c r="N9536" t="n">
        <v>0.0858767066351335</v>
      </c>
      <c r="O9536" t="n">
        <v>-0.002153516532868623</v>
      </c>
      <c r="P9536" t="n">
        <v>0.1875500248866616</v>
      </c>
      <c r="Q9536" t="n">
        <v>0.08311453444905766</v>
      </c>
      <c r="R9536" t="n">
        <v>-0.002029919975851515</v>
      </c>
    </row>
    <row r="9537">
      <c r="F9537" t="n">
        <v>0.08892040184029069</v>
      </c>
      <c r="G9537" t="n">
        <v>0.07664915797249705</v>
      </c>
      <c r="H9537" t="n">
        <v>-0.00221185571332151</v>
      </c>
      <c r="J9537" t="n">
        <v>0.04784597575203907</v>
      </c>
      <c r="K9537" t="n">
        <v>0.07424382670077147</v>
      </c>
      <c r="L9537" t="n">
        <v>-0.00212217317152195</v>
      </c>
      <c r="M9537" t="n">
        <v>0.1169665041164832</v>
      </c>
      <c r="N9537" t="n">
        <v>0.08588579315578054</v>
      </c>
      <c r="O9537" t="n">
        <v>-0.002152870607093918</v>
      </c>
      <c r="P9537" t="n">
        <v>0.1876812397193615</v>
      </c>
      <c r="Q9537" t="n">
        <v>0.08312332870727891</v>
      </c>
      <c r="R9537" t="n">
        <v>-0.002029919975851515</v>
      </c>
    </row>
    <row r="9538">
      <c r="F9538" t="n">
        <v>0.08889494886240858</v>
      </c>
      <c r="G9538" t="n">
        <v>0.07665726727824954</v>
      </c>
      <c r="H9538" t="n">
        <v>-0.002212076876776497</v>
      </c>
      <c r="J9538" t="n">
        <v>0.04785538374191936</v>
      </c>
      <c r="K9538" t="n">
        <v>0.07425168152797214</v>
      </c>
      <c r="L9538" t="n">
        <v>-0.002121536646875423</v>
      </c>
      <c r="M9538" t="n">
        <v>0.117019412100312</v>
      </c>
      <c r="N9538" t="n">
        <v>0.08589487967642757</v>
      </c>
      <c r="O9538" t="n">
        <v>-0.002153516532868623</v>
      </c>
      <c r="P9538" t="n">
        <v>0.1876374169977483</v>
      </c>
      <c r="Q9538" t="n">
        <v>0.08313212296550017</v>
      </c>
      <c r="R9538" t="n">
        <v>-0.002029919975851515</v>
      </c>
    </row>
    <row r="9539">
      <c r="F9539" t="n">
        <v>0.08891988219203438</v>
      </c>
      <c r="G9539" t="n">
        <v>0.07666537658400202</v>
      </c>
      <c r="H9539" t="n">
        <v>-0.002211634549866523</v>
      </c>
      <c r="J9539" t="n">
        <v>0.04782565693151324</v>
      </c>
      <c r="K9539" t="n">
        <v>0.07425953635517281</v>
      </c>
      <c r="L9539" t="n">
        <v>-0.002121293280657094</v>
      </c>
      <c r="M9539" t="n">
        <v>0.1169655229874074</v>
      </c>
      <c r="N9539" t="n">
        <v>0.0859039661970746</v>
      </c>
      <c r="O9539" t="n">
        <v>-0.002153061279572049</v>
      </c>
      <c r="P9539" t="n">
        <v>0.1875498348761207</v>
      </c>
      <c r="Q9539" t="n">
        <v>0.08314091722372141</v>
      </c>
      <c r="R9539" t="n">
        <v>-0.002029919975851515</v>
      </c>
    </row>
    <row r="9540">
      <c r="F9540" t="n">
        <v>0.08893221848060402</v>
      </c>
      <c r="G9540" t="n">
        <v>0.07667348588975451</v>
      </c>
      <c r="H9540" t="n">
        <v>-0.002211011811085418</v>
      </c>
      <c r="J9540" t="n">
        <v>0.04785463083675308</v>
      </c>
      <c r="K9540" t="n">
        <v>0.07426739118237349</v>
      </c>
      <c r="L9540" t="n">
        <v>-0.002121717539313225</v>
      </c>
      <c r="M9540" t="n">
        <v>0.1170184307517532</v>
      </c>
      <c r="N9540" t="n">
        <v>0.08591305271772165</v>
      </c>
      <c r="O9540" t="n">
        <v>-0.002152846016496707</v>
      </c>
      <c r="P9540" t="n">
        <v>0.187549771432765</v>
      </c>
      <c r="Q9540" t="n">
        <v>0.08314971148194267</v>
      </c>
      <c r="R9540" t="n">
        <v>-0.002029044957305342</v>
      </c>
    </row>
    <row r="9541">
      <c r="F9541" t="n">
        <v>0.08890676464372331</v>
      </c>
      <c r="G9541" t="n">
        <v>0.07668159519550699</v>
      </c>
      <c r="H9541" t="n">
        <v>-0.00221123289015862</v>
      </c>
      <c r="J9541" t="n">
        <v>0.04782490315551474</v>
      </c>
      <c r="K9541" t="n">
        <v>0.07427524600957416</v>
      </c>
      <c r="L9541" t="n">
        <v>-0.002121293280657094</v>
      </c>
      <c r="M9541" t="n">
        <v>0.1169645418118076</v>
      </c>
      <c r="N9541" t="n">
        <v>0.08592213923836868</v>
      </c>
      <c r="O9541" t="n">
        <v>-0.002152630753421365</v>
      </c>
      <c r="P9541" t="n">
        <v>0.1876372266296119</v>
      </c>
      <c r="Q9541" t="n">
        <v>0.08315850574016392</v>
      </c>
      <c r="R9541" t="n">
        <v>-0.002028842052809612</v>
      </c>
    </row>
    <row r="9542">
      <c r="F9542" t="n">
        <v>0.08893169680225067</v>
      </c>
      <c r="G9542" t="n">
        <v>0.07668970450125948</v>
      </c>
      <c r="H9542" t="n">
        <v>-0.002211011811085418</v>
      </c>
      <c r="J9542" t="n">
        <v>0.04784409230730607</v>
      </c>
      <c r="K9542" t="n">
        <v>0.07428310083677483</v>
      </c>
      <c r="L9542" t="n">
        <v>-0.002121081151329028</v>
      </c>
      <c r="M9542" t="n">
        <v>0.1169907502815167</v>
      </c>
      <c r="N9542" t="n">
        <v>0.08593122575901573</v>
      </c>
      <c r="O9542" t="n">
        <v>-0.002153061279572049</v>
      </c>
      <c r="P9542" t="n">
        <v>0.1876809224074092</v>
      </c>
      <c r="Q9542" t="n">
        <v>0.08316729999838518</v>
      </c>
      <c r="R9542" t="n">
        <v>-0.002028842052809612</v>
      </c>
    </row>
    <row r="9543">
      <c r="F9543" t="n">
        <v>0.08890624241081642</v>
      </c>
      <c r="G9543" t="n">
        <v>0.07669781380701197</v>
      </c>
      <c r="H9543" t="n">
        <v>-0.002210790732012217</v>
      </c>
      <c r="J9543" t="n">
        <v>0.04783393058100317</v>
      </c>
      <c r="K9543" t="n">
        <v>0.07429095566397552</v>
      </c>
      <c r="L9543" t="n">
        <v>-0.002121717539313225</v>
      </c>
      <c r="M9543" t="n">
        <v>0.1169902596154128</v>
      </c>
      <c r="N9543" t="n">
        <v>0.08594031227966274</v>
      </c>
      <c r="O9543" t="n">
        <v>-0.002152415490346023</v>
      </c>
      <c r="P9543" t="n">
        <v>0.1875933401171849</v>
      </c>
      <c r="Q9543" t="n">
        <v>0.08317609425660642</v>
      </c>
      <c r="R9543" t="n">
        <v>-0.002028982428176861</v>
      </c>
    </row>
    <row r="9544">
      <c r="F9544" t="n">
        <v>0.0888933842975229</v>
      </c>
      <c r="G9544" t="n">
        <v>0.07670592311276445</v>
      </c>
      <c r="H9544" t="n">
        <v>-0.002210171584646124</v>
      </c>
      <c r="J9544" t="n">
        <v>0.04783355173822242</v>
      </c>
      <c r="K9544" t="n">
        <v>0.07429881049117619</v>
      </c>
      <c r="L9544" t="n">
        <v>-0.002120626281596101</v>
      </c>
      <c r="M9544" t="n">
        <v>0.1170164679144542</v>
      </c>
      <c r="N9544" t="n">
        <v>0.08594939880030979</v>
      </c>
      <c r="O9544" t="n">
        <v>-0.002152606620691183</v>
      </c>
      <c r="P9544" t="n">
        <v>0.1875932764544463</v>
      </c>
      <c r="Q9544" t="n">
        <v>0.08318488851482768</v>
      </c>
      <c r="R9544" t="n">
        <v>-0.002028982428176861</v>
      </c>
    </row>
    <row r="9545">
      <c r="F9545" t="n">
        <v>0.08889312238408047</v>
      </c>
      <c r="G9545" t="n">
        <v>0.07671403241851694</v>
      </c>
      <c r="H9545" t="n">
        <v>-0.002210392579705083</v>
      </c>
      <c r="J9545" t="n">
        <v>0.04785273898283686</v>
      </c>
      <c r="K9545" t="n">
        <v>0.07430666531837686</v>
      </c>
      <c r="L9545" t="n">
        <v>-0.002120838365432645</v>
      </c>
      <c r="M9545" t="n">
        <v>0.1170159771757553</v>
      </c>
      <c r="N9545" t="n">
        <v>0.08595848532095683</v>
      </c>
      <c r="O9545" t="n">
        <v>-0.002151960967835547</v>
      </c>
      <c r="P9545" t="n">
        <v>0.1876807313809961</v>
      </c>
      <c r="Q9545" t="n">
        <v>0.08319368277304894</v>
      </c>
      <c r="R9545" t="n">
        <v>-0.002028373855163011</v>
      </c>
    </row>
    <row r="9546">
      <c r="F9546" t="n">
        <v>0.08891805304243562</v>
      </c>
      <c r="G9546" t="n">
        <v>0.07672214172426943</v>
      </c>
      <c r="H9546" t="n">
        <v>-0.002210171584646124</v>
      </c>
      <c r="J9546" t="n">
        <v>0.04783279241172854</v>
      </c>
      <c r="K9546" t="n">
        <v>0.07431452014557753</v>
      </c>
      <c r="L9546" t="n">
        <v>-0.002121262533105731</v>
      </c>
      <c r="M9546" t="n">
        <v>0.1170154864252486</v>
      </c>
      <c r="N9546" t="n">
        <v>0.08596757184160386</v>
      </c>
      <c r="O9546" t="n">
        <v>-0.002152176185454092</v>
      </c>
      <c r="P9546" t="n">
        <v>0.1875931489691911</v>
      </c>
      <c r="Q9546" t="n">
        <v>0.08320247703127018</v>
      </c>
      <c r="R9546" t="n">
        <v>-0.002028373855163011</v>
      </c>
    </row>
    <row r="9547">
      <c r="F9547" t="n">
        <v>0.08890519399425491</v>
      </c>
      <c r="G9547" t="n">
        <v>0.07673025103002191</v>
      </c>
      <c r="H9547" t="n">
        <v>-0.002209729594528207</v>
      </c>
      <c r="J9547" t="n">
        <v>0.04785197841098322</v>
      </c>
      <c r="K9547" t="n">
        <v>0.0743223749727782</v>
      </c>
      <c r="L9547" t="n">
        <v>-0.002121050449269188</v>
      </c>
      <c r="M9547" t="n">
        <v>0.1169615980035383</v>
      </c>
      <c r="N9547" t="n">
        <v>0.08597665836225089</v>
      </c>
      <c r="O9547" t="n">
        <v>-0.002151960967835547</v>
      </c>
      <c r="P9547" t="n">
        <v>0.1875493258381598</v>
      </c>
      <c r="Q9547" t="n">
        <v>0.08321127128949143</v>
      </c>
      <c r="R9547" t="n">
        <v>-0.002028373855163011</v>
      </c>
    </row>
    <row r="9548">
      <c r="F9548" t="n">
        <v>0.08893012386335715</v>
      </c>
      <c r="G9548" t="n">
        <v>0.0767383603357744</v>
      </c>
      <c r="H9548" t="n">
        <v>-0.002209335047310682</v>
      </c>
      <c r="J9548" t="n">
        <v>0.04784181410235505</v>
      </c>
      <c r="K9548" t="n">
        <v>0.07433022979997887</v>
      </c>
      <c r="L9548" t="n">
        <v>-0.002120172036077077</v>
      </c>
      <c r="M9548" t="n">
        <v>0.1170145048886953</v>
      </c>
      <c r="N9548" t="n">
        <v>0.08598574488289792</v>
      </c>
      <c r="O9548" t="n">
        <v>-0.002151722209988351</v>
      </c>
      <c r="P9548" t="n">
        <v>0.1876367805730256</v>
      </c>
      <c r="Q9548" t="n">
        <v>0.08322006554771269</v>
      </c>
      <c r="R9548" t="n">
        <v>-0.002028514957971736</v>
      </c>
    </row>
    <row r="9549">
      <c r="F9549" t="n">
        <v>0.08890466781211591</v>
      </c>
      <c r="G9549" t="n">
        <v>0.07674646964152687</v>
      </c>
      <c r="H9549" t="n">
        <v>-0.002208893224483503</v>
      </c>
      <c r="J9549" t="n">
        <v>0.04782186615909004</v>
      </c>
      <c r="K9549" t="n">
        <v>0.07433808462717954</v>
      </c>
      <c r="L9549" t="n">
        <v>-0.002120172036077077</v>
      </c>
      <c r="M9549" t="n">
        <v>0.1169873153710537</v>
      </c>
      <c r="N9549" t="n">
        <v>0.08599483140354497</v>
      </c>
      <c r="O9549" t="n">
        <v>-0.002151937382209349</v>
      </c>
      <c r="P9549" t="n">
        <v>0.1876367166375975</v>
      </c>
      <c r="Q9549" t="n">
        <v>0.08322885980593395</v>
      </c>
      <c r="R9549" t="n">
        <v>-0.002028312147038126</v>
      </c>
    </row>
    <row r="9550">
      <c r="F9550" t="n">
        <v>0.08890440422791331</v>
      </c>
      <c r="G9550" t="n">
        <v>0.07675457894727937</v>
      </c>
      <c r="H9550" t="n">
        <v>-0.002209114135897092</v>
      </c>
      <c r="J9550" t="n">
        <v>0.04784105032988079</v>
      </c>
      <c r="K9550" t="n">
        <v>0.07434593945438023</v>
      </c>
      <c r="L9550" t="n">
        <v>-0.002120808151299423</v>
      </c>
      <c r="M9550" t="n">
        <v>0.1170135233045619</v>
      </c>
      <c r="N9550" t="n">
        <v>0.086003917924192</v>
      </c>
      <c r="O9550" t="n">
        <v>-0.002151722209988351</v>
      </c>
      <c r="P9550" t="n">
        <v>0.1876804119382408</v>
      </c>
      <c r="Q9550" t="n">
        <v>0.08323765406415519</v>
      </c>
      <c r="R9550" t="n">
        <v>-0.002028312147038126</v>
      </c>
    </row>
    <row r="9551">
      <c r="F9551" t="n">
        <v>0.08890414031508169</v>
      </c>
      <c r="G9551" t="n">
        <v>0.07676268825303185</v>
      </c>
      <c r="H9551" t="n">
        <v>-0.002208893224483503</v>
      </c>
      <c r="J9551" t="n">
        <v>0.04784066762542398</v>
      </c>
      <c r="K9551" t="n">
        <v>0.0743537942815809</v>
      </c>
      <c r="L9551" t="n">
        <v>-0.002120172036077077</v>
      </c>
      <c r="M9551" t="n">
        <v>0.1170130324945799</v>
      </c>
      <c r="N9551" t="n">
        <v>0.08601300444483903</v>
      </c>
      <c r="O9551" t="n">
        <v>-0.002152152554430348</v>
      </c>
      <c r="P9551" t="n">
        <v>0.1876803478898801</v>
      </c>
      <c r="Q9551" t="n">
        <v>0.08324644832237645</v>
      </c>
      <c r="R9551" t="n">
        <v>-0.002027906525170905</v>
      </c>
    </row>
    <row r="9552">
      <c r="F9552" t="n">
        <v>0.08891647236609758</v>
      </c>
      <c r="G9552" t="n">
        <v>0.07677079755878434</v>
      </c>
      <c r="H9552" t="n">
        <v>-0.002208060556109295</v>
      </c>
      <c r="J9552" t="n">
        <v>0.04783050132574289</v>
      </c>
      <c r="K9552" t="n">
        <v>0.07436164910878157</v>
      </c>
      <c r="L9552" t="n">
        <v>-0.002119930406213014</v>
      </c>
      <c r="M9552" t="n">
        <v>0.1169591445039979</v>
      </c>
      <c r="N9552" t="n">
        <v>0.08602209096548608</v>
      </c>
      <c r="O9552" t="n">
        <v>-0.002151699078993869</v>
      </c>
      <c r="P9552" t="n">
        <v>0.1876802837882496</v>
      </c>
      <c r="Q9552" t="n">
        <v>0.0832552425805977</v>
      </c>
      <c r="R9552" t="n">
        <v>-0.002028048352161482</v>
      </c>
    </row>
    <row r="9553">
      <c r="F9553" t="n">
        <v>0.08889101523798525</v>
      </c>
      <c r="G9553" t="n">
        <v>0.07677890686453683</v>
      </c>
      <c r="H9553" t="n">
        <v>-0.002208723040524569</v>
      </c>
      <c r="J9553" t="n">
        <v>0.04783011756976933</v>
      </c>
      <c r="K9553" t="n">
        <v>0.07436950393598225</v>
      </c>
      <c r="L9553" t="n">
        <v>-0.002119930406213014</v>
      </c>
      <c r="M9553" t="n">
        <v>0.1170120508386397</v>
      </c>
      <c r="N9553" t="n">
        <v>0.08603117748613311</v>
      </c>
      <c r="O9553" t="n">
        <v>-0.0021510536983463</v>
      </c>
      <c r="P9553" t="n">
        <v>0.1875927010931307</v>
      </c>
      <c r="Q9553" t="n">
        <v>0.08326403683881894</v>
      </c>
      <c r="R9553" t="n">
        <v>-0.002027642823596762</v>
      </c>
    </row>
    <row r="9554">
      <c r="F9554" t="n">
        <v>0.08889075036632453</v>
      </c>
      <c r="G9554" t="n">
        <v>0.07678701617028931</v>
      </c>
      <c r="H9554" t="n">
        <v>-0.002208502212386144</v>
      </c>
      <c r="J9554" t="n">
        <v>0.04781995029601374</v>
      </c>
      <c r="K9554" t="n">
        <v>0.07437735876318292</v>
      </c>
      <c r="L9554" t="n">
        <v>-0.002119930406213014</v>
      </c>
      <c r="M9554" t="n">
        <v>0.1169581630203223</v>
      </c>
      <c r="N9554" t="n">
        <v>0.08604026400678015</v>
      </c>
      <c r="O9554" t="n">
        <v>-0.002151268825228823</v>
      </c>
      <c r="P9554" t="n">
        <v>0.18754887763411</v>
      </c>
      <c r="Q9554" t="n">
        <v>0.0832728310970402</v>
      </c>
      <c r="R9554" t="n">
        <v>-0.002028048352161482</v>
      </c>
    </row>
    <row r="9555">
      <c r="F9555" t="n">
        <v>0.08890308137935891</v>
      </c>
      <c r="G9555" t="n">
        <v>0.0767951254760418</v>
      </c>
      <c r="H9555" t="n">
        <v>-0.002208723040524569</v>
      </c>
      <c r="J9555" t="n">
        <v>0.04784891429443287</v>
      </c>
      <c r="K9555" t="n">
        <v>0.07438521359038359</v>
      </c>
      <c r="L9555" t="n">
        <v>-0.002120142399253635</v>
      </c>
      <c r="M9555" t="n">
        <v>0.116984370697468</v>
      </c>
      <c r="N9555" t="n">
        <v>0.08604935052742718</v>
      </c>
      <c r="O9555" t="n">
        <v>-0.0021510536983463</v>
      </c>
      <c r="P9555" t="n">
        <v>0.1875925726492098</v>
      </c>
      <c r="Q9555" t="n">
        <v>0.08328162535526146</v>
      </c>
      <c r="R9555" t="n">
        <v>-0.002027582607226147</v>
      </c>
    </row>
    <row r="9556">
      <c r="F9556" t="n">
        <v>0.08892800819751669</v>
      </c>
      <c r="G9556" t="n">
        <v>0.07680323478179429</v>
      </c>
      <c r="H9556" t="n">
        <v>-0.002207231602709975</v>
      </c>
      <c r="J9556" t="n">
        <v>0.04783874593258579</v>
      </c>
      <c r="K9556" t="n">
        <v>0.07439306841758427</v>
      </c>
      <c r="L9556" t="n">
        <v>-0.002119901254490187</v>
      </c>
      <c r="M9556" t="n">
        <v>0.117037276652341</v>
      </c>
      <c r="N9556" t="n">
        <v>0.08605843704807421</v>
      </c>
      <c r="O9556" t="n">
        <v>-0.002150816029380193</v>
      </c>
      <c r="P9556" t="n">
        <v>0.1876800268490302</v>
      </c>
      <c r="Q9556" t="n">
        <v>0.08329041961348271</v>
      </c>
      <c r="R9556" t="n">
        <v>-0.002027379889508968</v>
      </c>
    </row>
    <row r="9557">
      <c r="F9557" t="n">
        <v>0.08888995378241717</v>
      </c>
      <c r="G9557" t="n">
        <v>0.07681134408754677</v>
      </c>
      <c r="H9557" t="n">
        <v>-0.00220745234794477</v>
      </c>
      <c r="J9557" t="n">
        <v>0.0478383599619448</v>
      </c>
      <c r="K9557" t="n">
        <v>0.07440092324478495</v>
      </c>
      <c r="L9557" t="n">
        <v>-0.002119901254490187</v>
      </c>
      <c r="M9557" t="n">
        <v>0.1169566907042326</v>
      </c>
      <c r="N9557" t="n">
        <v>0.08606752356872126</v>
      </c>
      <c r="O9557" t="n">
        <v>-0.002150600947777255</v>
      </c>
      <c r="P9557" t="n">
        <v>0.187636203236652</v>
      </c>
      <c r="Q9557" t="n">
        <v>0.08329921387170396</v>
      </c>
      <c r="R9557" t="n">
        <v>-0.002027379889508968</v>
      </c>
    </row>
    <row r="9558">
      <c r="F9558" t="n">
        <v>0.08888968759845532</v>
      </c>
      <c r="G9558" t="n">
        <v>0.07681945339329926</v>
      </c>
      <c r="H9558" t="n">
        <v>-0.002207893838414359</v>
      </c>
      <c r="J9558" t="n">
        <v>0.04781840780983276</v>
      </c>
      <c r="K9558" t="n">
        <v>0.07440877807198562</v>
      </c>
      <c r="L9558" t="n">
        <v>-0.002119265411282481</v>
      </c>
      <c r="M9558" t="n">
        <v>0.1169828981977524</v>
      </c>
      <c r="N9558" t="n">
        <v>0.08607661008936829</v>
      </c>
      <c r="O9558" t="n">
        <v>-0.002151246192586069</v>
      </c>
      <c r="P9558" t="n">
        <v>0.1876798980598028</v>
      </c>
      <c r="Q9558" t="n">
        <v>0.08330800812992521</v>
      </c>
      <c r="R9558" t="n">
        <v>-0.002027582607226147</v>
      </c>
    </row>
    <row r="9559">
      <c r="F9559" t="n">
        <v>0.08891461329964252</v>
      </c>
      <c r="G9559" t="n">
        <v>0.07682756269905174</v>
      </c>
      <c r="H9559" t="n">
        <v>-0.002207673093179564</v>
      </c>
      <c r="J9559" t="n">
        <v>0.04783758639091805</v>
      </c>
      <c r="K9559" t="n">
        <v>0.07441663289918629</v>
      </c>
      <c r="L9559" t="n">
        <v>-0.002119901254490187</v>
      </c>
      <c r="M9559" t="n">
        <v>0.1169557090994492</v>
      </c>
      <c r="N9559" t="n">
        <v>0.08608569661001532</v>
      </c>
      <c r="O9559" t="n">
        <v>-0.002150816029380193</v>
      </c>
      <c r="P9559" t="n">
        <v>0.1875923151222602</v>
      </c>
      <c r="Q9559" t="n">
        <v>0.08331680238814647</v>
      </c>
      <c r="R9559" t="n">
        <v>-0.002027379889508968</v>
      </c>
    </row>
    <row r="9560">
      <c r="F9560" t="n">
        <v>0.08891434640672514</v>
      </c>
      <c r="G9560" t="n">
        <v>0.07683567200480422</v>
      </c>
      <c r="H9560" t="n">
        <v>-0.002206847702997994</v>
      </c>
      <c r="J9560" t="n">
        <v>0.04783719879111439</v>
      </c>
      <c r="K9560" t="n">
        <v>0.07442448772638698</v>
      </c>
      <c r="L9560" t="n">
        <v>-0.002119236833794041</v>
      </c>
      <c r="M9560" t="n">
        <v>0.1169552182787534</v>
      </c>
      <c r="N9560" t="n">
        <v>0.08609478313066235</v>
      </c>
      <c r="O9560" t="n">
        <v>-0.002150148784265078</v>
      </c>
      <c r="P9560" t="n">
        <v>0.1875922506073756</v>
      </c>
      <c r="Q9560" t="n">
        <v>0.08332559664636771</v>
      </c>
      <c r="R9560" t="n">
        <v>-0.002026509705932631</v>
      </c>
    </row>
    <row r="9561">
      <c r="F9561" t="n">
        <v>0.08891407918609313</v>
      </c>
      <c r="G9561" t="n">
        <v>0.07684378131055672</v>
      </c>
      <c r="H9561" t="n">
        <v>-0.002206627040293964</v>
      </c>
      <c r="J9561" t="n">
        <v>0.04784659335163326</v>
      </c>
      <c r="K9561" t="n">
        <v>0.07443234255358765</v>
      </c>
      <c r="L9561" t="n">
        <v>-0.002119448736287171</v>
      </c>
      <c r="M9561" t="n">
        <v>0.1169547274458159</v>
      </c>
      <c r="N9561" t="n">
        <v>0.08610386965130939</v>
      </c>
      <c r="O9561" t="n">
        <v>-0.002150148784265078</v>
      </c>
      <c r="P9561" t="n">
        <v>0.1876797044764401</v>
      </c>
      <c r="Q9561" t="n">
        <v>0.08333439090458898</v>
      </c>
      <c r="R9561" t="n">
        <v>-0.002026915048408065</v>
      </c>
    </row>
    <row r="9562">
      <c r="F9562" t="n">
        <v>0.08888861958516996</v>
      </c>
      <c r="G9562" t="n">
        <v>0.07685189061630919</v>
      </c>
      <c r="H9562" t="n">
        <v>-0.002206847702997994</v>
      </c>
      <c r="J9562" t="n">
        <v>0.04783642196438191</v>
      </c>
      <c r="K9562" t="n">
        <v>0.07444019738078832</v>
      </c>
      <c r="L9562" t="n">
        <v>-0.002119236833794041</v>
      </c>
      <c r="M9562" t="n">
        <v>0.1169542366006077</v>
      </c>
      <c r="N9562" t="n">
        <v>0.08611295617195643</v>
      </c>
      <c r="O9562" t="n">
        <v>-0.002150363820647143</v>
      </c>
      <c r="P9562" t="n">
        <v>0.1876796398421136</v>
      </c>
      <c r="Q9562" t="n">
        <v>0.08334318516281022</v>
      </c>
      <c r="R9562" t="n">
        <v>-0.002026712377170348</v>
      </c>
    </row>
    <row r="9563">
      <c r="F9563" t="n">
        <v>0.08892613976161486</v>
      </c>
      <c r="G9563" t="n">
        <v>0.07685999992206169</v>
      </c>
      <c r="H9563" t="n">
        <v>-0.002205805474601027</v>
      </c>
      <c r="J9563" t="n">
        <v>0.04782625011302391</v>
      </c>
      <c r="K9563" t="n">
        <v>0.074448052207989</v>
      </c>
      <c r="L9563" t="n">
        <v>-0.002119236833794041</v>
      </c>
      <c r="M9563" t="n">
        <v>0.1169804437874785</v>
      </c>
      <c r="N9563" t="n">
        <v>0.08612204269260346</v>
      </c>
      <c r="O9563" t="n">
        <v>-0.002150578857029207</v>
      </c>
      <c r="P9563" t="n">
        <v>0.1876795751545177</v>
      </c>
      <c r="Q9563" t="n">
        <v>0.08335197942103148</v>
      </c>
      <c r="R9563" t="n">
        <v>-0.002026915048408065</v>
      </c>
    </row>
    <row r="9564">
      <c r="F9564" t="n">
        <v>0.08890067958612351</v>
      </c>
      <c r="G9564" t="n">
        <v>0.07686810922781417</v>
      </c>
      <c r="H9564" t="n">
        <v>-0.002206026055148487</v>
      </c>
      <c r="J9564" t="n">
        <v>0.04781607779801283</v>
      </c>
      <c r="K9564" t="n">
        <v>0.07445590703518967</v>
      </c>
      <c r="L9564" t="n">
        <v>-0.002118996836085163</v>
      </c>
      <c r="M9564" t="n">
        <v>0.1170333488591235</v>
      </c>
      <c r="N9564" t="n">
        <v>0.0861311292132505</v>
      </c>
      <c r="O9564" t="n">
        <v>-0.002149912197234356</v>
      </c>
      <c r="P9564" t="n">
        <v>0.1876795104136524</v>
      </c>
      <c r="Q9564" t="n">
        <v>0.08336077367925272</v>
      </c>
      <c r="R9564" t="n">
        <v>-0.002026653685900436</v>
      </c>
    </row>
    <row r="9565">
      <c r="F9565" t="n">
        <v>0.08892560297419612</v>
      </c>
      <c r="G9565" t="n">
        <v>0.07687621853356666</v>
      </c>
      <c r="H9565" t="n">
        <v>-0.002206246635695947</v>
      </c>
      <c r="J9565" t="n">
        <v>0.04784503520784761</v>
      </c>
      <c r="K9565" t="n">
        <v>0.07446376186239034</v>
      </c>
      <c r="L9565" t="n">
        <v>-0.002118573121460871</v>
      </c>
      <c r="M9565" t="n">
        <v>0.1169794619372619</v>
      </c>
      <c r="N9565" t="n">
        <v>0.08614021573389753</v>
      </c>
      <c r="O9565" t="n">
        <v>-0.002150342179673802</v>
      </c>
      <c r="P9565" t="n">
        <v>0.1875919272340711</v>
      </c>
      <c r="Q9565" t="n">
        <v>0.08336956793747398</v>
      </c>
      <c r="R9565" t="n">
        <v>-0.002026451061056815</v>
      </c>
    </row>
    <row r="9566">
      <c r="F9566" t="n">
        <v>0.08891273817052923</v>
      </c>
      <c r="G9566" t="n">
        <v>0.07688432783931914</v>
      </c>
      <c r="H9566" t="n">
        <v>-0.002205805474601027</v>
      </c>
      <c r="J9566" t="n">
        <v>0.04782507930263583</v>
      </c>
      <c r="K9566" t="n">
        <v>0.07447161668959101</v>
      </c>
      <c r="L9566" t="n">
        <v>-0.002118784978773017</v>
      </c>
      <c r="M9566" t="n">
        <v>0.1169522730964865</v>
      </c>
      <c r="N9566" t="n">
        <v>0.08614930225454458</v>
      </c>
      <c r="O9566" t="n">
        <v>-0.002150342179673802</v>
      </c>
      <c r="P9566" t="n">
        <v>0.1876793807721142</v>
      </c>
      <c r="Q9566" t="n">
        <v>0.08337836219569524</v>
      </c>
      <c r="R9566" t="n">
        <v>-0.002026045811369573</v>
      </c>
    </row>
    <row r="9567">
      <c r="F9567" t="n">
        <v>0.08889987309351498</v>
      </c>
      <c r="G9567" t="n">
        <v>0.07689243714507163</v>
      </c>
      <c r="H9567" t="n">
        <v>-0.002205584894053567</v>
      </c>
      <c r="J9567" t="n">
        <v>0.04783447041957026</v>
      </c>
      <c r="K9567" t="n">
        <v>0.07447947151679168</v>
      </c>
      <c r="L9567" t="n">
        <v>-0.002118333740091329</v>
      </c>
      <c r="M9567" t="n">
        <v>0.1169517821894888</v>
      </c>
      <c r="N9567" t="n">
        <v>0.08615838877519161</v>
      </c>
      <c r="O9567" t="n">
        <v>-0.002149697206014632</v>
      </c>
      <c r="P9567" t="n">
        <v>0.1875480383321874</v>
      </c>
      <c r="Q9567" t="n">
        <v>0.08338715645391648</v>
      </c>
      <c r="R9567" t="n">
        <v>-0.002026248436213194</v>
      </c>
    </row>
    <row r="9568">
      <c r="F9568" t="n">
        <v>0.08889960360848158</v>
      </c>
      <c r="G9568" t="n">
        <v>0.07690054645082411</v>
      </c>
      <c r="H9568" t="n">
        <v>-0.002204987664171679</v>
      </c>
      <c r="J9568" t="n">
        <v>0.04783407848813982</v>
      </c>
      <c r="K9568" t="n">
        <v>0.07448732634399235</v>
      </c>
      <c r="L9568" t="n">
        <v>-0.002118121927898539</v>
      </c>
      <c r="M9568" t="n">
        <v>0.1169512912700458</v>
      </c>
      <c r="N9568" t="n">
        <v>0.08616747529583864</v>
      </c>
      <c r="O9568" t="n">
        <v>-0.00214967610346225</v>
      </c>
      <c r="P9568" t="n">
        <v>0.1876792509174988</v>
      </c>
      <c r="Q9568" t="n">
        <v>0.08339595071213775</v>
      </c>
      <c r="R9568" t="n">
        <v>-0.002026190502470161</v>
      </c>
    </row>
    <row r="9569">
      <c r="F9569" t="n">
        <v>0.08888673795836995</v>
      </c>
      <c r="G9569" t="n">
        <v>0.0769086557565766</v>
      </c>
      <c r="H9569" t="n">
        <v>-0.002205208162938096</v>
      </c>
      <c r="J9569" t="n">
        <v>0.04781412123584061</v>
      </c>
      <c r="K9569" t="n">
        <v>0.07449518117119303</v>
      </c>
      <c r="L9569" t="n">
        <v>-0.002118333740091329</v>
      </c>
      <c r="M9569" t="n">
        <v>0.1170041958377462</v>
      </c>
      <c r="N9569" t="n">
        <v>0.08617656181648568</v>
      </c>
      <c r="O9569" t="n">
        <v>-0.002149891049577985</v>
      </c>
      <c r="P9569" t="n">
        <v>0.1875479084100143</v>
      </c>
      <c r="Q9569" t="n">
        <v>0.08340474497035899</v>
      </c>
      <c r="R9569" t="n">
        <v>-0.002025987923935621</v>
      </c>
    </row>
    <row r="9570">
      <c r="F9570" t="n">
        <v>0.08888646784659694</v>
      </c>
      <c r="G9570" t="n">
        <v>0.07691676506232908</v>
      </c>
      <c r="H9570" t="n">
        <v>-0.002205428661704513</v>
      </c>
      <c r="J9570" t="n">
        <v>0.04782351065407399</v>
      </c>
      <c r="K9570" t="n">
        <v>0.07450303599839371</v>
      </c>
      <c r="L9570" t="n">
        <v>-0.002118333740091329</v>
      </c>
      <c r="M9570" t="n">
        <v>0.1170037047951271</v>
      </c>
      <c r="N9570" t="n">
        <v>0.08618564833713271</v>
      </c>
      <c r="O9570" t="n">
        <v>-0.002149891049577985</v>
      </c>
      <c r="P9570" t="n">
        <v>0.187547843369048</v>
      </c>
      <c r="Q9570" t="n">
        <v>0.08341353922858025</v>
      </c>
      <c r="R9570" t="n">
        <v>-0.002025582766866541</v>
      </c>
    </row>
    <row r="9571">
      <c r="F9571" t="n">
        <v>0.08888619740812202</v>
      </c>
      <c r="G9571" t="n">
        <v>0.07692487436808157</v>
      </c>
      <c r="H9571" t="n">
        <v>-0.002205208162938096</v>
      </c>
      <c r="J9571" t="n">
        <v>0.04781333483072304</v>
      </c>
      <c r="K9571" t="n">
        <v>0.07451089082559438</v>
      </c>
      <c r="L9571" t="n">
        <v>-0.002118545552284119</v>
      </c>
      <c r="M9571" t="n">
        <v>0.1169498184367554</v>
      </c>
      <c r="N9571" t="n">
        <v>0.08619473485777975</v>
      </c>
      <c r="O9571" t="n">
        <v>-0.002149891049577985</v>
      </c>
      <c r="P9571" t="n">
        <v>0.187679055736057</v>
      </c>
      <c r="Q9571" t="n">
        <v>0.0834223334868015</v>
      </c>
      <c r="R9571" t="n">
        <v>-0.002025987923935621</v>
      </c>
    </row>
    <row r="9572">
      <c r="F9572" t="n">
        <v>0.08889852240005429</v>
      </c>
      <c r="G9572" t="n">
        <v>0.07693298367383405</v>
      </c>
      <c r="H9572" t="n">
        <v>-0.002203953204949412</v>
      </c>
      <c r="J9572" t="n">
        <v>0.04781294081927502</v>
      </c>
      <c r="K9572" t="n">
        <v>0.07451874565279505</v>
      </c>
      <c r="L9572" t="n">
        <v>-0.002117459581879289</v>
      </c>
      <c r="M9572" t="n">
        <v>0.117029420274762</v>
      </c>
      <c r="N9572" t="n">
        <v>0.08620382137842679</v>
      </c>
      <c r="O9572" t="n">
        <v>-0.002149440501328142</v>
      </c>
      <c r="P9572" t="n">
        <v>0.1876352314218108</v>
      </c>
      <c r="Q9572" t="n">
        <v>0.08343112774502275</v>
      </c>
      <c r="R9572" t="n">
        <v>-0.002025728165835007</v>
      </c>
    </row>
    <row r="9573">
      <c r="F9573" t="n">
        <v>0.08892344274115292</v>
      </c>
      <c r="G9573" t="n">
        <v>0.07694109297958654</v>
      </c>
      <c r="H9573" t="n">
        <v>-0.002204173622311643</v>
      </c>
      <c r="J9573" t="n">
        <v>0.04782232850180568</v>
      </c>
      <c r="K9573" t="n">
        <v>0.07452660047999572</v>
      </c>
      <c r="L9573" t="n">
        <v>-0.002117671349014191</v>
      </c>
      <c r="M9573" t="n">
        <v>0.1169755340385401</v>
      </c>
      <c r="N9573" t="n">
        <v>0.08621290789907382</v>
      </c>
      <c r="O9573" t="n">
        <v>-0.002148795798118385</v>
      </c>
      <c r="P9573" t="n">
        <v>0.1875914070673371</v>
      </c>
      <c r="Q9573" t="n">
        <v>0.083439922003244</v>
      </c>
      <c r="R9573" t="n">
        <v>-0.002025120568904643</v>
      </c>
    </row>
    <row r="9574">
      <c r="F9574" t="n">
        <v>0.0889231712417068</v>
      </c>
      <c r="G9574" t="n">
        <v>0.07694920228533904</v>
      </c>
      <c r="H9574" t="n">
        <v>-0.002204173622311643</v>
      </c>
      <c r="J9574" t="n">
        <v>0.04784149776006753</v>
      </c>
      <c r="K9574" t="n">
        <v>0.07453445530719641</v>
      </c>
      <c r="L9574" t="n">
        <v>-0.002117459581879289</v>
      </c>
      <c r="M9574" t="n">
        <v>0.1169483454904118</v>
      </c>
      <c r="N9574" t="n">
        <v>0.08622199441972085</v>
      </c>
      <c r="O9574" t="n">
        <v>-0.002149010699188304</v>
      </c>
      <c r="P9574" t="n">
        <v>0.1876351009410131</v>
      </c>
      <c r="Q9574" t="n">
        <v>0.08344871626146526</v>
      </c>
      <c r="R9574" t="n">
        <v>-0.002025728165835007</v>
      </c>
    </row>
    <row r="9575">
      <c r="F9575" t="n">
        <v>0.08889770806467774</v>
      </c>
      <c r="G9575" t="n">
        <v>0.07695731159109151</v>
      </c>
      <c r="H9575" t="n">
        <v>-0.002204173622311643</v>
      </c>
      <c r="J9575" t="n">
        <v>0.04782153770663672</v>
      </c>
      <c r="K9575" t="n">
        <v>0.07454231013439708</v>
      </c>
      <c r="L9575" t="n">
        <v>-0.002117009661069781</v>
      </c>
      <c r="M9575" t="n">
        <v>0.1170012493934263</v>
      </c>
      <c r="N9575" t="n">
        <v>0.08623108094036788</v>
      </c>
      <c r="O9575" t="n">
        <v>-0.002149440501328142</v>
      </c>
      <c r="P9575" t="n">
        <v>0.1876350356207188</v>
      </c>
      <c r="Q9575" t="n">
        <v>0.08345751051968651</v>
      </c>
      <c r="R9575" t="n">
        <v>-0.002025120568904643</v>
      </c>
    </row>
    <row r="9576">
      <c r="F9576" t="n">
        <v>0.08891003161527501</v>
      </c>
      <c r="G9576" t="n">
        <v>0.07696542089684401</v>
      </c>
      <c r="H9576" t="n">
        <v>-0.002203363362326641</v>
      </c>
      <c r="J9576" t="n">
        <v>0.04784070573012869</v>
      </c>
      <c r="K9576" t="n">
        <v>0.07455016496159775</v>
      </c>
      <c r="L9576" t="n">
        <v>-0.002117221383208102</v>
      </c>
      <c r="M9576" t="n">
        <v>0.1170274556812484</v>
      </c>
      <c r="N9576" t="n">
        <v>0.08624016746101493</v>
      </c>
      <c r="O9576" t="n">
        <v>-0.002148560820964405</v>
      </c>
      <c r="P9576" t="n">
        <v>0.1875474520049357</v>
      </c>
      <c r="Q9576" t="n">
        <v>0.08346630477790776</v>
      </c>
      <c r="R9576" t="n">
        <v>-0.002025064186305009</v>
      </c>
    </row>
    <row r="9577">
      <c r="F9577" t="n">
        <v>0.08889716354296363</v>
      </c>
      <c r="G9577" t="n">
        <v>0.07697353020259649</v>
      </c>
      <c r="H9577" t="n">
        <v>-0.002203363362326641</v>
      </c>
      <c r="J9577" t="n">
        <v>0.04783052683373462</v>
      </c>
      <c r="K9577" t="n">
        <v>0.07455801978879843</v>
      </c>
      <c r="L9577" t="n">
        <v>-0.002117644827484744</v>
      </c>
      <c r="M9577" t="n">
        <v>0.1170269645011662</v>
      </c>
      <c r="N9577" t="n">
        <v>0.08624925398166197</v>
      </c>
      <c r="O9577" t="n">
        <v>-0.002148345964882308</v>
      </c>
      <c r="P9577" t="n">
        <v>0.1875473865911983</v>
      </c>
      <c r="Q9577" t="n">
        <v>0.08347509903612901</v>
      </c>
      <c r="R9577" t="n">
        <v>-0.002025064186305009</v>
      </c>
    </row>
    <row r="9578">
      <c r="F9578" t="n">
        <v>0.08889689079295189</v>
      </c>
      <c r="G9578" t="n">
        <v>0.07698163950834898</v>
      </c>
      <c r="H9578" t="n">
        <v>-0.002203363362326641</v>
      </c>
      <c r="J9578" t="n">
        <v>0.04781056544447097</v>
      </c>
      <c r="K9578" t="n">
        <v>0.0745658746159991</v>
      </c>
      <c r="L9578" t="n">
        <v>-0.002117644827484744</v>
      </c>
      <c r="M9578" t="n">
        <v>0.1169997760004749</v>
      </c>
      <c r="N9578" t="n">
        <v>0.086258340502309</v>
      </c>
      <c r="O9578" t="n">
        <v>-0.002148345964882308</v>
      </c>
      <c r="P9578" t="n">
        <v>0.1876348393402545</v>
      </c>
      <c r="Q9578" t="n">
        <v>0.08348389329435027</v>
      </c>
      <c r="R9578" t="n">
        <v>-0.002025064186305009</v>
      </c>
    </row>
    <row r="9579">
      <c r="F9579" t="n">
        <v>0.08892180885005561</v>
      </c>
      <c r="G9579" t="n">
        <v>0.07698974881410146</v>
      </c>
      <c r="H9579" t="n">
        <v>-0.002202336641832644</v>
      </c>
      <c r="J9579" t="n">
        <v>0.04782973165696613</v>
      </c>
      <c r="K9579" t="n">
        <v>0.07457372944319977</v>
      </c>
      <c r="L9579" t="n">
        <v>-0.002117644827484744</v>
      </c>
      <c r="M9579" t="n">
        <v>0.1169458903264777</v>
      </c>
      <c r="N9579" t="n">
        <v>0.08626742702295603</v>
      </c>
      <c r="O9579" t="n">
        <v>-0.002148560820964405</v>
      </c>
      <c r="P9579" t="n">
        <v>0.187547255603965</v>
      </c>
      <c r="Q9579" t="n">
        <v>0.08349268755257151</v>
      </c>
      <c r="R9579" t="n">
        <v>-0.002025064186305009</v>
      </c>
    </row>
    <row r="9580">
      <c r="F9580" t="n">
        <v>0.08888374877588646</v>
      </c>
      <c r="G9580" t="n">
        <v>0.07699785811985393</v>
      </c>
      <c r="H9580" t="n">
        <v>-0.002202777153212149</v>
      </c>
      <c r="J9580" t="n">
        <v>0.04782933326302369</v>
      </c>
      <c r="K9580" t="n">
        <v>0.07458158427040046</v>
      </c>
      <c r="L9580" t="n">
        <v>-0.002116983706083435</v>
      </c>
      <c r="M9580" t="n">
        <v>0.1169720964650715</v>
      </c>
      <c r="N9580" t="n">
        <v>0.08627651354360306</v>
      </c>
      <c r="O9580" t="n">
        <v>-0.00214832633203159</v>
      </c>
      <c r="P9580" t="n">
        <v>0.1876347082202942</v>
      </c>
      <c r="Q9580" t="n">
        <v>0.08350148181079277</v>
      </c>
      <c r="R9580" t="n">
        <v>-0.00202440113864253</v>
      </c>
    </row>
    <row r="9581">
      <c r="F9581" t="n">
        <v>0.08892126161110066</v>
      </c>
      <c r="G9581" t="n">
        <v>0.07700596742560643</v>
      </c>
      <c r="H9581" t="n">
        <v>-0.002202777153212149</v>
      </c>
      <c r="J9581" t="n">
        <v>0.04782893433243048</v>
      </c>
      <c r="K9581" t="n">
        <v>0.07458943909760113</v>
      </c>
      <c r="L9581" t="n">
        <v>-0.002116772028880547</v>
      </c>
      <c r="M9581" t="n">
        <v>0.1169983024926155</v>
      </c>
      <c r="N9581" t="n">
        <v>0.08628560006425011</v>
      </c>
      <c r="O9581" t="n">
        <v>-0.00214832633203159</v>
      </c>
      <c r="P9581" t="n">
        <v>0.1876784016687681</v>
      </c>
      <c r="Q9581" t="n">
        <v>0.08351027606901403</v>
      </c>
      <c r="R9581" t="n">
        <v>-0.002024603578756394</v>
      </c>
    </row>
    <row r="9582">
      <c r="F9582" t="n">
        <v>0.0888832010496554</v>
      </c>
      <c r="G9582" t="n">
        <v>0.07701407673135892</v>
      </c>
      <c r="H9582" t="n">
        <v>-0.002202336641832644</v>
      </c>
      <c r="J9582" t="n">
        <v>0.0478187529901786</v>
      </c>
      <c r="K9582" t="n">
        <v>0.0745972939248018</v>
      </c>
      <c r="L9582" t="n">
        <v>-0.002116983706083435</v>
      </c>
      <c r="M9582" t="n">
        <v>0.1169978112976582</v>
      </c>
      <c r="N9582" t="n">
        <v>0.08629468658489714</v>
      </c>
      <c r="O9582" t="n">
        <v>-0.002148111520879502</v>
      </c>
      <c r="P9582" t="n">
        <v>0.1875908178054997</v>
      </c>
      <c r="Q9582" t="n">
        <v>0.08351907032723528</v>
      </c>
      <c r="R9582" t="n">
        <v>-0.00202440113864253</v>
      </c>
    </row>
    <row r="9583">
      <c r="F9583" t="n">
        <v>0.08890811761212437</v>
      </c>
      <c r="G9583" t="n">
        <v>0.0770221860371114</v>
      </c>
      <c r="H9583" t="n">
        <v>-0.002202556897522397</v>
      </c>
      <c r="J9583" t="n">
        <v>0.04782813486245617</v>
      </c>
      <c r="K9583" t="n">
        <v>0.07460514875200247</v>
      </c>
      <c r="L9583" t="n">
        <v>-0.002116560351677659</v>
      </c>
      <c r="M9583" t="n">
        <v>0.1169439259652116</v>
      </c>
      <c r="N9583" t="n">
        <v>0.08630377310554417</v>
      </c>
      <c r="O9583" t="n">
        <v>-0.002147896709727414</v>
      </c>
      <c r="P9583" t="n">
        <v>0.1876345111408783</v>
      </c>
      <c r="Q9583" t="n">
        <v>0.08352786458545652</v>
      </c>
      <c r="R9583" t="n">
        <v>-0.002024603578756394</v>
      </c>
    </row>
    <row r="9584">
      <c r="F9584" t="n">
        <v>0.08889524745068221</v>
      </c>
      <c r="G9584" t="n">
        <v>0.07703029534286389</v>
      </c>
      <c r="H9584" t="n">
        <v>-0.002201754241204631</v>
      </c>
      <c r="J9584" t="n">
        <v>0.04780817073315151</v>
      </c>
      <c r="K9584" t="n">
        <v>0.07461300357920315</v>
      </c>
      <c r="L9584" t="n">
        <v>-0.002116534916760245</v>
      </c>
      <c r="M9584" t="n">
        <v>0.1170235258822486</v>
      </c>
      <c r="N9584" t="n">
        <v>0.08631285962619122</v>
      </c>
      <c r="O9584" t="n">
        <v>-0.00214787756341799</v>
      </c>
      <c r="P9584" t="n">
        <v>0.1875469272039585</v>
      </c>
      <c r="Q9584" t="n">
        <v>0.08353665884367778</v>
      </c>
      <c r="R9584" t="n">
        <v>-0.002024346201500766</v>
      </c>
    </row>
    <row r="9585">
      <c r="F9585" t="n">
        <v>0.08890756782283805</v>
      </c>
      <c r="G9585" t="n">
        <v>0.07703840464861637</v>
      </c>
      <c r="H9585" t="n">
        <v>-0.002201974416628751</v>
      </c>
      <c r="J9585" t="n">
        <v>0.04783711500452119</v>
      </c>
      <c r="K9585" t="n">
        <v>0.07462085840640383</v>
      </c>
      <c r="L9585" t="n">
        <v>-0.002116323284431802</v>
      </c>
      <c r="M9585" t="n">
        <v>0.1169963376353669</v>
      </c>
      <c r="N9585" t="n">
        <v>0.08632194614683825</v>
      </c>
      <c r="O9585" t="n">
        <v>-0.002148092329697703</v>
      </c>
      <c r="P9585" t="n">
        <v>0.1875906204262419</v>
      </c>
      <c r="Q9585" t="n">
        <v>0.08354545310189904</v>
      </c>
      <c r="R9585" t="n">
        <v>-0.002023941413218122</v>
      </c>
    </row>
    <row r="9586">
      <c r="F9586" t="n">
        <v>0.08891988781460904</v>
      </c>
      <c r="G9586" t="n">
        <v>0.07704651395436886</v>
      </c>
      <c r="H9586" t="n">
        <v>-0.002201754241204631</v>
      </c>
      <c r="J9586" t="n">
        <v>0.04781714992489845</v>
      </c>
      <c r="K9586" t="n">
        <v>0.0746287132336045</v>
      </c>
      <c r="L9586" t="n">
        <v>-0.002116323284431802</v>
      </c>
      <c r="M9586" t="n">
        <v>0.1169958463886995</v>
      </c>
      <c r="N9586" t="n">
        <v>0.08633103266748528</v>
      </c>
      <c r="O9586" t="n">
        <v>-0.002147662797138276</v>
      </c>
      <c r="P9586" t="n">
        <v>0.1876780726375455</v>
      </c>
      <c r="Q9586" t="n">
        <v>0.08355424736012028</v>
      </c>
      <c r="R9586" t="n">
        <v>-0.002023941413218122</v>
      </c>
    </row>
    <row r="9587">
      <c r="F9587" t="n">
        <v>0.08890701673216635</v>
      </c>
      <c r="G9587" t="n">
        <v>0.07705462326012136</v>
      </c>
      <c r="H9587" t="n">
        <v>-0.002201974416628751</v>
      </c>
      <c r="J9587" t="n">
        <v>0.04783631117028787</v>
      </c>
      <c r="K9587" t="n">
        <v>0.07463656806080517</v>
      </c>
      <c r="L9587" t="n">
        <v>-0.002116534916760245</v>
      </c>
      <c r="M9587" t="n">
        <v>0.1170220519948583</v>
      </c>
      <c r="N9587" t="n">
        <v>0.08634011918813231</v>
      </c>
      <c r="O9587" t="n">
        <v>-0.002147662797138276</v>
      </c>
      <c r="P9587" t="n">
        <v>0.1875904885737806</v>
      </c>
      <c r="Q9587" t="n">
        <v>0.08356304161834154</v>
      </c>
      <c r="R9587" t="n">
        <v>-0.002024346201500766</v>
      </c>
    </row>
    <row r="9588">
      <c r="F9588" t="n">
        <v>0.08888155006042288</v>
      </c>
      <c r="G9588" t="n">
        <v>0.07706273256587383</v>
      </c>
      <c r="H9588" t="n">
        <v>-0.002200735311138399</v>
      </c>
      <c r="J9588" t="n">
        <v>0.04781634518198921</v>
      </c>
      <c r="K9588" t="n">
        <v>0.07464442288800584</v>
      </c>
      <c r="L9588" t="n">
        <v>-0.002116298323291795</v>
      </c>
      <c r="M9588" t="n">
        <v>0.1169948638563352</v>
      </c>
      <c r="N9588" t="n">
        <v>0.08634920570877935</v>
      </c>
      <c r="O9588" t="n">
        <v>-0.002147644090875001</v>
      </c>
      <c r="P9588" t="n">
        <v>0.1875466635254064</v>
      </c>
      <c r="Q9588" t="n">
        <v>0.08357183587656279</v>
      </c>
      <c r="R9588" t="n">
        <v>-0.002023887216846594</v>
      </c>
    </row>
    <row r="9589">
      <c r="F9589" t="n">
        <v>0.08891905963254647</v>
      </c>
      <c r="G9589" t="n">
        <v>0.07707084187162633</v>
      </c>
      <c r="H9589" t="n">
        <v>-0.002201175502219734</v>
      </c>
      <c r="J9589" t="n">
        <v>0.04782572360318682</v>
      </c>
      <c r="K9589" t="n">
        <v>0.07465227771520651</v>
      </c>
      <c r="L9589" t="n">
        <v>-0.002115875148262142</v>
      </c>
      <c r="M9589" t="n">
        <v>0.1169676758029998</v>
      </c>
      <c r="N9589" t="n">
        <v>0.0863582922294264</v>
      </c>
      <c r="O9589" t="n">
        <v>-0.002147214647945412</v>
      </c>
      <c r="P9589" t="n">
        <v>0.1876341155439388</v>
      </c>
      <c r="Q9589" t="n">
        <v>0.08358063013478405</v>
      </c>
      <c r="R9589" t="n">
        <v>-0.002023887216846594</v>
      </c>
    </row>
    <row r="9590">
      <c r="F9590" t="n">
        <v>0.08891878292173279</v>
      </c>
      <c r="G9590" t="n">
        <v>0.0770789511773788</v>
      </c>
      <c r="H9590" t="n">
        <v>-0.002201395597760402</v>
      </c>
      <c r="J9590" t="n">
        <v>0.04780575674817472</v>
      </c>
      <c r="K9590" t="n">
        <v>0.07466013254240718</v>
      </c>
      <c r="L9590" t="n">
        <v>-0.002115663560747316</v>
      </c>
      <c r="M9590" t="n">
        <v>0.1169938812717374</v>
      </c>
      <c r="N9590" t="n">
        <v>0.08636737875007343</v>
      </c>
      <c r="O9590" t="n">
        <v>-0.002147644090875001</v>
      </c>
      <c r="P9590" t="n">
        <v>0.1876340494246946</v>
      </c>
      <c r="Q9590" t="n">
        <v>0.08358942439300529</v>
      </c>
      <c r="R9590" t="n">
        <v>-0.002023280172090491</v>
      </c>
    </row>
    <row r="9591">
      <c r="F9591" t="n">
        <v>0.08888072017706646</v>
      </c>
      <c r="G9591" t="n">
        <v>0.07708706048313128</v>
      </c>
      <c r="H9591" t="n">
        <v>-0.002201395597760402</v>
      </c>
      <c r="J9591" t="n">
        <v>0.04782491557474339</v>
      </c>
      <c r="K9591" t="n">
        <v>0.07466798736960786</v>
      </c>
      <c r="L9591" t="n">
        <v>-0.002116298323291795</v>
      </c>
      <c r="M9591" t="n">
        <v>0.1169933899597782</v>
      </c>
      <c r="N9591" t="n">
        <v>0.08637646527072046</v>
      </c>
      <c r="O9591" t="n">
        <v>-0.002147429369410207</v>
      </c>
      <c r="P9591" t="n">
        <v>0.1875464652073414</v>
      </c>
      <c r="Q9591" t="n">
        <v>0.08359821865122655</v>
      </c>
      <c r="R9591" t="n">
        <v>-0.00202368486859456</v>
      </c>
    </row>
    <row r="9592">
      <c r="F9592" t="n">
        <v>0.08889303810831399</v>
      </c>
      <c r="G9592" t="n">
        <v>0.07709516978888378</v>
      </c>
      <c r="H9592" t="n">
        <v>-0.002200600439332877</v>
      </c>
      <c r="J9592" t="n">
        <v>0.04783429223313138</v>
      </c>
      <c r="K9592" t="n">
        <v>0.07467584219680853</v>
      </c>
      <c r="L9592" t="n">
        <v>-0.00211563916153372</v>
      </c>
      <c r="M9592" t="n">
        <v>0.1169395053942705</v>
      </c>
      <c r="N9592" t="n">
        <v>0.08638555179136749</v>
      </c>
      <c r="O9592" t="n">
        <v>-0.002146767071505593</v>
      </c>
      <c r="P9592" t="n">
        <v>0.1876339170264171</v>
      </c>
      <c r="Q9592" t="n">
        <v>0.0836070129094478</v>
      </c>
      <c r="R9592" t="n">
        <v>-0.002023226758942144</v>
      </c>
    </row>
    <row r="9593">
      <c r="F9593" t="n">
        <v>0.08890535565941728</v>
      </c>
      <c r="G9593" t="n">
        <v>0.07710327909463625</v>
      </c>
      <c r="H9593" t="n">
        <v>-0.002200380423292151</v>
      </c>
      <c r="J9593" t="n">
        <v>0.04782410541250401</v>
      </c>
      <c r="K9593" t="n">
        <v>0.0746836970240092</v>
      </c>
      <c r="L9593" t="n">
        <v>-0.002115427618771843</v>
      </c>
      <c r="M9593" t="n">
        <v>0.1169390141542488</v>
      </c>
      <c r="N9593" t="n">
        <v>0.08639463831201454</v>
      </c>
      <c r="O9593" t="n">
        <v>-0.002147196424919894</v>
      </c>
      <c r="P9593" t="n">
        <v>0.1876776097565577</v>
      </c>
      <c r="Q9593" t="n">
        <v>0.08361580716766905</v>
      </c>
      <c r="R9593" t="n">
        <v>-0.002023226758942144</v>
      </c>
    </row>
    <row r="9594">
      <c r="F9594" t="n">
        <v>0.08891767283037362</v>
      </c>
      <c r="G9594" t="n">
        <v>0.07711138840038875</v>
      </c>
      <c r="H9594" t="n">
        <v>-0.002200160407251426</v>
      </c>
      <c r="J9594" t="n">
        <v>0.04781391814012452</v>
      </c>
      <c r="K9594" t="n">
        <v>0.07469155185120989</v>
      </c>
      <c r="L9594" t="n">
        <v>-0.00211563916153372</v>
      </c>
      <c r="M9594" t="n">
        <v>0.1169652194229683</v>
      </c>
      <c r="N9594" t="n">
        <v>0.08640372483266157</v>
      </c>
      <c r="O9594" t="n">
        <v>-0.002146981748212743</v>
      </c>
      <c r="P9594" t="n">
        <v>0.1876775434176291</v>
      </c>
      <c r="Q9594" t="n">
        <v>0.0836246014258903</v>
      </c>
      <c r="R9594" t="n">
        <v>-0.002022822154050845</v>
      </c>
    </row>
    <row r="9595">
      <c r="F9595" t="n">
        <v>0.08891739449598145</v>
      </c>
      <c r="G9595" t="n">
        <v>0.07711949770614124</v>
      </c>
      <c r="H9595" t="n">
        <v>-0.002200600439332877</v>
      </c>
      <c r="J9595" t="n">
        <v>0.04780373041644376</v>
      </c>
      <c r="K9595" t="n">
        <v>0.07469940667841056</v>
      </c>
      <c r="L9595" t="n">
        <v>-0.002115850704295597</v>
      </c>
      <c r="M9595" t="n">
        <v>0.1170181210530052</v>
      </c>
      <c r="N9595" t="n">
        <v>0.0864128113533086</v>
      </c>
      <c r="O9595" t="n">
        <v>-0.002146767071505593</v>
      </c>
      <c r="P9595" t="n">
        <v>0.1876337180295289</v>
      </c>
      <c r="Q9595" t="n">
        <v>0.08363339568411156</v>
      </c>
      <c r="R9595" t="n">
        <v>-0.002022769474882599</v>
      </c>
    </row>
    <row r="9596">
      <c r="F9596" t="n">
        <v>0.08887933054514159</v>
      </c>
      <c r="G9596" t="n">
        <v>0.07712760701189372</v>
      </c>
      <c r="H9596" t="n">
        <v>-0.002199369256227431</v>
      </c>
      <c r="J9596" t="n">
        <v>0.04780332355239872</v>
      </c>
      <c r="K9596" t="n">
        <v>0.07470726150561123</v>
      </c>
      <c r="L9596" t="n">
        <v>-0.002115403690500053</v>
      </c>
      <c r="M9596" t="n">
        <v>0.1169909332022163</v>
      </c>
      <c r="N9596" t="n">
        <v>0.08642189787395564</v>
      </c>
      <c r="O9596" t="n">
        <v>-0.002146534698030102</v>
      </c>
      <c r="P9596" t="n">
        <v>0.1876774105799672</v>
      </c>
      <c r="Q9596" t="n">
        <v>0.08364218994233281</v>
      </c>
      <c r="R9596" t="n">
        <v>-0.002022567218160783</v>
      </c>
    </row>
    <row r="9597">
      <c r="F9597" t="n">
        <v>0.08890424178455143</v>
      </c>
      <c r="G9597" t="n">
        <v>0.07713571631764621</v>
      </c>
      <c r="H9597" t="n">
        <v>-0.002199589193153054</v>
      </c>
      <c r="J9597" t="n">
        <v>0.04781269742620906</v>
      </c>
      <c r="K9597" t="n">
        <v>0.07471511633281192</v>
      </c>
      <c r="L9597" t="n">
        <v>-0.002114769196291745</v>
      </c>
      <c r="M9597" t="n">
        <v>0.1169637454364035</v>
      </c>
      <c r="N9597" t="n">
        <v>0.08643098439460267</v>
      </c>
      <c r="O9597" t="n">
        <v>-0.002146105434016898</v>
      </c>
      <c r="P9597" t="n">
        <v>0.1875898261160109</v>
      </c>
      <c r="Q9597" t="n">
        <v>0.08365098420055406</v>
      </c>
      <c r="R9597" t="n">
        <v>-0.002022971731604415</v>
      </c>
    </row>
    <row r="9598">
      <c r="F9598" t="n">
        <v>0.08891655754659498</v>
      </c>
      <c r="G9598" t="n">
        <v>0.07714382562339869</v>
      </c>
      <c r="H9598" t="n">
        <v>-0.002199149319301809</v>
      </c>
      <c r="J9598" t="n">
        <v>0.0478122894578837</v>
      </c>
      <c r="K9598" t="n">
        <v>0.07472297116001259</v>
      </c>
      <c r="L9598" t="n">
        <v>-0.002114769196291745</v>
      </c>
      <c r="M9598" t="n">
        <v>0.1169632540809497</v>
      </c>
      <c r="N9598" t="n">
        <v>0.0864400709152497</v>
      </c>
      <c r="O9598" t="n">
        <v>-0.002146534698030102</v>
      </c>
      <c r="P9598" t="n">
        <v>0.187633518553275</v>
      </c>
      <c r="Q9598" t="n">
        <v>0.08365977845877531</v>
      </c>
      <c r="R9598" t="n">
        <v>-0.002022971731604415</v>
      </c>
    </row>
    <row r="9599">
      <c r="F9599" t="n">
        <v>0.08887849287435549</v>
      </c>
      <c r="G9599" t="n">
        <v>0.07715193492915118</v>
      </c>
      <c r="H9599" t="n">
        <v>-0.002199369256227431</v>
      </c>
      <c r="J9599" t="n">
        <v>0.0478216621462958</v>
      </c>
      <c r="K9599" t="n">
        <v>0.07473082598721326</v>
      </c>
      <c r="L9599" t="n">
        <v>-0.002114769196291745</v>
      </c>
      <c r="M9599" t="n">
        <v>0.1169360664358768</v>
      </c>
      <c r="N9599" t="n">
        <v>0.08644915743589675</v>
      </c>
      <c r="O9599" t="n">
        <v>-0.002146749330036705</v>
      </c>
      <c r="P9599" t="n">
        <v>0.1876334519546649</v>
      </c>
      <c r="Q9599" t="n">
        <v>0.08366857271699657</v>
      </c>
      <c r="R9599" t="n">
        <v>-0.002022567218160783</v>
      </c>
    </row>
    <row r="9600">
      <c r="F9600" t="n">
        <v>0.08887821300272324</v>
      </c>
      <c r="G9600" t="n">
        <v>0.07716004423490368</v>
      </c>
      <c r="H9600" t="n">
        <v>-0.002199021683306188</v>
      </c>
      <c r="J9600" t="n">
        <v>0.04783103422183441</v>
      </c>
      <c r="K9600" t="n">
        <v>0.07473868081441393</v>
      </c>
      <c r="L9600" t="n">
        <v>-0.002114957280305116</v>
      </c>
      <c r="M9600" t="n">
        <v>0.1169355751028366</v>
      </c>
      <c r="N9600" t="n">
        <v>0.08645824395654378</v>
      </c>
      <c r="O9600" t="n">
        <v>-0.002146088217066789</v>
      </c>
      <c r="P9600" t="n">
        <v>0.187545867377524</v>
      </c>
      <c r="Q9600" t="n">
        <v>0.08367736697521781</v>
      </c>
      <c r="R9600" t="n">
        <v>-0.002022515223976508</v>
      </c>
    </row>
    <row r="9601">
      <c r="F9601" t="n">
        <v>0.08890312272233226</v>
      </c>
      <c r="G9601" t="n">
        <v>0.07716815354065615</v>
      </c>
      <c r="H9601" t="n">
        <v>-0.002198362108716114</v>
      </c>
      <c r="J9601" t="n">
        <v>0.04782084347215815</v>
      </c>
      <c r="K9601" t="n">
        <v>0.07474653564161461</v>
      </c>
      <c r="L9601" t="n">
        <v>-0.00211453437343043</v>
      </c>
      <c r="M9601" t="n">
        <v>0.1170151722903718</v>
      </c>
      <c r="N9601" t="n">
        <v>0.08646733047719082</v>
      </c>
      <c r="O9601" t="n">
        <v>-0.00214630280442976</v>
      </c>
      <c r="P9601" t="n">
        <v>0.1876333185976566</v>
      </c>
      <c r="Q9601" t="n">
        <v>0.08368616123343908</v>
      </c>
      <c r="R9601" t="n">
        <v>-0.002022515223976508</v>
      </c>
    </row>
    <row r="9602">
      <c r="F9602" t="n">
        <v>0.08887765228797155</v>
      </c>
      <c r="G9602" t="n">
        <v>0.07717626284640863</v>
      </c>
      <c r="H9602" t="n">
        <v>-0.002198581966912805</v>
      </c>
      <c r="J9602" t="n">
        <v>0.04782043333913634</v>
      </c>
      <c r="K9602" t="n">
        <v>0.07475439046881528</v>
      </c>
      <c r="L9602" t="n">
        <v>-0.002114957280305116</v>
      </c>
      <c r="M9602" t="n">
        <v>0.1169879846542177</v>
      </c>
      <c r="N9602" t="n">
        <v>0.08647641699783785</v>
      </c>
      <c r="O9602" t="n">
        <v>-0.002146088217066789</v>
      </c>
      <c r="P9602" t="n">
        <v>0.1875894928899695</v>
      </c>
      <c r="Q9602" t="n">
        <v>0.08369495549166032</v>
      </c>
      <c r="R9602" t="n">
        <v>-0.002022313012896326</v>
      </c>
    </row>
    <row r="9603">
      <c r="F9603" t="n">
        <v>0.08887737144504156</v>
      </c>
      <c r="G9603" t="n">
        <v>0.07718437215216112</v>
      </c>
      <c r="H9603" t="n">
        <v>-0.002198581966912805</v>
      </c>
      <c r="J9603" t="n">
        <v>0.04782980370003248</v>
      </c>
      <c r="K9603" t="n">
        <v>0.07476224529601595</v>
      </c>
      <c r="L9603" t="n">
        <v>-0.002114088654379865</v>
      </c>
      <c r="M9603" t="n">
        <v>0.1169607971028813</v>
      </c>
      <c r="N9603" t="n">
        <v>0.08648550351848489</v>
      </c>
      <c r="O9603" t="n">
        <v>-0.002145873629703819</v>
      </c>
      <c r="P9603" t="n">
        <v>0.1876769439702063</v>
      </c>
      <c r="Q9603" t="n">
        <v>0.08370374974988158</v>
      </c>
      <c r="R9603" t="n">
        <v>-0.002022110801816144</v>
      </c>
    </row>
    <row r="9604">
      <c r="F9604" t="n">
        <v>0.08890228002511445</v>
      </c>
      <c r="G9604" t="n">
        <v>0.0771924814579136</v>
      </c>
      <c r="H9604" t="n">
        <v>-0.002197578772758009</v>
      </c>
      <c r="J9604" t="n">
        <v>0.0478196114826421</v>
      </c>
      <c r="K9604" t="n">
        <v>0.07477010012321664</v>
      </c>
      <c r="L9604" t="n">
        <v>-0.002114088654379865</v>
      </c>
      <c r="M9604" t="n">
        <v>0.1169336096363374</v>
      </c>
      <c r="N9604" t="n">
        <v>0.08649459003913193</v>
      </c>
      <c r="O9604" t="n">
        <v>-0.002145427760751231</v>
      </c>
      <c r="P9604" t="n">
        <v>0.1875456002908292</v>
      </c>
      <c r="Q9604" t="n">
        <v>0.08371254400810284</v>
      </c>
      <c r="R9604" t="n">
        <v>-0.002021655203943333</v>
      </c>
    </row>
    <row r="9605">
      <c r="F9605" t="n">
        <v>0.08887680878854694</v>
      </c>
      <c r="G9605" t="n">
        <v>0.0772005907636661</v>
      </c>
      <c r="H9605" t="n">
        <v>-0.002197578772758009</v>
      </c>
      <c r="J9605" t="n">
        <v>0.04782898070163358</v>
      </c>
      <c r="K9605" t="n">
        <v>0.07477795495041731</v>
      </c>
      <c r="L9605" t="n">
        <v>-0.002113877245514427</v>
      </c>
      <c r="M9605" t="n">
        <v>0.1169598142174046</v>
      </c>
      <c r="N9605" t="n">
        <v>0.08650367655977896</v>
      </c>
      <c r="O9605" t="n">
        <v>-0.002145856846303381</v>
      </c>
      <c r="P9605" t="n">
        <v>0.1875455333860258</v>
      </c>
      <c r="Q9605" t="n">
        <v>0.08372133826632408</v>
      </c>
      <c r="R9605" t="n">
        <v>-0.002021857369463728</v>
      </c>
    </row>
    <row r="9606">
      <c r="F9606" t="n">
        <v>0.08887652697517166</v>
      </c>
      <c r="G9606" t="n">
        <v>0.07720870006941857</v>
      </c>
      <c r="H9606" t="n">
        <v>-0.002198018332468531</v>
      </c>
      <c r="J9606" t="n">
        <v>0.04780900660682676</v>
      </c>
      <c r="K9606" t="n">
        <v>0.07478580977761798</v>
      </c>
      <c r="L9606" t="n">
        <v>-0.002114511472110741</v>
      </c>
      <c r="M9606" t="n">
        <v>0.1169860186866291</v>
      </c>
      <c r="N9606" t="n">
        <v>0.08651276308042599</v>
      </c>
      <c r="O9606" t="n">
        <v>-0.002145213217975156</v>
      </c>
      <c r="P9606" t="n">
        <v>0.1875454664279705</v>
      </c>
      <c r="Q9606" t="n">
        <v>0.08373013252454534</v>
      </c>
      <c r="R9606" t="n">
        <v>-0.002021453038422939</v>
      </c>
    </row>
    <row r="9607">
      <c r="F9607" t="n">
        <v>0.08891402920471568</v>
      </c>
      <c r="G9607" t="n">
        <v>0.07721680937517107</v>
      </c>
      <c r="H9607" t="n">
        <v>-0.002198238112323793</v>
      </c>
      <c r="J9607" t="n">
        <v>0.0478281555855268</v>
      </c>
      <c r="K9607" t="n">
        <v>0.07479366460481865</v>
      </c>
      <c r="L9607" t="n">
        <v>-0.002114300063245303</v>
      </c>
      <c r="M9607" t="n">
        <v>0.1169855271608499</v>
      </c>
      <c r="N9607" t="n">
        <v>0.08652184960107302</v>
      </c>
      <c r="O9607" t="n">
        <v>-0.002145856846303381</v>
      </c>
      <c r="P9607" t="n">
        <v>0.1876329172483299</v>
      </c>
      <c r="Q9607" t="n">
        <v>0.08373892678276658</v>
      </c>
      <c r="R9607" t="n">
        <v>-0.002021604661107309</v>
      </c>
    </row>
    <row r="9608">
      <c r="F9608" t="n">
        <v>0.08891374666010403</v>
      </c>
      <c r="G9608" t="n">
        <v>0.07722491868092356</v>
      </c>
      <c r="H9608" t="n">
        <v>-0.002197019026634548</v>
      </c>
      <c r="J9608" t="n">
        <v>0.04779839977988137</v>
      </c>
      <c r="K9608" t="n">
        <v>0.07480151943201933</v>
      </c>
      <c r="L9608" t="n">
        <v>-0.002113643535609763</v>
      </c>
      <c r="M9608" t="n">
        <v>0.1169850356214599</v>
      </c>
      <c r="N9608" t="n">
        <v>0.08653093612172007</v>
      </c>
      <c r="O9608" t="n">
        <v>-0.00214498245737042</v>
      </c>
      <c r="P9608" t="n">
        <v>0.187676609079483</v>
      </c>
      <c r="Q9608" t="n">
        <v>0.08374772104098785</v>
      </c>
      <c r="R9608" t="n">
        <v>-0.002021200421023105</v>
      </c>
    </row>
    <row r="9609">
      <c r="F9609" t="n">
        <v>0.08891346379229255</v>
      </c>
      <c r="G9609" t="n">
        <v>0.07723302798667604</v>
      </c>
      <c r="H9609" t="n">
        <v>-0.002197238728537211</v>
      </c>
      <c r="J9609" t="n">
        <v>0.04780776680068086</v>
      </c>
      <c r="K9609" t="n">
        <v>0.07480937425922</v>
      </c>
      <c r="L9609" t="n">
        <v>-0.002113643535609763</v>
      </c>
      <c r="M9609" t="n">
        <v>0.1169845440684297</v>
      </c>
      <c r="N9609" t="n">
        <v>0.08654002264236711</v>
      </c>
      <c r="O9609" t="n">
        <v>-0.00214498245737042</v>
      </c>
      <c r="P9609" t="n">
        <v>0.1876327830391215</v>
      </c>
      <c r="Q9609" t="n">
        <v>0.08375651529920909</v>
      </c>
      <c r="R9609" t="n">
        <v>-0.002020998300981002</v>
      </c>
    </row>
    <row r="9610">
      <c r="F9610" t="n">
        <v>0.08888799119358824</v>
      </c>
      <c r="G9610" t="n">
        <v>0.07724113729242853</v>
      </c>
      <c r="H9610" t="n">
        <v>-0.002197458430439875</v>
      </c>
      <c r="J9610" t="n">
        <v>0.04782691394575866</v>
      </c>
      <c r="K9610" t="n">
        <v>0.07481722908642068</v>
      </c>
      <c r="L9610" t="n">
        <v>-0.002113643535609763</v>
      </c>
      <c r="M9610" t="n">
        <v>0.1169840525017305</v>
      </c>
      <c r="N9610" t="n">
        <v>0.08654910916301413</v>
      </c>
      <c r="O9610" t="n">
        <v>-0.002145196955616157</v>
      </c>
      <c r="P9610" t="n">
        <v>0.1876327158546237</v>
      </c>
      <c r="Q9610" t="n">
        <v>0.08376530955743033</v>
      </c>
      <c r="R9610" t="n">
        <v>-0.002021200421023105</v>
      </c>
    </row>
    <row r="9611">
      <c r="F9611" t="n">
        <v>0.08890030241190079</v>
      </c>
      <c r="G9611" t="n">
        <v>0.077249246598181</v>
      </c>
      <c r="H9611" t="n">
        <v>-0.002197019026634548</v>
      </c>
      <c r="J9611" t="n">
        <v>0.04781671831574266</v>
      </c>
      <c r="K9611" t="n">
        <v>0.07482508391362135</v>
      </c>
      <c r="L9611" t="n">
        <v>-0.002113621655323503</v>
      </c>
      <c r="M9611" t="n">
        <v>0.1169568652348096</v>
      </c>
      <c r="N9611" t="n">
        <v>0.08655819568366117</v>
      </c>
      <c r="O9611" t="n">
        <v>-0.002145411453861894</v>
      </c>
      <c r="P9611" t="n">
        <v>0.1875451308389181</v>
      </c>
      <c r="Q9611" t="n">
        <v>0.0837741038156516</v>
      </c>
      <c r="R9611" t="n">
        <v>-0.002021402541065207</v>
      </c>
    </row>
    <row r="9612">
      <c r="F9612" t="n">
        <v>0.08888742395626607</v>
      </c>
      <c r="G9612" t="n">
        <v>0.0772573559039335</v>
      </c>
      <c r="H9612" t="n">
        <v>-0.002196463026622589</v>
      </c>
      <c r="J9612" t="n">
        <v>0.04782608354557066</v>
      </c>
      <c r="K9612" t="n">
        <v>0.07483293874082202</v>
      </c>
      <c r="L9612" t="n">
        <v>-0.002113199015520399</v>
      </c>
      <c r="M9612" t="n">
        <v>0.1170097649645774</v>
      </c>
      <c r="N9612" t="n">
        <v>0.0865672822043082</v>
      </c>
      <c r="O9612" t="n">
        <v>-0.002144752171537844</v>
      </c>
      <c r="P9612" t="n">
        <v>0.187588822443597</v>
      </c>
      <c r="Q9612" t="n">
        <v>0.08378289807387285</v>
      </c>
      <c r="R9612" t="n">
        <v>-0.002021150598826118</v>
      </c>
    </row>
    <row r="9613">
      <c r="F9613" t="n">
        <v>0.08891232909094281</v>
      </c>
      <c r="G9613" t="n">
        <v>0.07726546520968598</v>
      </c>
      <c r="H9613" t="n">
        <v>-0.002196463026622589</v>
      </c>
      <c r="J9613" t="n">
        <v>0.04782566755424721</v>
      </c>
      <c r="K9613" t="n">
        <v>0.07484079356802269</v>
      </c>
      <c r="L9613" t="n">
        <v>-0.002113410335421951</v>
      </c>
      <c r="M9613" t="n">
        <v>0.1169558821311142</v>
      </c>
      <c r="N9613" t="n">
        <v>0.08657636872495525</v>
      </c>
      <c r="O9613" t="n">
        <v>-0.002144323263994291</v>
      </c>
      <c r="P9613" t="n">
        <v>0.1875887551060463</v>
      </c>
      <c r="Q9613" t="n">
        <v>0.0837916923320941</v>
      </c>
      <c r="R9613" t="n">
        <v>-0.002021150598826118</v>
      </c>
    </row>
    <row r="9614">
      <c r="F9614" t="n">
        <v>0.08891204460855313</v>
      </c>
      <c r="G9614" t="n">
        <v>0.07727357451543847</v>
      </c>
      <c r="H9614" t="n">
        <v>-0.002196243402282361</v>
      </c>
      <c r="J9614" t="n">
        <v>0.0477959093288562</v>
      </c>
      <c r="K9614" t="n">
        <v>0.07484864839522337</v>
      </c>
      <c r="L9614" t="n">
        <v>-0.002113199015520399</v>
      </c>
      <c r="M9614" t="n">
        <v>0.116955390558605</v>
      </c>
      <c r="N9614" t="n">
        <v>0.08658545524560228</v>
      </c>
      <c r="O9614" t="n">
        <v>-0.002144752171537844</v>
      </c>
      <c r="P9614" t="n">
        <v>0.1876324465840102</v>
      </c>
      <c r="Q9614" t="n">
        <v>0.08380048659031536</v>
      </c>
      <c r="R9614" t="n">
        <v>-0.002020746449536211</v>
      </c>
    </row>
    <row r="9615">
      <c r="F9615" t="n">
        <v>0.08887397611800464</v>
      </c>
      <c r="G9615" t="n">
        <v>0.07728168382119095</v>
      </c>
      <c r="H9615" t="n">
        <v>-0.002195910787201005</v>
      </c>
      <c r="J9615" t="n">
        <v>0.0478248339905968</v>
      </c>
      <c r="K9615" t="n">
        <v>0.07485650322242404</v>
      </c>
      <c r="L9615" t="n">
        <v>-0.002113410335421951</v>
      </c>
      <c r="M9615" t="n">
        <v>0.1169815944621798</v>
      </c>
      <c r="N9615" t="n">
        <v>0.08659454176624931</v>
      </c>
      <c r="O9615" t="n">
        <v>-0.002144966625309621</v>
      </c>
      <c r="P9615" t="n">
        <v>0.1876323791332014</v>
      </c>
      <c r="Q9615" t="n">
        <v>0.08380928084853662</v>
      </c>
      <c r="R9615" t="n">
        <v>-0.002020544374891257</v>
      </c>
    </row>
    <row r="9616">
      <c r="F9616" t="n">
        <v>0.08888628560930349</v>
      </c>
      <c r="G9616" t="n">
        <v>0.07728979312694344</v>
      </c>
      <c r="H9616" t="n">
        <v>-0.002195691240031719</v>
      </c>
      <c r="J9616" t="n">
        <v>0.04781463593330729</v>
      </c>
      <c r="K9616" t="n">
        <v>0.07486435804962471</v>
      </c>
      <c r="L9616" t="n">
        <v>-0.002112755092512048</v>
      </c>
      <c r="M9616" t="n">
        <v>0.1169277119313807</v>
      </c>
      <c r="N9616" t="n">
        <v>0.08660362828689636</v>
      </c>
      <c r="O9616" t="n">
        <v>-0.002143879130788844</v>
      </c>
      <c r="P9616" t="n">
        <v>0.1875885527738531</v>
      </c>
      <c r="Q9616" t="n">
        <v>0.08381807510675786</v>
      </c>
      <c r="R9616" t="n">
        <v>-0.002020495315292003</v>
      </c>
    </row>
    <row r="9617">
      <c r="F9617" t="n">
        <v>0.08888600021638239</v>
      </c>
      <c r="G9617" t="n">
        <v>0.07729790243269592</v>
      </c>
      <c r="H9617" t="n">
        <v>-0.002195252145693146</v>
      </c>
      <c r="J9617" t="n">
        <v>0.04780443743339576</v>
      </c>
      <c r="K9617" t="n">
        <v>0.07487221287682538</v>
      </c>
      <c r="L9617" t="n">
        <v>-0.002113177643530551</v>
      </c>
      <c r="M9617" t="n">
        <v>0.116953915758082</v>
      </c>
      <c r="N9617" t="n">
        <v>0.08661271480754339</v>
      </c>
      <c r="O9617" t="n">
        <v>-0.002144093540142858</v>
      </c>
      <c r="P9617" t="n">
        <v>0.1876322440717975</v>
      </c>
      <c r="Q9617" t="n">
        <v>0.08382686936497911</v>
      </c>
      <c r="R9617" t="n">
        <v>-0.002020495315292003</v>
      </c>
    </row>
    <row r="9618">
      <c r="F9618" t="n">
        <v>0.08889830897740315</v>
      </c>
      <c r="G9618" t="n">
        <v>0.07730601173844842</v>
      </c>
      <c r="H9618" t="n">
        <v>-0.002195471692862432</v>
      </c>
      <c r="J9618" t="n">
        <v>0.04779423849131105</v>
      </c>
      <c r="K9618" t="n">
        <v>0.07488006770402607</v>
      </c>
      <c r="L9618" t="n">
        <v>-0.0021129663680213</v>
      </c>
      <c r="M9618" t="n">
        <v>0.1169801194725587</v>
      </c>
      <c r="N9618" t="n">
        <v>0.08662180132819042</v>
      </c>
      <c r="O9618" t="n">
        <v>-0.002144522358850887</v>
      </c>
      <c r="P9618" t="n">
        <v>0.1876321764612025</v>
      </c>
      <c r="Q9618" t="n">
        <v>0.08383566362320037</v>
      </c>
      <c r="R9618" t="n">
        <v>-0.002020495315292003</v>
      </c>
    </row>
    <row r="9619">
      <c r="F9619" t="n">
        <v>0.08891061735902846</v>
      </c>
      <c r="G9619" t="n">
        <v>0.07731412104420089</v>
      </c>
      <c r="H9619" t="n">
        <v>-0.002195910787201005</v>
      </c>
      <c r="J9619" t="n">
        <v>0.04779381946748464</v>
      </c>
      <c r="K9619" t="n">
        <v>0.07488792253122674</v>
      </c>
      <c r="L9619" t="n">
        <v>-0.002112755092512048</v>
      </c>
      <c r="M9619" t="n">
        <v>0.1169796277815287</v>
      </c>
      <c r="N9619" t="n">
        <v>0.08663088784883745</v>
      </c>
      <c r="O9619" t="n">
        <v>-0.002143879130788844</v>
      </c>
      <c r="P9619" t="n">
        <v>0.1876758676323417</v>
      </c>
      <c r="Q9619" t="n">
        <v>0.08384445788142161</v>
      </c>
      <c r="R9619" t="n">
        <v>-0.002020293285963407</v>
      </c>
    </row>
    <row r="9620">
      <c r="F9620" t="n">
        <v>0.08887254768531667</v>
      </c>
      <c r="G9620" t="n">
        <v>0.07732223034995339</v>
      </c>
      <c r="H9620" t="n">
        <v>-0.002194484441289315</v>
      </c>
      <c r="J9620" t="n">
        <v>0.04779339991846418</v>
      </c>
      <c r="K9620" t="n">
        <v>0.07489577735842741</v>
      </c>
      <c r="L9620" t="n">
        <v>-0.002112311764984986</v>
      </c>
      <c r="M9620" t="n">
        <v>0.1169524408324555</v>
      </c>
      <c r="N9620" t="n">
        <v>0.08663997436948449</v>
      </c>
      <c r="O9620" t="n">
        <v>-0.002143435557713204</v>
      </c>
      <c r="P9620" t="n">
        <v>0.1875882822520013</v>
      </c>
      <c r="Q9620" t="n">
        <v>0.08385325213964287</v>
      </c>
      <c r="R9620" t="n">
        <v>-0.002020042910878125</v>
      </c>
    </row>
    <row r="9621">
      <c r="F9621" t="n">
        <v>0.08889744981313465</v>
      </c>
      <c r="G9621" t="n">
        <v>0.07733033965570586</v>
      </c>
      <c r="H9621" t="n">
        <v>-0.002194703911680483</v>
      </c>
      <c r="J9621" t="n">
        <v>0.04781254039656481</v>
      </c>
      <c r="K9621" t="n">
        <v>0.07490363218562809</v>
      </c>
      <c r="L9621" t="n">
        <v>-0.002112311764984986</v>
      </c>
      <c r="M9621" t="n">
        <v>0.1169252539677272</v>
      </c>
      <c r="N9621" t="n">
        <v>0.08664906089013154</v>
      </c>
      <c r="O9621" t="n">
        <v>-0.002144078652690016</v>
      </c>
      <c r="P9621" t="n">
        <v>0.1876319733098456</v>
      </c>
      <c r="Q9621" t="n">
        <v>0.08386204639786413</v>
      </c>
      <c r="R9621" t="n">
        <v>-0.002020042910878125</v>
      </c>
    </row>
    <row r="9622">
      <c r="F9622" t="n">
        <v>0.08888456841943033</v>
      </c>
      <c r="G9622" t="n">
        <v>0.07733844896145835</v>
      </c>
      <c r="H9622" t="n">
        <v>-0.002194484441289315</v>
      </c>
      <c r="J9622" t="n">
        <v>0.04781211971390122</v>
      </c>
      <c r="K9622" t="n">
        <v>0.07491148701282876</v>
      </c>
      <c r="L9622" t="n">
        <v>-0.002112311764984986</v>
      </c>
      <c r="M9622" t="n">
        <v>0.1170048477703105</v>
      </c>
      <c r="N9622" t="n">
        <v>0.08665814741077855</v>
      </c>
      <c r="O9622" t="n">
        <v>-0.002143864287697745</v>
      </c>
      <c r="P9622" t="n">
        <v>0.1875443878568685</v>
      </c>
      <c r="Q9622" t="n">
        <v>0.08387084065608538</v>
      </c>
      <c r="R9622" t="n">
        <v>-0.002019638942692768</v>
      </c>
    </row>
    <row r="9623">
      <c r="F9623" t="n">
        <v>0.08887168676134975</v>
      </c>
      <c r="G9623" t="n">
        <v>0.07734655826721085</v>
      </c>
      <c r="H9623" t="n">
        <v>-0.002194923382071651</v>
      </c>
      <c r="J9623" t="n">
        <v>0.04781169850681175</v>
      </c>
      <c r="K9623" t="n">
        <v>0.07491934184002944</v>
      </c>
      <c r="L9623" t="n">
        <v>-0.002112522996161484</v>
      </c>
      <c r="M9623" t="n">
        <v>0.1169242706843622</v>
      </c>
      <c r="N9623" t="n">
        <v>0.0866672339314256</v>
      </c>
      <c r="O9623" t="n">
        <v>-0.002143421184344965</v>
      </c>
      <c r="P9623" t="n">
        <v>0.1875443199935379</v>
      </c>
      <c r="Q9623" t="n">
        <v>0.08387963491430662</v>
      </c>
      <c r="R9623" t="n">
        <v>-0.002020244894970804</v>
      </c>
    </row>
    <row r="9624">
      <c r="F9624" t="n">
        <v>0.08888399344732258</v>
      </c>
      <c r="G9624" t="n">
        <v>0.07735466757296332</v>
      </c>
      <c r="H9624" t="n">
        <v>-0.002193940072042237</v>
      </c>
      <c r="J9624" t="n">
        <v>0.04782105692525003</v>
      </c>
      <c r="K9624" t="n">
        <v>0.07492719666723011</v>
      </c>
      <c r="L9624" t="n">
        <v>-0.002112080218242622</v>
      </c>
      <c r="M9624" t="n">
        <v>0.1169237790215841</v>
      </c>
      <c r="N9624" t="n">
        <v>0.08667632045207263</v>
      </c>
      <c r="O9624" t="n">
        <v>-0.002143206863658599</v>
      </c>
      <c r="P9624" t="n">
        <v>0.1876755284802197</v>
      </c>
      <c r="Q9624" t="n">
        <v>0.08388842917252788</v>
      </c>
      <c r="R9624" t="n">
        <v>-0.002019389368483085</v>
      </c>
    </row>
    <row r="9625">
      <c r="F9625" t="n">
        <v>0.08890889402943654</v>
      </c>
      <c r="G9625" t="n">
        <v>0.07736277687871582</v>
      </c>
      <c r="H9625" t="n">
        <v>-0.002193940072042237</v>
      </c>
      <c r="J9625" t="n">
        <v>0.04781085452051943</v>
      </c>
      <c r="K9625" t="n">
        <v>0.07493505149443079</v>
      </c>
      <c r="L9625" t="n">
        <v>-0.002112080218242622</v>
      </c>
      <c r="M9625" t="n">
        <v>0.1170033723394062</v>
      </c>
      <c r="N9625" t="n">
        <v>0.08668540697271968</v>
      </c>
      <c r="O9625" t="n">
        <v>-0.002143635505031331</v>
      </c>
      <c r="P9625" t="n">
        <v>0.1876754604899938</v>
      </c>
      <c r="Q9625" t="n">
        <v>0.08389722343074914</v>
      </c>
      <c r="R9625" t="n">
        <v>-0.002019793246356782</v>
      </c>
    </row>
    <row r="9626">
      <c r="F9626" t="n">
        <v>0.08887082294224273</v>
      </c>
      <c r="G9626" t="n">
        <v>0.0773708861844683</v>
      </c>
      <c r="H9626" t="n">
        <v>-0.002194378860056645</v>
      </c>
      <c r="J9626" t="n">
        <v>0.04779087161156338</v>
      </c>
      <c r="K9626" t="n">
        <v>0.07494290632163146</v>
      </c>
      <c r="L9626" t="n">
        <v>-0.002112080218242622</v>
      </c>
      <c r="M9626" t="n">
        <v>0.1169761855518116</v>
      </c>
      <c r="N9626" t="n">
        <v>0.08669449349336671</v>
      </c>
      <c r="O9626" t="n">
        <v>-0.002143635505031331</v>
      </c>
      <c r="P9626" t="n">
        <v>0.1876753924465008</v>
      </c>
      <c r="Q9626" t="n">
        <v>0.08390601768897038</v>
      </c>
      <c r="R9626" t="n">
        <v>-0.002019793246356782</v>
      </c>
    </row>
    <row r="9627">
      <c r="F9627" t="n">
        <v>0.08887053435961793</v>
      </c>
      <c r="G9627" t="n">
        <v>0.07737899549022079</v>
      </c>
      <c r="H9627" t="n">
        <v>-0.002193940072042237</v>
      </c>
      <c r="J9627" t="n">
        <v>0.0478002284171747</v>
      </c>
      <c r="K9627" t="n">
        <v>0.07495076114883213</v>
      </c>
      <c r="L9627" t="n">
        <v>-0.002111657844436354</v>
      </c>
      <c r="M9627" t="n">
        <v>0.1170023886481725</v>
      </c>
      <c r="N9627" t="n">
        <v>0.08670358001401374</v>
      </c>
      <c r="O9627" t="n">
        <v>-0.002143635505031331</v>
      </c>
      <c r="P9627" t="n">
        <v>0.1876315655690622</v>
      </c>
      <c r="Q9627" t="n">
        <v>0.08391481194719164</v>
      </c>
      <c r="R9627" t="n">
        <v>-0.002019389368483085</v>
      </c>
    </row>
    <row r="9628">
      <c r="F9628" t="n">
        <v>0.0888954338331676</v>
      </c>
      <c r="G9628" t="n">
        <v>0.07738710479597327</v>
      </c>
      <c r="H9628" t="n">
        <v>-0.00219296086923469</v>
      </c>
      <c r="J9628" t="n">
        <v>0.04779002465423662</v>
      </c>
      <c r="K9628" t="n">
        <v>0.07495861597603282</v>
      </c>
      <c r="L9628" t="n">
        <v>-0.00211142688997583</v>
      </c>
      <c r="M9628" t="n">
        <v>0.1169485070798634</v>
      </c>
      <c r="N9628" t="n">
        <v>0.08671266653466078</v>
      </c>
      <c r="O9628" t="n">
        <v>-0.002142550084770795</v>
      </c>
      <c r="P9628" t="n">
        <v>0.1876752561997141</v>
      </c>
      <c r="Q9628" t="n">
        <v>0.08392360620541289</v>
      </c>
      <c r="R9628" t="n">
        <v>-0.00201873671367632</v>
      </c>
    </row>
    <row r="9629">
      <c r="F9629" t="n">
        <v>0.0889077387099934</v>
      </c>
      <c r="G9629" t="n">
        <v>0.07739521410172576</v>
      </c>
      <c r="H9629" t="n">
        <v>-0.002193180187253415</v>
      </c>
      <c r="J9629" t="n">
        <v>0.04781894020566423</v>
      </c>
      <c r="K9629" t="n">
        <v>0.07496647080323349</v>
      </c>
      <c r="L9629" t="n">
        <v>-0.00211142688997583</v>
      </c>
      <c r="M9629" t="n">
        <v>0.1169213204955737</v>
      </c>
      <c r="N9629" t="n">
        <v>0.08672175305530781</v>
      </c>
      <c r="O9629" t="n">
        <v>-0.002142764361206916</v>
      </c>
      <c r="P9629" t="n">
        <v>0.1875439116952816</v>
      </c>
      <c r="Q9629" t="n">
        <v>0.08393240046363415</v>
      </c>
      <c r="R9629" t="n">
        <v>-0.002019140501397828</v>
      </c>
    </row>
    <row r="9630">
      <c r="F9630" t="n">
        <v>0.088894854946014</v>
      </c>
      <c r="G9630" t="n">
        <v>0.07740332340747824</v>
      </c>
      <c r="H9630" t="n">
        <v>-0.00219296086923469</v>
      </c>
      <c r="J9630" t="n">
        <v>0.04780873539771056</v>
      </c>
      <c r="K9630" t="n">
        <v>0.07497432563043416</v>
      </c>
      <c r="L9630" t="n">
        <v>-0.002111638032664827</v>
      </c>
      <c r="M9630" t="n">
        <v>0.1169742182524442</v>
      </c>
      <c r="N9630" t="n">
        <v>0.08673083957595484</v>
      </c>
      <c r="O9630" t="n">
        <v>-0.002142978637643037</v>
      </c>
      <c r="P9630" t="n">
        <v>0.1875876022194156</v>
      </c>
      <c r="Q9630" t="n">
        <v>0.08394119472185539</v>
      </c>
      <c r="R9630" t="n">
        <v>-0.002019342395258581</v>
      </c>
    </row>
    <row r="9631">
      <c r="F9631" t="n">
        <v>0.0888693768170319</v>
      </c>
      <c r="G9631" t="n">
        <v>0.07741143271323074</v>
      </c>
      <c r="H9631" t="n">
        <v>-0.002192205028192679</v>
      </c>
      <c r="J9631" t="n">
        <v>0.04781808985870777</v>
      </c>
      <c r="K9631" t="n">
        <v>0.07498218045763483</v>
      </c>
      <c r="L9631" t="n">
        <v>-0.002111215747286832</v>
      </c>
      <c r="M9631" t="n">
        <v>0.1169203369856376</v>
      </c>
      <c r="N9631" t="n">
        <v>0.08673992609660189</v>
      </c>
      <c r="O9631" t="n">
        <v>-0.002142550084770795</v>
      </c>
      <c r="P9631" t="n">
        <v>0.1875875339232472</v>
      </c>
      <c r="Q9631" t="n">
        <v>0.08394998898007665</v>
      </c>
      <c r="R9631" t="n">
        <v>-0.00201873671367632</v>
      </c>
    </row>
    <row r="9632">
      <c r="F9632" t="n">
        <v>0.08888168070168194</v>
      </c>
      <c r="G9632" t="n">
        <v>0.07741954201898321</v>
      </c>
      <c r="H9632" t="n">
        <v>-0.002192862755473865</v>
      </c>
      <c r="J9632" t="n">
        <v>0.04780788409186819</v>
      </c>
      <c r="K9632" t="n">
        <v>0.0749900352848355</v>
      </c>
      <c r="L9632" t="n">
        <v>-0.002111407536362144</v>
      </c>
      <c r="M9632" t="n">
        <v>0.1169732345171977</v>
      </c>
      <c r="N9632" t="n">
        <v>0.08674901261724892</v>
      </c>
      <c r="O9632" t="n">
        <v>-0.002142536645796462</v>
      </c>
      <c r="P9632" t="n">
        <v>0.1875874655738226</v>
      </c>
      <c r="Q9632" t="n">
        <v>0.0839587832382979</v>
      </c>
      <c r="R9632" t="n">
        <v>-0.002018286791564127</v>
      </c>
    </row>
    <row r="9633">
      <c r="F9633" t="n">
        <v>0.08888139016360368</v>
      </c>
      <c r="G9633" t="n">
        <v>0.0774276513247357</v>
      </c>
      <c r="H9633" t="n">
        <v>-0.002192205028192679</v>
      </c>
      <c r="J9633" t="n">
        <v>0.04781723742431755</v>
      </c>
      <c r="K9633" t="n">
        <v>0.07499789011203617</v>
      </c>
      <c r="L9633" t="n">
        <v>-0.002110774240760356</v>
      </c>
      <c r="M9633" t="n">
        <v>0.1169994372328843</v>
      </c>
      <c r="N9633" t="n">
        <v>0.08675809913789596</v>
      </c>
      <c r="O9633" t="n">
        <v>-0.002142108181313751</v>
      </c>
      <c r="P9633" t="n">
        <v>0.1876749146505761</v>
      </c>
      <c r="Q9633" t="n">
        <v>0.08396757749651915</v>
      </c>
      <c r="R9633" t="n">
        <v>-0.00201848864042817</v>
      </c>
    </row>
    <row r="9634">
      <c r="F9634" t="n">
        <v>0.08890628733416815</v>
      </c>
      <c r="G9634" t="n">
        <v>0.07743576063048818</v>
      </c>
      <c r="H9634" t="n">
        <v>-0.002192643513046803</v>
      </c>
      <c r="J9634" t="n">
        <v>0.04781681042506251</v>
      </c>
      <c r="K9634" t="n">
        <v>0.07500574493923684</v>
      </c>
      <c r="L9634" t="n">
        <v>-0.002111407536362144</v>
      </c>
      <c r="M9634" t="n">
        <v>0.1169188616133654</v>
      </c>
      <c r="N9634" t="n">
        <v>0.08676718565854298</v>
      </c>
      <c r="O9634" t="n">
        <v>-0.002142750878037817</v>
      </c>
      <c r="P9634" t="n">
        <v>0.187674846180948</v>
      </c>
      <c r="Q9634" t="n">
        <v>0.08397637175474042</v>
      </c>
      <c r="R9634" t="n">
        <v>-0.002018690489292213</v>
      </c>
    </row>
    <row r="9635">
      <c r="F9635" t="n">
        <v>0.0888682141396533</v>
      </c>
      <c r="G9635" t="n">
        <v>0.07744386993624067</v>
      </c>
      <c r="H9635" t="n">
        <v>-0.002192205028192679</v>
      </c>
      <c r="J9635" t="n">
        <v>0.04779682354011433</v>
      </c>
      <c r="K9635" t="n">
        <v>0.07501359976643752</v>
      </c>
      <c r="L9635" t="n">
        <v>-0.002111196437828215</v>
      </c>
      <c r="M9635" t="n">
        <v>0.1169717588067201</v>
      </c>
      <c r="N9635" t="n">
        <v>0.08677627217919003</v>
      </c>
      <c r="O9635" t="n">
        <v>-0.002142322413555107</v>
      </c>
      <c r="P9635" t="n">
        <v>0.1875872602060121</v>
      </c>
      <c r="Q9635" t="n">
        <v>0.08398516601296166</v>
      </c>
      <c r="R9635" t="n">
        <v>-0.00201848864042817</v>
      </c>
    </row>
    <row r="9636">
      <c r="F9636" t="n">
        <v>0.08886792266870765</v>
      </c>
      <c r="G9636" t="n">
        <v>0.07745197924199317</v>
      </c>
      <c r="H9636" t="n">
        <v>-0.002191672335446936</v>
      </c>
      <c r="J9636" t="n">
        <v>0.04780617522432963</v>
      </c>
      <c r="K9636" t="n">
        <v>0.0750214545936382</v>
      </c>
      <c r="L9636" t="n">
        <v>-0.002110966486570672</v>
      </c>
      <c r="M9636" t="n">
        <v>0.1169979613316575</v>
      </c>
      <c r="N9636" t="n">
        <v>0.08678535869983707</v>
      </c>
      <c r="O9636" t="n">
        <v>-0.002142095207009747</v>
      </c>
      <c r="P9636" t="n">
        <v>0.1875434329243988</v>
      </c>
      <c r="Q9636" t="n">
        <v>0.0839939602711829</v>
      </c>
      <c r="R9636" t="n">
        <v>-0.002018241267583488</v>
      </c>
    </row>
    <row r="9637">
      <c r="F9637" t="n">
        <v>0.08888022480456594</v>
      </c>
      <c r="G9637" t="n">
        <v>0.07746008854774564</v>
      </c>
      <c r="H9637" t="n">
        <v>-0.002191453168213391</v>
      </c>
      <c r="J9637" t="n">
        <v>0.04778618751241819</v>
      </c>
      <c r="K9637" t="n">
        <v>0.07502930942083887</v>
      </c>
      <c r="L9637" t="n">
        <v>-0.002110333323257363</v>
      </c>
      <c r="M9637" t="n">
        <v>0.1169707749276571</v>
      </c>
      <c r="N9637" t="n">
        <v>0.0867944452204841</v>
      </c>
      <c r="O9637" t="n">
        <v>-0.002141666830805965</v>
      </c>
      <c r="P9637" t="n">
        <v>0.1875433643155555</v>
      </c>
      <c r="Q9637" t="n">
        <v>0.08400275452940416</v>
      </c>
      <c r="R9637" t="n">
        <v>-0.002018241267583488</v>
      </c>
    </row>
    <row r="9638">
      <c r="F9638" t="n">
        <v>0.08887993266359893</v>
      </c>
      <c r="G9638" t="n">
        <v>0.07746819785349814</v>
      </c>
      <c r="H9638" t="n">
        <v>-0.002191891502680481</v>
      </c>
      <c r="J9638" t="n">
        <v>0.04778575855966784</v>
      </c>
      <c r="K9638" t="n">
        <v>0.07503716424803955</v>
      </c>
      <c r="L9638" t="n">
        <v>-0.002110755432132902</v>
      </c>
      <c r="M9638" t="n">
        <v>0.116970282966415</v>
      </c>
      <c r="N9638" t="n">
        <v>0.08680353174113113</v>
      </c>
      <c r="O9638" t="n">
        <v>-0.002141881018907856</v>
      </c>
      <c r="P9638" t="n">
        <v>0.1875432956534614</v>
      </c>
      <c r="Q9638" t="n">
        <v>0.08401154878762541</v>
      </c>
      <c r="R9638" t="n">
        <v>-0.002018443071529852</v>
      </c>
    </row>
    <row r="9639">
      <c r="F9639" t="n">
        <v>0.08890482793992778</v>
      </c>
      <c r="G9639" t="n">
        <v>0.07747630715925062</v>
      </c>
      <c r="H9639" t="n">
        <v>-0.002192110669914025</v>
      </c>
      <c r="J9639" t="n">
        <v>0.04778532908725264</v>
      </c>
      <c r="K9639" t="n">
        <v>0.07504501907524022</v>
      </c>
      <c r="L9639" t="n">
        <v>-0.002110104003578645</v>
      </c>
      <c r="M9639" t="n">
        <v>0.1169430966809923</v>
      </c>
      <c r="N9639" t="n">
        <v>0.08681261826177816</v>
      </c>
      <c r="O9639" t="n">
        <v>-0.002142309395111638</v>
      </c>
      <c r="P9639" t="n">
        <v>0.1876307443352441</v>
      </c>
      <c r="Q9639" t="n">
        <v>0.08402034304584667</v>
      </c>
      <c r="R9639" t="n">
        <v>-0.002017837659690761</v>
      </c>
    </row>
    <row r="9640">
      <c r="F9640" t="n">
        <v>0.0888793474208789</v>
      </c>
      <c r="G9640" t="n">
        <v>0.07748441646500311</v>
      </c>
      <c r="H9640" t="n">
        <v>-0.002190705302601219</v>
      </c>
      <c r="J9640" t="n">
        <v>0.04778489909546361</v>
      </c>
      <c r="K9640" t="n">
        <v>0.07505287390244089</v>
      </c>
      <c r="L9640" t="n">
        <v>-0.002110104003578645</v>
      </c>
      <c r="M9640" t="n">
        <v>0.1169159104794163</v>
      </c>
      <c r="N9640" t="n">
        <v>0.08682170478242521</v>
      </c>
      <c r="O9640" t="n">
        <v>-0.00214186846350494</v>
      </c>
      <c r="P9640" t="n">
        <v>0.1875431581695216</v>
      </c>
      <c r="Q9640" t="n">
        <v>0.08402913730406791</v>
      </c>
      <c r="R9640" t="n">
        <v>-0.002017994591859423</v>
      </c>
    </row>
    <row r="9641">
      <c r="F9641" t="n">
        <v>0.08887905431931532</v>
      </c>
      <c r="G9641" t="n">
        <v>0.07749252577075559</v>
      </c>
      <c r="H9641" t="n">
        <v>-0.002191362579919731</v>
      </c>
      <c r="J9641" t="n">
        <v>0.04781380685899456</v>
      </c>
      <c r="K9641" t="n">
        <v>0.07506072872964156</v>
      </c>
      <c r="L9641" t="n">
        <v>-0.002110526024379361</v>
      </c>
      <c r="M9641" t="n">
        <v>0.1169955012067758</v>
      </c>
      <c r="N9641" t="n">
        <v>0.08683079130307225</v>
      </c>
      <c r="O9641" t="n">
        <v>-0.002141226031452299</v>
      </c>
      <c r="P9641" t="n">
        <v>0.1876306067172824</v>
      </c>
      <c r="Q9641" t="n">
        <v>0.08403793156228918</v>
      </c>
      <c r="R9641" t="n">
        <v>-0.002017591073644694</v>
      </c>
    </row>
    <row r="9642">
      <c r="F9642" t="n">
        <v>0.08886616711687802</v>
      </c>
      <c r="G9642" t="n">
        <v>0.07750063507650808</v>
      </c>
      <c r="H9642" t="n">
        <v>-0.002191362579919731</v>
      </c>
      <c r="J9642" t="n">
        <v>0.04778403755492805</v>
      </c>
      <c r="K9642" t="n">
        <v>0.07506858355684225</v>
      </c>
      <c r="L9642" t="n">
        <v>-0.002109892993178287</v>
      </c>
      <c r="M9642" t="n">
        <v>0.1169149266518679</v>
      </c>
      <c r="N9642" t="n">
        <v>0.08683987782371927</v>
      </c>
      <c r="O9642" t="n">
        <v>-0.002141654319487393</v>
      </c>
      <c r="P9642" t="n">
        <v>0.1876742965063248</v>
      </c>
      <c r="Q9642" t="n">
        <v>0.08404672582051043</v>
      </c>
      <c r="R9642" t="n">
        <v>-0.002017389314537329</v>
      </c>
    </row>
    <row r="9643">
      <c r="F9643" t="n">
        <v>0.08890365465923479</v>
      </c>
      <c r="G9643" t="n">
        <v>0.07750874438226056</v>
      </c>
      <c r="H9643" t="n">
        <v>-0.002191362579919731</v>
      </c>
      <c r="J9643" t="n">
        <v>0.04780316468383262</v>
      </c>
      <c r="K9643" t="n">
        <v>0.07507643838404292</v>
      </c>
      <c r="L9643" t="n">
        <v>-0.002110104003578645</v>
      </c>
      <c r="M9643" t="n">
        <v>0.1169678229419353</v>
      </c>
      <c r="N9643" t="n">
        <v>0.08684896434436631</v>
      </c>
      <c r="O9643" t="n">
        <v>-0.002141440175469846</v>
      </c>
      <c r="P9643" t="n">
        <v>0.1876304688862761</v>
      </c>
      <c r="Q9643" t="n">
        <v>0.08405552007873167</v>
      </c>
      <c r="R9643" t="n">
        <v>-0.002017591073644694</v>
      </c>
    </row>
    <row r="9644">
      <c r="F9644" t="n">
        <v>0.08886557937286292</v>
      </c>
      <c r="G9644" t="n">
        <v>0.07751685368801305</v>
      </c>
      <c r="H9644" t="n">
        <v>-0.002190399480753094</v>
      </c>
      <c r="J9644" t="n">
        <v>0.04778317394038926</v>
      </c>
      <c r="K9644" t="n">
        <v>0.07508429321124359</v>
      </c>
      <c r="L9644" t="n">
        <v>-0.002109664215345098</v>
      </c>
      <c r="M9644" t="n">
        <v>0.1169406368294988</v>
      </c>
      <c r="N9644" t="n">
        <v>0.08685805086501334</v>
      </c>
      <c r="O9644" t="n">
        <v>-0.002141213981433904</v>
      </c>
      <c r="P9644" t="n">
        <v>0.187542882562636</v>
      </c>
      <c r="Q9644" t="n">
        <v>0.08406431433695294</v>
      </c>
      <c r="R9644" t="n">
        <v>-0.002016941752584938</v>
      </c>
    </row>
    <row r="9645">
      <c r="F9645" t="n">
        <v>0.08890306609920574</v>
      </c>
      <c r="G9645" t="n">
        <v>0.07752496299376553</v>
      </c>
      <c r="H9645" t="n">
        <v>-0.002190180462706824</v>
      </c>
      <c r="J9645" t="n">
        <v>0.04781207911227864</v>
      </c>
      <c r="K9645" t="n">
        <v>0.07509214803844427</v>
      </c>
      <c r="L9645" t="n">
        <v>-0.002110086148188167</v>
      </c>
      <c r="M9645" t="n">
        <v>0.1169134508007783</v>
      </c>
      <c r="N9645" t="n">
        <v>0.08686713738566039</v>
      </c>
      <c r="O9645" t="n">
        <v>-0.002140999881445759</v>
      </c>
      <c r="P9645" t="n">
        <v>0.1875428135277886</v>
      </c>
      <c r="Q9645" t="n">
        <v>0.08407310859517418</v>
      </c>
      <c r="R9645" t="n">
        <v>-0.002017345181278324</v>
      </c>
    </row>
    <row r="9646">
      <c r="F9646" t="n">
        <v>0.08887758401325051</v>
      </c>
      <c r="G9646" t="n">
        <v>0.07753307229951802</v>
      </c>
      <c r="H9646" t="n">
        <v>-0.002190399480753094</v>
      </c>
      <c r="J9646" t="n">
        <v>0.04778230825417534</v>
      </c>
      <c r="K9646" t="n">
        <v>0.07510000286564494</v>
      </c>
      <c r="L9646" t="n">
        <v>-0.002110086148188167</v>
      </c>
      <c r="M9646" t="n">
        <v>0.1169930407168635</v>
      </c>
      <c r="N9646" t="n">
        <v>0.08687622390630742</v>
      </c>
      <c r="O9646" t="n">
        <v>-0.002141213981433904</v>
      </c>
      <c r="P9646" t="n">
        <v>0.1876740203906178</v>
      </c>
      <c r="Q9646" t="n">
        <v>0.08408190285339544</v>
      </c>
      <c r="R9646" t="n">
        <v>-0.002017143466931631</v>
      </c>
    </row>
    <row r="9647">
      <c r="F9647" t="n">
        <v>0.08890247626039875</v>
      </c>
      <c r="G9647" t="n">
        <v>0.0775411816052705</v>
      </c>
      <c r="H9647" t="n">
        <v>-0.002189961444660553</v>
      </c>
      <c r="J9647" t="n">
        <v>0.04778187463491772</v>
      </c>
      <c r="K9647" t="n">
        <v>0.07510785769284561</v>
      </c>
      <c r="L9647" t="n">
        <v>-0.002109646856397048</v>
      </c>
      <c r="M9647" t="n">
        <v>0.1169124668265346</v>
      </c>
      <c r="N9647" t="n">
        <v>0.08688531042695445</v>
      </c>
      <c r="O9647" t="n">
        <v>-0.002140999881445759</v>
      </c>
      <c r="P9647" t="n">
        <v>0.1876739512285252</v>
      </c>
      <c r="Q9647" t="n">
        <v>0.08409069711161669</v>
      </c>
      <c r="R9647" t="n">
        <v>-0.002016898309642689</v>
      </c>
    </row>
    <row r="9648">
      <c r="F9648" t="n">
        <v>0.08890218086169048</v>
      </c>
      <c r="G9648" t="n">
        <v>0.07754929091102299</v>
      </c>
      <c r="H9648" t="n">
        <v>-0.002189878439861311</v>
      </c>
      <c r="J9648" t="n">
        <v>0.04779121962057638</v>
      </c>
      <c r="K9648" t="n">
        <v>0.07511571252004628</v>
      </c>
      <c r="L9648" t="n">
        <v>-0.002109225011394769</v>
      </c>
      <c r="M9648" t="n">
        <v>0.1169653625510071</v>
      </c>
      <c r="N9648" t="n">
        <v>0.0868943969476015</v>
      </c>
      <c r="O9648" t="n">
        <v>-0.002140774191053783</v>
      </c>
      <c r="P9648" t="n">
        <v>0.1875863647402184</v>
      </c>
      <c r="Q9648" t="n">
        <v>0.08409949136983795</v>
      </c>
      <c r="R9648" t="n">
        <v>-0.002017099979306687</v>
      </c>
    </row>
    <row r="9649">
      <c r="F9649" t="n">
        <v>0.08886410441985017</v>
      </c>
      <c r="G9649" t="n">
        <v>0.07755740021677549</v>
      </c>
      <c r="H9649" t="n">
        <v>-0.002189878439861311</v>
      </c>
      <c r="J9649" t="n">
        <v>0.04779078492404859</v>
      </c>
      <c r="K9649" t="n">
        <v>0.07512356734724697</v>
      </c>
      <c r="L9649" t="n">
        <v>-0.002109225011394769</v>
      </c>
      <c r="M9649" t="n">
        <v>0.1169915642461888</v>
      </c>
      <c r="N9649" t="n">
        <v>0.08690348346824853</v>
      </c>
      <c r="O9649" t="n">
        <v>-0.002140988247067288</v>
      </c>
      <c r="P9649" t="n">
        <v>0.1876300541149928</v>
      </c>
      <c r="Q9649" t="n">
        <v>0.08410828562805919</v>
      </c>
      <c r="R9649" t="n">
        <v>-0.002017099979306687</v>
      </c>
    </row>
    <row r="9650">
      <c r="F9650" t="n">
        <v>0.0888638084712096</v>
      </c>
      <c r="G9650" t="n">
        <v>0.07756550952252796</v>
      </c>
      <c r="H9650" t="n">
        <v>-0.002189221607695786</v>
      </c>
      <c r="J9650" t="n">
        <v>0.0478001287459765</v>
      </c>
      <c r="K9650" t="n">
        <v>0.07513142217444764</v>
      </c>
      <c r="L9650" t="n">
        <v>-0.002109646856397048</v>
      </c>
      <c r="M9650" t="n">
        <v>0.1169910720596682</v>
      </c>
      <c r="N9650" t="n">
        <v>0.08691256998889556</v>
      </c>
      <c r="O9650" t="n">
        <v>-0.002140774191053783</v>
      </c>
      <c r="P9650" t="n">
        <v>0.1876737434226502</v>
      </c>
      <c r="Q9650" t="n">
        <v>0.08411707988628044</v>
      </c>
      <c r="R9650" t="n">
        <v>-0.002016696639978691</v>
      </c>
    </row>
    <row r="9651">
      <c r="F9651" t="n">
        <v>0.08888869923413671</v>
      </c>
      <c r="G9651" t="n">
        <v>0.07757361882828046</v>
      </c>
      <c r="H9651" t="n">
        <v>-0.002189659495806136</v>
      </c>
      <c r="J9651" t="n">
        <v>0.04778991398173787</v>
      </c>
      <c r="K9651" t="n">
        <v>0.07513927700164831</v>
      </c>
      <c r="L9651" t="n">
        <v>-0.002109014088893629</v>
      </c>
      <c r="M9651" t="n">
        <v>0.1169905798582848</v>
      </c>
      <c r="N9651" t="n">
        <v>0.08692165650954259</v>
      </c>
      <c r="O9651" t="n">
        <v>-0.002140560135040279</v>
      </c>
      <c r="P9651" t="n">
        <v>0.1875423982004481</v>
      </c>
      <c r="Q9651" t="n">
        <v>0.08412587414450171</v>
      </c>
      <c r="R9651" t="n">
        <v>-0.002016898309642689</v>
      </c>
    </row>
    <row r="9652">
      <c r="F9652" t="n">
        <v>0.0888632156166481</v>
      </c>
      <c r="G9652" t="n">
        <v>0.07758172813403293</v>
      </c>
      <c r="H9652" t="n">
        <v>-0.002188485805011309</v>
      </c>
      <c r="J9652" t="n">
        <v>0.04779925668431068</v>
      </c>
      <c r="K9652" t="n">
        <v>0.07514713182884898</v>
      </c>
      <c r="L9652" t="n">
        <v>-0.002108997268766944</v>
      </c>
      <c r="M9652" t="n">
        <v>0.1169900876420091</v>
      </c>
      <c r="N9652" t="n">
        <v>0.08693074303018963</v>
      </c>
      <c r="O9652" t="n">
        <v>-0.002139906922364644</v>
      </c>
      <c r="P9652" t="n">
        <v>0.1876298460103294</v>
      </c>
      <c r="Q9652" t="n">
        <v>0.08413466840272295</v>
      </c>
      <c r="R9652" t="n">
        <v>-0.0020160489642077</v>
      </c>
    </row>
    <row r="9653">
      <c r="F9653" t="n">
        <v>0.08887551216690782</v>
      </c>
      <c r="G9653" t="n">
        <v>0.07758983743978541</v>
      </c>
      <c r="H9653" t="n">
        <v>-0.002188923545946405</v>
      </c>
      <c r="J9653" t="n">
        <v>0.04778904097569391</v>
      </c>
      <c r="K9653" t="n">
        <v>0.07515498665604965</v>
      </c>
      <c r="L9653" t="n">
        <v>-0.002108997268766944</v>
      </c>
      <c r="M9653" t="n">
        <v>0.1169895954108123</v>
      </c>
      <c r="N9653" t="n">
        <v>0.08693982955083668</v>
      </c>
      <c r="O9653" t="n">
        <v>-0.002140334946551535</v>
      </c>
      <c r="P9653" t="n">
        <v>0.1875422593319999</v>
      </c>
      <c r="Q9653" t="n">
        <v>0.0841434626609442</v>
      </c>
      <c r="R9653" t="n">
        <v>-0.00201665383938448</v>
      </c>
    </row>
    <row r="9654">
      <c r="F9654" t="n">
        <v>0.08888780833887579</v>
      </c>
      <c r="G9654" t="n">
        <v>0.07759794674553791</v>
      </c>
      <c r="H9654" t="n">
        <v>-0.002188704675478857</v>
      </c>
      <c r="J9654" t="n">
        <v>0.0477788248391296</v>
      </c>
      <c r="K9654" t="n">
        <v>0.07516284148325032</v>
      </c>
      <c r="L9654" t="n">
        <v>-0.002108575511488918</v>
      </c>
      <c r="M9654" t="n">
        <v>0.116962409593063</v>
      </c>
      <c r="N9654" t="n">
        <v>0.0869489160714837</v>
      </c>
      <c r="O9654" t="n">
        <v>-0.00214012093445809</v>
      </c>
      <c r="P9654" t="n">
        <v>0.187585948412742</v>
      </c>
      <c r="Q9654" t="n">
        <v>0.08415225691916546</v>
      </c>
      <c r="R9654" t="n">
        <v>-0.0020160489642077</v>
      </c>
    </row>
    <row r="9655">
      <c r="F9655" t="n">
        <v>0.08888751073604266</v>
      </c>
      <c r="G9655" t="n">
        <v>0.07760605605129038</v>
      </c>
      <c r="H9655" t="n">
        <v>-0.002188485805011309</v>
      </c>
      <c r="J9655" t="n">
        <v>0.04778816590824497</v>
      </c>
      <c r="K9655" t="n">
        <v>0.07517069631045101</v>
      </c>
      <c r="L9655" t="n">
        <v>-0.002109208147405956</v>
      </c>
      <c r="M9655" t="n">
        <v>0.1169352238587671</v>
      </c>
      <c r="N9655" t="n">
        <v>0.08695800259213074</v>
      </c>
      <c r="O9655" t="n">
        <v>-0.00214012093445809</v>
      </c>
      <c r="P9655" t="n">
        <v>0.1875421202505516</v>
      </c>
      <c r="Q9655" t="n">
        <v>0.08416105117738672</v>
      </c>
      <c r="R9655" t="n">
        <v>-0.002016452214325553</v>
      </c>
    </row>
    <row r="9656">
      <c r="F9656" t="n">
        <v>0.08889980618121361</v>
      </c>
      <c r="G9656" t="n">
        <v>0.07761416535704288</v>
      </c>
      <c r="H9656" t="n">
        <v>-0.002188410441765674</v>
      </c>
      <c r="J9656" t="n">
        <v>0.04779750637498147</v>
      </c>
      <c r="K9656" t="n">
        <v>0.07517855113765168</v>
      </c>
      <c r="L9656" t="n">
        <v>-0.00210834834994486</v>
      </c>
      <c r="M9656" t="n">
        <v>0.1169347316810678</v>
      </c>
      <c r="N9656" t="n">
        <v>0.08696708911277777</v>
      </c>
      <c r="O9656" t="n">
        <v>-0.002139682277903873</v>
      </c>
      <c r="P9656" t="n">
        <v>0.1875420506299524</v>
      </c>
      <c r="Q9656" t="n">
        <v>0.08416984543560796</v>
      </c>
      <c r="R9656" t="n">
        <v>-0.002016208472338447</v>
      </c>
    </row>
    <row r="9657">
      <c r="F9657" t="n">
        <v>0.08888691457432558</v>
      </c>
      <c r="G9657" t="n">
        <v>0.07762227466279537</v>
      </c>
      <c r="H9657" t="n">
        <v>-0.002187754049911515</v>
      </c>
      <c r="J9657" t="n">
        <v>0.04778728878171941</v>
      </c>
      <c r="K9657" t="n">
        <v>0.07518640596485235</v>
      </c>
      <c r="L9657" t="n">
        <v>-0.002108559184779855</v>
      </c>
      <c r="M9657" t="n">
        <v>0.116934239488334</v>
      </c>
      <c r="N9657" t="n">
        <v>0.08697617563342482</v>
      </c>
      <c r="O9657" t="n">
        <v>-0.002139682277903873</v>
      </c>
      <c r="P9657" t="n">
        <v>0.1875857395300564</v>
      </c>
      <c r="Q9657" t="n">
        <v>0.08417863969382922</v>
      </c>
      <c r="R9657" t="n">
        <v>-0.002015805311276192</v>
      </c>
    </row>
    <row r="9658">
      <c r="F9658" t="n">
        <v>0.08886142940154042</v>
      </c>
      <c r="G9658" t="n">
        <v>0.07763038396854785</v>
      </c>
      <c r="H9658" t="n">
        <v>-0.002188191644480955</v>
      </c>
      <c r="J9658" t="n">
        <v>0.04780640681691989</v>
      </c>
      <c r="K9658" t="n">
        <v>0.07519426079205302</v>
      </c>
      <c r="L9658" t="n">
        <v>-0.002108559184779855</v>
      </c>
      <c r="M9658" t="n">
        <v>0.1169070539058086</v>
      </c>
      <c r="N9658" t="n">
        <v>0.08698526215407185</v>
      </c>
      <c r="O9658" t="n">
        <v>-0.002139468309676082</v>
      </c>
      <c r="P9658" t="n">
        <v>0.187585669795984</v>
      </c>
      <c r="Q9658" t="n">
        <v>0.08418743395205047</v>
      </c>
      <c r="R9658" t="n">
        <v>-0.00201600689180732</v>
      </c>
    </row>
    <row r="9659">
      <c r="F9659" t="n">
        <v>0.08886113058418436</v>
      </c>
      <c r="G9659" t="n">
        <v>0.07763849327430034</v>
      </c>
      <c r="H9659" t="n">
        <v>-0.002188191644480955</v>
      </c>
      <c r="J9659" t="n">
        <v>0.04779618823940536</v>
      </c>
      <c r="K9659" t="n">
        <v>0.0752021156192537</v>
      </c>
      <c r="L9659" t="n">
        <v>-0.00210834834994486</v>
      </c>
      <c r="M9659" t="n">
        <v>0.1169332550576466</v>
      </c>
      <c r="N9659" t="n">
        <v>0.08699434867471888</v>
      </c>
      <c r="O9659" t="n">
        <v>-0.002139468309676082</v>
      </c>
      <c r="P9659" t="n">
        <v>0.1876293585686573</v>
      </c>
      <c r="Q9659" t="n">
        <v>0.08419622821027171</v>
      </c>
      <c r="R9659" t="n">
        <v>-0.002015360802488142</v>
      </c>
    </row>
    <row r="9660">
      <c r="F9660" t="n">
        <v>0.08888601794304384</v>
      </c>
      <c r="G9660" t="n">
        <v>0.07764660258005282</v>
      </c>
      <c r="H9660" t="n">
        <v>-0.002187026355700795</v>
      </c>
      <c r="J9660" t="n">
        <v>0.04777619063933192</v>
      </c>
      <c r="K9660" t="n">
        <v>0.07520997044645437</v>
      </c>
      <c r="L9660" t="n">
        <v>-0.002108332471423681</v>
      </c>
      <c r="M9660" t="n">
        <v>0.1169861493721987</v>
      </c>
      <c r="N9660" t="n">
        <v>0.08700343519536592</v>
      </c>
      <c r="O9660" t="n">
        <v>-0.002139030239165953</v>
      </c>
      <c r="P9660" t="n">
        <v>0.1875417716150569</v>
      </c>
      <c r="Q9660" t="n">
        <v>0.08420502246849297</v>
      </c>
      <c r="R9660" t="n">
        <v>-0.00201576387464864</v>
      </c>
    </row>
    <row r="9661">
      <c r="F9661" t="n">
        <v>0.08887312521204487</v>
      </c>
      <c r="G9661" t="n">
        <v>0.07765471188580531</v>
      </c>
      <c r="H9661" t="n">
        <v>-0.002187245080208816</v>
      </c>
      <c r="J9661" t="n">
        <v>0.04779530691358767</v>
      </c>
      <c r="K9661" t="n">
        <v>0.07521782527365505</v>
      </c>
      <c r="L9661" t="n">
        <v>-0.002108121680334757</v>
      </c>
      <c r="M9661" t="n">
        <v>0.1169856570205855</v>
      </c>
      <c r="N9661" t="n">
        <v>0.08701252171601295</v>
      </c>
      <c r="O9661" t="n">
        <v>-0.002139244163582312</v>
      </c>
      <c r="P9661" t="n">
        <v>0.1875854602742359</v>
      </c>
      <c r="Q9661" t="n">
        <v>0.08421381672671423</v>
      </c>
      <c r="R9661" t="n">
        <v>-0.00201576387464864</v>
      </c>
    </row>
    <row r="9662">
      <c r="F9662" t="n">
        <v>0.08888541859749045</v>
      </c>
      <c r="G9662" t="n">
        <v>0.0776628211915578</v>
      </c>
      <c r="H9662" t="n">
        <v>-0.002187682529224858</v>
      </c>
      <c r="J9662" t="n">
        <v>0.04777530846352752</v>
      </c>
      <c r="K9662" t="n">
        <v>0.07522568010085573</v>
      </c>
      <c r="L9662" t="n">
        <v>-0.002107910889245833</v>
      </c>
      <c r="M9662" t="n">
        <v>0.1169317782981297</v>
      </c>
      <c r="N9662" t="n">
        <v>0.08702160823665998</v>
      </c>
      <c r="O9662" t="n">
        <v>-0.00213945808799867</v>
      </c>
      <c r="P9662" t="n">
        <v>0.1876291488661757</v>
      </c>
      <c r="Q9662" t="n">
        <v>0.08422261098493547</v>
      </c>
      <c r="R9662" t="n">
        <v>-0.002015360802488142</v>
      </c>
    </row>
    <row r="9663">
      <c r="F9663" t="n">
        <v>0.0888851184475883</v>
      </c>
      <c r="G9663" t="n">
        <v>0.07767093049731028</v>
      </c>
      <c r="H9663" t="n">
        <v>-0.002187245080208816</v>
      </c>
      <c r="J9663" t="n">
        <v>0.0477944235354731</v>
      </c>
      <c r="K9663" t="n">
        <v>0.0752335349280564</v>
      </c>
      <c r="L9663" t="n">
        <v>-0.002108121680334757</v>
      </c>
      <c r="M9663" t="n">
        <v>0.1169312860145783</v>
      </c>
      <c r="N9663" t="n">
        <v>0.08703069475730703</v>
      </c>
      <c r="O9663" t="n">
        <v>-0.002139244163582312</v>
      </c>
      <c r="P9663" t="n">
        <v>0.1876728373908604</v>
      </c>
      <c r="Q9663" t="n">
        <v>0.08423140524315673</v>
      </c>
      <c r="R9663" t="n">
        <v>-0.00201576387464864</v>
      </c>
    </row>
    <row r="9664">
      <c r="F9664" t="n">
        <v>0.08889741110698852</v>
      </c>
      <c r="G9664" t="n">
        <v>0.07767903980306276</v>
      </c>
      <c r="H9664" t="n">
        <v>-0.002186958692099887</v>
      </c>
      <c r="J9664" t="n">
        <v>0.04779398107753213</v>
      </c>
      <c r="K9664" t="n">
        <v>0.07524138975525707</v>
      </c>
      <c r="L9664" t="n">
        <v>-0.002107263259030481</v>
      </c>
      <c r="M9664" t="n">
        <v>0.1169041006364171</v>
      </c>
      <c r="N9664" t="n">
        <v>0.08703978127795406</v>
      </c>
      <c r="O9664" t="n">
        <v>-0.002139020470357059</v>
      </c>
      <c r="P9664" t="n">
        <v>0.1875852502731922</v>
      </c>
      <c r="Q9664" t="n">
        <v>0.08424019950137798</v>
      </c>
      <c r="R9664" t="n">
        <v>-0.00201491705938323</v>
      </c>
    </row>
    <row r="9665">
      <c r="F9665" t="n">
        <v>0.08885933099963834</v>
      </c>
      <c r="G9665" t="n">
        <v>0.07768714910881525</v>
      </c>
      <c r="H9665" t="n">
        <v>-0.00218630273568354</v>
      </c>
      <c r="J9665" t="n">
        <v>0.04777398135544385</v>
      </c>
      <c r="K9665" t="n">
        <v>0.07524924458245774</v>
      </c>
      <c r="L9665" t="n">
        <v>-0.002107263259030481</v>
      </c>
      <c r="M9665" t="n">
        <v>0.116930301401732</v>
      </c>
      <c r="N9665" t="n">
        <v>0.0870488677986011</v>
      </c>
      <c r="O9665" t="n">
        <v>-0.002139234351016029</v>
      </c>
      <c r="P9665" t="n">
        <v>0.1876289386843509</v>
      </c>
      <c r="Q9665" t="n">
        <v>0.08424899375959924</v>
      </c>
      <c r="R9665" t="n">
        <v>-0.00201491705938323</v>
      </c>
    </row>
    <row r="9666">
      <c r="F9666" t="n">
        <v>0.08887162302343986</v>
      </c>
      <c r="G9666" t="n">
        <v>0.07769525841456773</v>
      </c>
      <c r="H9666" t="n">
        <v>-0.002186740039961105</v>
      </c>
      <c r="J9666" t="n">
        <v>0.0477833162937088</v>
      </c>
      <c r="K9666" t="n">
        <v>0.07525709940965843</v>
      </c>
      <c r="L9666" t="n">
        <v>-0.002107684753831767</v>
      </c>
      <c r="M9666" t="n">
        <v>0.1169831950341935</v>
      </c>
      <c r="N9666" t="n">
        <v>0.08705795431924812</v>
      </c>
      <c r="O9666" t="n">
        <v>-0.00213859270903912</v>
      </c>
      <c r="P9666" t="n">
        <v>0.1876288685172221</v>
      </c>
      <c r="Q9666" t="n">
        <v>0.08425778801782048</v>
      </c>
      <c r="R9666" t="n">
        <v>-0.002015320042795107</v>
      </c>
    </row>
    <row r="9667">
      <c r="F9667" t="n">
        <v>0.08888391466935357</v>
      </c>
      <c r="G9667" t="n">
        <v>0.07770336772032023</v>
      </c>
      <c r="H9667" t="n">
        <v>-0.00218630273568354</v>
      </c>
      <c r="J9667" t="n">
        <v>0.04777309405719846</v>
      </c>
      <c r="K9667" t="n">
        <v>0.0752649542368591</v>
      </c>
      <c r="L9667" t="n">
        <v>-0.002107684753831767</v>
      </c>
      <c r="M9667" t="n">
        <v>0.1169560096593736</v>
      </c>
      <c r="N9667" t="n">
        <v>0.08706704083989517</v>
      </c>
      <c r="O9667" t="n">
        <v>-0.002138806589698089</v>
      </c>
      <c r="P9667" t="n">
        <v>0.1875850397928537</v>
      </c>
      <c r="Q9667" t="n">
        <v>0.08426658227604174</v>
      </c>
      <c r="R9667" t="n">
        <v>-0.00201491705938323</v>
      </c>
    </row>
    <row r="9668">
      <c r="F9668" t="n">
        <v>0.08885842691707825</v>
      </c>
      <c r="G9668" t="n">
        <v>0.0777114770260727</v>
      </c>
      <c r="H9668" t="n">
        <v>-0.002186020363520812</v>
      </c>
      <c r="J9668" t="n">
        <v>0.04778242788388029</v>
      </c>
      <c r="K9668" t="n">
        <v>0.07527280906405977</v>
      </c>
      <c r="L9668" t="n">
        <v>-0.002107037699901008</v>
      </c>
      <c r="M9668" t="n">
        <v>0.1169021314852315</v>
      </c>
      <c r="N9668" t="n">
        <v>0.08707612736054221</v>
      </c>
      <c r="O9668" t="n">
        <v>-0.002138155717500444</v>
      </c>
      <c r="P9668" t="n">
        <v>0.1875849695262312</v>
      </c>
      <c r="Q9668" t="n">
        <v>0.08427537653426299</v>
      </c>
      <c r="R9668" t="n">
        <v>-0.002014272631034367</v>
      </c>
    </row>
    <row r="9669">
      <c r="F9669" t="n">
        <v>0.08885812492125818</v>
      </c>
      <c r="G9669" t="n">
        <v>0.0777195863318252</v>
      </c>
      <c r="H9669" t="n">
        <v>-0.002186238943699146</v>
      </c>
      <c r="J9669" t="n">
        <v>0.04780153930892449</v>
      </c>
      <c r="K9669" t="n">
        <v>0.07528066389126045</v>
      </c>
      <c r="L9669" t="n">
        <v>-0.002107248403670998</v>
      </c>
      <c r="M9669" t="n">
        <v>0.1169550248254514</v>
      </c>
      <c r="N9669" t="n">
        <v>0.08708521388118924</v>
      </c>
      <c r="O9669" t="n">
        <v>-0.002138369554455889</v>
      </c>
      <c r="P9669" t="n">
        <v>0.1875411407164332</v>
      </c>
      <c r="Q9669" t="n">
        <v>0.08428417079248424</v>
      </c>
      <c r="R9669" t="n">
        <v>-0.002014474078442211</v>
      </c>
    </row>
    <row r="9670">
      <c r="F9670" t="n">
        <v>0.08888300850077253</v>
      </c>
      <c r="G9670" t="n">
        <v>0.07772769563757768</v>
      </c>
      <c r="H9670" t="n">
        <v>-0.002185801783342477</v>
      </c>
      <c r="J9670" t="n">
        <v>0.04778153743010914</v>
      </c>
      <c r="K9670" t="n">
        <v>0.07528851871846112</v>
      </c>
      <c r="L9670" t="n">
        <v>-0.002107459107440988</v>
      </c>
      <c r="M9670" t="n">
        <v>0.1169011468174634</v>
      </c>
      <c r="N9670" t="n">
        <v>0.08709430040183627</v>
      </c>
      <c r="O9670" t="n">
        <v>-0.002138369554455889</v>
      </c>
      <c r="P9670" t="n">
        <v>0.1875410703503384</v>
      </c>
      <c r="Q9670" t="n">
        <v>0.08429296505070549</v>
      </c>
      <c r="R9670" t="n">
        <v>-0.002014474078442211</v>
      </c>
    </row>
    <row r="9671">
      <c r="F9671" t="n">
        <v>0.08885751997773637</v>
      </c>
      <c r="G9671" t="n">
        <v>0.07773580494333017</v>
      </c>
      <c r="H9671" t="n">
        <v>-0.002186238943699146</v>
      </c>
      <c r="J9671" t="n">
        <v>0.04779086954661643</v>
      </c>
      <c r="K9671" t="n">
        <v>0.07529637354566179</v>
      </c>
      <c r="L9671" t="n">
        <v>-0.002107248403670998</v>
      </c>
      <c r="M9671" t="n">
        <v>0.1169006544604338</v>
      </c>
      <c r="N9671" t="n">
        <v>0.0871033869224833</v>
      </c>
      <c r="O9671" t="n">
        <v>-0.002138369554455889</v>
      </c>
      <c r="P9671" t="n">
        <v>0.1875409999309941</v>
      </c>
      <c r="Q9671" t="n">
        <v>0.08430175930892675</v>
      </c>
      <c r="R9671" t="n">
        <v>-0.002014272631034367</v>
      </c>
    </row>
    <row r="9672">
      <c r="F9672" t="n">
        <v>0.08889499568752231</v>
      </c>
      <c r="G9672" t="n">
        <v>0.07774391424908265</v>
      </c>
      <c r="H9672" t="n">
        <v>-0.002185523297331018</v>
      </c>
      <c r="J9672" t="n">
        <v>0.04777086687023022</v>
      </c>
      <c r="K9672" t="n">
        <v>0.07530422837286248</v>
      </c>
      <c r="L9672" t="n">
        <v>-0.002107023288449372</v>
      </c>
      <c r="M9672" t="n">
        <v>0.116980240144367</v>
      </c>
      <c r="N9672" t="n">
        <v>0.08711247344313035</v>
      </c>
      <c r="O9672" t="n">
        <v>-0.002137933056060394</v>
      </c>
      <c r="P9672" t="n">
        <v>0.1876722048647786</v>
      </c>
      <c r="Q9672" t="n">
        <v>0.08431055356714801</v>
      </c>
      <c r="R9672" t="n">
        <v>-0.002013830452960223</v>
      </c>
    </row>
    <row r="9673">
      <c r="F9673" t="n">
        <v>0.08888209947654348</v>
      </c>
      <c r="G9673" t="n">
        <v>0.07775202355483514</v>
      </c>
      <c r="H9673" t="n">
        <v>-0.002185086280075003</v>
      </c>
      <c r="J9673" t="n">
        <v>0.04779975396173761</v>
      </c>
      <c r="K9673" t="n">
        <v>0.07531208320006315</v>
      </c>
      <c r="L9673" t="n">
        <v>-0.002106601968055761</v>
      </c>
      <c r="M9673" t="n">
        <v>0.116899669699938</v>
      </c>
      <c r="N9673" t="n">
        <v>0.08712155996377739</v>
      </c>
      <c r="O9673" t="n">
        <v>-0.002138360642671606</v>
      </c>
      <c r="P9673" t="n">
        <v>0.1876283758560364</v>
      </c>
      <c r="Q9673" t="n">
        <v>0.08431934782536925</v>
      </c>
      <c r="R9673" t="n">
        <v>-0.002014031856145838</v>
      </c>
    </row>
    <row r="9674">
      <c r="F9674" t="n">
        <v>0.08885661018416997</v>
      </c>
      <c r="G9674" t="n">
        <v>0.07776013286058762</v>
      </c>
      <c r="H9674" t="n">
        <v>-0.002184867771446995</v>
      </c>
      <c r="J9674" t="n">
        <v>0.04776997242501223</v>
      </c>
      <c r="K9674" t="n">
        <v>0.07531993802726382</v>
      </c>
      <c r="L9674" t="n">
        <v>-0.002106391307858955</v>
      </c>
      <c r="M9674" t="n">
        <v>0.1169525624703905</v>
      </c>
      <c r="N9674" t="n">
        <v>0.08713064648442441</v>
      </c>
      <c r="O9674" t="n">
        <v>-0.002138360642671606</v>
      </c>
      <c r="P9674" t="n">
        <v>0.1875407883534653</v>
      </c>
      <c r="Q9674" t="n">
        <v>0.08432814208359052</v>
      </c>
      <c r="R9674" t="n">
        <v>-0.002014233259331452</v>
      </c>
    </row>
    <row r="9675">
      <c r="F9675" t="n">
        <v>0.0888940846698653</v>
      </c>
      <c r="G9675" t="n">
        <v>0.07776824216634011</v>
      </c>
      <c r="H9675" t="n">
        <v>-0.002185086280075003</v>
      </c>
      <c r="J9675" t="n">
        <v>0.04778908029894874</v>
      </c>
      <c r="K9675" t="n">
        <v>0.07532779285446449</v>
      </c>
      <c r="L9675" t="n">
        <v>-0.002107023288449372</v>
      </c>
      <c r="M9675" t="n">
        <v>0.1169787624905576</v>
      </c>
      <c r="N9675" t="n">
        <v>0.08713973300507145</v>
      </c>
      <c r="O9675" t="n">
        <v>-0.002138146849366</v>
      </c>
      <c r="P9675" t="n">
        <v>0.1876282346163575</v>
      </c>
      <c r="Q9675" t="n">
        <v>0.08433693634181176</v>
      </c>
      <c r="R9675" t="n">
        <v>-0.002014031856145838</v>
      </c>
    </row>
    <row r="9676">
      <c r="F9676" t="n">
        <v>0.08889378036348215</v>
      </c>
      <c r="G9676" t="n">
        <v>0.07777635147209259</v>
      </c>
      <c r="H9676" t="n">
        <v>-0.002184374891325621</v>
      </c>
      <c r="J9676" t="n">
        <v>0.04778863171380593</v>
      </c>
      <c r="K9676" t="n">
        <v>0.07533564768166516</v>
      </c>
      <c r="L9676" t="n">
        <v>-0.00210616680929566</v>
      </c>
      <c r="M9676" t="n">
        <v>0.11692488493116</v>
      </c>
      <c r="N9676" t="n">
        <v>0.08714881952571849</v>
      </c>
      <c r="O9676" t="n">
        <v>-0.002137710842425559</v>
      </c>
      <c r="P9676" t="n">
        <v>0.1876281639166282</v>
      </c>
      <c r="Q9676" t="n">
        <v>0.084345730600033</v>
      </c>
      <c r="R9676" t="n">
        <v>-0.00201399310705266</v>
      </c>
    </row>
    <row r="9677">
      <c r="F9677" t="n">
        <v>0.088868290272738</v>
      </c>
      <c r="G9677" t="n">
        <v>0.07778446077784508</v>
      </c>
      <c r="H9677" t="n">
        <v>-0.002184156453836489</v>
      </c>
      <c r="J9677" t="n">
        <v>0.04776862693899905</v>
      </c>
      <c r="K9677" t="n">
        <v>0.07534350250886583</v>
      </c>
      <c r="L9677" t="n">
        <v>-0.002106588042657519</v>
      </c>
      <c r="M9677" t="n">
        <v>0.1169243924316294</v>
      </c>
      <c r="N9677" t="n">
        <v>0.08715790604636553</v>
      </c>
      <c r="O9677" t="n">
        <v>-0.002137710842425559</v>
      </c>
      <c r="P9677" t="n">
        <v>0.187584334730166</v>
      </c>
      <c r="Q9677" t="n">
        <v>0.08435452485825427</v>
      </c>
      <c r="R9677" t="n">
        <v>-0.002013590388974865</v>
      </c>
    </row>
    <row r="9678">
      <c r="F9678" t="n">
        <v>0.0888805780972242</v>
      </c>
      <c r="G9678" t="n">
        <v>0.07779257008359756</v>
      </c>
      <c r="H9678" t="n">
        <v>-0.002184593328814754</v>
      </c>
      <c r="J9678" t="n">
        <v>0.04776817742664236</v>
      </c>
      <c r="K9678" t="n">
        <v>0.0753513573360665</v>
      </c>
      <c r="L9678" t="n">
        <v>-0.00210616680929566</v>
      </c>
      <c r="M9678" t="n">
        <v>0.116897207526462</v>
      </c>
      <c r="N9678" t="n">
        <v>0.08716699256701256</v>
      </c>
      <c r="O9678" t="n">
        <v>-0.002137710842425559</v>
      </c>
      <c r="P9678" t="n">
        <v>0.187584263930997</v>
      </c>
      <c r="Q9678" t="n">
        <v>0.08436331911647552</v>
      </c>
      <c r="R9678" t="n">
        <v>-0.002013590388974865</v>
      </c>
    </row>
    <row r="9679">
      <c r="F9679" t="n">
        <v>0.0888802728713723</v>
      </c>
      <c r="G9679" t="n">
        <v>0.07780067938935005</v>
      </c>
      <c r="H9679" t="n">
        <v>-0.002184593328814754</v>
      </c>
      <c r="J9679" t="n">
        <v>0.0477677274062612</v>
      </c>
      <c r="K9679" t="n">
        <v>0.07535921216326719</v>
      </c>
      <c r="L9679" t="n">
        <v>-0.002106588042657519</v>
      </c>
      <c r="M9679" t="n">
        <v>0.1169767920670807</v>
      </c>
      <c r="N9679" t="n">
        <v>0.08717607908765959</v>
      </c>
      <c r="O9679" t="n">
        <v>-0.002137924592134831</v>
      </c>
      <c r="P9679" t="n">
        <v>0.1876279514978814</v>
      </c>
      <c r="Q9679" t="n">
        <v>0.08437211337469677</v>
      </c>
      <c r="R9679" t="n">
        <v>-0.002013791748013762</v>
      </c>
    </row>
    <row r="9680">
      <c r="F9680" t="n">
        <v>0.08887996732907875</v>
      </c>
      <c r="G9680" t="n">
        <v>0.07780878869510255</v>
      </c>
      <c r="H9680" t="n">
        <v>-0.002184104363926135</v>
      </c>
      <c r="J9680" t="n">
        <v>0.04777705458360497</v>
      </c>
      <c r="K9680" t="n">
        <v>0.07536706699046786</v>
      </c>
      <c r="L9680" t="n">
        <v>-0.002105942795243179</v>
      </c>
      <c r="M9680" t="n">
        <v>0.116949607130534</v>
      </c>
      <c r="N9680" t="n">
        <v>0.08718516560830664</v>
      </c>
      <c r="O9680" t="n">
        <v>-0.002137489074960777</v>
      </c>
      <c r="P9680" t="n">
        <v>0.1875403637606784</v>
      </c>
      <c r="Q9680" t="n">
        <v>0.08438090763291801</v>
      </c>
      <c r="R9680" t="n">
        <v>-0.002013552303344729</v>
      </c>
    </row>
    <row r="9681">
      <c r="F9681" t="n">
        <v>0.08887966147043828</v>
      </c>
      <c r="G9681" t="n">
        <v>0.07781689800085502</v>
      </c>
      <c r="H9681" t="n">
        <v>-0.002183667630400054</v>
      </c>
      <c r="J9681" t="n">
        <v>0.04776682584258959</v>
      </c>
      <c r="K9681" t="n">
        <v>0.07537492181766853</v>
      </c>
      <c r="L9681" t="n">
        <v>-0.002106153368465382</v>
      </c>
      <c r="M9681" t="n">
        <v>0.116949114518992</v>
      </c>
      <c r="N9681" t="n">
        <v>0.08719425212895367</v>
      </c>
      <c r="O9681" t="n">
        <v>-0.002137061662628251</v>
      </c>
      <c r="P9681" t="n">
        <v>0.1876715680242062</v>
      </c>
      <c r="Q9681" t="n">
        <v>0.08438970189113928</v>
      </c>
      <c r="R9681" t="n">
        <v>-0.002013552303344729</v>
      </c>
    </row>
    <row r="9682">
      <c r="F9682" t="n">
        <v>0.08887935529554557</v>
      </c>
      <c r="G9682" t="n">
        <v>0.07782500730660752</v>
      </c>
      <c r="H9682" t="n">
        <v>-0.002184104363926135</v>
      </c>
      <c r="J9682" t="n">
        <v>0.04778592953026414</v>
      </c>
      <c r="K9682" t="n">
        <v>0.0753827766448692</v>
      </c>
      <c r="L9682" t="n">
        <v>-0.002105521648798776</v>
      </c>
      <c r="M9682" t="n">
        <v>0.116921929698717</v>
      </c>
      <c r="N9682" t="n">
        <v>0.0872033386496007</v>
      </c>
      <c r="O9682" t="n">
        <v>-0.002136847956461988</v>
      </c>
      <c r="P9682" t="n">
        <v>0.1875839802017769</v>
      </c>
      <c r="Q9682" t="n">
        <v>0.08439849614936053</v>
      </c>
      <c r="R9682" t="n">
        <v>-0.002013552303344729</v>
      </c>
    </row>
    <row r="9683">
      <c r="F9683" t="n">
        <v>0.08887904880449547</v>
      </c>
      <c r="G9683" t="n">
        <v>0.07783311661235999</v>
      </c>
      <c r="H9683" t="n">
        <v>-0.002182964510604026</v>
      </c>
      <c r="J9683" t="n">
        <v>0.04777569982029427</v>
      </c>
      <c r="K9683" t="n">
        <v>0.07539063147206988</v>
      </c>
      <c r="L9683" t="n">
        <v>-0.002105508734452454</v>
      </c>
      <c r="M9683" t="n">
        <v>0.1168947449611685</v>
      </c>
      <c r="N9683" t="n">
        <v>0.08721242517024773</v>
      </c>
      <c r="O9683" t="n">
        <v>-0.002137061662628251</v>
      </c>
      <c r="P9683" t="n">
        <v>0.1875401507454224</v>
      </c>
      <c r="Q9683" t="n">
        <v>0.08440729040758177</v>
      </c>
      <c r="R9683" t="n">
        <v>-0.002012948358442706</v>
      </c>
    </row>
    <row r="9684">
      <c r="F9684" t="n">
        <v>0.08886614947766037</v>
      </c>
      <c r="G9684" t="n">
        <v>0.07784122591811249</v>
      </c>
      <c r="H9684" t="n">
        <v>-0.002183401103506147</v>
      </c>
      <c r="J9684" t="n">
        <v>0.04779480226833961</v>
      </c>
      <c r="K9684" t="n">
        <v>0.07539848629927055</v>
      </c>
      <c r="L9684" t="n">
        <v>-0.002105087674811528</v>
      </c>
      <c r="M9684" t="n">
        <v>0.1169476365896709</v>
      </c>
      <c r="N9684" t="n">
        <v>0.08722151169089477</v>
      </c>
      <c r="O9684" t="n">
        <v>-0.002136413101324569</v>
      </c>
      <c r="P9684" t="n">
        <v>0.1876275964014426</v>
      </c>
      <c r="Q9684" t="n">
        <v>0.08441608466580304</v>
      </c>
      <c r="R9684" t="n">
        <v>-0.002013112247873323</v>
      </c>
    </row>
    <row r="9685">
      <c r="F9685" t="n">
        <v>0.08887843487430179</v>
      </c>
      <c r="G9685" t="n">
        <v>0.07784933522386497</v>
      </c>
      <c r="H9685" t="n">
        <v>-0.002182746214152965</v>
      </c>
      <c r="J9685" t="n">
        <v>0.0477943490699906</v>
      </c>
      <c r="K9685" t="n">
        <v>0.07540634112647122</v>
      </c>
      <c r="L9685" t="n">
        <v>-0.002105298204631991</v>
      </c>
      <c r="M9685" t="n">
        <v>0.116973835960089</v>
      </c>
      <c r="N9685" t="n">
        <v>0.08723059821154182</v>
      </c>
      <c r="O9685" t="n">
        <v>-0.002137054089353769</v>
      </c>
      <c r="P9685" t="n">
        <v>0.1876275252223761</v>
      </c>
      <c r="Q9685" t="n">
        <v>0.08442487892402428</v>
      </c>
      <c r="R9685" t="n">
        <v>-0.002012508434961544</v>
      </c>
    </row>
    <row r="9686">
      <c r="F9686" t="n">
        <v>0.08889071989361987</v>
      </c>
      <c r="G9686" t="n">
        <v>0.07785744452961744</v>
      </c>
      <c r="H9686" t="n">
        <v>-0.002183182807055086</v>
      </c>
      <c r="J9686" t="n">
        <v>0.0477743404974029</v>
      </c>
      <c r="K9686" t="n">
        <v>0.07541419595367191</v>
      </c>
      <c r="L9686" t="n">
        <v>-0.002105087674811528</v>
      </c>
      <c r="M9686" t="n">
        <v>0.1169733432201767</v>
      </c>
      <c r="N9686" t="n">
        <v>0.08723968473218884</v>
      </c>
      <c r="O9686" t="n">
        <v>-0.002137054089353769</v>
      </c>
      <c r="P9686" t="n">
        <v>0.1875399372509259</v>
      </c>
      <c r="Q9686" t="n">
        <v>0.08443367318224554</v>
      </c>
      <c r="R9686" t="n">
        <v>-0.002012508434961544</v>
      </c>
    </row>
    <row r="9687">
      <c r="F9687" t="n">
        <v>0.08885263482561549</v>
      </c>
      <c r="G9687" t="n">
        <v>0.07786555383536994</v>
      </c>
      <c r="H9687" t="n">
        <v>-0.002182964510604026</v>
      </c>
      <c r="J9687" t="n">
        <v>0.04778366376652826</v>
      </c>
      <c r="K9687" t="n">
        <v>0.07542205078087258</v>
      </c>
      <c r="L9687" t="n">
        <v>-0.002105719264272918</v>
      </c>
      <c r="M9687" t="n">
        <v>0.1169728504643541</v>
      </c>
      <c r="N9687" t="n">
        <v>0.08724877125283588</v>
      </c>
      <c r="O9687" t="n">
        <v>-0.002137054089353769</v>
      </c>
      <c r="P9687" t="n">
        <v>0.1876711410668987</v>
      </c>
      <c r="Q9687" t="n">
        <v>0.0844424674404668</v>
      </c>
      <c r="R9687" t="n">
        <v>-0.00201291097690273</v>
      </c>
    </row>
    <row r="9688">
      <c r="F9688" t="n">
        <v>0.08885232681680698</v>
      </c>
      <c r="G9688" t="n">
        <v>0.07787366314112243</v>
      </c>
      <c r="H9688" t="n">
        <v>-0.002182265545243257</v>
      </c>
      <c r="J9688" t="n">
        <v>0.0477929864392727</v>
      </c>
      <c r="K9688" t="n">
        <v>0.07542990560807325</v>
      </c>
      <c r="L9688" t="n">
        <v>-0.002105075242004528</v>
      </c>
      <c r="M9688" t="n">
        <v>0.1168922820004231</v>
      </c>
      <c r="N9688" t="n">
        <v>0.08725785777348291</v>
      </c>
      <c r="O9688" t="n">
        <v>-0.002135978775799619</v>
      </c>
      <c r="P9688" t="n">
        <v>0.1875397946550175</v>
      </c>
      <c r="Q9688" t="n">
        <v>0.08445126169868805</v>
      </c>
      <c r="R9688" t="n">
        <v>-0.002012270483021889</v>
      </c>
    </row>
    <row r="9689">
      <c r="F9689" t="n">
        <v>0.08887720322419317</v>
      </c>
      <c r="G9689" t="n">
        <v>0.07788177244687491</v>
      </c>
      <c r="H9689" t="n">
        <v>-0.002182483771797781</v>
      </c>
      <c r="J9689" t="n">
        <v>0.04778275392045117</v>
      </c>
      <c r="K9689" t="n">
        <v>0.07543776043527393</v>
      </c>
      <c r="L9689" t="n">
        <v>-0.002105075242004528</v>
      </c>
      <c r="M9689" t="n">
        <v>0.1168917893604999</v>
      </c>
      <c r="N9689" t="n">
        <v>0.08726694429412996</v>
      </c>
      <c r="O9689" t="n">
        <v>-0.002136406014278627</v>
      </c>
      <c r="P9689" t="n">
        <v>0.1875397232771902</v>
      </c>
      <c r="Q9689" t="n">
        <v>0.08446005595690929</v>
      </c>
      <c r="R9689" t="n">
        <v>-0.002012471710070191</v>
      </c>
    </row>
    <row r="9690">
      <c r="F9690" t="n">
        <v>0.0888643021877001</v>
      </c>
      <c r="G9690" t="n">
        <v>0.0778898817526274</v>
      </c>
      <c r="H9690" t="n">
        <v>-0.002182265545243257</v>
      </c>
      <c r="J9690" t="n">
        <v>0.04776274373568307</v>
      </c>
      <c r="K9690" t="n">
        <v>0.07544561526247461</v>
      </c>
      <c r="L9690" t="n">
        <v>-0.002105285728480081</v>
      </c>
      <c r="M9690" t="n">
        <v>0.1169446803022849</v>
      </c>
      <c r="N9690" t="n">
        <v>0.08727603081477699</v>
      </c>
      <c r="O9690" t="n">
        <v>-0.002136619633518131</v>
      </c>
      <c r="P9690" t="n">
        <v>0.1875834101871328</v>
      </c>
      <c r="Q9690" t="n">
        <v>0.08446885021513055</v>
      </c>
      <c r="R9690" t="n">
        <v>-0.002012270483021889</v>
      </c>
    </row>
    <row r="9691">
      <c r="F9691" t="n">
        <v>0.08886399320169923</v>
      </c>
      <c r="G9691" t="n">
        <v>0.07789799105837988</v>
      </c>
      <c r="H9691" t="n">
        <v>-0.002182047318688732</v>
      </c>
      <c r="J9691" t="n">
        <v>0.04777206484819198</v>
      </c>
      <c r="K9691" t="n">
        <v>0.07545347008967528</v>
      </c>
      <c r="L9691" t="n">
        <v>-0.002104431873112205</v>
      </c>
      <c r="M9691" t="n">
        <v>0.116890804032647</v>
      </c>
      <c r="N9691" t="n">
        <v>0.08728511733542402</v>
      </c>
      <c r="O9691" t="n">
        <v>-0.002136619633518131</v>
      </c>
      <c r="P9691" t="n">
        <v>0.1875833386956589</v>
      </c>
      <c r="Q9691" t="n">
        <v>0.08447764447335181</v>
      </c>
      <c r="R9691" t="n">
        <v>-0.002012069255973587</v>
      </c>
    </row>
    <row r="9692">
      <c r="F9692" t="n">
        <v>0.0888888684467541</v>
      </c>
      <c r="G9692" t="n">
        <v>0.07790610036413237</v>
      </c>
      <c r="H9692" t="n">
        <v>-0.002182007061772994</v>
      </c>
      <c r="J9692" t="n">
        <v>0.04779116252595121</v>
      </c>
      <c r="K9692" t="n">
        <v>0.07546132491687595</v>
      </c>
      <c r="L9692" t="n">
        <v>-0.002104221429924894</v>
      </c>
      <c r="M9692" t="n">
        <v>0.1169703864455724</v>
      </c>
      <c r="N9692" t="n">
        <v>0.08729420385607106</v>
      </c>
      <c r="O9692" t="n">
        <v>-0.002135544978092003</v>
      </c>
      <c r="P9692" t="n">
        <v>0.1875395088242159</v>
      </c>
      <c r="Q9692" t="n">
        <v>0.08448643873157305</v>
      </c>
      <c r="R9692" t="n">
        <v>-0.002011832001160059</v>
      </c>
    </row>
    <row r="9693">
      <c r="F9693" t="n">
        <v>0.08886337428397224</v>
      </c>
      <c r="G9693" t="n">
        <v>0.07791420966988487</v>
      </c>
      <c r="H9693" t="n">
        <v>-0.00218157074762347</v>
      </c>
      <c r="J9693" t="n">
        <v>0.04778092817153365</v>
      </c>
      <c r="K9693" t="n">
        <v>0.07546917974407663</v>
      </c>
      <c r="L9693" t="n">
        <v>-0.002104852759486828</v>
      </c>
      <c r="M9693" t="n">
        <v>0.1168898186405912</v>
      </c>
      <c r="N9693" t="n">
        <v>0.08730329037671809</v>
      </c>
      <c r="O9693" t="n">
        <v>-0.002135972129802793</v>
      </c>
      <c r="P9693" t="n">
        <v>0.1876269538725046</v>
      </c>
      <c r="Q9693" t="n">
        <v>0.08449523298979431</v>
      </c>
      <c r="R9693" t="n">
        <v>-0.002012234367560291</v>
      </c>
    </row>
    <row r="9694">
      <c r="F9694" t="n">
        <v>0.08885047214122578</v>
      </c>
      <c r="G9694" t="n">
        <v>0.07792231897563734</v>
      </c>
      <c r="H9694" t="n">
        <v>-0.002181788904698232</v>
      </c>
      <c r="J9694" t="n">
        <v>0.04777069340483596</v>
      </c>
      <c r="K9694" t="n">
        <v>0.0754770345712773</v>
      </c>
      <c r="L9694" t="n">
        <v>-0.002104431873112205</v>
      </c>
      <c r="M9694" t="n">
        <v>0.1168893259204145</v>
      </c>
      <c r="N9694" t="n">
        <v>0.08731237689736512</v>
      </c>
      <c r="O9694" t="n">
        <v>-0.002136185705658187</v>
      </c>
      <c r="P9694" t="n">
        <v>0.1875831239017136</v>
      </c>
      <c r="Q9694" t="n">
        <v>0.08450402724801556</v>
      </c>
      <c r="R9694" t="n">
        <v>-0.002012234367560291</v>
      </c>
    </row>
    <row r="9695">
      <c r="F9695" t="n">
        <v>0.08885016192572452</v>
      </c>
      <c r="G9695" t="n">
        <v>0.07793042828138982</v>
      </c>
      <c r="H9695" t="n">
        <v>-0.002181788904698232</v>
      </c>
      <c r="J9695" t="n">
        <v>0.04778978929687526</v>
      </c>
      <c r="K9695" t="n">
        <v>0.07548488939847797</v>
      </c>
      <c r="L9695" t="n">
        <v>-0.002104221429924894</v>
      </c>
      <c r="M9695" t="n">
        <v>0.1169689078415209</v>
      </c>
      <c r="N9695" t="n">
        <v>0.08732146341801217</v>
      </c>
      <c r="O9695" t="n">
        <v>-0.002135972129802793</v>
      </c>
      <c r="P9695" t="n">
        <v>0.1876268105024438</v>
      </c>
      <c r="Q9695" t="n">
        <v>0.0845128215062368</v>
      </c>
      <c r="R9695" t="n">
        <v>-0.002012033184360175</v>
      </c>
    </row>
    <row r="9696">
      <c r="F9696" t="n">
        <v>0.08887503569361814</v>
      </c>
      <c r="G9696" t="n">
        <v>0.07793853758714231</v>
      </c>
      <c r="H9696" t="n">
        <v>-0.002180662043037282</v>
      </c>
      <c r="J9696" t="n">
        <v>0.04778933054700533</v>
      </c>
      <c r="K9696" t="n">
        <v>0.07549274422567864</v>
      </c>
      <c r="L9696" t="n">
        <v>-0.002104209955737536</v>
      </c>
      <c r="M9696" t="n">
        <v>0.1169684149411988</v>
      </c>
      <c r="N9696" t="n">
        <v>0.0873305499386592</v>
      </c>
      <c r="O9696" t="n">
        <v>-0.002135752303978263</v>
      </c>
      <c r="P9696" t="n">
        <v>0.1876267387375247</v>
      </c>
      <c r="Q9696" t="n">
        <v>0.08452161576445806</v>
      </c>
      <c r="R9696" t="n">
        <v>-0.002011595396253082</v>
      </c>
    </row>
    <row r="9697">
      <c r="F9697" t="n">
        <v>0.08884954055022783</v>
      </c>
      <c r="G9697" t="n">
        <v>0.07794664689289479</v>
      </c>
      <c r="H9697" t="n">
        <v>-0.002180880131050387</v>
      </c>
      <c r="J9697" t="n">
        <v>0.04778887129419827</v>
      </c>
      <c r="K9697" t="n">
        <v>0.07550059905287931</v>
      </c>
      <c r="L9697" t="n">
        <v>-0.002103789155826379</v>
      </c>
      <c r="M9697" t="n">
        <v>0.1168878476629407</v>
      </c>
      <c r="N9697" t="n">
        <v>0.08733963645930624</v>
      </c>
      <c r="O9697" t="n">
        <v>-0.002135111706406584</v>
      </c>
      <c r="P9697" t="n">
        <v>0.1876266669193464</v>
      </c>
      <c r="Q9697" t="n">
        <v>0.08453041002267932</v>
      </c>
      <c r="R9697" t="n">
        <v>-0.002011796535678765</v>
      </c>
    </row>
    <row r="9698">
      <c r="F9698" t="n">
        <v>0.08884922939042177</v>
      </c>
      <c r="G9698" t="n">
        <v>0.07795475619864729</v>
      </c>
      <c r="H9698" t="n">
        <v>-0.002180880131050387</v>
      </c>
      <c r="J9698" t="n">
        <v>0.04778841153874518</v>
      </c>
      <c r="K9698" t="n">
        <v>0.07550845388007998</v>
      </c>
      <c r="L9698" t="n">
        <v>-0.002103999555781957</v>
      </c>
      <c r="M9698" t="n">
        <v>0.1168873548780379</v>
      </c>
      <c r="N9698" t="n">
        <v>0.08734872297995326</v>
      </c>
      <c r="O9698" t="n">
        <v>-0.002135325238930477</v>
      </c>
      <c r="P9698" t="n">
        <v>0.1876265950479092</v>
      </c>
      <c r="Q9698" t="n">
        <v>0.08453920428090057</v>
      </c>
      <c r="R9698" t="n">
        <v>-0.002011193117401716</v>
      </c>
    </row>
    <row r="9699">
      <c r="F9699" t="n">
        <v>0.08886150997180857</v>
      </c>
      <c r="G9699" t="n">
        <v>0.07796286550439976</v>
      </c>
      <c r="H9699" t="n">
        <v>-0.002180662043037282</v>
      </c>
      <c r="J9699" t="n">
        <v>0.047778174441177</v>
      </c>
      <c r="K9699" t="n">
        <v>0.07551630870728065</v>
      </c>
      <c r="L9699" t="n">
        <v>-0.002104209955737536</v>
      </c>
      <c r="M9699" t="n">
        <v>0.1169669361429105</v>
      </c>
      <c r="N9699" t="n">
        <v>0.08735780950060031</v>
      </c>
      <c r="O9699" t="n">
        <v>-0.002135538771454369</v>
      </c>
      <c r="P9699" t="n">
        <v>0.1876265231232129</v>
      </c>
      <c r="Q9699" t="n">
        <v>0.08454799853912182</v>
      </c>
      <c r="R9699" t="n">
        <v>-0.002010756150780014</v>
      </c>
    </row>
    <row r="9700">
      <c r="F9700" t="n">
        <v>0.08886119815175754</v>
      </c>
      <c r="G9700" t="n">
        <v>0.07797097481015226</v>
      </c>
      <c r="H9700" t="n">
        <v>-0.002179975689458848</v>
      </c>
      <c r="J9700" t="n">
        <v>0.0477777137273719</v>
      </c>
      <c r="K9700" t="n">
        <v>0.07552416353448134</v>
      </c>
      <c r="L9700" t="n">
        <v>-0.002103567801938507</v>
      </c>
      <c r="M9700" t="n">
        <v>0.1169397518715536</v>
      </c>
      <c r="N9700" t="n">
        <v>0.08736689602124735</v>
      </c>
      <c r="O9700" t="n">
        <v>-0.002134892448193041</v>
      </c>
      <c r="P9700" t="n">
        <v>0.18758269287597</v>
      </c>
      <c r="Q9700" t="n">
        <v>0.08455679279734307</v>
      </c>
      <c r="R9700" t="n">
        <v>-0.002010957246504664</v>
      </c>
    </row>
    <row r="9701">
      <c r="F9701" t="n">
        <v>0.08886088601728569</v>
      </c>
      <c r="G9701" t="n">
        <v>0.07797908411590475</v>
      </c>
      <c r="H9701" t="n">
        <v>-0.002180411728200615</v>
      </c>
      <c r="J9701" t="n">
        <v>0.04776747576426779</v>
      </c>
      <c r="K9701" t="n">
        <v>0.07553201836168201</v>
      </c>
      <c r="L9701" t="n">
        <v>-0.002103988515498895</v>
      </c>
      <c r="M9701" t="n">
        <v>0.1168858764256878</v>
      </c>
      <c r="N9701" t="n">
        <v>0.08737598254189438</v>
      </c>
      <c r="O9701" t="n">
        <v>-0.002135105937437861</v>
      </c>
      <c r="P9701" t="n">
        <v>0.1876263791140433</v>
      </c>
      <c r="Q9701" t="n">
        <v>0.08456558705556433</v>
      </c>
      <c r="R9701" t="n">
        <v>-0.002010756150780014</v>
      </c>
    </row>
    <row r="9702">
      <c r="F9702" t="n">
        <v>0.08886057356848769</v>
      </c>
      <c r="G9702" t="n">
        <v>0.07798719342165723</v>
      </c>
      <c r="H9702" t="n">
        <v>-0.002179975689458848</v>
      </c>
      <c r="J9702" t="n">
        <v>0.047776790794885</v>
      </c>
      <c r="K9702" t="n">
        <v>0.07553987318888268</v>
      </c>
      <c r="L9702" t="n">
        <v>-0.002103988515498895</v>
      </c>
      <c r="M9702" t="n">
        <v>0.1169654571980285</v>
      </c>
      <c r="N9702" t="n">
        <v>0.08738506906254141</v>
      </c>
      <c r="O9702" t="n">
        <v>-0.00213531942668268</v>
      </c>
      <c r="P9702" t="n">
        <v>0.1876700652844476</v>
      </c>
      <c r="Q9702" t="n">
        <v>0.08457438131378557</v>
      </c>
      <c r="R9702" t="n">
        <v>-0.002010957246504664</v>
      </c>
    </row>
    <row r="9703">
      <c r="F9703" t="n">
        <v>0.08887285273631333</v>
      </c>
      <c r="G9703" t="n">
        <v>0.07799530272740972</v>
      </c>
      <c r="H9703" t="n">
        <v>-0.002179975689458848</v>
      </c>
      <c r="J9703" t="n">
        <v>0.04777632857678536</v>
      </c>
      <c r="K9703" t="n">
        <v>0.07554772801608337</v>
      </c>
      <c r="L9703" t="n">
        <v>-0.002103567801938507</v>
      </c>
      <c r="M9703" t="n">
        <v>0.1168848907091289</v>
      </c>
      <c r="N9703" t="n">
        <v>0.08739415558318844</v>
      </c>
      <c r="O9703" t="n">
        <v>-0.002135105937437861</v>
      </c>
      <c r="P9703" t="n">
        <v>0.1876699931395026</v>
      </c>
      <c r="Q9703" t="n">
        <v>0.08458317557200683</v>
      </c>
      <c r="R9703" t="n">
        <v>-0.002011158342229315</v>
      </c>
    </row>
    <row r="9704">
      <c r="F9704" t="n">
        <v>0.08887253962783943</v>
      </c>
      <c r="G9704" t="n">
        <v>0.0780034120331622</v>
      </c>
      <c r="H9704" t="n">
        <v>-0.002179729445416652</v>
      </c>
      <c r="J9704" t="n">
        <v>0.04778564246676123</v>
      </c>
      <c r="K9704" t="n">
        <v>0.07555558284328404</v>
      </c>
      <c r="L9704" t="n">
        <v>-0.00210292629632113</v>
      </c>
      <c r="M9704" t="n">
        <v>0.1169644711529451</v>
      </c>
      <c r="N9704" t="n">
        <v>0.08740324210383549</v>
      </c>
      <c r="O9704" t="n">
        <v>-0.00213424673392178</v>
      </c>
      <c r="P9704" t="n">
        <v>0.1876261627008473</v>
      </c>
      <c r="Q9704" t="n">
        <v>0.08459196983022808</v>
      </c>
      <c r="R9704" t="n">
        <v>-0.002010520966672607</v>
      </c>
    </row>
    <row r="9705">
      <c r="F9705" t="n">
        <v>0.08888481807350045</v>
      </c>
      <c r="G9705" t="n">
        <v>0.07801152133891469</v>
      </c>
      <c r="H9705" t="n">
        <v>-0.002179729445416652</v>
      </c>
      <c r="J9705" t="n">
        <v>0.04775584951311385</v>
      </c>
      <c r="K9705" t="n">
        <v>0.07556343767048471</v>
      </c>
      <c r="L9705" t="n">
        <v>-0.002103136609982128</v>
      </c>
      <c r="M9705" t="n">
        <v>0.1169372870461687</v>
      </c>
      <c r="N9705" t="n">
        <v>0.08741232862448252</v>
      </c>
      <c r="O9705" t="n">
        <v>-0.002134460179939774</v>
      </c>
      <c r="P9705" t="n">
        <v>0.1876260904565976</v>
      </c>
      <c r="Q9705" t="n">
        <v>0.08460076408844934</v>
      </c>
      <c r="R9705" t="n">
        <v>-0.00201031991457594</v>
      </c>
    </row>
    <row r="9706">
      <c r="F9706" t="n">
        <v>0.08888450430560411</v>
      </c>
      <c r="G9706" t="n">
        <v>0.07801963064466717</v>
      </c>
      <c r="H9706" t="n">
        <v>-0.002179729445416652</v>
      </c>
      <c r="J9706" t="n">
        <v>0.04775538588607395</v>
      </c>
      <c r="K9706" t="n">
        <v>0.07557129249768539</v>
      </c>
      <c r="L9706" t="n">
        <v>-0.002103557237304125</v>
      </c>
      <c r="M9706" t="n">
        <v>0.116936794031825</v>
      </c>
      <c r="N9706" t="n">
        <v>0.08742141514512955</v>
      </c>
      <c r="O9706" t="n">
        <v>-0.002134673625957768</v>
      </c>
      <c r="P9706" t="n">
        <v>0.1876697763850824</v>
      </c>
      <c r="Q9706" t="n">
        <v>0.08460955834667058</v>
      </c>
      <c r="R9706" t="n">
        <v>-0.002010520966672607</v>
      </c>
    </row>
    <row r="9707">
      <c r="F9707" t="n">
        <v>0.08885900661292091</v>
      </c>
      <c r="G9707" t="n">
        <v>0.07802773995041966</v>
      </c>
      <c r="H9707" t="n">
        <v>-0.002179293543117799</v>
      </c>
      <c r="J9707" t="n">
        <v>0.04776469822898077</v>
      </c>
      <c r="K9707" t="n">
        <v>0.07557914732488606</v>
      </c>
      <c r="L9707" t="n">
        <v>-0.002103136609982128</v>
      </c>
      <c r="M9707" t="n">
        <v>0.116882919078983</v>
      </c>
      <c r="N9707" t="n">
        <v>0.08743050166577659</v>
      </c>
      <c r="O9707" t="n">
        <v>-0.002134460179939774</v>
      </c>
      <c r="P9707" t="n">
        <v>0.1875821875895629</v>
      </c>
      <c r="Q9707" t="n">
        <v>0.08461835260489185</v>
      </c>
      <c r="R9707" t="n">
        <v>-0.002010722018769275</v>
      </c>
    </row>
    <row r="9708">
      <c r="F9708" t="n">
        <v>0.08885869228015524</v>
      </c>
      <c r="G9708" t="n">
        <v>0.07803584925617214</v>
      </c>
      <c r="H9708" t="n">
        <v>-0.002178615617318524</v>
      </c>
      <c r="J9708" t="n">
        <v>0.04778378640272342</v>
      </c>
      <c r="K9708" t="n">
        <v>0.07558700215208673</v>
      </c>
      <c r="L9708" t="n">
        <v>-0.002102495707715267</v>
      </c>
      <c r="M9708" t="n">
        <v>0.1169624988653419</v>
      </c>
      <c r="N9708" t="n">
        <v>0.08743958818642363</v>
      </c>
      <c r="O9708" t="n">
        <v>-0.00213402843237536</v>
      </c>
      <c r="P9708" t="n">
        <v>0.187625873404296</v>
      </c>
      <c r="Q9708" t="n">
        <v>0.0846271468631131</v>
      </c>
      <c r="R9708" t="n">
        <v>-0.002010085413811984</v>
      </c>
    </row>
    <row r="9709">
      <c r="F9709" t="n">
        <v>0.08884578589118865</v>
      </c>
      <c r="G9709" t="n">
        <v>0.07804395856192463</v>
      </c>
      <c r="H9709" t="n">
        <v>-0.002179269267368724</v>
      </c>
      <c r="J9709" t="n">
        <v>0.04778332113737629</v>
      </c>
      <c r="K9709" t="n">
        <v>0.0755948569792874</v>
      </c>
      <c r="L9709" t="n">
        <v>-0.002102916248910929</v>
      </c>
      <c r="M9709" t="n">
        <v>0.1169620057521389</v>
      </c>
      <c r="N9709" t="n">
        <v>0.08744867470707067</v>
      </c>
      <c r="O9709" t="n">
        <v>-0.00213402843237536</v>
      </c>
      <c r="P9709" t="n">
        <v>0.1875820427427373</v>
      </c>
      <c r="Q9709" t="n">
        <v>0.08463594112133434</v>
      </c>
      <c r="R9709" t="n">
        <v>-0.002010286422353365</v>
      </c>
    </row>
    <row r="9710">
      <c r="F9710" t="n">
        <v>0.08885806267372941</v>
      </c>
      <c r="G9710" t="n">
        <v>0.07805206786767711</v>
      </c>
      <c r="H9710" t="n">
        <v>-0.002179269267368724</v>
      </c>
      <c r="J9710" t="n">
        <v>0.04776330271233382</v>
      </c>
      <c r="K9710" t="n">
        <v>0.07560271180648809</v>
      </c>
      <c r="L9710" t="n">
        <v>-0.002102705978313098</v>
      </c>
      <c r="M9710" t="n">
        <v>0.1169348218092573</v>
      </c>
      <c r="N9710" t="n">
        <v>0.08745776122771769</v>
      </c>
      <c r="O9710" t="n">
        <v>-0.002134241835218598</v>
      </c>
      <c r="P9710" t="n">
        <v>0.1876694866334923</v>
      </c>
      <c r="Q9710" t="n">
        <v>0.08464473537955559</v>
      </c>
      <c r="R9710" t="n">
        <v>-0.002010286422353365</v>
      </c>
    </row>
    <row r="9711">
      <c r="F9711" t="n">
        <v>0.08885774740025866</v>
      </c>
      <c r="G9711" t="n">
        <v>0.07806017717342961</v>
      </c>
      <c r="H9711" t="n">
        <v>-0.002178833500668591</v>
      </c>
      <c r="J9711" t="n">
        <v>0.04775306025855186</v>
      </c>
      <c r="K9711" t="n">
        <v>0.07561056663368876</v>
      </c>
      <c r="L9711" t="n">
        <v>-0.002102705978313098</v>
      </c>
      <c r="M9711" t="n">
        <v>0.1169076379483771</v>
      </c>
      <c r="N9711" t="n">
        <v>0.08746684774836473</v>
      </c>
      <c r="O9711" t="n">
        <v>-0.002134455238061835</v>
      </c>
      <c r="P9711" t="n">
        <v>0.1876694140624349</v>
      </c>
      <c r="Q9711" t="n">
        <v>0.08465352963777685</v>
      </c>
      <c r="R9711" t="n">
        <v>-0.002009851549461988</v>
      </c>
    </row>
    <row r="9712">
      <c r="F9712" t="n">
        <v>0.08884484016545317</v>
      </c>
      <c r="G9712" t="n">
        <v>0.07806828647918208</v>
      </c>
      <c r="H9712" t="n">
        <v>-0.002178377557313684</v>
      </c>
      <c r="J9712" t="n">
        <v>0.04776236987360732</v>
      </c>
      <c r="K9712" t="n">
        <v>0.07561842146088943</v>
      </c>
      <c r="L9712" t="n">
        <v>-0.002102696360512757</v>
      </c>
      <c r="M9712" t="n">
        <v>0.1169071448839626</v>
      </c>
      <c r="N9712" t="n">
        <v>0.08747593426901178</v>
      </c>
      <c r="O9712" t="n">
        <v>-0.002133383843984111</v>
      </c>
      <c r="P9712" t="n">
        <v>0.1876255832556063</v>
      </c>
      <c r="Q9712" t="n">
        <v>0.08466232389599811</v>
      </c>
      <c r="R9712" t="n">
        <v>-0.002009650584403548</v>
      </c>
    </row>
    <row r="9713">
      <c r="F9713" t="n">
        <v>0.08884452429690927</v>
      </c>
      <c r="G9713" t="n">
        <v>0.07807639578493458</v>
      </c>
      <c r="H9713" t="n">
        <v>-0.002178595373287818</v>
      </c>
      <c r="J9713" t="n">
        <v>0.04778145508737</v>
      </c>
      <c r="K9713" t="n">
        <v>0.07562627628809011</v>
      </c>
      <c r="L9713" t="n">
        <v>-0.002102486132922225</v>
      </c>
      <c r="M9713" t="n">
        <v>0.1168799611377048</v>
      </c>
      <c r="N9713" t="n">
        <v>0.08748502078965881</v>
      </c>
      <c r="O9713" t="n">
        <v>-0.002133383843984111</v>
      </c>
      <c r="P9713" t="n">
        <v>0.1875379942348055</v>
      </c>
      <c r="Q9713" t="n">
        <v>0.08467111815421935</v>
      </c>
      <c r="R9713" t="n">
        <v>-0.002009449619345107</v>
      </c>
    </row>
    <row r="9714">
      <c r="F9714" t="n">
        <v>0.08888198286944073</v>
      </c>
      <c r="G9714" t="n">
        <v>0.07808450509068705</v>
      </c>
      <c r="H9714" t="n">
        <v>-0.002178377557313684</v>
      </c>
      <c r="J9714" t="n">
        <v>0.04775165889865683</v>
      </c>
      <c r="K9714" t="n">
        <v>0.07563413111529078</v>
      </c>
      <c r="L9714" t="n">
        <v>-0.002102486132922225</v>
      </c>
      <c r="M9714" t="n">
        <v>0.1169061587051156</v>
      </c>
      <c r="N9714" t="n">
        <v>0.08749410731030584</v>
      </c>
      <c r="O9714" t="n">
        <v>-0.002133810563424852</v>
      </c>
      <c r="P9714" t="n">
        <v>0.1876254378617102</v>
      </c>
      <c r="Q9714" t="n">
        <v>0.08467991241244062</v>
      </c>
      <c r="R9714" t="n">
        <v>-0.002009650584403548</v>
      </c>
    </row>
    <row r="9715">
      <c r="F9715" t="n">
        <v>0.08888166627971734</v>
      </c>
      <c r="G9715" t="n">
        <v>0.07809261439643955</v>
      </c>
      <c r="H9715" t="n">
        <v>-0.002178595373287818</v>
      </c>
      <c r="J9715" t="n">
        <v>0.04778051907327154</v>
      </c>
      <c r="K9715" t="n">
        <v>0.07564198594249145</v>
      </c>
      <c r="L9715" t="n">
        <v>-0.002102486132922225</v>
      </c>
      <c r="M9715" t="n">
        <v>0.116959046723743</v>
      </c>
      <c r="N9715" t="n">
        <v>0.08750319383095287</v>
      </c>
      <c r="O9715" t="n">
        <v>-0.002134023923145222</v>
      </c>
      <c r="P9715" t="n">
        <v>0.1875378487634897</v>
      </c>
      <c r="Q9715" t="n">
        <v>0.08468870667066186</v>
      </c>
      <c r="R9715" t="n">
        <v>-0.002009650584403548</v>
      </c>
    </row>
    <row r="9716">
      <c r="F9716" t="n">
        <v>0.08885616633411551</v>
      </c>
      <c r="G9716" t="n">
        <v>0.07810072370219204</v>
      </c>
      <c r="H9716" t="n">
        <v>-0.002177707978608784</v>
      </c>
      <c r="J9716" t="n">
        <v>0.04775072217050125</v>
      </c>
      <c r="K9716" t="n">
        <v>0.07564984076969213</v>
      </c>
      <c r="L9716" t="n">
        <v>-0.002101636204799239</v>
      </c>
      <c r="M9716" t="n">
        <v>0.1169585534938759</v>
      </c>
      <c r="N9716" t="n">
        <v>0.08751228035159991</v>
      </c>
      <c r="O9716" t="n">
        <v>-0.002133379808781034</v>
      </c>
      <c r="P9716" t="n">
        <v>0.1875377759479602</v>
      </c>
      <c r="Q9716" t="n">
        <v>0.0846975009288831</v>
      </c>
      <c r="R9716" t="n">
        <v>-0.002009417396575544</v>
      </c>
    </row>
    <row r="9717">
      <c r="F9717" t="n">
        <v>0.08888103216117739</v>
      </c>
      <c r="G9717" t="n">
        <v>0.07810883300794451</v>
      </c>
      <c r="H9717" t="n">
        <v>-0.002177272480562867</v>
      </c>
      <c r="J9717" t="n">
        <v>0.04777958106954791</v>
      </c>
      <c r="K9717" t="n">
        <v>0.0756576955968928</v>
      </c>
      <c r="L9717" t="n">
        <v>-0.002101846389438183</v>
      </c>
      <c r="M9717" t="n">
        <v>0.1168779888434326</v>
      </c>
      <c r="N9717" t="n">
        <v>0.08752136687224694</v>
      </c>
      <c r="O9717" t="n">
        <v>-0.002132953175482608</v>
      </c>
      <c r="P9717" t="n">
        <v>0.1876252193714279</v>
      </c>
      <c r="Q9717" t="n">
        <v>0.08470629518710437</v>
      </c>
      <c r="R9717" t="n">
        <v>-0.002009417396575544</v>
      </c>
    </row>
    <row r="9718">
      <c r="F9718" t="n">
        <v>0.08886812317460417</v>
      </c>
      <c r="G9718" t="n">
        <v>0.07811694231369701</v>
      </c>
      <c r="H9718" t="n">
        <v>-0.002177707978608784</v>
      </c>
      <c r="J9718" t="n">
        <v>0.04777911132230439</v>
      </c>
      <c r="K9718" t="n">
        <v>0.07566555042409347</v>
      </c>
      <c r="L9718" t="n">
        <v>-0.002101846389438183</v>
      </c>
      <c r="M9718" t="n">
        <v>0.1168774957279206</v>
      </c>
      <c r="N9718" t="n">
        <v>0.08753045339289398</v>
      </c>
      <c r="O9718" t="n">
        <v>-0.002133593125430247</v>
      </c>
      <c r="P9718" t="n">
        <v>0.187537630157158</v>
      </c>
      <c r="Q9718" t="n">
        <v>0.08471508944532562</v>
      </c>
      <c r="R9718" t="n">
        <v>-0.002009417396575544</v>
      </c>
    </row>
    <row r="9719">
      <c r="F9719" t="n">
        <v>0.08888039679114486</v>
      </c>
      <c r="G9719" t="n">
        <v>0.07812505161944949</v>
      </c>
      <c r="H9719" t="n">
        <v>-0.002177707978608784</v>
      </c>
      <c r="J9719" t="n">
        <v>0.0477786410785279</v>
      </c>
      <c r="K9719" t="n">
        <v>0.07567340525129414</v>
      </c>
      <c r="L9719" t="n">
        <v>-0.002101627570775752</v>
      </c>
      <c r="M9719" t="n">
        <v>0.1168770025955727</v>
      </c>
      <c r="N9719" t="n">
        <v>0.08753953991354102</v>
      </c>
      <c r="O9719" t="n">
        <v>-0.002133166492131821</v>
      </c>
      <c r="P9719" t="n">
        <v>0.1876688315764795</v>
      </c>
      <c r="Q9719" t="n">
        <v>0.08472388370354687</v>
      </c>
      <c r="R9719" t="n">
        <v>-0.002009618318223037</v>
      </c>
    </row>
    <row r="9720">
      <c r="F9720" t="n">
        <v>0.08888007863705567</v>
      </c>
      <c r="G9720" t="n">
        <v>0.07813316092520198</v>
      </c>
      <c r="H9720" t="n">
        <v>-0.002177042661211011</v>
      </c>
      <c r="J9720" t="n">
        <v>0.04777817033850947</v>
      </c>
      <c r="K9720" t="n">
        <v>0.07568126007849482</v>
      </c>
      <c r="L9720" t="n">
        <v>-0.002101627570775752</v>
      </c>
      <c r="M9720" t="n">
        <v>0.1169565804062899</v>
      </c>
      <c r="N9720" t="n">
        <v>0.08754862643418805</v>
      </c>
      <c r="O9720" t="n">
        <v>-0.002132949569491648</v>
      </c>
      <c r="P9720" t="n">
        <v>0.187581242277593</v>
      </c>
      <c r="Q9720" t="n">
        <v>0.08473267796176813</v>
      </c>
      <c r="R9720" t="n">
        <v>-0.002008582203558063</v>
      </c>
    </row>
    <row r="9721">
      <c r="F9721" t="n">
        <v>0.08885457744533957</v>
      </c>
      <c r="G9721" t="n">
        <v>0.07814127023095446</v>
      </c>
      <c r="H9721" t="n">
        <v>-0.002177042661211011</v>
      </c>
      <c r="J9721" t="n">
        <v>0.04775814747304563</v>
      </c>
      <c r="K9721" t="n">
        <v>0.07568911490569549</v>
      </c>
      <c r="L9721" t="n">
        <v>-0.002101417429032849</v>
      </c>
      <c r="M9721" t="n">
        <v>0.1169293968215636</v>
      </c>
      <c r="N9721" t="n">
        <v>0.0875577129548351</v>
      </c>
      <c r="O9721" t="n">
        <v>-0.002132523022232475</v>
      </c>
      <c r="P9721" t="n">
        <v>0.1875374110715975</v>
      </c>
      <c r="Q9721" t="n">
        <v>0.08474147221998937</v>
      </c>
      <c r="R9721" t="n">
        <v>-0.002008582203558063</v>
      </c>
    </row>
    <row r="9722">
      <c r="F9722" t="n">
        <v>0.08884166739926284</v>
      </c>
      <c r="G9722" t="n">
        <v>0.07814937953670695</v>
      </c>
      <c r="H9722" t="n">
        <v>-0.002176607296215268</v>
      </c>
      <c r="J9722" t="n">
        <v>0.04775767583574415</v>
      </c>
      <c r="K9722" t="n">
        <v>0.07569696973289616</v>
      </c>
      <c r="L9722" t="n">
        <v>-0.002101837712518655</v>
      </c>
      <c r="M9722" t="n">
        <v>0.1169555937612193</v>
      </c>
      <c r="N9722" t="n">
        <v>0.08756679947548213</v>
      </c>
      <c r="O9722" t="n">
        <v>-0.002132523022232475</v>
      </c>
      <c r="P9722" t="n">
        <v>0.1876686122653961</v>
      </c>
      <c r="Q9722" t="n">
        <v>0.08475026647821063</v>
      </c>
      <c r="R9722" t="n">
        <v>-0.00200878308186625</v>
      </c>
    </row>
    <row r="9723">
      <c r="F9723" t="n">
        <v>0.08887912229963356</v>
      </c>
      <c r="G9723" t="n">
        <v>0.07815748884245943</v>
      </c>
      <c r="H9723" t="n">
        <v>-0.002177042661211011</v>
      </c>
      <c r="J9723" t="n">
        <v>0.04774742798280279</v>
      </c>
      <c r="K9723" t="n">
        <v>0.07570482456009685</v>
      </c>
      <c r="L9723" t="n">
        <v>-0.002101837712518655</v>
      </c>
      <c r="M9723" t="n">
        <v>0.1169284102412558</v>
      </c>
      <c r="N9723" t="n">
        <v>0.08757588599612916</v>
      </c>
      <c r="O9723" t="n">
        <v>-0.002133162843121234</v>
      </c>
      <c r="P9723" t="n">
        <v>0.1876685390551747</v>
      </c>
      <c r="Q9723" t="n">
        <v>0.08475906073643187</v>
      </c>
      <c r="R9723" t="n">
        <v>-0.00200878308186625</v>
      </c>
    </row>
    <row r="9724">
      <c r="F9724" t="n">
        <v>0.08885362036213575</v>
      </c>
      <c r="G9724" t="n">
        <v>0.07816559814821193</v>
      </c>
      <c r="H9724" t="n">
        <v>-0.002176381618427417</v>
      </c>
      <c r="J9724" t="n">
        <v>0.04776650674873112</v>
      </c>
      <c r="K9724" t="n">
        <v>0.07571267938729752</v>
      </c>
      <c r="L9724" t="n">
        <v>-0.002100989022515964</v>
      </c>
      <c r="M9724" t="n">
        <v>0.1169279169256397</v>
      </c>
      <c r="N9724" t="n">
        <v>0.0875849725167762</v>
      </c>
      <c r="O9724" t="n">
        <v>-0.002132733074422506</v>
      </c>
      <c r="P9724" t="n">
        <v>0.1875809496017695</v>
      </c>
      <c r="Q9724" t="n">
        <v>0.08476785499465314</v>
      </c>
      <c r="R9724" t="n">
        <v>-0.002008752071779238</v>
      </c>
    </row>
    <row r="9725">
      <c r="F9725" t="n">
        <v>0.08887848317967069</v>
      </c>
      <c r="G9725" t="n">
        <v>0.0781737074539644</v>
      </c>
      <c r="H9725" t="n">
        <v>-0.002176381618427417</v>
      </c>
      <c r="J9725" t="n">
        <v>0.04777580920497718</v>
      </c>
      <c r="K9725" t="n">
        <v>0.07572053421449819</v>
      </c>
      <c r="L9725" t="n">
        <v>-0.002100989022515964</v>
      </c>
      <c r="M9725" t="n">
        <v>0.116900733519658</v>
      </c>
      <c r="N9725" t="n">
        <v>0.08759405903742323</v>
      </c>
      <c r="O9725" t="n">
        <v>-0.002132093382438576</v>
      </c>
      <c r="P9725" t="n">
        <v>0.1875808762996817</v>
      </c>
      <c r="Q9725" t="n">
        <v>0.08477664925287438</v>
      </c>
      <c r="R9725" t="n">
        <v>-0.002008350401698898</v>
      </c>
    </row>
    <row r="9726">
      <c r="F9726" t="n">
        <v>0.08886557194861995</v>
      </c>
      <c r="G9726" t="n">
        <v>0.0781818167597169</v>
      </c>
      <c r="H9726" t="n">
        <v>-0.002175946385627011</v>
      </c>
      <c r="J9726" t="n">
        <v>0.04774600875831933</v>
      </c>
      <c r="K9726" t="n">
        <v>0.07572838904169886</v>
      </c>
      <c r="L9726" t="n">
        <v>-0.002100778923613713</v>
      </c>
      <c r="M9726" t="n">
        <v>0.1169002402193156</v>
      </c>
      <c r="N9726" t="n">
        <v>0.08760314555807026</v>
      </c>
      <c r="O9726" t="n">
        <v>-0.002132519843761196</v>
      </c>
      <c r="P9726" t="n">
        <v>0.1875808029443413</v>
      </c>
      <c r="Q9726" t="n">
        <v>0.08478544351109564</v>
      </c>
      <c r="R9726" t="n">
        <v>-0.002008752071779238</v>
      </c>
    </row>
    <row r="9727">
      <c r="F9727" t="n">
        <v>0.0888778428112469</v>
      </c>
      <c r="G9727" t="n">
        <v>0.07818992606546937</v>
      </c>
      <c r="H9727" t="n">
        <v>-0.00217659923482762</v>
      </c>
      <c r="J9727" t="n">
        <v>0.04777486128805931</v>
      </c>
      <c r="K9727" t="n">
        <v>0.07573624386889954</v>
      </c>
      <c r="L9727" t="n">
        <v>-0.002100351112170976</v>
      </c>
      <c r="M9727" t="n">
        <v>0.1169264368765932</v>
      </c>
      <c r="N9727" t="n">
        <v>0.08761223207871731</v>
      </c>
      <c r="O9727" t="n">
        <v>-0.002132093382438576</v>
      </c>
      <c r="P9727" t="n">
        <v>0.1875369714627945</v>
      </c>
      <c r="Q9727" t="n">
        <v>0.0847942377693169</v>
      </c>
      <c r="R9727" t="n">
        <v>-0.002008752071779238</v>
      </c>
    </row>
    <row r="9728">
      <c r="F9728" t="n">
        <v>0.08883974874281107</v>
      </c>
      <c r="G9728" t="n">
        <v>0.07819803537122186</v>
      </c>
      <c r="H9728" t="n">
        <v>-0.002175724863565056</v>
      </c>
      <c r="J9728" t="n">
        <v>0.04774506013789871</v>
      </c>
      <c r="K9728" t="n">
        <v>0.07574409869610021</v>
      </c>
      <c r="L9728" t="n">
        <v>-0.002100981280521462</v>
      </c>
      <c r="M9728" t="n">
        <v>0.1168725636420345</v>
      </c>
      <c r="N9728" t="n">
        <v>0.08762131859936434</v>
      </c>
      <c r="O9728" t="n">
        <v>-0.002131877442049978</v>
      </c>
      <c r="P9728" t="n">
        <v>0.1875806560739022</v>
      </c>
      <c r="Q9728" t="n">
        <v>0.08480303202753814</v>
      </c>
      <c r="R9728" t="n">
        <v>-0.002007717639063659</v>
      </c>
    </row>
    <row r="9729">
      <c r="F9729" t="n">
        <v>0.08883942787510211</v>
      </c>
      <c r="G9729" t="n">
        <v>0.07820614467697436</v>
      </c>
      <c r="H9729" t="n">
        <v>-0.002175507312833772</v>
      </c>
      <c r="J9729" t="n">
        <v>0.04774458508733193</v>
      </c>
      <c r="K9729" t="n">
        <v>0.07575195352330089</v>
      </c>
      <c r="L9729" t="n">
        <v>-0.002100981280521462</v>
      </c>
      <c r="M9729" t="n">
        <v>0.1168987602157512</v>
      </c>
      <c r="N9729" t="n">
        <v>0.08763040512001137</v>
      </c>
      <c r="O9729" t="n">
        <v>-0.002132303817538388</v>
      </c>
      <c r="P9729" t="n">
        <v>0.1876243406170597</v>
      </c>
      <c r="Q9729" t="n">
        <v>0.0848118262857594</v>
      </c>
      <c r="R9729" t="n">
        <v>-0.002007717639063659</v>
      </c>
    </row>
    <row r="9730">
      <c r="F9730" t="n">
        <v>0.0888516977703019</v>
      </c>
      <c r="G9730" t="n">
        <v>0.07821425398272683</v>
      </c>
      <c r="H9730" t="n">
        <v>-0.002175289762102489</v>
      </c>
      <c r="J9730" t="n">
        <v>0.0477636603205686</v>
      </c>
      <c r="K9730" t="n">
        <v>0.07575980835050157</v>
      </c>
      <c r="L9730" t="n">
        <v>-0.002100771224404633</v>
      </c>
      <c r="M9730" t="n">
        <v>0.1168982668469539</v>
      </c>
      <c r="N9730" t="n">
        <v>0.0876394916406584</v>
      </c>
      <c r="O9730" t="n">
        <v>-0.002132090629794183</v>
      </c>
      <c r="P9730" t="n">
        <v>0.1875805089904529</v>
      </c>
      <c r="Q9730" t="n">
        <v>0.08482062054398065</v>
      </c>
      <c r="R9730" t="n">
        <v>-0.00200791843090675</v>
      </c>
    </row>
    <row r="9731">
      <c r="F9731" t="n">
        <v>0.0888513762472498</v>
      </c>
      <c r="G9731" t="n">
        <v>0.07822236328847933</v>
      </c>
      <c r="H9731" t="n">
        <v>-0.002175507312833772</v>
      </c>
      <c r="J9731" t="n">
        <v>0.04776318418871005</v>
      </c>
      <c r="K9731" t="n">
        <v>0.07576766317770224</v>
      </c>
      <c r="L9731" t="n">
        <v>-0.002100351112170976</v>
      </c>
      <c r="M9731" t="n">
        <v>0.1168710836836241</v>
      </c>
      <c r="N9731" t="n">
        <v>0.08764857816130545</v>
      </c>
      <c r="O9731" t="n">
        <v>-0.002131664254305773</v>
      </c>
      <c r="P9731" t="n">
        <v>0.1876241934123863</v>
      </c>
      <c r="Q9731" t="n">
        <v>0.08482941480220191</v>
      </c>
      <c r="R9731" t="n">
        <v>-0.002008320014592931</v>
      </c>
    </row>
    <row r="9732">
      <c r="F9732" t="n">
        <v>0.08883846340249747</v>
      </c>
      <c r="G9732" t="n">
        <v>0.07823047259423181</v>
      </c>
      <c r="H9732" t="n">
        <v>-0.002174854924438536</v>
      </c>
      <c r="J9732" t="n">
        <v>0.0477724828573791</v>
      </c>
      <c r="K9732" t="n">
        <v>0.07577551800490291</v>
      </c>
      <c r="L9732" t="n">
        <v>-0.00209992385136217</v>
      </c>
      <c r="M9732" t="n">
        <v>0.1169506595137825</v>
      </c>
      <c r="N9732" t="n">
        <v>0.08765766468195249</v>
      </c>
      <c r="O9732" t="n">
        <v>-0.002131235636038929</v>
      </c>
      <c r="P9732" t="n">
        <v>0.1875366036578241</v>
      </c>
      <c r="Q9732" t="n">
        <v>0.08483820906042315</v>
      </c>
      <c r="R9732" t="n">
        <v>-0.002007687914687155</v>
      </c>
    </row>
    <row r="9733">
      <c r="F9733" t="n">
        <v>0.08887591422278919</v>
      </c>
      <c r="G9733" t="n">
        <v>0.0782385818999843</v>
      </c>
      <c r="H9733" t="n">
        <v>-0.002175289895423424</v>
      </c>
      <c r="J9733" t="n">
        <v>0.04777200569270573</v>
      </c>
      <c r="K9733" t="n">
        <v>0.07578337283210358</v>
      </c>
      <c r="L9733" t="n">
        <v>-0.00210034387813512</v>
      </c>
      <c r="M9733" t="n">
        <v>0.1169501659946546</v>
      </c>
      <c r="N9733" t="n">
        <v>0.08766675120259952</v>
      </c>
      <c r="O9733" t="n">
        <v>-0.002131661925795112</v>
      </c>
      <c r="P9733" t="n">
        <v>0.1875802879658851</v>
      </c>
      <c r="Q9733" t="n">
        <v>0.08484700331864441</v>
      </c>
      <c r="R9733" t="n">
        <v>-0.002007286417253961</v>
      </c>
    </row>
    <row r="9734">
      <c r="F9734" t="n">
        <v>0.08887559170107633</v>
      </c>
      <c r="G9734" t="n">
        <v>0.07824669120573678</v>
      </c>
      <c r="H9734" t="n">
        <v>-0.002174637438946092</v>
      </c>
      <c r="J9734" t="n">
        <v>0.04775197764033776</v>
      </c>
      <c r="K9734" t="n">
        <v>0.07579122765930427</v>
      </c>
      <c r="L9734" t="n">
        <v>-0.002100133864748645</v>
      </c>
      <c r="M9734" t="n">
        <v>0.1168696035702897</v>
      </c>
      <c r="N9734" t="n">
        <v>0.08767583772324655</v>
      </c>
      <c r="O9734" t="n">
        <v>-0.002131448780917021</v>
      </c>
      <c r="P9734" t="n">
        <v>0.1876677302273613</v>
      </c>
      <c r="Q9734" t="n">
        <v>0.08485579757686566</v>
      </c>
      <c r="R9734" t="n">
        <v>-0.002007286417253961</v>
      </c>
    </row>
    <row r="9735">
      <c r="F9735" t="n">
        <v>0.08887526886810092</v>
      </c>
      <c r="G9735" t="n">
        <v>0.07825480051148927</v>
      </c>
      <c r="H9735" t="n">
        <v>-0.002174424270832242</v>
      </c>
      <c r="J9735" t="n">
        <v>0.04776127473719173</v>
      </c>
      <c r="K9735" t="n">
        <v>0.07579908248650494</v>
      </c>
      <c r="L9735" t="n">
        <v>-0.002100553891521595</v>
      </c>
      <c r="M9735" t="n">
        <v>0.116869110164615</v>
      </c>
      <c r="N9735" t="n">
        <v>0.08768492424389358</v>
      </c>
      <c r="O9735" t="n">
        <v>-0.002131448780917021</v>
      </c>
      <c r="P9735" t="n">
        <v>0.1875801403499112</v>
      </c>
      <c r="Q9735" t="n">
        <v>0.08486459183508691</v>
      </c>
      <c r="R9735" t="n">
        <v>-0.002007888663403752</v>
      </c>
    </row>
    <row r="9736">
      <c r="F9736" t="n">
        <v>0.08886235484278703</v>
      </c>
      <c r="G9736" t="n">
        <v>0.07826290981724175</v>
      </c>
      <c r="H9736" t="n">
        <v>-0.002174206850147227</v>
      </c>
      <c r="J9736" t="n">
        <v>0.04774124594053795</v>
      </c>
      <c r="K9736" t="n">
        <v>0.07580693731370561</v>
      </c>
      <c r="L9736" t="n">
        <v>-0.002099707110298762</v>
      </c>
      <c r="M9736" t="n">
        <v>0.1168953062722375</v>
      </c>
      <c r="N9736" t="n">
        <v>0.08769401076454063</v>
      </c>
      <c r="O9736" t="n">
        <v>-0.002131446832031278</v>
      </c>
      <c r="P9736" t="n">
        <v>0.1875363084553995</v>
      </c>
      <c r="Q9736" t="n">
        <v>0.08487338609330816</v>
      </c>
      <c r="R9736" t="n">
        <v>-0.002007458014691751</v>
      </c>
    </row>
    <row r="9737">
      <c r="F9737" t="n">
        <v>0.08886203141990974</v>
      </c>
      <c r="G9737" t="n">
        <v>0.07827101912299424</v>
      </c>
      <c r="H9737" t="n">
        <v>-0.002173989429462213</v>
      </c>
      <c r="J9737" t="n">
        <v>0.04777009211525776</v>
      </c>
      <c r="K9737" t="n">
        <v>0.07581479214090629</v>
      </c>
      <c r="L9737" t="n">
        <v>-0.002099917081009792</v>
      </c>
      <c r="M9737" t="n">
        <v>0.1168681233012464</v>
      </c>
      <c r="N9737" t="n">
        <v>0.08770309728518766</v>
      </c>
      <c r="O9737" t="n">
        <v>-0.002131020627905697</v>
      </c>
      <c r="P9737" t="n">
        <v>0.18762375052018</v>
      </c>
      <c r="Q9737" t="n">
        <v>0.08488218035152942</v>
      </c>
      <c r="R9737" t="n">
        <v>-0.00200685589771074</v>
      </c>
    </row>
    <row r="9738">
      <c r="F9738" t="n">
        <v>0.08883652605316229</v>
      </c>
      <c r="G9738" t="n">
        <v>0.07827912842874672</v>
      </c>
      <c r="H9738" t="n">
        <v>-0.002173989429462213</v>
      </c>
      <c r="J9738" t="n">
        <v>0.04774028747391859</v>
      </c>
      <c r="K9738" t="n">
        <v>0.07582264696810696</v>
      </c>
      <c r="L9738" t="n">
        <v>-0.002099497139587732</v>
      </c>
      <c r="M9738" t="n">
        <v>0.1169210087073493</v>
      </c>
      <c r="N9738" t="n">
        <v>0.08771218380583469</v>
      </c>
      <c r="O9738" t="n">
        <v>-0.002130807525842907</v>
      </c>
      <c r="P9738" t="n">
        <v>0.1876674345102632</v>
      </c>
      <c r="Q9738" t="n">
        <v>0.08489097460975067</v>
      </c>
      <c r="R9738" t="n">
        <v>-0.002007056603371077</v>
      </c>
    </row>
    <row r="9739">
      <c r="F9739" t="n">
        <v>0.08884879285734791</v>
      </c>
      <c r="G9739" t="n">
        <v>0.07828723773449921</v>
      </c>
      <c r="H9739" t="n">
        <v>-0.002174206850147227</v>
      </c>
      <c r="J9739" t="n">
        <v>0.04775935742111016</v>
      </c>
      <c r="K9739" t="n">
        <v>0.07583050179530763</v>
      </c>
      <c r="L9739" t="n">
        <v>-0.002099917081009792</v>
      </c>
      <c r="M9739" t="n">
        <v>0.1168671363683247</v>
      </c>
      <c r="N9739" t="n">
        <v>0.08772127032648173</v>
      </c>
      <c r="O9739" t="n">
        <v>-0.002131020627905697</v>
      </c>
      <c r="P9739" t="n">
        <v>0.1876236024633835</v>
      </c>
      <c r="Q9739" t="n">
        <v>0.08489976886797192</v>
      </c>
      <c r="R9739" t="n">
        <v>-0.002007458014691751</v>
      </c>
    </row>
    <row r="9740">
      <c r="F9740" t="n">
        <v>0.08886105928597328</v>
      </c>
      <c r="G9740" t="n">
        <v>0.07829534704025169</v>
      </c>
      <c r="H9740" t="n">
        <v>-0.002173997815886223</v>
      </c>
      <c r="J9740" t="n">
        <v>0.04774910195523924</v>
      </c>
      <c r="K9740" t="n">
        <v>0.0758383566225083</v>
      </c>
      <c r="L9740" t="n">
        <v>-0.00209928090333843</v>
      </c>
      <c r="M9740" t="n">
        <v>0.1169200215421506</v>
      </c>
      <c r="N9740" t="n">
        <v>0.08773035684712877</v>
      </c>
      <c r="O9740" t="n">
        <v>-0.002131019099816934</v>
      </c>
      <c r="P9740" t="n">
        <v>0.1875360124010234</v>
      </c>
      <c r="Q9740" t="n">
        <v>0.08490856312619317</v>
      </c>
      <c r="R9740" t="n">
        <v>-0.002006426076915103</v>
      </c>
    </row>
    <row r="9741">
      <c r="F9741" t="n">
        <v>0.08884814390071082</v>
      </c>
      <c r="G9741" t="n">
        <v>0.07830345634600418</v>
      </c>
      <c r="H9741" t="n">
        <v>-0.002173997815886223</v>
      </c>
      <c r="J9741" t="n">
        <v>0.04773884609548798</v>
      </c>
      <c r="K9741" t="n">
        <v>0.07584621144970898</v>
      </c>
      <c r="L9741" t="n">
        <v>-0.002099700759519098</v>
      </c>
      <c r="M9741" t="n">
        <v>0.1168928386494825</v>
      </c>
      <c r="N9741" t="n">
        <v>0.0877394433677758</v>
      </c>
      <c r="O9741" t="n">
        <v>-0.002130379921922568</v>
      </c>
      <c r="P9741" t="n">
        <v>0.187623454193557</v>
      </c>
      <c r="Q9741" t="n">
        <v>0.08491735738441443</v>
      </c>
      <c r="R9741" t="n">
        <v>-0.002006626739589062</v>
      </c>
    </row>
    <row r="9742">
      <c r="F9742" t="n">
        <v>0.08884781895653902</v>
      </c>
      <c r="G9742" t="n">
        <v>0.07831156565175668</v>
      </c>
      <c r="H9742" t="n">
        <v>-0.002173780459575896</v>
      </c>
      <c r="J9742" t="n">
        <v>0.04774813947018841</v>
      </c>
      <c r="K9742" t="n">
        <v>0.07585406627690965</v>
      </c>
      <c r="L9742" t="n">
        <v>-0.00209928090333843</v>
      </c>
      <c r="M9742" t="n">
        <v>0.1169190343070362</v>
      </c>
      <c r="N9742" t="n">
        <v>0.08774852988842283</v>
      </c>
      <c r="O9742" t="n">
        <v>-0.002130806040518812</v>
      </c>
      <c r="P9742" t="n">
        <v>0.1876233799787575</v>
      </c>
      <c r="Q9742" t="n">
        <v>0.08492615164263567</v>
      </c>
      <c r="R9742" t="n">
        <v>-0.00200682740226302</v>
      </c>
    </row>
    <row r="9743">
      <c r="F9743" t="n">
        <v>0.08887267501021397</v>
      </c>
      <c r="G9743" t="n">
        <v>0.07831967495750915</v>
      </c>
      <c r="H9743" t="n">
        <v>-0.002173345746955243</v>
      </c>
      <c r="J9743" t="n">
        <v>0.04776720702484298</v>
      </c>
      <c r="K9743" t="n">
        <v>0.07586192110411032</v>
      </c>
      <c r="L9743" t="n">
        <v>-0.002099700759519098</v>
      </c>
      <c r="M9743" t="n">
        <v>0.1169185406631878</v>
      </c>
      <c r="N9743" t="n">
        <v>0.08775761640906987</v>
      </c>
      <c r="O9743" t="n">
        <v>-0.00213059298122069</v>
      </c>
      <c r="P9743" t="n">
        <v>0.1876670636654763</v>
      </c>
      <c r="Q9743" t="n">
        <v>0.08493494590085693</v>
      </c>
      <c r="R9743" t="n">
        <v>-0.00200682740226302</v>
      </c>
    </row>
    <row r="9744">
      <c r="F9744" t="n">
        <v>0.08885975875855055</v>
      </c>
      <c r="G9744" t="n">
        <v>0.07832778426326165</v>
      </c>
      <c r="H9744" t="n">
        <v>-0.002173358281838704</v>
      </c>
      <c r="J9744" t="n">
        <v>0.04776672446234793</v>
      </c>
      <c r="K9744" t="n">
        <v>0.075869775931311</v>
      </c>
      <c r="L9744" t="n">
        <v>-0.002098645356743698</v>
      </c>
      <c r="M9744" t="n">
        <v>0.1168913578659865</v>
      </c>
      <c r="N9744" t="n">
        <v>0.08776670292971692</v>
      </c>
      <c r="O9744" t="n">
        <v>-0.002129952822482775</v>
      </c>
      <c r="P9744" t="n">
        <v>0.1876669893367307</v>
      </c>
      <c r="Q9744" t="n">
        <v>0.08494374015907818</v>
      </c>
      <c r="R9744" t="n">
        <v>-0.002006197571105265</v>
      </c>
    </row>
    <row r="9745">
      <c r="F9745" t="n">
        <v>0.08887202343974836</v>
      </c>
      <c r="G9745" t="n">
        <v>0.07833589356901412</v>
      </c>
      <c r="H9745" t="n">
        <v>-0.002172706404729574</v>
      </c>
      <c r="J9745" t="n">
        <v>0.0477466920724739</v>
      </c>
      <c r="K9745" t="n">
        <v>0.07587763075851167</v>
      </c>
      <c r="L9745" t="n">
        <v>-0.002098645356743698</v>
      </c>
      <c r="M9745" t="n">
        <v>0.1169442424091869</v>
      </c>
      <c r="N9745" t="n">
        <v>0.08777578945036395</v>
      </c>
      <c r="O9745" t="n">
        <v>-0.002130378855650589</v>
      </c>
      <c r="P9745" t="n">
        <v>0.187535641135</v>
      </c>
      <c r="Q9745" t="n">
        <v>0.08495253441729944</v>
      </c>
      <c r="R9745" t="n">
        <v>-0.002006398190862375</v>
      </c>
    </row>
    <row r="9746">
      <c r="F9746" t="n">
        <v>0.0888465160763733</v>
      </c>
      <c r="G9746" t="n">
        <v>0.07834400287476662</v>
      </c>
      <c r="H9746" t="n">
        <v>-0.002172923697099284</v>
      </c>
      <c r="J9746" t="n">
        <v>0.04773643400816675</v>
      </c>
      <c r="K9746" t="n">
        <v>0.07588548558571234</v>
      </c>
      <c r="L9746" t="n">
        <v>-0.002099065127792151</v>
      </c>
      <c r="M9746" t="n">
        <v>0.1168636815520112</v>
      </c>
      <c r="N9746" t="n">
        <v>0.08778487597101098</v>
      </c>
      <c r="O9746" t="n">
        <v>-0.002130378855650589</v>
      </c>
      <c r="P9746" t="n">
        <v>0.1875793246545207</v>
      </c>
      <c r="Q9746" t="n">
        <v>0.08496132867552068</v>
      </c>
      <c r="R9746" t="n">
        <v>-0.002005996951348155</v>
      </c>
    </row>
    <row r="9747">
      <c r="F9747" t="n">
        <v>0.08883359905720332</v>
      </c>
      <c r="G9747" t="n">
        <v>0.0783521121805191</v>
      </c>
      <c r="H9747" t="n">
        <v>-0.002172923697099284</v>
      </c>
      <c r="J9747" t="n">
        <v>0.04773595012483109</v>
      </c>
      <c r="K9747" t="n">
        <v>0.07589334041291303</v>
      </c>
      <c r="L9747" t="n">
        <v>-0.002098855242267925</v>
      </c>
      <c r="M9747" t="n">
        <v>0.1169165659118412</v>
      </c>
      <c r="N9747" t="n">
        <v>0.08779396249165801</v>
      </c>
      <c r="O9747" t="n">
        <v>-0.002129952822482775</v>
      </c>
      <c r="P9747" t="n">
        <v>0.1876667660309181</v>
      </c>
      <c r="Q9747" t="n">
        <v>0.08497012293374194</v>
      </c>
      <c r="R9747" t="n">
        <v>-0.002006398190862375</v>
      </c>
    </row>
    <row r="9748">
      <c r="F9748" t="n">
        <v>0.0888332722844775</v>
      </c>
      <c r="G9748" t="n">
        <v>0.07836022148627157</v>
      </c>
      <c r="H9748" t="n">
        <v>-0.002172505873818589</v>
      </c>
      <c r="J9748" t="n">
        <v>0.04774524027757836</v>
      </c>
      <c r="K9748" t="n">
        <v>0.0759011952401137</v>
      </c>
      <c r="L9748" t="n">
        <v>-0.002098430125487522</v>
      </c>
      <c r="M9748" t="n">
        <v>0.1168626943032227</v>
      </c>
      <c r="N9748" t="n">
        <v>0.08780304901230505</v>
      </c>
      <c r="O9748" t="n">
        <v>-0.002129526225728391</v>
      </c>
      <c r="P9748" t="n">
        <v>0.1875791756539914</v>
      </c>
      <c r="Q9748" t="n">
        <v>0.0849789171919632</v>
      </c>
      <c r="R9748" t="n">
        <v>-0.002005769094400442</v>
      </c>
    </row>
    <row r="9749">
      <c r="F9749" t="n">
        <v>0.08883294520190847</v>
      </c>
      <c r="G9749" t="n">
        <v>0.07836833079202407</v>
      </c>
      <c r="H9749" t="n">
        <v>-0.002172288644954094</v>
      </c>
      <c r="J9749" t="n">
        <v>0.04774475537015337</v>
      </c>
      <c r="K9749" t="n">
        <v>0.07590905006731437</v>
      </c>
      <c r="L9749" t="n">
        <v>-0.002098849811512619</v>
      </c>
      <c r="M9749" t="n">
        <v>0.1168622006522809</v>
      </c>
      <c r="N9749" t="n">
        <v>0.08781213553295208</v>
      </c>
      <c r="O9749" t="n">
        <v>-0.002129526225728391</v>
      </c>
      <c r="P9749" t="n">
        <v>0.1876666168940637</v>
      </c>
      <c r="Q9749" t="n">
        <v>0.08498771145018444</v>
      </c>
      <c r="R9749" t="n">
        <v>-0.002005969671309882</v>
      </c>
    </row>
    <row r="9750">
      <c r="F9750" t="n">
        <v>0.08887038908638491</v>
      </c>
      <c r="G9750" t="n">
        <v>0.07837644009777656</v>
      </c>
      <c r="H9750" t="n">
        <v>-0.002172723102683084</v>
      </c>
      <c r="J9750" t="n">
        <v>0.04776381882931191</v>
      </c>
      <c r="K9750" t="n">
        <v>0.07591690489451504</v>
      </c>
      <c r="L9750" t="n">
        <v>-0.002098220282474973</v>
      </c>
      <c r="M9750" t="n">
        <v>0.1168617069836019</v>
      </c>
      <c r="N9750" t="n">
        <v>0.08782122205359912</v>
      </c>
      <c r="O9750" t="n">
        <v>-0.002129952173568321</v>
      </c>
      <c r="P9750" t="n">
        <v>0.1876227843430988</v>
      </c>
      <c r="Q9750" t="n">
        <v>0.08499650570840571</v>
      </c>
      <c r="R9750" t="n">
        <v>-0.002005769094400442</v>
      </c>
    </row>
    <row r="9751">
      <c r="F9751" t="n">
        <v>0.08883229010761949</v>
      </c>
      <c r="G9751" t="n">
        <v>0.07838454940352904</v>
      </c>
      <c r="H9751" t="n">
        <v>-0.002171875125931734</v>
      </c>
      <c r="J9751" t="n">
        <v>0.04776333285017853</v>
      </c>
      <c r="K9751" t="n">
        <v>0.07592475972171572</v>
      </c>
      <c r="L9751" t="n">
        <v>-0.00209863996850007</v>
      </c>
      <c r="M9751" t="n">
        <v>0.1169412796677828</v>
      </c>
      <c r="N9751" t="n">
        <v>0.08783030857424616</v>
      </c>
      <c r="O9751" t="n">
        <v>-0.002129952173568321</v>
      </c>
      <c r="P9751" t="n">
        <v>0.1875351938586334</v>
      </c>
      <c r="Q9751" t="n">
        <v>0.08500529996662695</v>
      </c>
      <c r="R9751" t="n">
        <v>-0.002005140771824752</v>
      </c>
    </row>
    <row r="9752">
      <c r="F9752" t="n">
        <v>0.08885714281612918</v>
      </c>
      <c r="G9752" t="n">
        <v>0.07839265870928153</v>
      </c>
      <c r="H9752" t="n">
        <v>-0.002172092291727747</v>
      </c>
      <c r="J9752" t="n">
        <v>0.04773352339480098</v>
      </c>
      <c r="K9752" t="n">
        <v>0.07593261454891639</v>
      </c>
      <c r="L9752" t="n">
        <v>-0.002098215351952636</v>
      </c>
      <c r="M9752" t="n">
        <v>0.1168874083337494</v>
      </c>
      <c r="N9752" t="n">
        <v>0.08783939509489319</v>
      </c>
      <c r="O9752" t="n">
        <v>-0.002129100129864279</v>
      </c>
      <c r="P9752" t="n">
        <v>0.1876226349016124</v>
      </c>
      <c r="Q9752" t="n">
        <v>0.08501409422484821</v>
      </c>
      <c r="R9752" t="n">
        <v>-0.002005341305955347</v>
      </c>
    </row>
    <row r="9753">
      <c r="F9753" t="n">
        <v>0.08885681442946348</v>
      </c>
      <c r="G9753" t="n">
        <v>0.07840076801503401</v>
      </c>
      <c r="H9753" t="n">
        <v>-0.002171657960135721</v>
      </c>
      <c r="J9753" t="n">
        <v>0.04773303658816169</v>
      </c>
      <c r="K9753" t="n">
        <v>0.07594046937611706</v>
      </c>
      <c r="L9753" t="n">
        <v>-0.002098005551397496</v>
      </c>
      <c r="M9753" t="n">
        <v>0.1169136032537636</v>
      </c>
      <c r="N9753" t="n">
        <v>0.08784848161554022</v>
      </c>
      <c r="O9753" t="n">
        <v>-0.002129100129864279</v>
      </c>
      <c r="P9753" t="n">
        <v>0.1875350443405394</v>
      </c>
      <c r="Q9753" t="n">
        <v>0.08502288848306945</v>
      </c>
      <c r="R9753" t="n">
        <v>-0.002005140771824752</v>
      </c>
    </row>
    <row r="9754">
      <c r="F9754" t="n">
        <v>0.08884389543904793</v>
      </c>
      <c r="G9754" t="n">
        <v>0.0784088773207865</v>
      </c>
      <c r="H9754" t="n">
        <v>-0.002172092291727747</v>
      </c>
      <c r="J9754" t="n">
        <v>0.04774232352767643</v>
      </c>
      <c r="K9754" t="n">
        <v>0.07594832420331775</v>
      </c>
      <c r="L9754" t="n">
        <v>-0.002098215351952636</v>
      </c>
      <c r="M9754" t="n">
        <v>0.1169397980571647</v>
      </c>
      <c r="N9754" t="n">
        <v>0.08785756813618727</v>
      </c>
      <c r="O9754" t="n">
        <v>-0.00212973892378263</v>
      </c>
      <c r="P9754" t="n">
        <v>0.1875787273743604</v>
      </c>
      <c r="Q9754" t="n">
        <v>0.08503168274129071</v>
      </c>
      <c r="R9754" t="n">
        <v>-0.002005742374216538</v>
      </c>
    </row>
    <row r="9755">
      <c r="F9755" t="n">
        <v>0.08886874698935339</v>
      </c>
      <c r="G9755" t="n">
        <v>0.078416986626539</v>
      </c>
      <c r="H9755" t="n">
        <v>-0.002172092291727747</v>
      </c>
      <c r="J9755" t="n">
        <v>0.04773206151657793</v>
      </c>
      <c r="K9755" t="n">
        <v>0.07595617903051842</v>
      </c>
      <c r="L9755" t="n">
        <v>-0.002097371760246284</v>
      </c>
      <c r="M9755" t="n">
        <v>0.1168859269658284</v>
      </c>
      <c r="N9755" t="n">
        <v>0.0878666546568343</v>
      </c>
      <c r="O9755" t="n">
        <v>-0.00212973892378263</v>
      </c>
      <c r="P9755" t="n">
        <v>0.1875786524747076</v>
      </c>
      <c r="Q9755" t="n">
        <v>0.08504047699951196</v>
      </c>
      <c r="R9755" t="n">
        <v>-0.002005341305955347</v>
      </c>
    </row>
    <row r="9756">
      <c r="F9756" t="n">
        <v>0.08885582741325608</v>
      </c>
      <c r="G9756" t="n">
        <v>0.07842509593229147</v>
      </c>
      <c r="H9756" t="n">
        <v>-0.002171248696825988</v>
      </c>
      <c r="J9756" t="n">
        <v>0.04776089565643155</v>
      </c>
      <c r="K9756" t="n">
        <v>0.07596403385771909</v>
      </c>
      <c r="L9756" t="n">
        <v>-0.002097581518398123</v>
      </c>
      <c r="M9756" t="n">
        <v>0.1168587445974193</v>
      </c>
      <c r="N9756" t="n">
        <v>0.08787574117748134</v>
      </c>
      <c r="O9756" t="n">
        <v>-0.002129313199321852</v>
      </c>
      <c r="P9756" t="n">
        <v>0.1875348196640511</v>
      </c>
      <c r="Q9756" t="n">
        <v>0.08504927125773321</v>
      </c>
      <c r="R9756" t="n">
        <v>-0.002004914202250733</v>
      </c>
    </row>
    <row r="9757">
      <c r="F9757" t="n">
        <v>0.08884290759389867</v>
      </c>
      <c r="G9757" t="n">
        <v>0.07843320523804397</v>
      </c>
      <c r="H9757" t="n">
        <v>-0.002171031593666621</v>
      </c>
      <c r="J9757" t="n">
        <v>0.04776040676010382</v>
      </c>
      <c r="K9757" t="n">
        <v>0.07597188868491976</v>
      </c>
      <c r="L9757" t="n">
        <v>-0.002097791276549963</v>
      </c>
      <c r="M9757" t="n">
        <v>0.116858250803766</v>
      </c>
      <c r="N9757" t="n">
        <v>0.08788482769812837</v>
      </c>
      <c r="O9757" t="n">
        <v>-0.002129100310579668</v>
      </c>
      <c r="P9757" t="n">
        <v>0.1875785025156474</v>
      </c>
      <c r="Q9757" t="n">
        <v>0.08505806551595448</v>
      </c>
      <c r="R9757" t="n">
        <v>-0.002004713710830508</v>
      </c>
    </row>
    <row r="9758">
      <c r="F9758" t="n">
        <v>0.08885516785655641</v>
      </c>
      <c r="G9758" t="n">
        <v>0.07844131454379644</v>
      </c>
      <c r="H9758" t="n">
        <v>-0.002171248696825988</v>
      </c>
      <c r="J9758" t="n">
        <v>0.04773059526780443</v>
      </c>
      <c r="K9758" t="n">
        <v>0.07597974351212045</v>
      </c>
      <c r="L9758" t="n">
        <v>-0.002097371760246284</v>
      </c>
      <c r="M9758" t="n">
        <v>0.1168844454366866</v>
      </c>
      <c r="N9758" t="n">
        <v>0.0878939142187754</v>
      </c>
      <c r="O9758" t="n">
        <v>-0.002128887421837485</v>
      </c>
      <c r="P9758" t="n">
        <v>0.1876659431417312</v>
      </c>
      <c r="Q9758" t="n">
        <v>0.08506685977417572</v>
      </c>
      <c r="R9758" t="n">
        <v>-0.002005315185091183</v>
      </c>
    </row>
    <row r="9759">
      <c r="F9759" t="n">
        <v>0.08886742774424534</v>
      </c>
      <c r="G9759" t="n">
        <v>0.07844942384954892</v>
      </c>
      <c r="H9759" t="n">
        <v>-0.002171248696825988</v>
      </c>
      <c r="J9759" t="n">
        <v>0.04773987953629152</v>
      </c>
      <c r="K9759" t="n">
        <v>0.07598759833932112</v>
      </c>
      <c r="L9759" t="n">
        <v>-0.002097581518398123</v>
      </c>
      <c r="M9759" t="n">
        <v>0.1168572631625211</v>
      </c>
      <c r="N9759" t="n">
        <v>0.08790300073942245</v>
      </c>
      <c r="O9759" t="n">
        <v>-0.002128674533095301</v>
      </c>
      <c r="P9759" t="n">
        <v>0.1875345945083467</v>
      </c>
      <c r="Q9759" t="n">
        <v>0.08507565403239697</v>
      </c>
      <c r="R9759" t="n">
        <v>-0.002004713710830508</v>
      </c>
    </row>
    <row r="9760">
      <c r="F9760" t="n">
        <v>0.08886709716049636</v>
      </c>
      <c r="G9760" t="n">
        <v>0.07845753315530142</v>
      </c>
      <c r="H9760" t="n">
        <v>-0.002170407455458396</v>
      </c>
      <c r="J9760" t="n">
        <v>0.04773938928334701</v>
      </c>
      <c r="K9760" t="n">
        <v>0.07599545316652179</v>
      </c>
      <c r="L9760" t="n">
        <v>-0.002097577456494657</v>
      </c>
      <c r="M9760" t="n">
        <v>0.1168834576606373</v>
      </c>
      <c r="N9760" t="n">
        <v>0.08791208726006948</v>
      </c>
      <c r="O9760" t="n">
        <v>-0.002128887972310276</v>
      </c>
      <c r="P9760" t="n">
        <v>0.1876657928331062</v>
      </c>
      <c r="Q9760" t="n">
        <v>0.08508444829061823</v>
      </c>
      <c r="R9760" t="n">
        <v>-0.002004888677323307</v>
      </c>
    </row>
    <row r="9761">
      <c r="F9761" t="n">
        <v>0.088866766267948</v>
      </c>
      <c r="G9761" t="n">
        <v>0.07846564246105389</v>
      </c>
      <c r="H9761" t="n">
        <v>-0.002170407455458396</v>
      </c>
      <c r="J9761" t="n">
        <v>0.0477291246563378</v>
      </c>
      <c r="K9761" t="n">
        <v>0.07600330799372246</v>
      </c>
      <c r="L9761" t="n">
        <v>-0.002097367740692168</v>
      </c>
      <c r="M9761" t="n">
        <v>0.1168829637455391</v>
      </c>
      <c r="N9761" t="n">
        <v>0.08792117378071651</v>
      </c>
      <c r="O9761" t="n">
        <v>-0.002128462279854305</v>
      </c>
      <c r="P9761" t="n">
        <v>0.187578201958509</v>
      </c>
      <c r="Q9761" t="n">
        <v>0.08509324254883947</v>
      </c>
      <c r="R9761" t="n">
        <v>-0.002004487779767354</v>
      </c>
    </row>
    <row r="9762">
      <c r="F9762" t="n">
        <v>0.08884125500614491</v>
      </c>
      <c r="G9762" t="n">
        <v>0.07847375176680639</v>
      </c>
      <c r="H9762" t="n">
        <v>-0.002170407455458396</v>
      </c>
      <c r="J9762" t="n">
        <v>0.04775795500658378</v>
      </c>
      <c r="K9762" t="n">
        <v>0.07601116282092313</v>
      </c>
      <c r="L9762" t="n">
        <v>-0.002097577456494657</v>
      </c>
      <c r="M9762" t="n">
        <v>0.1169091580593341</v>
      </c>
      <c r="N9762" t="n">
        <v>0.08793026030136354</v>
      </c>
      <c r="O9762" t="n">
        <v>-0.002128462279854305</v>
      </c>
      <c r="P9762" t="n">
        <v>0.1876656423114331</v>
      </c>
      <c r="Q9762" t="n">
        <v>0.08510203680706073</v>
      </c>
      <c r="R9762" t="n">
        <v>-0.002004688228545331</v>
      </c>
    </row>
    <row r="9763">
      <c r="F9763" t="n">
        <v>0.08886610355683237</v>
      </c>
      <c r="G9763" t="n">
        <v>0.07848186107255888</v>
      </c>
      <c r="H9763" t="n">
        <v>-0.002170841536949488</v>
      </c>
      <c r="J9763" t="n">
        <v>0.04774768941197914</v>
      </c>
      <c r="K9763" t="n">
        <v>0.0760190176481238</v>
      </c>
      <c r="L9763" t="n">
        <v>-0.002096735069272438</v>
      </c>
      <c r="M9763" t="n">
        <v>0.1168819758610496</v>
      </c>
      <c r="N9763" t="n">
        <v>0.08793934682201059</v>
      </c>
      <c r="O9763" t="n">
        <v>-0.00212867512608229</v>
      </c>
      <c r="P9763" t="n">
        <v>0.1876218091655675</v>
      </c>
      <c r="Q9763" t="n">
        <v>0.08511083106528199</v>
      </c>
      <c r="R9763" t="n">
        <v>-0.002004262441189463</v>
      </c>
    </row>
    <row r="9764">
      <c r="F9764" t="n">
        <v>0.08884059181054345</v>
      </c>
      <c r="G9764" t="n">
        <v>0.07848997037831136</v>
      </c>
      <c r="H9764" t="n">
        <v>-0.002170001497316669</v>
      </c>
      <c r="J9764" t="n">
        <v>0.04773742343237847</v>
      </c>
      <c r="K9764" t="n">
        <v>0.07602687247532448</v>
      </c>
      <c r="L9764" t="n">
        <v>-0.002096735069272438</v>
      </c>
      <c r="M9764" t="n">
        <v>0.1169081700397895</v>
      </c>
      <c r="N9764" t="n">
        <v>0.08794843334265763</v>
      </c>
      <c r="O9764" t="n">
        <v>-0.002127824829662197</v>
      </c>
      <c r="P9764" t="n">
        <v>0.1876217337791139</v>
      </c>
      <c r="Q9764" t="n">
        <v>0.08511962532350324</v>
      </c>
      <c r="R9764" t="n">
        <v>-0.002004262441189463</v>
      </c>
    </row>
    <row r="9765">
      <c r="F9765" t="n">
        <v>0.08884025975015734</v>
      </c>
      <c r="G9765" t="n">
        <v>0.07849807968406385</v>
      </c>
      <c r="H9765" t="n">
        <v>-0.002170001497316669</v>
      </c>
      <c r="J9765" t="n">
        <v>0.04772715706821778</v>
      </c>
      <c r="K9765" t="n">
        <v>0.07603472730252515</v>
      </c>
      <c r="L9765" t="n">
        <v>-0.002097154416286293</v>
      </c>
      <c r="M9765" t="n">
        <v>0.1169076760027665</v>
      </c>
      <c r="N9765" t="n">
        <v>0.08795751986330465</v>
      </c>
      <c r="O9765" t="n">
        <v>-0.002127824829662197</v>
      </c>
      <c r="P9765" t="n">
        <v>0.1876216583394037</v>
      </c>
      <c r="Q9765" t="n">
        <v>0.08512841958172448</v>
      </c>
      <c r="R9765" t="n">
        <v>-0.002004462847392962</v>
      </c>
    </row>
    <row r="9766">
      <c r="F9766" t="n">
        <v>0.08883992738150724</v>
      </c>
      <c r="G9766" t="n">
        <v>0.07850618898981633</v>
      </c>
      <c r="H9766" t="n">
        <v>-0.002170218475768555</v>
      </c>
      <c r="J9766" t="n">
        <v>0.04772666396369372</v>
      </c>
      <c r="K9766" t="n">
        <v>0.07604258212972582</v>
      </c>
      <c r="L9766" t="n">
        <v>-0.002096525395765511</v>
      </c>
      <c r="M9766" t="n">
        <v>0.1168538058487576</v>
      </c>
      <c r="N9766" t="n">
        <v>0.08796660638395169</v>
      </c>
      <c r="O9766" t="n">
        <v>-0.002127824829662197</v>
      </c>
      <c r="P9766" t="n">
        <v>0.1876653406289434</v>
      </c>
      <c r="Q9766" t="n">
        <v>0.08513721383994574</v>
      </c>
      <c r="R9766" t="n">
        <v>-0.002004062034985965</v>
      </c>
    </row>
    <row r="9767">
      <c r="F9767" t="n">
        <v>0.08886477443317785</v>
      </c>
      <c r="G9767" t="n">
        <v>0.07851429829556882</v>
      </c>
      <c r="H9767" t="n">
        <v>-0.002170001497316669</v>
      </c>
      <c r="J9767" t="n">
        <v>0.04775549115994539</v>
      </c>
      <c r="K9767" t="n">
        <v>0.0760504369569265</v>
      </c>
      <c r="L9767" t="n">
        <v>-0.002097154416286293</v>
      </c>
      <c r="M9767" t="n">
        <v>0.1168799998740855</v>
      </c>
      <c r="N9767" t="n">
        <v>0.08797569290459872</v>
      </c>
      <c r="O9767" t="n">
        <v>-0.002128463240952224</v>
      </c>
      <c r="P9767" t="n">
        <v>0.1876215073002137</v>
      </c>
      <c r="Q9767" t="n">
        <v>0.085146008098167</v>
      </c>
      <c r="R9767" t="n">
        <v>-0.002004062034985965</v>
      </c>
    </row>
    <row r="9768">
      <c r="F9768" t="n">
        <v>0.08886444138168702</v>
      </c>
      <c r="G9768" t="n">
        <v>0.0785224076013213</v>
      </c>
      <c r="H9768" t="n">
        <v>-0.002169379698038161</v>
      </c>
      <c r="J9768" t="n">
        <v>0.04775499694264558</v>
      </c>
      <c r="K9768" t="n">
        <v>0.07605829178412718</v>
      </c>
      <c r="L9768" t="n">
        <v>-0.002096312649946677</v>
      </c>
      <c r="M9768" t="n">
        <v>0.1169328817329276</v>
      </c>
      <c r="N9768" t="n">
        <v>0.08798477942524577</v>
      </c>
      <c r="O9768" t="n">
        <v>-0.002127826242103947</v>
      </c>
      <c r="P9768" t="n">
        <v>0.187621431700734</v>
      </c>
      <c r="Q9768" t="n">
        <v>0.08515480235638824</v>
      </c>
      <c r="R9768" t="n">
        <v>-0.002004037691780197</v>
      </c>
    </row>
    <row r="9769">
      <c r="F9769" t="n">
        <v>0.08882633862930327</v>
      </c>
      <c r="G9769" t="n">
        <v>0.07853051690707379</v>
      </c>
      <c r="H9769" t="n">
        <v>-0.002169379698038161</v>
      </c>
      <c r="J9769" t="n">
        <v>0.04772518175679191</v>
      </c>
      <c r="K9769" t="n">
        <v>0.07606614661132785</v>
      </c>
      <c r="L9769" t="n">
        <v>-0.002096312649946677</v>
      </c>
      <c r="M9769" t="n">
        <v>0.1168523238699685</v>
      </c>
      <c r="N9769" t="n">
        <v>0.0879938659458928</v>
      </c>
      <c r="O9769" t="n">
        <v>-0.002127613480755872</v>
      </c>
      <c r="P9769" t="n">
        <v>0.1875775982881689</v>
      </c>
      <c r="Q9769" t="n">
        <v>0.0851635966146095</v>
      </c>
      <c r="R9769" t="n">
        <v>-0.002003837328083758</v>
      </c>
    </row>
    <row r="9770">
      <c r="F9770" t="n">
        <v>0.0888385948261617</v>
      </c>
      <c r="G9770" t="n">
        <v>0.07853862621282627</v>
      </c>
      <c r="H9770" t="n">
        <v>-0.002169596614316337</v>
      </c>
      <c r="J9770" t="n">
        <v>0.04774423361638555</v>
      </c>
      <c r="K9770" t="n">
        <v>0.07607400143852852</v>
      </c>
      <c r="L9770" t="n">
        <v>-0.002096103018681682</v>
      </c>
      <c r="M9770" t="n">
        <v>0.1168518298404401</v>
      </c>
      <c r="N9770" t="n">
        <v>0.08800295246653983</v>
      </c>
      <c r="O9770" t="n">
        <v>-0.002128039003452023</v>
      </c>
      <c r="P9770" t="n">
        <v>0.1876212803420052</v>
      </c>
      <c r="Q9770" t="n">
        <v>0.08517239087283075</v>
      </c>
      <c r="R9770" t="n">
        <v>-0.002004037691780197</v>
      </c>
    </row>
    <row r="9771">
      <c r="F9771" t="n">
        <v>0.08885085064847885</v>
      </c>
      <c r="G9771" t="n">
        <v>0.07854673551857876</v>
      </c>
      <c r="H9771" t="n">
        <v>-0.002169596614316337</v>
      </c>
      <c r="J9771" t="n">
        <v>0.0477535114000416</v>
      </c>
      <c r="K9771" t="n">
        <v>0.07608185626572921</v>
      </c>
      <c r="L9771" t="n">
        <v>-0.002096103018681682</v>
      </c>
      <c r="M9771" t="n">
        <v>0.1169313991996425</v>
      </c>
      <c r="N9771" t="n">
        <v>0.08801203898718687</v>
      </c>
      <c r="O9771" t="n">
        <v>-0.002127826242103947</v>
      </c>
      <c r="P9771" t="n">
        <v>0.1876212045827563</v>
      </c>
      <c r="Q9771" t="n">
        <v>0.08518118513105201</v>
      </c>
      <c r="R9771" t="n">
        <v>-0.002003837328083758</v>
      </c>
    </row>
    <row r="9772">
      <c r="F9772" t="n">
        <v>0.08886310609625715</v>
      </c>
      <c r="G9772" t="n">
        <v>0.07855484482433124</v>
      </c>
      <c r="H9772" t="n">
        <v>-0.00216854224201821</v>
      </c>
      <c r="J9772" t="n">
        <v>0.04773346856286317</v>
      </c>
      <c r="K9772" t="n">
        <v>0.07608971109292988</v>
      </c>
      <c r="L9772" t="n">
        <v>-0.00209589076531267</v>
      </c>
      <c r="M9772" t="n">
        <v>0.116877529479259</v>
      </c>
      <c r="N9772" t="n">
        <v>0.08802112550783391</v>
      </c>
      <c r="O9772" t="n">
        <v>-0.002127189820049985</v>
      </c>
      <c r="P9772" t="n">
        <v>0.1876211287702511</v>
      </c>
      <c r="Q9772" t="n">
        <v>0.08518997938927325</v>
      </c>
      <c r="R9772" t="n">
        <v>-0.002003212564452171</v>
      </c>
    </row>
    <row r="9773">
      <c r="F9773" t="n">
        <v>0.08882500251353002</v>
      </c>
      <c r="G9773" t="n">
        <v>0.07856295413008374</v>
      </c>
      <c r="H9773" t="n">
        <v>-0.002168759096242412</v>
      </c>
      <c r="J9773" t="n">
        <v>0.04774274533509237</v>
      </c>
      <c r="K9773" t="n">
        <v>0.07609756592013055</v>
      </c>
      <c r="L9773" t="n">
        <v>-0.002095681176236139</v>
      </c>
      <c r="M9773" t="n">
        <v>0.1168503476416522</v>
      </c>
      <c r="N9773" t="n">
        <v>0.08803021202848094</v>
      </c>
      <c r="O9773" t="n">
        <v>-0.002127615258013995</v>
      </c>
      <c r="P9773" t="n">
        <v>0.187577295174972</v>
      </c>
      <c r="Q9773" t="n">
        <v>0.08519877364749451</v>
      </c>
      <c r="R9773" t="n">
        <v>-0.002003412885708616</v>
      </c>
    </row>
    <row r="9774">
      <c r="F9774" t="n">
        <v>0.08886243660718861</v>
      </c>
      <c r="G9774" t="n">
        <v>0.07857106343583621</v>
      </c>
      <c r="H9774" t="n">
        <v>-0.002168325387794008</v>
      </c>
      <c r="J9774" t="n">
        <v>0.04775202152749386</v>
      </c>
      <c r="K9774" t="n">
        <v>0.07610542074733122</v>
      </c>
      <c r="L9774" t="n">
        <v>-0.002096100354389201</v>
      </c>
      <c r="M9774" t="n">
        <v>0.1169032288467969</v>
      </c>
      <c r="N9774" t="n">
        <v>0.08803929854912797</v>
      </c>
      <c r="O9774" t="n">
        <v>-0.00212740253903199</v>
      </c>
      <c r="P9774" t="n">
        <v>0.1876647347073981</v>
      </c>
      <c r="Q9774" t="n">
        <v>0.08520756790571576</v>
      </c>
      <c r="R9774" t="n">
        <v>-0.002003212564452171</v>
      </c>
    </row>
    <row r="9775">
      <c r="F9775" t="n">
        <v>0.08883692220740712</v>
      </c>
      <c r="G9775" t="n">
        <v>0.07857917274158871</v>
      </c>
      <c r="H9775" t="n">
        <v>-0.002168325387794008</v>
      </c>
      <c r="J9775" t="n">
        <v>0.04772220434919594</v>
      </c>
      <c r="K9775" t="n">
        <v>0.0761132755745319</v>
      </c>
      <c r="L9775" t="n">
        <v>-0.002095681176236139</v>
      </c>
      <c r="M9775" t="n">
        <v>0.1169027346264046</v>
      </c>
      <c r="N9775" t="n">
        <v>0.08804838506977501</v>
      </c>
      <c r="O9775" t="n">
        <v>-0.002127189820049985</v>
      </c>
      <c r="P9775" t="n">
        <v>0.187533385584538</v>
      </c>
      <c r="Q9775" t="n">
        <v>0.08521636216393701</v>
      </c>
      <c r="R9775" t="n">
        <v>-0.002003212564452171</v>
      </c>
    </row>
    <row r="9776">
      <c r="F9776" t="n">
        <v>0.08882399719787647</v>
      </c>
      <c r="G9776" t="n">
        <v>0.07858728204734118</v>
      </c>
      <c r="H9776" t="n">
        <v>-0.002167706105223912</v>
      </c>
      <c r="J9776" t="n">
        <v>0.04773147958156938</v>
      </c>
      <c r="K9776" t="n">
        <v>0.07612113040173257</v>
      </c>
      <c r="L9776" t="n">
        <v>-0.002095888507653448</v>
      </c>
      <c r="M9776" t="n">
        <v>0.1169022403875156</v>
      </c>
      <c r="N9776" t="n">
        <v>0.08805747159042206</v>
      </c>
      <c r="O9776" t="n">
        <v>-0.002126766649512562</v>
      </c>
      <c r="P9776" t="n">
        <v>0.1876645826943957</v>
      </c>
      <c r="Q9776" t="n">
        <v>0.08522515642215826</v>
      </c>
      <c r="R9776" t="n">
        <v>-0.002003189389427606</v>
      </c>
    </row>
    <row r="9777">
      <c r="F9777" t="n">
        <v>0.08886143006777557</v>
      </c>
      <c r="G9777" t="n">
        <v>0.07859539135309368</v>
      </c>
      <c r="H9777" t="n">
        <v>-0.002167922897513663</v>
      </c>
      <c r="J9777" t="n">
        <v>0.04775052733286199</v>
      </c>
      <c r="K9777" t="n">
        <v>0.07612898522893324</v>
      </c>
      <c r="L9777" t="n">
        <v>-0.002095888507653448</v>
      </c>
      <c r="M9777" t="n">
        <v>0.1169017461301007</v>
      </c>
      <c r="N9777" t="n">
        <v>0.08806655811106907</v>
      </c>
      <c r="O9777" t="n">
        <v>-0.00212655397284761</v>
      </c>
      <c r="P9777" t="n">
        <v>0.1876207489088813</v>
      </c>
      <c r="Q9777" t="n">
        <v>0.08523395068037952</v>
      </c>
      <c r="R9777" t="n">
        <v>-0.002002588552778108</v>
      </c>
    </row>
    <row r="9778">
      <c r="F9778" t="n">
        <v>0.08883591494759562</v>
      </c>
      <c r="G9778" t="n">
        <v>0.07860350065884616</v>
      </c>
      <c r="H9778" t="n">
        <v>-0.002167706105223912</v>
      </c>
      <c r="J9778" t="n">
        <v>0.04773048221243754</v>
      </c>
      <c r="K9778" t="n">
        <v>0.07613684005613393</v>
      </c>
      <c r="L9778" t="n">
        <v>-0.002095259866829317</v>
      </c>
      <c r="M9778" t="n">
        <v>0.1169012518541306</v>
      </c>
      <c r="N9778" t="n">
        <v>0.08807564463171612</v>
      </c>
      <c r="O9778" t="n">
        <v>-0.002126766649512562</v>
      </c>
      <c r="P9778" t="n">
        <v>0.1876644304683474</v>
      </c>
      <c r="Q9778" t="n">
        <v>0.08524274493860078</v>
      </c>
      <c r="R9778" t="n">
        <v>-0.002003189389427606</v>
      </c>
    </row>
    <row r="9779">
      <c r="F9779" t="n">
        <v>0.08882298911750112</v>
      </c>
      <c r="G9779" t="n">
        <v>0.07861160996459864</v>
      </c>
      <c r="H9779" t="n">
        <v>-0.002168139689803415</v>
      </c>
      <c r="J9779" t="n">
        <v>0.04772998280926902</v>
      </c>
      <c r="K9779" t="n">
        <v>0.0761446948833346</v>
      </c>
      <c r="L9779" t="n">
        <v>-0.00209567896071207</v>
      </c>
      <c r="M9779" t="n">
        <v>0.1168740701525613</v>
      </c>
      <c r="N9779" t="n">
        <v>0.08808473115236315</v>
      </c>
      <c r="O9779" t="n">
        <v>-0.002126766649512562</v>
      </c>
      <c r="P9779" t="n">
        <v>0.1875768389076497</v>
      </c>
      <c r="Q9779" t="n">
        <v>0.08525153919682202</v>
      </c>
      <c r="R9779" t="n">
        <v>-0.002002588552778108</v>
      </c>
    </row>
    <row r="9780">
      <c r="F9780" t="n">
        <v>0.08886042076366392</v>
      </c>
      <c r="G9780" t="n">
        <v>0.07861971927035113</v>
      </c>
      <c r="H9780" t="n">
        <v>-0.002167088015645937</v>
      </c>
      <c r="J9780" t="n">
        <v>0.04773925587571289</v>
      </c>
      <c r="K9780" t="n">
        <v>0.07615254971053527</v>
      </c>
      <c r="L9780" t="n">
        <v>-0.00209483908886165</v>
      </c>
      <c r="M9780" t="n">
        <v>0.1169269506039982</v>
      </c>
      <c r="N9780" t="n">
        <v>0.08809381767301019</v>
      </c>
      <c r="O9780" t="n">
        <v>-0.00212613133295155</v>
      </c>
      <c r="P9780" t="n">
        <v>0.1875330050004506</v>
      </c>
      <c r="Q9780" t="n">
        <v>0.08526033345504327</v>
      </c>
      <c r="R9780" t="n">
        <v>-0.002002565999071633</v>
      </c>
    </row>
    <row r="9781">
      <c r="F9781" t="n">
        <v>0.0888600837150247</v>
      </c>
      <c r="G9781" t="n">
        <v>0.07862782857610362</v>
      </c>
      <c r="H9781" t="n">
        <v>-0.00216730474612055</v>
      </c>
      <c r="J9781" t="n">
        <v>0.04771920966892525</v>
      </c>
      <c r="K9781" t="n">
        <v>0.07616040453773594</v>
      </c>
      <c r="L9781" t="n">
        <v>-0.00209483908886165</v>
      </c>
      <c r="M9781" t="n">
        <v>0.1168997689145996</v>
      </c>
      <c r="N9781" t="n">
        <v>0.08810290419365722</v>
      </c>
      <c r="O9781" t="n">
        <v>-0.002126343967348285</v>
      </c>
      <c r="P9781" t="n">
        <v>0.187532928723897</v>
      </c>
      <c r="Q9781" t="n">
        <v>0.08526912771326453</v>
      </c>
      <c r="R9781" t="n">
        <v>-0.002002766235647883</v>
      </c>
    </row>
    <row r="9782">
      <c r="F9782" t="n">
        <v>0.08883456763649945</v>
      </c>
      <c r="G9782" t="n">
        <v>0.07863593788185611</v>
      </c>
      <c r="H9782" t="n">
        <v>-0.00216730474612055</v>
      </c>
      <c r="J9782" t="n">
        <v>0.04774802742519126</v>
      </c>
      <c r="K9782" t="n">
        <v>0.07616825936493661</v>
      </c>
      <c r="L9782" t="n">
        <v>-0.002095467603439766</v>
      </c>
      <c r="M9782" t="n">
        <v>0.1168725873053882</v>
      </c>
      <c r="N9782" t="n">
        <v>0.08811199071430426</v>
      </c>
      <c r="O9782" t="n">
        <v>-0.00212613133295155</v>
      </c>
      <c r="P9782" t="n">
        <v>0.1876641253771145</v>
      </c>
      <c r="Q9782" t="n">
        <v>0.08527792197148577</v>
      </c>
      <c r="R9782" t="n">
        <v>-0.002002165525919134</v>
      </c>
    </row>
    <row r="9783">
      <c r="F9783" t="n">
        <v>0.08882164071407563</v>
      </c>
      <c r="G9783" t="n">
        <v>0.07864404718760859</v>
      </c>
      <c r="H9783" t="n">
        <v>-0.002167738207069773</v>
      </c>
      <c r="J9783" t="n">
        <v>0.04773775321074307</v>
      </c>
      <c r="K9783" t="n">
        <v>0.07617611419213728</v>
      </c>
      <c r="L9783" t="n">
        <v>-0.002095467603439766</v>
      </c>
      <c r="M9783" t="n">
        <v>0.1169254674042359</v>
      </c>
      <c r="N9783" t="n">
        <v>0.0881210772349513</v>
      </c>
      <c r="O9783" t="n">
        <v>-0.002126343967348285</v>
      </c>
      <c r="P9783" t="n">
        <v>0.1875765336644202</v>
      </c>
      <c r="Q9783" t="n">
        <v>0.08528671622970703</v>
      </c>
      <c r="R9783" t="n">
        <v>-0.002002565999071633</v>
      </c>
    </row>
    <row r="9784">
      <c r="F9784" t="n">
        <v>0.08883389214065023</v>
      </c>
      <c r="G9784" t="n">
        <v>0.07865215649336108</v>
      </c>
      <c r="H9784" t="n">
        <v>-0.002166471116934504</v>
      </c>
      <c r="J9784" t="n">
        <v>0.04771770587118002</v>
      </c>
      <c r="K9784" t="n">
        <v>0.07618396901933795</v>
      </c>
      <c r="L9784" t="n">
        <v>-0.002094837766394288</v>
      </c>
      <c r="M9784" t="n">
        <v>0.1168449114872971</v>
      </c>
      <c r="N9784" t="n">
        <v>0.08813016375559833</v>
      </c>
      <c r="O9784" t="n">
        <v>-0.002126134363939014</v>
      </c>
      <c r="P9784" t="n">
        <v>0.1876202148662084</v>
      </c>
      <c r="Q9784" t="n">
        <v>0.08529551048792829</v>
      </c>
      <c r="R9784" t="n">
        <v>-0.002002343742105939</v>
      </c>
    </row>
    <row r="9785">
      <c r="F9785" t="n">
        <v>0.08883355393298191</v>
      </c>
      <c r="G9785" t="n">
        <v>0.07866026579911356</v>
      </c>
      <c r="H9785" t="n">
        <v>-0.002166687785713075</v>
      </c>
      <c r="J9785" t="n">
        <v>0.0477465217434265</v>
      </c>
      <c r="K9785" t="n">
        <v>0.07619182384653864</v>
      </c>
      <c r="L9785" t="n">
        <v>-0.002094837766394288</v>
      </c>
      <c r="M9785" t="n">
        <v>0.116897791400357</v>
      </c>
      <c r="N9785" t="n">
        <v>0.08813925027624536</v>
      </c>
      <c r="O9785" t="n">
        <v>-0.00212634695611619</v>
      </c>
      <c r="P9785" t="n">
        <v>0.1875326230852297</v>
      </c>
      <c r="Q9785" t="n">
        <v>0.08530430474614954</v>
      </c>
      <c r="R9785" t="n">
        <v>-0.002002143547770596</v>
      </c>
    </row>
    <row r="9786">
      <c r="F9786" t="n">
        <v>0.08883321541894403</v>
      </c>
      <c r="G9786" t="n">
        <v>0.07866837510486606</v>
      </c>
      <c r="H9786" t="n">
        <v>-0.002167121123270218</v>
      </c>
      <c r="J9786" t="n">
        <v>0.04772647360033772</v>
      </c>
      <c r="K9786" t="n">
        <v>0.07619967867373931</v>
      </c>
      <c r="L9786" t="n">
        <v>-0.002095047229224645</v>
      </c>
      <c r="M9786" t="n">
        <v>0.1168706099139085</v>
      </c>
      <c r="N9786" t="n">
        <v>0.08814833679689241</v>
      </c>
      <c r="O9786" t="n">
        <v>-0.002126134363939014</v>
      </c>
      <c r="P9786" t="n">
        <v>0.1875325465424499</v>
      </c>
      <c r="Q9786" t="n">
        <v>0.08531309900437078</v>
      </c>
      <c r="R9786" t="n">
        <v>-0.002002143547770596</v>
      </c>
    </row>
    <row r="9787">
      <c r="F9787" t="n">
        <v>0.08885805498350006</v>
      </c>
      <c r="G9787" t="n">
        <v>0.07867648441061853</v>
      </c>
      <c r="H9787" t="n">
        <v>-0.002166072014165447</v>
      </c>
      <c r="J9787" t="n">
        <v>0.04774551556995064</v>
      </c>
      <c r="K9787" t="n">
        <v>0.07620753350093998</v>
      </c>
      <c r="L9787" t="n">
        <v>-0.002095047229224645</v>
      </c>
      <c r="M9787" t="n">
        <v>0.1169234895421777</v>
      </c>
      <c r="N9787" t="n">
        <v>0.08815742331753944</v>
      </c>
      <c r="O9787" t="n">
        <v>-0.002125709179584662</v>
      </c>
      <c r="P9787" t="n">
        <v>0.187532469946425</v>
      </c>
      <c r="Q9787" t="n">
        <v>0.08532189326259204</v>
      </c>
      <c r="R9787" t="n">
        <v>-0.002002343742105939</v>
      </c>
    </row>
    <row r="9788">
      <c r="F9788" t="n">
        <v>0.08881994831361685</v>
      </c>
      <c r="G9788" t="n">
        <v>0.07868459371637103</v>
      </c>
      <c r="H9788" t="n">
        <v>-0.002166288621366863</v>
      </c>
      <c r="J9788" t="n">
        <v>0.0477352392217287</v>
      </c>
      <c r="K9788" t="n">
        <v>0.07621538832814066</v>
      </c>
      <c r="L9788" t="n">
        <v>-0.002094627383408039</v>
      </c>
      <c r="M9788" t="n">
        <v>0.1168429341432851</v>
      </c>
      <c r="N9788" t="n">
        <v>0.08816650983818648</v>
      </c>
      <c r="O9788" t="n">
        <v>-0.002125712610964</v>
      </c>
      <c r="P9788" t="n">
        <v>0.1876199085273375</v>
      </c>
      <c r="Q9788" t="n">
        <v>0.0853306875208133</v>
      </c>
      <c r="R9788" t="n">
        <v>-0.002001921905281827</v>
      </c>
    </row>
    <row r="9789">
      <c r="F9789" t="n">
        <v>0.08881960891498196</v>
      </c>
      <c r="G9789" t="n">
        <v>0.0786927030221235</v>
      </c>
      <c r="H9789" t="n">
        <v>-0.002166072014165447</v>
      </c>
      <c r="J9789" t="n">
        <v>0.04772496249818592</v>
      </c>
      <c r="K9789" t="n">
        <v>0.07622324315534133</v>
      </c>
      <c r="L9789" t="n">
        <v>-0.002094208541699699</v>
      </c>
      <c r="M9789" t="n">
        <v>0.1168424397601768</v>
      </c>
      <c r="N9789" t="n">
        <v>0.0881755963588335</v>
      </c>
      <c r="O9789" t="n">
        <v>-0.002125925160970096</v>
      </c>
      <c r="P9789" t="n">
        <v>0.1876635894169006</v>
      </c>
      <c r="Q9789" t="n">
        <v>0.08533948177903454</v>
      </c>
      <c r="R9789" t="n">
        <v>-0.002001721753121731</v>
      </c>
    </row>
    <row r="9790">
      <c r="F9790" t="n">
        <v>0.08881926921038703</v>
      </c>
      <c r="G9790" t="n">
        <v>0.07870081232787599</v>
      </c>
      <c r="H9790" t="n">
        <v>-0.002166288621366863</v>
      </c>
      <c r="J9790" t="n">
        <v>0.04772445784554069</v>
      </c>
      <c r="K9790" t="n">
        <v>0.076231097982542</v>
      </c>
      <c r="L9790" t="n">
        <v>-0.002094627383408039</v>
      </c>
      <c r="M9790" t="n">
        <v>0.1168686322213904</v>
      </c>
      <c r="N9790" t="n">
        <v>0.08818468287948054</v>
      </c>
      <c r="O9790" t="n">
        <v>-0.002125712610964</v>
      </c>
      <c r="P9790" t="n">
        <v>0.1875759974386239</v>
      </c>
      <c r="Q9790" t="n">
        <v>0.08534827603725581</v>
      </c>
      <c r="R9790" t="n">
        <v>-0.002001721753121731</v>
      </c>
    </row>
    <row r="9791">
      <c r="F9791" t="n">
        <v>0.08881892919992672</v>
      </c>
      <c r="G9791" t="n">
        <v>0.07870892163362848</v>
      </c>
      <c r="H9791" t="n">
        <v>-0.00216650522856828</v>
      </c>
      <c r="J9791" t="n">
        <v>0.04771418032214479</v>
      </c>
      <c r="K9791" t="n">
        <v>0.07623895280974267</v>
      </c>
      <c r="L9791" t="n">
        <v>-0.002093789306528596</v>
      </c>
      <c r="M9791" t="n">
        <v>0.1168948245647807</v>
      </c>
      <c r="N9791" t="n">
        <v>0.08819376940012759</v>
      </c>
      <c r="O9791" t="n">
        <v>-0.002125287510951809</v>
      </c>
      <c r="P9791" t="n">
        <v>0.1875759206219372</v>
      </c>
      <c r="Q9791" t="n">
        <v>0.08535707029547705</v>
      </c>
      <c r="R9791" t="n">
        <v>-0.002001300611605441</v>
      </c>
    </row>
    <row r="9792">
      <c r="F9792" t="n">
        <v>0.08883117790626092</v>
      </c>
      <c r="G9792" t="n">
        <v>0.07871703093938096</v>
      </c>
      <c r="H9792" t="n">
        <v>-0.002165673975094804</v>
      </c>
      <c r="J9792" t="n">
        <v>0.04772344711410448</v>
      </c>
      <c r="K9792" t="n">
        <v>0.07624680763694336</v>
      </c>
      <c r="L9792" t="n">
        <v>-0.002094208064389902</v>
      </c>
      <c r="M9792" t="n">
        <v>0.1169210167903129</v>
      </c>
      <c r="N9792" t="n">
        <v>0.08820285592077462</v>
      </c>
      <c r="O9792" t="n">
        <v>-0.00212529134102448</v>
      </c>
      <c r="P9792" t="n">
        <v>0.1876196013363755</v>
      </c>
      <c r="Q9792" t="n">
        <v>0.08536586455369831</v>
      </c>
      <c r="R9792" t="n">
        <v>-0.00200090039150513</v>
      </c>
    </row>
    <row r="9793">
      <c r="F9793" t="n">
        <v>0.08881824826178901</v>
      </c>
      <c r="G9793" t="n">
        <v>0.07872514024513345</v>
      </c>
      <c r="H9793" t="n">
        <v>-0.002165890520837739</v>
      </c>
      <c r="J9793" t="n">
        <v>0.04771316874179199</v>
      </c>
      <c r="K9793" t="n">
        <v>0.07625466246414403</v>
      </c>
      <c r="L9793" t="n">
        <v>-0.002093789306528596</v>
      </c>
      <c r="M9793" t="n">
        <v>0.1168938354682014</v>
      </c>
      <c r="N9793" t="n">
        <v>0.08821194244142165</v>
      </c>
      <c r="O9793" t="n">
        <v>-0.002125503848907794</v>
      </c>
      <c r="P9793" t="n">
        <v>0.1876632819821789</v>
      </c>
      <c r="Q9793" t="n">
        <v>0.08537465881191957</v>
      </c>
      <c r="R9793" t="n">
        <v>-0.002001300611605441</v>
      </c>
    </row>
    <row r="9794">
      <c r="F9794" t="n">
        <v>0.0888430852431077</v>
      </c>
      <c r="G9794" t="n">
        <v>0.07873324955088594</v>
      </c>
      <c r="H9794" t="n">
        <v>-0.002165890520837739</v>
      </c>
      <c r="J9794" t="n">
        <v>0.04772243448308089</v>
      </c>
      <c r="K9794" t="n">
        <v>0.0762625172913447</v>
      </c>
      <c r="L9794" t="n">
        <v>-0.002093998685459249</v>
      </c>
      <c r="M9794" t="n">
        <v>0.1168666542259731</v>
      </c>
      <c r="N9794" t="n">
        <v>0.08822102896206868</v>
      </c>
      <c r="O9794" t="n">
        <v>-0.002124866325257852</v>
      </c>
      <c r="P9794" t="n">
        <v>0.1875319322833905</v>
      </c>
      <c r="Q9794" t="n">
        <v>0.08538345307014081</v>
      </c>
      <c r="R9794" t="n">
        <v>-0.00200090039150513</v>
      </c>
    </row>
    <row r="9795">
      <c r="F9795" t="n">
        <v>0.08883015502160309</v>
      </c>
      <c r="G9795" t="n">
        <v>0.07874135885663842</v>
      </c>
      <c r="H9795" t="n">
        <v>-0.002165673975094804</v>
      </c>
      <c r="J9795" t="n">
        <v>0.04773169964869702</v>
      </c>
      <c r="K9795" t="n">
        <v>0.07627037211854538</v>
      </c>
      <c r="L9795" t="n">
        <v>-0.002093998685459249</v>
      </c>
      <c r="M9795" t="n">
        <v>0.1168661596795727</v>
      </c>
      <c r="N9795" t="n">
        <v>0.08823011548271573</v>
      </c>
      <c r="O9795" t="n">
        <v>-0.00212529134102448</v>
      </c>
      <c r="P9795" t="n">
        <v>0.187531855261406</v>
      </c>
      <c r="Q9795" t="n">
        <v>0.08539224732836206</v>
      </c>
      <c r="R9795" t="n">
        <v>-0.002001300611605441</v>
      </c>
    </row>
    <row r="9796">
      <c r="F9796" t="n">
        <v>0.08882981344907954</v>
      </c>
      <c r="G9796" t="n">
        <v>0.07874946816239091</v>
      </c>
      <c r="H9796" t="n">
        <v>-0.002165276997952377</v>
      </c>
      <c r="J9796" t="n">
        <v>0.0477311920967937</v>
      </c>
      <c r="K9796" t="n">
        <v>0.07627822694574606</v>
      </c>
      <c r="L9796" t="n">
        <v>-0.002093579933510546</v>
      </c>
      <c r="M9796" t="n">
        <v>0.1168389785475843</v>
      </c>
      <c r="N9796" t="n">
        <v>0.08823920200336277</v>
      </c>
      <c r="O9796" t="n">
        <v>-0.002125083018133609</v>
      </c>
      <c r="P9796" t="n">
        <v>0.1876192932933247</v>
      </c>
      <c r="Q9796" t="n">
        <v>0.08540104158658331</v>
      </c>
      <c r="R9796" t="n">
        <v>-0.002001080187707297</v>
      </c>
    </row>
    <row r="9797">
      <c r="F9797" t="n">
        <v>0.08881688271929676</v>
      </c>
      <c r="G9797" t="n">
        <v>0.07875757746814339</v>
      </c>
      <c r="H9797" t="n">
        <v>-0.002164627544743633</v>
      </c>
      <c r="J9797" t="n">
        <v>0.04774045616230833</v>
      </c>
      <c r="K9797" t="n">
        <v>0.07628608177294673</v>
      </c>
      <c r="L9797" t="n">
        <v>-0.002093370596450901</v>
      </c>
      <c r="M9797" t="n">
        <v>0.1168651705295129</v>
      </c>
      <c r="N9797" t="n">
        <v>0.08824828852400979</v>
      </c>
      <c r="O9797" t="n">
        <v>-0.002125083018133609</v>
      </c>
      <c r="P9797" t="n">
        <v>0.1876192161494234</v>
      </c>
      <c r="Q9797" t="n">
        <v>0.08540983584480458</v>
      </c>
      <c r="R9797" t="n">
        <v>-0.002000479983691788</v>
      </c>
    </row>
    <row r="9798">
      <c r="F9798" t="n">
        <v>0.08884171820585764</v>
      </c>
      <c r="G9798" t="n">
        <v>0.07876568677389588</v>
      </c>
      <c r="H9798" t="n">
        <v>-0.002165276997952377</v>
      </c>
      <c r="J9798" t="n">
        <v>0.04773017557193796</v>
      </c>
      <c r="K9798" t="n">
        <v>0.07629393660014741</v>
      </c>
      <c r="L9798" t="n">
        <v>-0.002093789270570191</v>
      </c>
      <c r="M9798" t="n">
        <v>0.1168379894582028</v>
      </c>
      <c r="N9798" t="n">
        <v>0.08825737504465683</v>
      </c>
      <c r="O9798" t="n">
        <v>-0.002125083018133609</v>
      </c>
      <c r="P9798" t="n">
        <v>0.187531623875984</v>
      </c>
      <c r="Q9798" t="n">
        <v>0.08541863010302582</v>
      </c>
      <c r="R9798" t="n">
        <v>-0.002000479983691788</v>
      </c>
    </row>
    <row r="9799">
      <c r="F9799" t="n">
        <v>0.08884137568338664</v>
      </c>
      <c r="G9799" t="n">
        <v>0.07877379607964836</v>
      </c>
      <c r="H9799" t="n">
        <v>-0.002165276997952377</v>
      </c>
      <c r="J9799" t="n">
        <v>0.04771989461010666</v>
      </c>
      <c r="K9799" t="n">
        <v>0.07630179142734808</v>
      </c>
      <c r="L9799" t="n">
        <v>-0.002092743114625902</v>
      </c>
      <c r="M9799" t="n">
        <v>0.1168908677210443</v>
      </c>
      <c r="N9799" t="n">
        <v>0.08826646156530386</v>
      </c>
      <c r="O9799" t="n">
        <v>-0.002124658086516306</v>
      </c>
      <c r="P9799" t="n">
        <v>0.1876190617018548</v>
      </c>
      <c r="Q9799" t="n">
        <v>0.08542742436124708</v>
      </c>
      <c r="R9799" t="n">
        <v>-0.002000479983691788</v>
      </c>
    </row>
    <row r="9800">
      <c r="F9800" t="n">
        <v>0.08882844410665654</v>
      </c>
      <c r="G9800" t="n">
        <v>0.07878190538540085</v>
      </c>
      <c r="H9800" t="n">
        <v>-0.002164448234604831</v>
      </c>
      <c r="J9800" t="n">
        <v>0.04773892909281209</v>
      </c>
      <c r="K9800" t="n">
        <v>0.07630964625454875</v>
      </c>
      <c r="L9800" t="n">
        <v>-0.002093161705107875</v>
      </c>
      <c r="M9800" t="n">
        <v>0.1168636866608398</v>
      </c>
      <c r="N9800" t="n">
        <v>0.08827554808595091</v>
      </c>
      <c r="O9800" t="n">
        <v>-0.002124662666851867</v>
      </c>
      <c r="P9800" t="n">
        <v>0.1875314693528125</v>
      </c>
      <c r="Q9800" t="n">
        <v>0.08543621861946833</v>
      </c>
      <c r="R9800" t="n">
        <v>-0.00200066029991698</v>
      </c>
    </row>
    <row r="9801">
      <c r="F9801" t="n">
        <v>0.08882810100844217</v>
      </c>
      <c r="G9801" t="n">
        <v>0.07879001469115333</v>
      </c>
      <c r="H9801" t="n">
        <v>-0.002164448234604831</v>
      </c>
      <c r="J9801" t="n">
        <v>0.04773841912393245</v>
      </c>
      <c r="K9801" t="n">
        <v>0.07631750108174942</v>
      </c>
      <c r="L9801" t="n">
        <v>-0.002093161705107875</v>
      </c>
      <c r="M9801" t="n">
        <v>0.1169165646379434</v>
      </c>
      <c r="N9801" t="n">
        <v>0.08828463460659794</v>
      </c>
      <c r="O9801" t="n">
        <v>-0.002124662666851867</v>
      </c>
      <c r="P9801" t="n">
        <v>0.1875751495263124</v>
      </c>
      <c r="Q9801" t="n">
        <v>0.08544501287768957</v>
      </c>
      <c r="R9801" t="n">
        <v>-0.002000260247867406</v>
      </c>
    </row>
    <row r="9802">
      <c r="F9802" t="n">
        <v>0.0888151689248388</v>
      </c>
      <c r="G9802" t="n">
        <v>0.07879812399690582</v>
      </c>
      <c r="H9802" t="n">
        <v>-0.002164448234604831</v>
      </c>
      <c r="J9802" t="n">
        <v>0.04771836500967892</v>
      </c>
      <c r="K9802" t="n">
        <v>0.07632535590895011</v>
      </c>
      <c r="L9802" t="n">
        <v>-0.002092743114625902</v>
      </c>
      <c r="M9802" t="n">
        <v>0.1168626973189961</v>
      </c>
      <c r="N9802" t="n">
        <v>0.08829372112724497</v>
      </c>
      <c r="O9802" t="n">
        <v>-0.002124237819288009</v>
      </c>
      <c r="P9802" t="n">
        <v>0.1875313146166626</v>
      </c>
      <c r="Q9802" t="n">
        <v>0.08545380713591083</v>
      </c>
      <c r="R9802" t="n">
        <v>-0.002000260247867406</v>
      </c>
    </row>
    <row r="9803">
      <c r="F9803" t="n">
        <v>0.08885259118987472</v>
      </c>
      <c r="G9803" t="n">
        <v>0.0788062333026583</v>
      </c>
      <c r="H9803" t="n">
        <v>-0.002163404411980093</v>
      </c>
      <c r="J9803" t="n">
        <v>0.04770808241308887</v>
      </c>
      <c r="K9803" t="n">
        <v>0.07633321073615078</v>
      </c>
      <c r="L9803" t="n">
        <v>-0.002092743114625902</v>
      </c>
      <c r="M9803" t="n">
        <v>0.1169155750596924</v>
      </c>
      <c r="N9803" t="n">
        <v>0.08830280764789201</v>
      </c>
      <c r="O9803" t="n">
        <v>-0.002124662666851867</v>
      </c>
      <c r="P9803" t="n">
        <v>0.1875312371687208</v>
      </c>
      <c r="Q9803" t="n">
        <v>0.08546260139413209</v>
      </c>
      <c r="R9803" t="n">
        <v>-0.002000241054764694</v>
      </c>
    </row>
    <row r="9804">
      <c r="F9804" t="n">
        <v>0.0888522471085801</v>
      </c>
      <c r="G9804" t="n">
        <v>0.0788143426084108</v>
      </c>
      <c r="H9804" t="n">
        <v>-0.00216405349821231</v>
      </c>
      <c r="J9804" t="n">
        <v>0.04770757118135151</v>
      </c>
      <c r="K9804" t="n">
        <v>0.07634106556335145</v>
      </c>
      <c r="L9804" t="n">
        <v>-0.002092743998651352</v>
      </c>
      <c r="M9804" t="n">
        <v>0.1169150802416117</v>
      </c>
      <c r="N9804" t="n">
        <v>0.08831189416853905</v>
      </c>
      <c r="O9804" t="n">
        <v>-0.002124242793266889</v>
      </c>
      <c r="P9804" t="n">
        <v>0.1876186746509665</v>
      </c>
      <c r="Q9804" t="n">
        <v>0.08547139565235334</v>
      </c>
      <c r="R9804" t="n">
        <v>-0.002000041070656039</v>
      </c>
    </row>
    <row r="9805">
      <c r="F9805" t="n">
        <v>0.08881413699066078</v>
      </c>
      <c r="G9805" t="n">
        <v>0.07882245191416327</v>
      </c>
      <c r="H9805" t="n">
        <v>-0.00216405349821231</v>
      </c>
      <c r="J9805" t="n">
        <v>0.04773637452760535</v>
      </c>
      <c r="K9805" t="n">
        <v>0.07634892039055212</v>
      </c>
      <c r="L9805" t="n">
        <v>-0.00209295325212587</v>
      </c>
      <c r="M9805" t="n">
        <v>0.1168878992828729</v>
      </c>
      <c r="N9805" t="n">
        <v>0.08832098068918608</v>
      </c>
      <c r="O9805" t="n">
        <v>-0.002123818029660956</v>
      </c>
      <c r="P9805" t="n">
        <v>0.187531082113104</v>
      </c>
      <c r="Q9805" t="n">
        <v>0.08548018991057459</v>
      </c>
      <c r="R9805" t="n">
        <v>-0.002000041070656039</v>
      </c>
    </row>
    <row r="9806">
      <c r="F9806" t="n">
        <v>0.08883896948932408</v>
      </c>
      <c r="G9806" t="n">
        <v>0.07883056121991577</v>
      </c>
      <c r="H9806" t="n">
        <v>-0.002163620774057499</v>
      </c>
      <c r="J9806" t="n">
        <v>0.04772609056788331</v>
      </c>
      <c r="K9806" t="n">
        <v>0.07635677521775279</v>
      </c>
      <c r="L9806" t="n">
        <v>-0.002092743998651352</v>
      </c>
      <c r="M9806" t="n">
        <v>0.1168874044755545</v>
      </c>
      <c r="N9806" t="n">
        <v>0.08833006720983311</v>
      </c>
      <c r="O9806" t="n">
        <v>-0.002124030411463923</v>
      </c>
      <c r="P9806" t="n">
        <v>0.1875310045054289</v>
      </c>
      <c r="Q9806" t="n">
        <v>0.08548898416879584</v>
      </c>
      <c r="R9806" t="n">
        <v>-0.00199964110243873</v>
      </c>
    </row>
    <row r="9807">
      <c r="F9807" t="n">
        <v>0.08883862452891404</v>
      </c>
      <c r="G9807" t="n">
        <v>0.07883867052566824</v>
      </c>
      <c r="H9807" t="n">
        <v>-0.002163404411980093</v>
      </c>
      <c r="J9807" t="n">
        <v>0.0477060346591601</v>
      </c>
      <c r="K9807" t="n">
        <v>0.07636463004495346</v>
      </c>
      <c r="L9807" t="n">
        <v>-0.002092743998651352</v>
      </c>
      <c r="M9807" t="n">
        <v>0.1168869096488378</v>
      </c>
      <c r="N9807" t="n">
        <v>0.08833915373048015</v>
      </c>
      <c r="O9807" t="n">
        <v>-0.00212360564785799</v>
      </c>
      <c r="P9807" t="n">
        <v>0.1875746843129407</v>
      </c>
      <c r="Q9807" t="n">
        <v>0.0854977784270171</v>
      </c>
      <c r="R9807" t="n">
        <v>-0.002000241054764694</v>
      </c>
    </row>
    <row r="9808">
      <c r="F9808" t="n">
        <v>0.08881310231648086</v>
      </c>
      <c r="G9808" t="n">
        <v>0.07884677983142074</v>
      </c>
      <c r="H9808" t="n">
        <v>-0.002163443517105166</v>
      </c>
      <c r="J9808" t="n">
        <v>0.04771529307304714</v>
      </c>
      <c r="K9808" t="n">
        <v>0.07637248487215413</v>
      </c>
      <c r="L9808" t="n">
        <v>-0.002091908389020935</v>
      </c>
      <c r="M9808" t="n">
        <v>0.1168864148026935</v>
      </c>
      <c r="N9808" t="n">
        <v>0.0883482402511272</v>
      </c>
      <c r="O9808" t="n">
        <v>-0.002123398715839832</v>
      </c>
      <c r="P9808" t="n">
        <v>0.1875746065910047</v>
      </c>
      <c r="Q9808" t="n">
        <v>0.08550657268523834</v>
      </c>
      <c r="R9808" t="n">
        <v>-0.001999622506474068</v>
      </c>
    </row>
    <row r="9809">
      <c r="F9809" t="n">
        <v>0.08883793369524036</v>
      </c>
      <c r="G9809" t="n">
        <v>0.07885488913717323</v>
      </c>
      <c r="H9809" t="n">
        <v>-0.002163443517105166</v>
      </c>
      <c r="J9809" t="n">
        <v>0.04771477943607</v>
      </c>
      <c r="K9809" t="n">
        <v>0.07638033969935482</v>
      </c>
      <c r="L9809" t="n">
        <v>-0.002092326812541091</v>
      </c>
      <c r="M9809" t="n">
        <v>0.1168592340136913</v>
      </c>
      <c r="N9809" t="n">
        <v>0.08835732677177421</v>
      </c>
      <c r="O9809" t="n">
        <v>-0.002123398715839832</v>
      </c>
      <c r="P9809" t="n">
        <v>0.1876620437215822</v>
      </c>
      <c r="Q9809" t="n">
        <v>0.0855153669434596</v>
      </c>
      <c r="R9809" t="n">
        <v>-0.001999422564217647</v>
      </c>
    </row>
    <row r="9810">
      <c r="F9810" t="n">
        <v>0.08885017622688242</v>
      </c>
      <c r="G9810" t="n">
        <v>0.07886299844292571</v>
      </c>
      <c r="H9810" t="n">
        <v>-0.002162794613830689</v>
      </c>
      <c r="J9810" t="n">
        <v>0.0477338081822095</v>
      </c>
      <c r="K9810" t="n">
        <v>0.07638819452655549</v>
      </c>
      <c r="L9810" t="n">
        <v>-0.002092326812541091</v>
      </c>
      <c r="M9810" t="n">
        <v>0.1168587391780884</v>
      </c>
      <c r="N9810" t="n">
        <v>0.08836641329242126</v>
      </c>
      <c r="O9810" t="n">
        <v>-0.002123398715839832</v>
      </c>
      <c r="P9810" t="n">
        <v>0.1875744509873838</v>
      </c>
      <c r="Q9810" t="n">
        <v>0.08552416120168085</v>
      </c>
      <c r="R9810" t="n">
        <v>-0.001999222621961225</v>
      </c>
    </row>
    <row r="9811">
      <c r="F9811" t="n">
        <v>0.08884983001516213</v>
      </c>
      <c r="G9811" t="n">
        <v>0.0788711077486782</v>
      </c>
      <c r="H9811" t="n">
        <v>-0.002162794613830689</v>
      </c>
      <c r="J9811" t="n">
        <v>0.04770397937748394</v>
      </c>
      <c r="K9811" t="n">
        <v>0.07639604935375616</v>
      </c>
      <c r="L9811" t="n">
        <v>-0.002092326812541091</v>
      </c>
      <c r="M9811" t="n">
        <v>0.1169116159718373</v>
      </c>
      <c r="N9811" t="n">
        <v>0.08837549981306829</v>
      </c>
      <c r="O9811" t="n">
        <v>-0.002123398715839832</v>
      </c>
      <c r="P9811" t="n">
        <v>0.1876181305430096</v>
      </c>
      <c r="Q9811" t="n">
        <v>0.08553295545990211</v>
      </c>
      <c r="R9811" t="n">
        <v>-0.001999622506474068</v>
      </c>
    </row>
    <row r="9812">
      <c r="F9812" t="n">
        <v>0.0888368951640169</v>
      </c>
      <c r="G9812" t="n">
        <v>0.07887921705443068</v>
      </c>
      <c r="H9812" t="n">
        <v>-0.002162185991668756</v>
      </c>
      <c r="J9812" t="n">
        <v>0.04770346438303695</v>
      </c>
      <c r="K9812" t="n">
        <v>0.07640390418095684</v>
      </c>
      <c r="L9812" t="n">
        <v>-0.002091700975079701</v>
      </c>
      <c r="M9812" t="n">
        <v>0.116857749448315</v>
      </c>
      <c r="N9812" t="n">
        <v>0.08838458633371533</v>
      </c>
      <c r="O9812" t="n">
        <v>-0.002123404472004524</v>
      </c>
      <c r="P9812" t="n">
        <v>0.1876618100297989</v>
      </c>
      <c r="Q9812" t="n">
        <v>0.08554174971812335</v>
      </c>
      <c r="R9812" t="n">
        <v>-0.001998804776891211</v>
      </c>
    </row>
    <row r="9813">
      <c r="F9813" t="n">
        <v>0.0888239600783489</v>
      </c>
      <c r="G9813" t="n">
        <v>0.07888732636018317</v>
      </c>
      <c r="H9813" t="n">
        <v>-0.002162618472115135</v>
      </c>
      <c r="J9813" t="n">
        <v>0.04773226273561829</v>
      </c>
      <c r="K9813" t="n">
        <v>0.07641175900815751</v>
      </c>
      <c r="L9813" t="n">
        <v>-0.002092119315274717</v>
      </c>
      <c r="M9813" t="n">
        <v>0.116830568828631</v>
      </c>
      <c r="N9813" t="n">
        <v>0.08839367285436237</v>
      </c>
      <c r="O9813" t="n">
        <v>-0.002123404472004524</v>
      </c>
      <c r="P9813" t="n">
        <v>0.1876179746042993</v>
      </c>
      <c r="Q9813" t="n">
        <v>0.08555054397634461</v>
      </c>
      <c r="R9813" t="n">
        <v>-0.001999204577826683</v>
      </c>
    </row>
    <row r="9814">
      <c r="F9814" t="n">
        <v>0.088811024758344</v>
      </c>
      <c r="G9814" t="n">
        <v>0.07889543566593565</v>
      </c>
      <c r="H9814" t="n">
        <v>-0.002162834712338324</v>
      </c>
      <c r="J9814" t="n">
        <v>0.04772197542818804</v>
      </c>
      <c r="K9814" t="n">
        <v>0.07641961383535818</v>
      </c>
      <c r="L9814" t="n">
        <v>-0.002091491804982193</v>
      </c>
      <c r="M9814" t="n">
        <v>0.1168300739642937</v>
      </c>
      <c r="N9814" t="n">
        <v>0.0884027593750094</v>
      </c>
      <c r="O9814" t="n">
        <v>-0.002122979876029318</v>
      </c>
      <c r="P9814" t="n">
        <v>0.1876178965550619</v>
      </c>
      <c r="Q9814" t="n">
        <v>0.08555933823456587</v>
      </c>
      <c r="R9814" t="n">
        <v>-0.001999004677358947</v>
      </c>
    </row>
    <row r="9815">
      <c r="F9815" t="n">
        <v>0.08882326566687031</v>
      </c>
      <c r="G9815" t="n">
        <v>0.07890354497168814</v>
      </c>
      <c r="H9815" t="n">
        <v>-0.002162834712338324</v>
      </c>
      <c r="J9815" t="n">
        <v>0.04773123009301171</v>
      </c>
      <c r="K9815" t="n">
        <v>0.07642746866255887</v>
      </c>
      <c r="L9815" t="n">
        <v>-0.002091700975079701</v>
      </c>
      <c r="M9815" t="n">
        <v>0.1168562647067999</v>
      </c>
      <c r="N9815" t="n">
        <v>0.08841184589565644</v>
      </c>
      <c r="O9815" t="n">
        <v>-0.002123192174016921</v>
      </c>
      <c r="P9815" t="n">
        <v>0.1875740610464652</v>
      </c>
      <c r="Q9815" t="n">
        <v>0.08556813249278711</v>
      </c>
      <c r="R9815" t="n">
        <v>-0.001999204577826683</v>
      </c>
    </row>
    <row r="9816">
      <c r="F9816" t="n">
        <v>0.08881032980921676</v>
      </c>
      <c r="G9816" t="n">
        <v>0.07891165427744062</v>
      </c>
      <c r="H9816" t="n">
        <v>-0.00216157854336871</v>
      </c>
      <c r="J9816" t="n">
        <v>0.04772094195203445</v>
      </c>
      <c r="K9816" t="n">
        <v>0.07643532348975954</v>
      </c>
      <c r="L9816" t="n">
        <v>-0.002091703123446468</v>
      </c>
      <c r="M9816" t="n">
        <v>0.1169091409076347</v>
      </c>
      <c r="N9816" t="n">
        <v>0.08842093241630347</v>
      </c>
      <c r="O9816" t="n">
        <v>-0.002122773764584941</v>
      </c>
      <c r="P9816" t="n">
        <v>0.187661497695113</v>
      </c>
      <c r="Q9816" t="n">
        <v>0.08557692675100836</v>
      </c>
      <c r="R9816" t="n">
        <v>-0.00199898713993653</v>
      </c>
    </row>
    <row r="9817">
      <c r="F9817" t="n">
        <v>0.08882257004128018</v>
      </c>
      <c r="G9817" t="n">
        <v>0.07891976358319312</v>
      </c>
      <c r="H9817" t="n">
        <v>-0.00216157854336871</v>
      </c>
      <c r="J9817" t="n">
        <v>0.04773019557721873</v>
      </c>
      <c r="K9817" t="n">
        <v>0.07644317831696021</v>
      </c>
      <c r="L9817" t="n">
        <v>-0.002091703123446468</v>
      </c>
      <c r="M9817" t="n">
        <v>0.1168552747808808</v>
      </c>
      <c r="N9817" t="n">
        <v>0.0884300189369505</v>
      </c>
      <c r="O9817" t="n">
        <v>-0.002122561508434098</v>
      </c>
      <c r="P9817" t="n">
        <v>0.187573904697352</v>
      </c>
      <c r="Q9817" t="n">
        <v>0.08558572100922962</v>
      </c>
      <c r="R9817" t="n">
        <v>-0.001998787281194285</v>
      </c>
    </row>
    <row r="9818">
      <c r="F9818" t="n">
        <v>0.08883480990038188</v>
      </c>
      <c r="G9818" t="n">
        <v>0.07892787288894559</v>
      </c>
      <c r="H9818" t="n">
        <v>-0.00216157854336871</v>
      </c>
      <c r="J9818" t="n">
        <v>0.04770036457692797</v>
      </c>
      <c r="K9818" t="n">
        <v>0.07645103314416088</v>
      </c>
      <c r="L9818" t="n">
        <v>-0.002091493994959821</v>
      </c>
      <c r="M9818" t="n">
        <v>0.1169081507443188</v>
      </c>
      <c r="N9818" t="n">
        <v>0.08843910545759755</v>
      </c>
      <c r="O9818" t="n">
        <v>-0.002122986020735785</v>
      </c>
      <c r="P9818" t="n">
        <v>0.1875738264429214</v>
      </c>
      <c r="Q9818" t="n">
        <v>0.08559451526745088</v>
      </c>
      <c r="R9818" t="n">
        <v>-0.001998787281194285</v>
      </c>
    </row>
    <row r="9819">
      <c r="F9819" t="n">
        <v>0.08882187320233616</v>
      </c>
      <c r="G9819" t="n">
        <v>0.07893598219469809</v>
      </c>
      <c r="H9819" t="n">
        <v>-0.00216157854336871</v>
      </c>
      <c r="J9819" t="n">
        <v>0.04769984630538804</v>
      </c>
      <c r="K9819" t="n">
        <v>0.07645888797136156</v>
      </c>
      <c r="L9819" t="n">
        <v>-0.002091703123446468</v>
      </c>
      <c r="M9819" t="n">
        <v>0.1168809702045737</v>
      </c>
      <c r="N9819" t="n">
        <v>0.08844819197824458</v>
      </c>
      <c r="O9819" t="n">
        <v>-0.002122561508434098</v>
      </c>
      <c r="P9819" t="n">
        <v>0.1876612628848686</v>
      </c>
      <c r="Q9819" t="n">
        <v>0.08560330952567212</v>
      </c>
      <c r="R9819" t="n">
        <v>-0.001998387563709794</v>
      </c>
    </row>
    <row r="9820">
      <c r="F9820" t="n">
        <v>0.08883411238530063</v>
      </c>
      <c r="G9820" t="n">
        <v>0.07894409150045056</v>
      </c>
      <c r="H9820" t="n">
        <v>-0.002161188385643533</v>
      </c>
      <c r="J9820" t="n">
        <v>0.04772864029639905</v>
      </c>
      <c r="K9820" t="n">
        <v>0.07646674279856223</v>
      </c>
      <c r="L9820" t="n">
        <v>-0.002090869273361705</v>
      </c>
      <c r="M9820" t="n">
        <v>0.1168804751230308</v>
      </c>
      <c r="N9820" t="n">
        <v>0.08845727849889162</v>
      </c>
      <c r="O9820" t="n">
        <v>-0.002122143611258855</v>
      </c>
      <c r="P9820" t="n">
        <v>0.187529912407335</v>
      </c>
      <c r="Q9820" t="n">
        <v>0.08561210378389338</v>
      </c>
      <c r="R9820" t="n">
        <v>-0.00199797097889808</v>
      </c>
    </row>
    <row r="9821">
      <c r="F9821" t="n">
        <v>0.08882117515079622</v>
      </c>
      <c r="G9821" t="n">
        <v>0.07895220080620305</v>
      </c>
      <c r="H9821" t="n">
        <v>-0.002161404504482098</v>
      </c>
      <c r="J9821" t="n">
        <v>0.04770857921954488</v>
      </c>
      <c r="K9821" t="n">
        <v>0.07647459762576291</v>
      </c>
      <c r="L9821" t="n">
        <v>-0.002090660186434369</v>
      </c>
      <c r="M9821" t="n">
        <v>0.116826609362744</v>
      </c>
      <c r="N9821" t="n">
        <v>0.08846636501953864</v>
      </c>
      <c r="O9821" t="n">
        <v>-0.002121931396897729</v>
      </c>
      <c r="P9821" t="n">
        <v>0.1876611060784062</v>
      </c>
      <c r="Q9821" t="n">
        <v>0.08562089804211463</v>
      </c>
      <c r="R9821" t="n">
        <v>-0.001998370613057276</v>
      </c>
    </row>
    <row r="9822">
      <c r="F9822" t="n">
        <v>0.08882082567053949</v>
      </c>
      <c r="G9822" t="n">
        <v>0.07896031011195555</v>
      </c>
      <c r="H9822" t="n">
        <v>-0.002161620623320662</v>
      </c>
      <c r="J9822" t="n">
        <v>0.04770805949592936</v>
      </c>
      <c r="K9822" t="n">
        <v>0.07648245245296359</v>
      </c>
      <c r="L9822" t="n">
        <v>-0.002090660186434369</v>
      </c>
      <c r="M9822" t="n">
        <v>0.1168794849004994</v>
      </c>
      <c r="N9822" t="n">
        <v>0.08847545154018568</v>
      </c>
      <c r="O9822" t="n">
        <v>-0.002122568039981107</v>
      </c>
      <c r="P9822" t="n">
        <v>0.1876610275952853</v>
      </c>
      <c r="Q9822" t="n">
        <v>0.08562969230033587</v>
      </c>
      <c r="R9822" t="n">
        <v>-0.001998170795977678</v>
      </c>
    </row>
    <row r="9823">
      <c r="F9823" t="n">
        <v>0.08883306383978117</v>
      </c>
      <c r="G9823" t="n">
        <v>0.07896841941770802</v>
      </c>
      <c r="H9823" t="n">
        <v>-0.002161188385643533</v>
      </c>
      <c r="J9823" t="n">
        <v>0.04770753930614814</v>
      </c>
      <c r="K9823" t="n">
        <v>0.07649030728016426</v>
      </c>
      <c r="L9823" t="n">
        <v>-0.002091287447216377</v>
      </c>
      <c r="M9823" t="n">
        <v>0.1168523045289998</v>
      </c>
      <c r="N9823" t="n">
        <v>0.08848453806083273</v>
      </c>
      <c r="O9823" t="n">
        <v>-0.002122143611258855</v>
      </c>
      <c r="P9823" t="n">
        <v>0.1876609490589046</v>
      </c>
      <c r="Q9823" t="n">
        <v>0.08563848655855714</v>
      </c>
      <c r="R9823" t="n">
        <v>-0.001998370613057276</v>
      </c>
    </row>
    <row r="9824">
      <c r="F9824" t="n">
        <v>0.08883271371888092</v>
      </c>
      <c r="G9824" t="n">
        <v>0.07897652872346052</v>
      </c>
      <c r="H9824" t="n">
        <v>-0.00216058321817377</v>
      </c>
      <c r="J9824" t="n">
        <v>0.04772656005422238</v>
      </c>
      <c r="K9824" t="n">
        <v>0.07649816210736493</v>
      </c>
      <c r="L9824" t="n">
        <v>-0.002090454194145573</v>
      </c>
      <c r="M9824" t="n">
        <v>0.1169051797794547</v>
      </c>
      <c r="N9824" t="n">
        <v>0.08849362458147976</v>
      </c>
      <c r="O9824" t="n">
        <v>-0.002121514010090001</v>
      </c>
      <c r="P9824" t="n">
        <v>0.1875733557981047</v>
      </c>
      <c r="Q9824" t="n">
        <v>0.08564728081677839</v>
      </c>
      <c r="R9824" t="n">
        <v>-0.001997954569896059</v>
      </c>
    </row>
    <row r="9825">
      <c r="F9825" t="n">
        <v>0.08883236329527498</v>
      </c>
      <c r="G9825" t="n">
        <v>0.078984638029213</v>
      </c>
      <c r="H9825" t="n">
        <v>-0.002160367159851953</v>
      </c>
      <c r="J9825" t="n">
        <v>0.04770649752925282</v>
      </c>
      <c r="K9825" t="n">
        <v>0.0765060169345656</v>
      </c>
      <c r="L9825" t="n">
        <v>-0.002090245148726158</v>
      </c>
      <c r="M9825" t="n">
        <v>0.1168513142862228</v>
      </c>
      <c r="N9825" t="n">
        <v>0.08850271110212679</v>
      </c>
      <c r="O9825" t="n">
        <v>-0.002122150527944814</v>
      </c>
      <c r="P9825" t="n">
        <v>0.1876607918263642</v>
      </c>
      <c r="Q9825" t="n">
        <v>0.08565607507499964</v>
      </c>
      <c r="R9825" t="n">
        <v>-0.001997954569896059</v>
      </c>
    </row>
    <row r="9826">
      <c r="F9826" t="n">
        <v>0.08881942472181144</v>
      </c>
      <c r="G9826" t="n">
        <v>0.07899274733496549</v>
      </c>
      <c r="H9826" t="n">
        <v>-0.002160799276495588</v>
      </c>
      <c r="J9826" t="n">
        <v>0.04770597594272079</v>
      </c>
      <c r="K9826" t="n">
        <v>0.07651387176176627</v>
      </c>
      <c r="L9826" t="n">
        <v>-0.002090663239564987</v>
      </c>
      <c r="M9826" t="n">
        <v>0.1168241340530118</v>
      </c>
      <c r="N9826" t="n">
        <v>0.08851179762277382</v>
      </c>
      <c r="O9826" t="n">
        <v>-0.002121514010090001</v>
      </c>
      <c r="P9826" t="n">
        <v>0.1876169558103555</v>
      </c>
      <c r="Q9826" t="n">
        <v>0.08566486933322089</v>
      </c>
      <c r="R9826" t="n">
        <v>-0.001997754794416617</v>
      </c>
    </row>
    <row r="9827">
      <c r="F9827" t="n">
        <v>0.08880648591603042</v>
      </c>
      <c r="G9827" t="n">
        <v>0.07900085664071797</v>
      </c>
      <c r="H9827" t="n">
        <v>-0.002160367159851953</v>
      </c>
      <c r="J9827" t="n">
        <v>0.04769568334579813</v>
      </c>
      <c r="K9827" t="n">
        <v>0.07652172658896694</v>
      </c>
      <c r="L9827" t="n">
        <v>-0.00209003962722505</v>
      </c>
      <c r="M9827" t="n">
        <v>0.1169036940284426</v>
      </c>
      <c r="N9827" t="n">
        <v>0.08852088414342087</v>
      </c>
      <c r="O9827" t="n">
        <v>-0.002121514010090001</v>
      </c>
      <c r="P9827" t="n">
        <v>0.1875293624448581</v>
      </c>
      <c r="Q9827" t="n">
        <v>0.08567366359144214</v>
      </c>
      <c r="R9827" t="n">
        <v>-0.001997555018937175</v>
      </c>
    </row>
    <row r="9828">
      <c r="F9828" t="n">
        <v>0.08880613465513508</v>
      </c>
      <c r="G9828" t="n">
        <v>0.07900896594647046</v>
      </c>
      <c r="H9828" t="n">
        <v>-0.00216019521622774</v>
      </c>
      <c r="J9828" t="n">
        <v>0.04771470186808069</v>
      </c>
      <c r="K9828" t="n">
        <v>0.07652958141616761</v>
      </c>
      <c r="L9828" t="n">
        <v>-0.002089830623262327</v>
      </c>
      <c r="M9828" t="n">
        <v>0.1168498287723672</v>
      </c>
      <c r="N9828" t="n">
        <v>0.08852997066406791</v>
      </c>
      <c r="O9828" t="n">
        <v>-0.002121521351909131</v>
      </c>
      <c r="P9828" t="n">
        <v>0.1875292836658153</v>
      </c>
      <c r="Q9828" t="n">
        <v>0.0856824578496634</v>
      </c>
      <c r="R9828" t="n">
        <v>-0.001997139680308185</v>
      </c>
    </row>
    <row r="9829">
      <c r="F9829" t="n">
        <v>0.08880578309197347</v>
      </c>
      <c r="G9829" t="n">
        <v>0.07901707525222294</v>
      </c>
      <c r="H9829" t="n">
        <v>-0.002159763220384078</v>
      </c>
      <c r="J9829" t="n">
        <v>0.04771417883511912</v>
      </c>
      <c r="K9829" t="n">
        <v>0.0765374362433683</v>
      </c>
      <c r="L9829" t="n">
        <v>-0.002090248631187772</v>
      </c>
      <c r="M9829" t="n">
        <v>0.1168760184944044</v>
      </c>
      <c r="N9829" t="n">
        <v>0.08853905718471493</v>
      </c>
      <c r="O9829" t="n">
        <v>-0.002121097090064934</v>
      </c>
      <c r="P9829" t="n">
        <v>0.187660476722168</v>
      </c>
      <c r="Q9829" t="n">
        <v>0.08569125210788464</v>
      </c>
      <c r="R9829" t="n">
        <v>-0.00199733941424961</v>
      </c>
    </row>
    <row r="9830">
      <c r="F9830" t="n">
        <v>0.08884319434664371</v>
      </c>
      <c r="G9830" t="n">
        <v>0.07902518455797543</v>
      </c>
      <c r="H9830" t="n">
        <v>-0.002159979218305909</v>
      </c>
      <c r="J9830" t="n">
        <v>0.0477038849494878</v>
      </c>
      <c r="K9830" t="n">
        <v>0.07654529107056897</v>
      </c>
      <c r="L9830" t="n">
        <v>-0.002090457635150495</v>
      </c>
      <c r="M9830" t="n">
        <v>0.1168221534458311</v>
      </c>
      <c r="N9830" t="n">
        <v>0.08854814370536197</v>
      </c>
      <c r="O9830" t="n">
        <v>-0.002121309220987033</v>
      </c>
      <c r="P9830" t="n">
        <v>0.1876166405246463</v>
      </c>
      <c r="Q9830" t="n">
        <v>0.08570004636610591</v>
      </c>
      <c r="R9830" t="n">
        <v>-0.00199773888213246</v>
      </c>
    </row>
    <row r="9831">
      <c r="F9831" t="n">
        <v>0.08883025440212529</v>
      </c>
      <c r="G9831" t="n">
        <v>0.07903329386372791</v>
      </c>
      <c r="H9831" t="n">
        <v>-0.002159979218305909</v>
      </c>
      <c r="J9831" t="n">
        <v>0.04769359070475444</v>
      </c>
      <c r="K9831" t="n">
        <v>0.07655314589776964</v>
      </c>
      <c r="L9831" t="n">
        <v>-0.002090248631187772</v>
      </c>
      <c r="M9831" t="n">
        <v>0.1169017127468011</v>
      </c>
      <c r="N9831" t="n">
        <v>0.088557230226009</v>
      </c>
      <c r="O9831" t="n">
        <v>-0.002121521351909131</v>
      </c>
      <c r="P9831" t="n">
        <v>0.1875290470092257</v>
      </c>
      <c r="Q9831" t="n">
        <v>0.08570884062432715</v>
      </c>
      <c r="R9831" t="n">
        <v>-0.00199773888213246</v>
      </c>
    </row>
    <row r="9832">
      <c r="F9832" t="n">
        <v>0.08884248949842923</v>
      </c>
      <c r="G9832" t="n">
        <v>0.0790414031694804</v>
      </c>
      <c r="H9832" t="n">
        <v>-0.002159376383914157</v>
      </c>
      <c r="J9832" t="n">
        <v>0.04771260695234979</v>
      </c>
      <c r="K9832" t="n">
        <v>0.07656100072497032</v>
      </c>
      <c r="L9832" t="n">
        <v>-0.002090043496114613</v>
      </c>
      <c r="M9832" t="n">
        <v>0.1168478478065833</v>
      </c>
      <c r="N9832" t="n">
        <v>0.08856631674665605</v>
      </c>
      <c r="O9832" t="n">
        <v>-0.002121316902844679</v>
      </c>
      <c r="P9832" t="n">
        <v>0.1875727252897379</v>
      </c>
      <c r="Q9832" t="n">
        <v>0.0857176348825484</v>
      </c>
      <c r="R9832" t="n">
        <v>-0.001996924651957411</v>
      </c>
    </row>
    <row r="9833">
      <c r="F9833" t="n">
        <v>0.08882954902039115</v>
      </c>
      <c r="G9833" t="n">
        <v>0.07904951247523288</v>
      </c>
      <c r="H9833" t="n">
        <v>-0.00215980825919094</v>
      </c>
      <c r="J9833" t="n">
        <v>0.04772185229561866</v>
      </c>
      <c r="K9833" t="n">
        <v>0.07656885555217099</v>
      </c>
      <c r="L9833" t="n">
        <v>-0.002089625571000413</v>
      </c>
      <c r="M9833" t="n">
        <v>0.1168740372500801</v>
      </c>
      <c r="N9833" t="n">
        <v>0.08857540326730307</v>
      </c>
      <c r="O9833" t="n">
        <v>-0.002121316902844679</v>
      </c>
      <c r="P9833" t="n">
        <v>0.187616403501196</v>
      </c>
      <c r="Q9833" t="n">
        <v>0.08572642914076967</v>
      </c>
      <c r="R9833" t="n">
        <v>-0.001996924651957411</v>
      </c>
    </row>
    <row r="9834">
      <c r="F9834" t="n">
        <v>0.08880402074548595</v>
      </c>
      <c r="G9834" t="n">
        <v>0.07905762178098537</v>
      </c>
      <c r="H9834" t="n">
        <v>-0.00215980825919094</v>
      </c>
      <c r="J9834" t="n">
        <v>0.04772132689216384</v>
      </c>
      <c r="K9834" t="n">
        <v>0.07657671037937167</v>
      </c>
      <c r="L9834" t="n">
        <v>-0.002089416608443313</v>
      </c>
      <c r="M9834" t="n">
        <v>0.1169002265743329</v>
      </c>
      <c r="N9834" t="n">
        <v>0.08858448978795011</v>
      </c>
      <c r="O9834" t="n">
        <v>-0.002121104813572249</v>
      </c>
      <c r="P9834" t="n">
        <v>0.1876600816435841</v>
      </c>
      <c r="Q9834" t="n">
        <v>0.08573522339899091</v>
      </c>
      <c r="R9834" t="n">
        <v>-0.001997324036887803</v>
      </c>
    </row>
    <row r="9835">
      <c r="F9835" t="n">
        <v>0.08884142996150933</v>
      </c>
      <c r="G9835" t="n">
        <v>0.07906573108673787</v>
      </c>
      <c r="H9835" t="n">
        <v>-0.002159592321552549</v>
      </c>
      <c r="J9835" t="n">
        <v>0.04772080102594325</v>
      </c>
      <c r="K9835" t="n">
        <v>0.07658456520657234</v>
      </c>
      <c r="L9835" t="n">
        <v>-0.002089629866276712</v>
      </c>
      <c r="M9835" t="n">
        <v>0.1168196772345583</v>
      </c>
      <c r="N9835" t="n">
        <v>0.08859357630859716</v>
      </c>
      <c r="O9835" t="n">
        <v>-0.002120680635027389</v>
      </c>
      <c r="P9835" t="n">
        <v>0.1876162452192922</v>
      </c>
      <c r="Q9835" t="n">
        <v>0.08574401765721217</v>
      </c>
      <c r="R9835" t="n">
        <v>-0.001996724959492216</v>
      </c>
    </row>
    <row r="9836">
      <c r="F9836" t="n">
        <v>0.08881590118923523</v>
      </c>
      <c r="G9836" t="n">
        <v>0.07907384039249034</v>
      </c>
      <c r="H9836" t="n">
        <v>-0.002158774712872719</v>
      </c>
      <c r="J9836" t="n">
        <v>0.04769096447688292</v>
      </c>
      <c r="K9836" t="n">
        <v>0.07659242003377302</v>
      </c>
      <c r="L9836" t="n">
        <v>-0.002089420945074325</v>
      </c>
      <c r="M9836" t="n">
        <v>0.1168458665183584</v>
      </c>
      <c r="N9836" t="n">
        <v>0.08860266282924419</v>
      </c>
      <c r="O9836" t="n">
        <v>-0.002120264643182229</v>
      </c>
      <c r="P9836" t="n">
        <v>0.1876161659984594</v>
      </c>
      <c r="Q9836" t="n">
        <v>0.08575281191543342</v>
      </c>
      <c r="R9836" t="n">
        <v>-0.001996310852970373</v>
      </c>
    </row>
    <row r="9837">
      <c r="F9837" t="n">
        <v>0.08882813463544374</v>
      </c>
      <c r="G9837" t="n">
        <v>0.07908194969824284</v>
      </c>
      <c r="H9837" t="n">
        <v>-0.002159206467815293</v>
      </c>
      <c r="J9837" t="n">
        <v>0.04771974790636921</v>
      </c>
      <c r="K9837" t="n">
        <v>0.07660027486097369</v>
      </c>
      <c r="L9837" t="n">
        <v>-0.002089212023871938</v>
      </c>
      <c r="M9837" t="n">
        <v>0.1168453711457026</v>
      </c>
      <c r="N9837" t="n">
        <v>0.08861174934989122</v>
      </c>
      <c r="O9837" t="n">
        <v>-0.002120264643182229</v>
      </c>
      <c r="P9837" t="n">
        <v>0.1875285722584744</v>
      </c>
      <c r="Q9837" t="n">
        <v>0.08576160617365468</v>
      </c>
      <c r="R9837" t="n">
        <v>-0.001996510504020776</v>
      </c>
    </row>
    <row r="9838">
      <c r="F9838" t="n">
        <v>0.08884036770934524</v>
      </c>
      <c r="G9838" t="n">
        <v>0.07909005900399531</v>
      </c>
      <c r="H9838" t="n">
        <v>-0.002158774712872719</v>
      </c>
      <c r="J9838" t="n">
        <v>0.04771922065359796</v>
      </c>
      <c r="K9838" t="n">
        <v>0.07660812968817436</v>
      </c>
      <c r="L9838" t="n">
        <v>-0.002089003102669551</v>
      </c>
      <c r="M9838" t="n">
        <v>0.1168181912651737</v>
      </c>
      <c r="N9838" t="n">
        <v>0.08862083587053825</v>
      </c>
      <c r="O9838" t="n">
        <v>-0.002120476690851314</v>
      </c>
      <c r="P9838" t="n">
        <v>0.1875722501720148</v>
      </c>
      <c r="Q9838" t="n">
        <v>0.08577040043187592</v>
      </c>
      <c r="R9838" t="n">
        <v>-0.001996710155071178</v>
      </c>
    </row>
    <row r="9839">
      <c r="F9839" t="n">
        <v>0.08882742563374606</v>
      </c>
      <c r="G9839" t="n">
        <v>0.07909816830974781</v>
      </c>
      <c r="H9839" t="n">
        <v>-0.002159206467815293</v>
      </c>
      <c r="J9839" t="n">
        <v>0.04769915310860362</v>
      </c>
      <c r="K9839" t="n">
        <v>0.07661598451537505</v>
      </c>
      <c r="L9839" t="n">
        <v>-0.002089003102669551</v>
      </c>
      <c r="M9839" t="n">
        <v>0.1168710647775022</v>
      </c>
      <c r="N9839" t="n">
        <v>0.08862992239118529</v>
      </c>
      <c r="O9839" t="n">
        <v>-0.002120264643182229</v>
      </c>
      <c r="P9839" t="n">
        <v>0.1875284135822776</v>
      </c>
      <c r="Q9839" t="n">
        <v>0.08577919469009716</v>
      </c>
      <c r="R9839" t="n">
        <v>-0.001996310852970373</v>
      </c>
    </row>
    <row r="9840">
      <c r="F9840" t="n">
        <v>0.08880189597470829</v>
      </c>
      <c r="G9840" t="n">
        <v>0.07910627761550029</v>
      </c>
      <c r="H9840" t="n">
        <v>-0.002158605837896412</v>
      </c>
      <c r="J9840" t="n">
        <v>0.0476888551760309</v>
      </c>
      <c r="K9840" t="n">
        <v>0.07662383934257572</v>
      </c>
      <c r="L9840" t="n">
        <v>-0.002088798984239899</v>
      </c>
      <c r="M9840" t="n">
        <v>0.1168438849058314</v>
      </c>
      <c r="N9840" t="n">
        <v>0.08863900891183234</v>
      </c>
      <c r="O9840" t="n">
        <v>-0.002120273124958087</v>
      </c>
      <c r="P9840" t="n">
        <v>0.1876158485825892</v>
      </c>
      <c r="Q9840" t="n">
        <v>0.08578798894831843</v>
      </c>
      <c r="R9840" t="n">
        <v>-0.001995897357223764</v>
      </c>
    </row>
    <row r="9841">
      <c r="F9841" t="n">
        <v>0.08881412810932419</v>
      </c>
      <c r="G9841" t="n">
        <v>0.07911438692125278</v>
      </c>
      <c r="H9841" t="n">
        <v>-0.002157958385635495</v>
      </c>
      <c r="J9841" t="n">
        <v>0.0476980965075389</v>
      </c>
      <c r="K9841" t="n">
        <v>0.07663169416977639</v>
      </c>
      <c r="L9841" t="n">
        <v>-0.002088590104341476</v>
      </c>
      <c r="M9841" t="n">
        <v>0.1168700737907545</v>
      </c>
      <c r="N9841" t="n">
        <v>0.08864809543247935</v>
      </c>
      <c r="O9841" t="n">
        <v>-0.002120061118846202</v>
      </c>
      <c r="P9841" t="n">
        <v>0.1876157690954872</v>
      </c>
      <c r="Q9841" t="n">
        <v>0.08579678320653968</v>
      </c>
      <c r="R9841" t="n">
        <v>-0.00199649618631384</v>
      </c>
    </row>
    <row r="9842">
      <c r="F9842" t="n">
        <v>0.08880118530773419</v>
      </c>
      <c r="G9842" t="n">
        <v>0.07912249622700526</v>
      </c>
      <c r="H9842" t="n">
        <v>-0.002158174203055801</v>
      </c>
      <c r="J9842" t="n">
        <v>0.04768779775915552</v>
      </c>
      <c r="K9842" t="n">
        <v>0.07663954899697706</v>
      </c>
      <c r="L9842" t="n">
        <v>-0.002088798984239899</v>
      </c>
      <c r="M9842" t="n">
        <v>0.1168962625561684</v>
      </c>
      <c r="N9842" t="n">
        <v>0.0886571819531264</v>
      </c>
      <c r="O9842" t="n">
        <v>-0.002119849112734317</v>
      </c>
      <c r="P9842" t="n">
        <v>0.187528175168659</v>
      </c>
      <c r="Q9842" t="n">
        <v>0.08580557746476093</v>
      </c>
      <c r="R9842" t="n">
        <v>-0.001996296576617148</v>
      </c>
    </row>
    <row r="9843">
      <c r="F9843" t="n">
        <v>0.08882600401569217</v>
      </c>
      <c r="G9843" t="n">
        <v>0.07913060553275775</v>
      </c>
      <c r="H9843" t="n">
        <v>-0.002158174203055801</v>
      </c>
      <c r="J9843" t="n">
        <v>0.04771657747154319</v>
      </c>
      <c r="K9843" t="n">
        <v>0.07664740382417774</v>
      </c>
      <c r="L9843" t="n">
        <v>-0.002089216744036747</v>
      </c>
      <c r="M9843" t="n">
        <v>0.1168957669621898</v>
      </c>
      <c r="N9843" t="n">
        <v>0.08866626847377343</v>
      </c>
      <c r="O9843" t="n">
        <v>-0.002120485131069971</v>
      </c>
      <c r="P9843" t="n">
        <v>0.1876593671467996</v>
      </c>
      <c r="Q9843" t="n">
        <v>0.08581437172298219</v>
      </c>
      <c r="R9843" t="n">
        <v>-0.001996083173944633</v>
      </c>
    </row>
    <row r="9844">
      <c r="F9844" t="n">
        <v>0.08883823506951667</v>
      </c>
      <c r="G9844" t="n">
        <v>0.07913871483851023</v>
      </c>
      <c r="H9844" t="n">
        <v>-0.002158006367308075</v>
      </c>
      <c r="J9844" t="n">
        <v>0.04768673850108464</v>
      </c>
      <c r="K9844" t="n">
        <v>0.07665525865137841</v>
      </c>
      <c r="L9844" t="n">
        <v>-0.002088386450504573</v>
      </c>
      <c r="M9844" t="n">
        <v>0.1168952713477346</v>
      </c>
      <c r="N9844" t="n">
        <v>0.08867535499442047</v>
      </c>
      <c r="O9844" t="n">
        <v>-0.002119434041888516</v>
      </c>
      <c r="P9844" t="n">
        <v>0.1875717731373451</v>
      </c>
      <c r="Q9844" t="n">
        <v>0.08582316598120344</v>
      </c>
      <c r="R9844" t="n">
        <v>-0.001995684037137206</v>
      </c>
    </row>
    <row r="9845">
      <c r="F9845" t="n">
        <v>0.08883787857604859</v>
      </c>
      <c r="G9845" t="n">
        <v>0.07914682414426272</v>
      </c>
      <c r="H9845" t="n">
        <v>-0.002157574852337607</v>
      </c>
      <c r="J9845" t="n">
        <v>0.04770574737788444</v>
      </c>
      <c r="K9845" t="n">
        <v>0.07666311347857908</v>
      </c>
      <c r="L9845" t="n">
        <v>-0.002088177611859523</v>
      </c>
      <c r="M9845" t="n">
        <v>0.1168414074312875</v>
      </c>
      <c r="N9845" t="n">
        <v>0.08868444151506751</v>
      </c>
      <c r="O9845" t="n">
        <v>-0.002119434041888516</v>
      </c>
      <c r="P9845" t="n">
        <v>0.187527936275853</v>
      </c>
      <c r="Q9845" t="n">
        <v>0.08583196023942469</v>
      </c>
      <c r="R9845" t="n">
        <v>-0.001995684037137206</v>
      </c>
    </row>
    <row r="9846">
      <c r="F9846" t="n">
        <v>0.08881234750278467</v>
      </c>
      <c r="G9846" t="n">
        <v>0.0791549334500152</v>
      </c>
      <c r="H9846" t="n">
        <v>-0.002158006367308075</v>
      </c>
      <c r="J9846" t="n">
        <v>0.04770521649353612</v>
      </c>
      <c r="K9846" t="n">
        <v>0.07667096830577975</v>
      </c>
      <c r="L9846" t="n">
        <v>-0.002088804127794674</v>
      </c>
      <c r="M9846" t="n">
        <v>0.1168675959660907</v>
      </c>
      <c r="N9846" t="n">
        <v>0.08869352803571454</v>
      </c>
      <c r="O9846" t="n">
        <v>-0.002120069935690463</v>
      </c>
      <c r="P9846" t="n">
        <v>0.1875716136998018</v>
      </c>
      <c r="Q9846" t="n">
        <v>0.08584075449764594</v>
      </c>
      <c r="R9846" t="n">
        <v>-0.001996083173944633</v>
      </c>
    </row>
    <row r="9847">
      <c r="F9847" t="n">
        <v>0.08883716468696813</v>
      </c>
      <c r="G9847" t="n">
        <v>0.07916304275576769</v>
      </c>
      <c r="H9847" t="n">
        <v>-0.002158006367308075</v>
      </c>
      <c r="J9847" t="n">
        <v>0.04770468514996112</v>
      </c>
      <c r="K9847" t="n">
        <v>0.07667882313298043</v>
      </c>
      <c r="L9847" t="n">
        <v>-0.002088386450504573</v>
      </c>
      <c r="M9847" t="n">
        <v>0.1168137322563294</v>
      </c>
      <c r="N9847" t="n">
        <v>0.08870261455636158</v>
      </c>
      <c r="O9847" t="n">
        <v>-0.002119434041888516</v>
      </c>
      <c r="P9847" t="n">
        <v>0.187659048207938</v>
      </c>
      <c r="Q9847" t="n">
        <v>0.0858495487558672</v>
      </c>
      <c r="R9847" t="n">
        <v>-0.001995484468733493</v>
      </c>
    </row>
    <row r="9848">
      <c r="F9848" t="n">
        <v>0.08882422022345514</v>
      </c>
      <c r="G9848" t="n">
        <v>0.07917115206152019</v>
      </c>
      <c r="H9848" t="n">
        <v>-0.002156976658592347</v>
      </c>
      <c r="J9848" t="n">
        <v>0.04768461447066875</v>
      </c>
      <c r="K9848" t="n">
        <v>0.0766866779601811</v>
      </c>
      <c r="L9848" t="n">
        <v>-0.002088183218508341</v>
      </c>
      <c r="M9848" t="n">
        <v>0.1168132367083565</v>
      </c>
      <c r="N9848" t="n">
        <v>0.08871170107700861</v>
      </c>
      <c r="O9848" t="n">
        <v>-0.002119655198255282</v>
      </c>
      <c r="P9848" t="n">
        <v>0.1875714540492656</v>
      </c>
      <c r="Q9848" t="n">
        <v>0.08585834301408844</v>
      </c>
      <c r="R9848" t="n">
        <v>-0.001995471238322897</v>
      </c>
    </row>
    <row r="9849">
      <c r="F9849" t="n">
        <v>0.08882386256333243</v>
      </c>
      <c r="G9849" t="n">
        <v>0.07917926136727266</v>
      </c>
      <c r="H9849" t="n">
        <v>-0.002157192356258206</v>
      </c>
      <c r="J9849" t="n">
        <v>0.04768408231595521</v>
      </c>
      <c r="K9849" t="n">
        <v>0.07669453278738178</v>
      </c>
      <c r="L9849" t="n">
        <v>-0.002087765623624128</v>
      </c>
      <c r="M9849" t="n">
        <v>0.1168394250822759</v>
      </c>
      <c r="N9849" t="n">
        <v>0.08872078759765564</v>
      </c>
      <c r="O9849" t="n">
        <v>-0.002119655198255282</v>
      </c>
      <c r="P9849" t="n">
        <v>0.1876588884189541</v>
      </c>
      <c r="Q9849" t="n">
        <v>0.0858671372723097</v>
      </c>
      <c r="R9849" t="n">
        <v>-0.001995072183980666</v>
      </c>
    </row>
    <row r="9850">
      <c r="F9850" t="n">
        <v>0.08879833060980209</v>
      </c>
      <c r="G9850" t="n">
        <v>0.07918737067302516</v>
      </c>
      <c r="H9850" t="n">
        <v>-0.002156976658592347</v>
      </c>
      <c r="J9850" t="n">
        <v>0.04769331903488336</v>
      </c>
      <c r="K9850" t="n">
        <v>0.07670238761458245</v>
      </c>
      <c r="L9850" t="n">
        <v>-0.002088392015950448</v>
      </c>
      <c r="M9850" t="n">
        <v>0.1168656133364228</v>
      </c>
      <c r="N9850" t="n">
        <v>0.08872987411830269</v>
      </c>
      <c r="O9850" t="n">
        <v>-0.002119655198255282</v>
      </c>
      <c r="P9850" t="n">
        <v>0.1875275370563183</v>
      </c>
      <c r="Q9850" t="n">
        <v>0.08587593153053096</v>
      </c>
      <c r="R9850" t="n">
        <v>-0.001995471238322897</v>
      </c>
    </row>
    <row r="9851">
      <c r="F9851" t="n">
        <v>0.08881055938145695</v>
      </c>
      <c r="G9851" t="n">
        <v>0.07919547997877763</v>
      </c>
      <c r="H9851" t="n">
        <v>-0.002157192356258206</v>
      </c>
      <c r="J9851" t="n">
        <v>0.04768301663203374</v>
      </c>
      <c r="K9851" t="n">
        <v>0.07671024244178312</v>
      </c>
      <c r="L9851" t="n">
        <v>-0.002088183218508341</v>
      </c>
      <c r="M9851" t="n">
        <v>0.1168117499406267</v>
      </c>
      <c r="N9851" t="n">
        <v>0.08873896063894972</v>
      </c>
      <c r="O9851" t="n">
        <v>-0.002119019428849687</v>
      </c>
      <c r="P9851" t="n">
        <v>0.1876587284169351</v>
      </c>
      <c r="Q9851" t="n">
        <v>0.08588472578875221</v>
      </c>
      <c r="R9851" t="n">
        <v>-0.001995072183980666</v>
      </c>
    </row>
    <row r="9852">
      <c r="F9852" t="n">
        <v>0.0888227877813189</v>
      </c>
      <c r="G9852" t="n">
        <v>0.07920358928453013</v>
      </c>
      <c r="H9852" t="n">
        <v>-0.002156379619694222</v>
      </c>
      <c r="J9852" t="n">
        <v>0.04771179077910641</v>
      </c>
      <c r="K9852" t="n">
        <v>0.07671809726898379</v>
      </c>
      <c r="L9852" t="n">
        <v>-0.002087980406904024</v>
      </c>
      <c r="M9852" t="n">
        <v>0.1168913056914472</v>
      </c>
      <c r="N9852" t="n">
        <v>0.08874804715959676</v>
      </c>
      <c r="O9852" t="n">
        <v>-0.002119240916968754</v>
      </c>
      <c r="P9852" t="n">
        <v>0.1875273769958049</v>
      </c>
      <c r="Q9852" t="n">
        <v>0.08589352004697345</v>
      </c>
      <c r="R9852" t="n">
        <v>-0.00199505947144348</v>
      </c>
    </row>
    <row r="9853">
      <c r="F9853" t="n">
        <v>0.08882242892041496</v>
      </c>
      <c r="G9853" t="n">
        <v>0.07921169859028261</v>
      </c>
      <c r="H9853" t="n">
        <v>-0.002156379619694222</v>
      </c>
      <c r="J9853" t="n">
        <v>0.04770148746105099</v>
      </c>
      <c r="K9853" t="n">
        <v>0.07672595209618448</v>
      </c>
      <c r="L9853" t="n">
        <v>-0.002087562894325159</v>
      </c>
      <c r="M9853" t="n">
        <v>0.1168374424029138</v>
      </c>
      <c r="N9853" t="n">
        <v>0.08875713368024378</v>
      </c>
      <c r="O9853" t="n">
        <v>-0.002119029035253401</v>
      </c>
      <c r="P9853" t="n">
        <v>0.1876585682018815</v>
      </c>
      <c r="Q9853" t="n">
        <v>0.08590231430519471</v>
      </c>
      <c r="R9853" t="n">
        <v>-0.001994660499446391</v>
      </c>
    </row>
    <row r="9854">
      <c r="F9854" t="n">
        <v>0.08879689605342232</v>
      </c>
      <c r="G9854" t="n">
        <v>0.07921980789603508</v>
      </c>
      <c r="H9854" t="n">
        <v>-0.00215681089561816</v>
      </c>
      <c r="J9854" t="n">
        <v>0.04771072202941848</v>
      </c>
      <c r="K9854" t="n">
        <v>0.07673380692338515</v>
      </c>
      <c r="L9854" t="n">
        <v>-0.002087771650614592</v>
      </c>
      <c r="M9854" t="n">
        <v>0.1168636303759059</v>
      </c>
      <c r="N9854" t="n">
        <v>0.08876622020089082</v>
      </c>
      <c r="O9854" t="n">
        <v>-0.002119029035253401</v>
      </c>
      <c r="P9854" t="n">
        <v>0.1875272167223208</v>
      </c>
      <c r="Q9854" t="n">
        <v>0.08591110856341597</v>
      </c>
      <c r="R9854" t="n">
        <v>-0.001994660499446391</v>
      </c>
    </row>
    <row r="9855">
      <c r="F9855" t="n">
        <v>0.08880912348170382</v>
      </c>
      <c r="G9855" t="n">
        <v>0.07922791720178758</v>
      </c>
      <c r="H9855" t="n">
        <v>-0.002156214890264144</v>
      </c>
      <c r="J9855" t="n">
        <v>0.04770041790412932</v>
      </c>
      <c r="K9855" t="n">
        <v>0.07674166175058582</v>
      </c>
      <c r="L9855" t="n">
        <v>-0.002087771650614592</v>
      </c>
      <c r="M9855" t="n">
        <v>0.1168898182289572</v>
      </c>
      <c r="N9855" t="n">
        <v>0.08877530672153787</v>
      </c>
      <c r="O9855" t="n">
        <v>-0.002118817153538047</v>
      </c>
      <c r="P9855" t="n">
        <v>0.1876584077737933</v>
      </c>
      <c r="Q9855" t="n">
        <v>0.08591990282163721</v>
      </c>
      <c r="R9855" t="n">
        <v>-0.001994448856497422</v>
      </c>
    </row>
    <row r="9856">
      <c r="F9856" t="n">
        <v>0.08879617697603094</v>
      </c>
      <c r="G9856" t="n">
        <v>0.07923602650754007</v>
      </c>
      <c r="H9856" t="n">
        <v>-0.002156214890264144</v>
      </c>
      <c r="J9856" t="n">
        <v>0.04769988244061237</v>
      </c>
      <c r="K9856" t="n">
        <v>0.0767495165777865</v>
      </c>
      <c r="L9856" t="n">
        <v>-0.002086943153494754</v>
      </c>
      <c r="M9856" t="n">
        <v>0.1168092715799623</v>
      </c>
      <c r="N9856" t="n">
        <v>0.0887843932421849</v>
      </c>
      <c r="O9856" t="n">
        <v>-0.002118827090035204</v>
      </c>
      <c r="P9856" t="n">
        <v>0.1876145703985297</v>
      </c>
      <c r="Q9856" t="n">
        <v>0.08592869707985847</v>
      </c>
      <c r="R9856" t="n">
        <v>-0.001994648301383072</v>
      </c>
    </row>
    <row r="9857">
      <c r="F9857" t="n">
        <v>0.08882099047816196</v>
      </c>
      <c r="G9857" t="n">
        <v>0.07924413581329255</v>
      </c>
      <c r="H9857" t="n">
        <v>-0.002155568155144089</v>
      </c>
      <c r="J9857" t="n">
        <v>0.04769934652077944</v>
      </c>
      <c r="K9857" t="n">
        <v>0.07675737140498717</v>
      </c>
      <c r="L9857" t="n">
        <v>-0.002087569299055358</v>
      </c>
      <c r="M9857" t="n">
        <v>0.1168621429372789</v>
      </c>
      <c r="N9857" t="n">
        <v>0.08879347976283193</v>
      </c>
      <c r="O9857" t="n">
        <v>-0.002118191569012399</v>
      </c>
      <c r="P9857" t="n">
        <v>0.1876582471326711</v>
      </c>
      <c r="Q9857" t="n">
        <v>0.08593749133807972</v>
      </c>
      <c r="R9857" t="n">
        <v>-0.001994448856497422</v>
      </c>
    </row>
    <row r="9858">
      <c r="F9858" t="n">
        <v>0.08882063011841297</v>
      </c>
      <c r="G9858" t="n">
        <v>0.07925224511904504</v>
      </c>
      <c r="H9858" t="n">
        <v>-0.002155568155144089</v>
      </c>
      <c r="J9858" t="n">
        <v>0.04767927233667342</v>
      </c>
      <c r="K9858" t="n">
        <v>0.07676522623218784</v>
      </c>
      <c r="L9858" t="n">
        <v>-0.002086943153494754</v>
      </c>
      <c r="M9858" t="n">
        <v>0.1168616470826786</v>
      </c>
      <c r="N9858" t="n">
        <v>0.08880256628347896</v>
      </c>
      <c r="O9858" t="n">
        <v>-0.002118403409353334</v>
      </c>
      <c r="P9858" t="n">
        <v>0.1876144096669621</v>
      </c>
      <c r="Q9858" t="n">
        <v>0.08594628559630096</v>
      </c>
      <c r="R9858" t="n">
        <v>-0.001994448856497422</v>
      </c>
    </row>
    <row r="9859">
      <c r="F9859" t="n">
        <v>0.088795096113073</v>
      </c>
      <c r="G9859" t="n">
        <v>0.07926035442479752</v>
      </c>
      <c r="H9859" t="n">
        <v>-0.002155783733517441</v>
      </c>
      <c r="J9859" t="n">
        <v>0.04769827331332986</v>
      </c>
      <c r="K9859" t="n">
        <v>0.07677308105938851</v>
      </c>
      <c r="L9859" t="n">
        <v>-0.002087151868681622</v>
      </c>
      <c r="M9859" t="n">
        <v>0.1168077843136155</v>
      </c>
      <c r="N9859" t="n">
        <v>0.08881165280412601</v>
      </c>
      <c r="O9859" t="n">
        <v>-0.002118615249694269</v>
      </c>
      <c r="P9859" t="n">
        <v>0.1875268151068658</v>
      </c>
      <c r="Q9859" t="n">
        <v>0.08595507985452222</v>
      </c>
      <c r="R9859" t="n">
        <v>-0.001994648301383072</v>
      </c>
    </row>
    <row r="9860">
      <c r="F9860" t="n">
        <v>0.08881990850055534</v>
      </c>
      <c r="G9860" t="n">
        <v>0.07926846373055001</v>
      </c>
      <c r="H9860" t="n">
        <v>-0.002155620035735795</v>
      </c>
      <c r="J9860" t="n">
        <v>0.04769773602629535</v>
      </c>
      <c r="K9860" t="n">
        <v>0.0767809358865892</v>
      </c>
      <c r="L9860" t="n">
        <v>-0.002086950016670152</v>
      </c>
      <c r="M9860" t="n">
        <v>0.1168072885163341</v>
      </c>
      <c r="N9860" t="n">
        <v>0.08882073932477304</v>
      </c>
      <c r="O9860" t="n">
        <v>-0.002118413715658955</v>
      </c>
      <c r="P9860" t="n">
        <v>0.1875267346240474</v>
      </c>
      <c r="Q9860" t="n">
        <v>0.08596387411274348</v>
      </c>
      <c r="R9860" t="n">
        <v>-0.001994237724622074</v>
      </c>
    </row>
    <row r="9861">
      <c r="F9861" t="n">
        <v>0.08879437404095879</v>
      </c>
      <c r="G9861" t="n">
        <v>0.07927657303630249</v>
      </c>
      <c r="H9861" t="n">
        <v>-0.002154973479036415</v>
      </c>
      <c r="J9861" t="n">
        <v>0.04768742954115501</v>
      </c>
      <c r="K9861" t="n">
        <v>0.07678879071378987</v>
      </c>
      <c r="L9861" t="n">
        <v>-0.002086532668401646</v>
      </c>
      <c r="M9861" t="n">
        <v>0.1168868427409017</v>
      </c>
      <c r="N9861" t="n">
        <v>0.08882982584542007</v>
      </c>
      <c r="O9861" t="n">
        <v>-0.002117990117635428</v>
      </c>
      <c r="P9861" t="n">
        <v>0.1876579252113253</v>
      </c>
      <c r="Q9861" t="n">
        <v>0.08597266837096473</v>
      </c>
      <c r="R9861" t="n">
        <v>-0.001994237724622074</v>
      </c>
    </row>
    <row r="9862">
      <c r="F9862" t="n">
        <v>0.08880659912082971</v>
      </c>
      <c r="G9862" t="n">
        <v>0.07928468234205498</v>
      </c>
      <c r="H9862" t="n">
        <v>-0.002154973479036415</v>
      </c>
      <c r="J9862" t="n">
        <v>0.04770642877620206</v>
      </c>
      <c r="K9862" t="n">
        <v>0.07679664554099054</v>
      </c>
      <c r="L9862" t="n">
        <v>-0.002087158690804406</v>
      </c>
      <c r="M9862" t="n">
        <v>0.1168329801568639</v>
      </c>
      <c r="N9862" t="n">
        <v>0.08883891236606711</v>
      </c>
      <c r="O9862" t="n">
        <v>-0.002118413715658955</v>
      </c>
      <c r="P9862" t="n">
        <v>0.1875265734986835</v>
      </c>
      <c r="Q9862" t="n">
        <v>0.08598146262918598</v>
      </c>
      <c r="R9862" t="n">
        <v>-0.001994038320789995</v>
      </c>
    </row>
    <row r="9863">
      <c r="F9863" t="n">
        <v>0.08880623730078595</v>
      </c>
      <c r="G9863" t="n">
        <v>0.07929279164780746</v>
      </c>
      <c r="H9863" t="n">
        <v>-0.002155404516836002</v>
      </c>
      <c r="J9863" t="n">
        <v>0.04770589007072581</v>
      </c>
      <c r="K9863" t="n">
        <v>0.07680450036819123</v>
      </c>
      <c r="L9863" t="n">
        <v>-0.002086331314288265</v>
      </c>
      <c r="M9863" t="n">
        <v>0.1168324842470101</v>
      </c>
      <c r="N9863" t="n">
        <v>0.08884799888671414</v>
      </c>
      <c r="O9863" t="n">
        <v>-0.002118201916647191</v>
      </c>
      <c r="P9863" t="n">
        <v>0.1876577639311025</v>
      </c>
      <c r="Q9863" t="n">
        <v>0.08599025688740725</v>
      </c>
      <c r="R9863" t="n">
        <v>-0.001994038320789995</v>
      </c>
    </row>
    <row r="9864">
      <c r="F9864" t="n">
        <v>0.08881846167405362</v>
      </c>
      <c r="G9864" t="n">
        <v>0.07930090095355995</v>
      </c>
      <c r="H9864" t="n">
        <v>-0.002154810870365812</v>
      </c>
      <c r="J9864" t="n">
        <v>0.0476760451668012</v>
      </c>
      <c r="K9864" t="n">
        <v>0.0768123551953919</v>
      </c>
      <c r="L9864" t="n">
        <v>-0.002086122681156836</v>
      </c>
      <c r="M9864" t="n">
        <v>0.1168319883161024</v>
      </c>
      <c r="N9864" t="n">
        <v>0.08885708540736119</v>
      </c>
      <c r="O9864" t="n">
        <v>-0.00211778903431667</v>
      </c>
      <c r="P9864" t="n">
        <v>0.1875701691772682</v>
      </c>
      <c r="Q9864" t="n">
        <v>0.08599905114562849</v>
      </c>
      <c r="R9864" t="n">
        <v>-0.001993827737640889</v>
      </c>
    </row>
    <row r="9865">
      <c r="F9865" t="n">
        <v>0.08883068567595116</v>
      </c>
      <c r="G9865" t="n">
        <v>0.07930901025931243</v>
      </c>
      <c r="H9865" t="n">
        <v>-0.002154379951283647</v>
      </c>
      <c r="J9865" t="n">
        <v>0.04767550571481999</v>
      </c>
      <c r="K9865" t="n">
        <v>0.07682021002259257</v>
      </c>
      <c r="L9865" t="n">
        <v>-0.002086122681156836</v>
      </c>
      <c r="M9865" t="n">
        <v>0.1168848586625843</v>
      </c>
      <c r="N9865" t="n">
        <v>0.08886617192800821</v>
      </c>
      <c r="O9865" t="n">
        <v>-0.00211778903431667</v>
      </c>
      <c r="P9865" t="n">
        <v>0.1876576024378466</v>
      </c>
      <c r="Q9865" t="n">
        <v>0.08600784540384973</v>
      </c>
      <c r="R9865" t="n">
        <v>-0.001993429011965928</v>
      </c>
    </row>
    <row r="9866">
      <c r="F9866" t="n">
        <v>0.08880515004714605</v>
      </c>
      <c r="G9866" t="n">
        <v>0.07931711956506493</v>
      </c>
      <c r="H9866" t="n">
        <v>-0.002154379951283647</v>
      </c>
      <c r="J9866" t="n">
        <v>0.0476749658092331</v>
      </c>
      <c r="K9866" t="n">
        <v>0.07682806484979324</v>
      </c>
      <c r="L9866" t="n">
        <v>-0.002086122681156836</v>
      </c>
      <c r="M9866" t="n">
        <v>0.1168043132913693</v>
      </c>
      <c r="N9866" t="n">
        <v>0.08887525844865525</v>
      </c>
      <c r="O9866" t="n">
        <v>-0.002117365518861352</v>
      </c>
      <c r="P9866" t="n">
        <v>0.1876137646105704</v>
      </c>
      <c r="Q9866" t="n">
        <v>0.086016639662071</v>
      </c>
      <c r="R9866" t="n">
        <v>-0.001993628374803408</v>
      </c>
    </row>
    <row r="9867">
      <c r="F9867" t="n">
        <v>0.08879220064826791</v>
      </c>
      <c r="G9867" t="n">
        <v>0.0793252288708174</v>
      </c>
      <c r="H9867" t="n">
        <v>-0.002154810870365812</v>
      </c>
      <c r="J9867" t="n">
        <v>0.04767442545033158</v>
      </c>
      <c r="K9867" t="n">
        <v>0.07683591967699392</v>
      </c>
      <c r="L9867" t="n">
        <v>-0.002086331314288265</v>
      </c>
      <c r="M9867" t="n">
        <v>0.1168038173467244</v>
      </c>
      <c r="N9867" t="n">
        <v>0.0888843449693023</v>
      </c>
      <c r="O9867" t="n">
        <v>-0.002117365518861352</v>
      </c>
      <c r="P9867" t="n">
        <v>0.1875261697535342</v>
      </c>
      <c r="Q9867" t="n">
        <v>0.08602543392029224</v>
      </c>
      <c r="R9867" t="n">
        <v>-0.001993429011965928</v>
      </c>
    </row>
    <row r="9868">
      <c r="F9868" t="n">
        <v>0.08882959641203524</v>
      </c>
      <c r="G9868" t="n">
        <v>0.0793333381765699</v>
      </c>
      <c r="H9868" t="n">
        <v>-0.002154433770651223</v>
      </c>
      <c r="J9868" t="n">
        <v>0.04769342136900717</v>
      </c>
      <c r="K9868" t="n">
        <v>0.07684377450419459</v>
      </c>
      <c r="L9868" t="n">
        <v>-0.002085921782338996</v>
      </c>
      <c r="M9868" t="n">
        <v>0.1168300043813494</v>
      </c>
      <c r="N9868" t="n">
        <v>0.08889343148994933</v>
      </c>
      <c r="O9868" t="n">
        <v>-0.002117588317395652</v>
      </c>
      <c r="P9868" t="n">
        <v>0.1875260888447779</v>
      </c>
      <c r="Q9868" t="n">
        <v>0.0860342281785135</v>
      </c>
      <c r="R9868" t="n">
        <v>-0.001993019693116915</v>
      </c>
    </row>
    <row r="9869">
      <c r="F9869" t="n">
        <v>0.0887914737944472</v>
      </c>
      <c r="G9869" t="n">
        <v>0.07934144748232237</v>
      </c>
      <c r="H9869" t="n">
        <v>-0.002153787569760206</v>
      </c>
      <c r="J9869" t="n">
        <v>0.04768311168491716</v>
      </c>
      <c r="K9869" t="n">
        <v>0.07685162933139526</v>
      </c>
      <c r="L9869" t="n">
        <v>-0.002085713190160762</v>
      </c>
      <c r="M9869" t="n">
        <v>0.1168295083447352</v>
      </c>
      <c r="N9869" t="n">
        <v>0.08890251801059636</v>
      </c>
      <c r="O9869" t="n">
        <v>-0.002117588317395652</v>
      </c>
      <c r="P9869" t="n">
        <v>0.1876572788122372</v>
      </c>
      <c r="Q9869" t="n">
        <v>0.08604302243673474</v>
      </c>
      <c r="R9869" t="n">
        <v>-0.001993219015018417</v>
      </c>
    </row>
    <row r="9870">
      <c r="F9870" t="n">
        <v>0.0888288687430966</v>
      </c>
      <c r="G9870" t="n">
        <v>0.07934955678807487</v>
      </c>
      <c r="H9870" t="n">
        <v>-0.002154218370354217</v>
      </c>
      <c r="J9870" t="n">
        <v>0.0477021064276234</v>
      </c>
      <c r="K9870" t="n">
        <v>0.07685948415859593</v>
      </c>
      <c r="L9870" t="n">
        <v>-0.00208613037451723</v>
      </c>
      <c r="M9870" t="n">
        <v>0.1168290122868925</v>
      </c>
      <c r="N9870" t="n">
        <v>0.08891160453124339</v>
      </c>
      <c r="O9870" t="n">
        <v>-0.002116953167930327</v>
      </c>
      <c r="P9870" t="n">
        <v>0.1876134408043061</v>
      </c>
      <c r="Q9870" t="n">
        <v>0.08605181669495601</v>
      </c>
      <c r="R9870" t="n">
        <v>-0.00199361765882142</v>
      </c>
    </row>
    <row r="9871">
      <c r="F9871" t="n">
        <v>0.0887907457470941</v>
      </c>
      <c r="G9871" t="n">
        <v>0.07935766609382736</v>
      </c>
      <c r="H9871" t="n">
        <v>-0.002154433770651223</v>
      </c>
      <c r="J9871" t="n">
        <v>0.04768202769016834</v>
      </c>
      <c r="K9871" t="n">
        <v>0.0768673389857966</v>
      </c>
      <c r="L9871" t="n">
        <v>-0.002085512745088367</v>
      </c>
      <c r="M9871" t="n">
        <v>0.1168285162077922</v>
      </c>
      <c r="N9871" t="n">
        <v>0.08892069105189043</v>
      </c>
      <c r="O9871" t="n">
        <v>-0.002116541264035449</v>
      </c>
      <c r="P9871" t="n">
        <v>0.1875258457990565</v>
      </c>
      <c r="Q9871" t="n">
        <v>0.08606061095317726</v>
      </c>
      <c r="R9871" t="n">
        <v>-0.00199361765882142</v>
      </c>
    </row>
    <row r="9872">
      <c r="F9872" t="n">
        <v>0.08882813988064646</v>
      </c>
      <c r="G9872" t="n">
        <v>0.07936577539957984</v>
      </c>
      <c r="H9872" t="n">
        <v>-0.00215384235584256</v>
      </c>
      <c r="J9872" t="n">
        <v>0.04768148501479123</v>
      </c>
      <c r="K9872" t="n">
        <v>0.07687519381299728</v>
      </c>
      <c r="L9872" t="n">
        <v>-0.002085929847637385</v>
      </c>
      <c r="M9872" t="n">
        <v>0.1168013373053945</v>
      </c>
      <c r="N9872" t="n">
        <v>0.08892977757253746</v>
      </c>
      <c r="O9872" t="n">
        <v>-0.002117176289917248</v>
      </c>
      <c r="P9872" t="n">
        <v>0.1876570355338208</v>
      </c>
      <c r="Q9872" t="n">
        <v>0.0860694052113985</v>
      </c>
      <c r="R9872" t="n">
        <v>-0.001992610956891982</v>
      </c>
    </row>
    <row r="9873">
      <c r="F9873" t="n">
        <v>0.08881518883704971</v>
      </c>
      <c r="G9873" t="n">
        <v>0.07937388470533233</v>
      </c>
      <c r="H9873" t="n">
        <v>-0.002153196332340508</v>
      </c>
      <c r="J9873" t="n">
        <v>0.04768094188780039</v>
      </c>
      <c r="K9873" t="n">
        <v>0.07688304864019796</v>
      </c>
      <c r="L9873" t="n">
        <v>-0.002085304193813858</v>
      </c>
      <c r="M9873" t="n">
        <v>0.1168542067381012</v>
      </c>
      <c r="N9873" t="n">
        <v>0.08893886409318449</v>
      </c>
      <c r="O9873" t="n">
        <v>-0.002116964614623315</v>
      </c>
      <c r="P9873" t="n">
        <v>0.1876131973904549</v>
      </c>
      <c r="Q9873" t="n">
        <v>0.08607819946961977</v>
      </c>
      <c r="R9873" t="n">
        <v>-0.001993208799963357</v>
      </c>
    </row>
    <row r="9874">
      <c r="F9874" t="n">
        <v>0.08881482369691136</v>
      </c>
      <c r="G9874" t="n">
        <v>0.07938199401108481</v>
      </c>
      <c r="H9874" t="n">
        <v>-0.002153411673507858</v>
      </c>
      <c r="J9874" t="n">
        <v>0.04767063026965589</v>
      </c>
      <c r="K9874" t="n">
        <v>0.07689090346739863</v>
      </c>
      <c r="L9874" t="n">
        <v>-0.002085721296362876</v>
      </c>
      <c r="M9874" t="n">
        <v>0.1168803932482236</v>
      </c>
      <c r="N9874" t="n">
        <v>0.08894795061383154</v>
      </c>
      <c r="O9874" t="n">
        <v>-0.002116752939329382</v>
      </c>
      <c r="P9874" t="n">
        <v>0.1876131161459993</v>
      </c>
      <c r="Q9874" t="n">
        <v>0.08608699372784101</v>
      </c>
      <c r="R9874" t="n">
        <v>-0.001993009518939566</v>
      </c>
    </row>
    <row r="9875">
      <c r="F9875" t="n">
        <v>0.08880187216681272</v>
      </c>
      <c r="G9875" t="n">
        <v>0.0793901033168373</v>
      </c>
      <c r="H9875" t="n">
        <v>-0.002153196332340508</v>
      </c>
      <c r="J9875" t="n">
        <v>0.04767008629471362</v>
      </c>
      <c r="K9875" t="n">
        <v>0.0768987582945993</v>
      </c>
      <c r="L9875" t="n">
        <v>-0.002085721296362876</v>
      </c>
      <c r="M9875" t="n">
        <v>0.1168532143314014</v>
      </c>
      <c r="N9875" t="n">
        <v>0.08895703713447857</v>
      </c>
      <c r="O9875" t="n">
        <v>-0.002116752939329382</v>
      </c>
      <c r="P9875" t="n">
        <v>0.1876130348482913</v>
      </c>
      <c r="Q9875" t="n">
        <v>0.08609578798606227</v>
      </c>
      <c r="R9875" t="n">
        <v>-0.001993208799963357</v>
      </c>
    </row>
    <row r="9876">
      <c r="F9876" t="n">
        <v>0.08878892041197957</v>
      </c>
      <c r="G9876" t="n">
        <v>0.07939821262258978</v>
      </c>
      <c r="H9876" t="n">
        <v>-0.002153036801202783</v>
      </c>
      <c r="J9876" t="n">
        <v>0.04766954186907577</v>
      </c>
      <c r="K9876" t="n">
        <v>0.07690661312179997</v>
      </c>
      <c r="L9876" t="n">
        <v>-0.002085521221776841</v>
      </c>
      <c r="M9876" t="n">
        <v>0.1168527180959584</v>
      </c>
      <c r="N9876" t="n">
        <v>0.08896612365512561</v>
      </c>
      <c r="O9876" t="n">
        <v>-0.002116341439525535</v>
      </c>
      <c r="P9876" t="n">
        <v>0.187569196577673</v>
      </c>
      <c r="Q9876" t="n">
        <v>0.08610458224428352</v>
      </c>
      <c r="R9876" t="n">
        <v>-0.001992402039976234</v>
      </c>
    </row>
    <row r="9877">
      <c r="F9877" t="n">
        <v>0.08882631250788202</v>
      </c>
      <c r="G9877" t="n">
        <v>0.07940632192834227</v>
      </c>
      <c r="H9877" t="n">
        <v>-0.002153252083354688</v>
      </c>
      <c r="J9877" t="n">
        <v>0.04769830062249426</v>
      </c>
      <c r="K9877" t="n">
        <v>0.07691446794900066</v>
      </c>
      <c r="L9877" t="n">
        <v>-0.00208489569051656</v>
      </c>
      <c r="M9877" t="n">
        <v>0.1168789043930096</v>
      </c>
      <c r="N9877" t="n">
        <v>0.08897521017577265</v>
      </c>
      <c r="O9877" t="n">
        <v>-0.002116129805381583</v>
      </c>
      <c r="P9877" t="n">
        <v>0.1876566290046359</v>
      </c>
      <c r="Q9877" t="n">
        <v>0.08611337650250478</v>
      </c>
      <c r="R9877" t="n">
        <v>-0.001992402039976234</v>
      </c>
    </row>
    <row r="9878">
      <c r="F9878" t="n">
        <v>0.08882594613980609</v>
      </c>
      <c r="G9878" t="n">
        <v>0.07941443123409475</v>
      </c>
      <c r="H9878" t="n">
        <v>-0.002152821519050878</v>
      </c>
      <c r="J9878" t="n">
        <v>0.04767821948882639</v>
      </c>
      <c r="K9878" t="n">
        <v>0.07692232277620133</v>
      </c>
      <c r="L9878" t="n">
        <v>-0.002085104200936654</v>
      </c>
      <c r="M9878" t="n">
        <v>0.1168784080650462</v>
      </c>
      <c r="N9878" t="n">
        <v>0.08898429669641968</v>
      </c>
      <c r="O9878" t="n">
        <v>-0.002116129805381583</v>
      </c>
      <c r="P9878" t="n">
        <v>0.1875690337322792</v>
      </c>
      <c r="Q9878" t="n">
        <v>0.08612217076072602</v>
      </c>
      <c r="R9878" t="n">
        <v>-0.001992202799772237</v>
      </c>
    </row>
    <row r="9879">
      <c r="F9879" t="n">
        <v>0.0888255794741102</v>
      </c>
      <c r="G9879" t="n">
        <v>0.07942254053984725</v>
      </c>
      <c r="H9879" t="n">
        <v>-0.002152606236898973</v>
      </c>
      <c r="J9879" t="n">
        <v>0.04767767365826489</v>
      </c>
      <c r="K9879" t="n">
        <v>0.076930177603402</v>
      </c>
      <c r="L9879" t="n">
        <v>-0.002085104200936654</v>
      </c>
      <c r="M9879" t="n">
        <v>0.1168779117155883</v>
      </c>
      <c r="N9879" t="n">
        <v>0.08899338321706672</v>
      </c>
      <c r="O9879" t="n">
        <v>-0.002116553073669488</v>
      </c>
      <c r="P9879" t="n">
        <v>0.1876127091249348</v>
      </c>
      <c r="Q9879" t="n">
        <v>0.08613096501894728</v>
      </c>
      <c r="R9879" t="n">
        <v>-0.001992800520384229</v>
      </c>
    </row>
    <row r="9880">
      <c r="F9880" t="n">
        <v>0.08878745478435764</v>
      </c>
      <c r="G9880" t="n">
        <v>0.07943064984559972</v>
      </c>
      <c r="H9880" t="n">
        <v>-0.002152662951061387</v>
      </c>
      <c r="J9880" t="n">
        <v>0.04767712737812695</v>
      </c>
      <c r="K9880" t="n">
        <v>0.07693803243060268</v>
      </c>
      <c r="L9880" t="n">
        <v>-0.002085113087513788</v>
      </c>
      <c r="M9880" t="n">
        <v>0.1167973681294463</v>
      </c>
      <c r="N9880" t="n">
        <v>0.08900246973771375</v>
      </c>
      <c r="O9880" t="n">
        <v>-0.00211593038321191</v>
      </c>
      <c r="P9880" t="n">
        <v>0.1876563844480322</v>
      </c>
      <c r="Q9880" t="n">
        <v>0.08613975927716853</v>
      </c>
      <c r="R9880" t="n">
        <v>-0.001992392816564087</v>
      </c>
    </row>
    <row r="9881">
      <c r="F9881" t="n">
        <v>0.08878708763386224</v>
      </c>
      <c r="G9881" t="n">
        <v>0.07943875915135222</v>
      </c>
      <c r="H9881" t="n">
        <v>-0.002152017281310019</v>
      </c>
      <c r="J9881" t="n">
        <v>0.04766681299063869</v>
      </c>
      <c r="K9881" t="n">
        <v>0.07694588725780335</v>
      </c>
      <c r="L9881" t="n">
        <v>-0.00208490461789896</v>
      </c>
      <c r="M9881" t="n">
        <v>0.1168235542412241</v>
      </c>
      <c r="N9881" t="n">
        <v>0.08901155625836078</v>
      </c>
      <c r="O9881" t="n">
        <v>-0.002116353569288553</v>
      </c>
      <c r="P9881" t="n">
        <v>0.1876563028226489</v>
      </c>
      <c r="Q9881" t="n">
        <v>0.08614855353538978</v>
      </c>
      <c r="R9881" t="n">
        <v>-0.001992392816564087</v>
      </c>
    </row>
    <row r="9882">
      <c r="F9882" t="n">
        <v>0.08878672018612026</v>
      </c>
      <c r="G9882" t="n">
        <v>0.07944686845710469</v>
      </c>
      <c r="H9882" t="n">
        <v>-0.002152232504560475</v>
      </c>
      <c r="J9882" t="n">
        <v>0.04769556867697981</v>
      </c>
      <c r="K9882" t="n">
        <v>0.07695374208500402</v>
      </c>
      <c r="L9882" t="n">
        <v>-0.002085113087513788</v>
      </c>
      <c r="M9882" t="n">
        <v>0.1168497402321636</v>
      </c>
      <c r="N9882" t="n">
        <v>0.08902064277900783</v>
      </c>
      <c r="O9882" t="n">
        <v>-0.002115718790173589</v>
      </c>
      <c r="P9882" t="n">
        <v>0.1875249505317873</v>
      </c>
      <c r="Q9882" t="n">
        <v>0.08615734779361103</v>
      </c>
      <c r="R9882" t="n">
        <v>-0.001991795218238783</v>
      </c>
    </row>
    <row r="9883">
      <c r="F9883" t="n">
        <v>0.08882410983702187</v>
      </c>
      <c r="G9883" t="n">
        <v>0.07945497776285719</v>
      </c>
      <c r="H9883" t="n">
        <v>-0.002152662951061387</v>
      </c>
      <c r="J9883" t="n">
        <v>0.04769502094033326</v>
      </c>
      <c r="K9883" t="n">
        <v>0.07696159691220469</v>
      </c>
      <c r="L9883" t="n">
        <v>-0.002085113087513788</v>
      </c>
      <c r="M9883" t="n">
        <v>0.1168225615899113</v>
      </c>
      <c r="N9883" t="n">
        <v>0.08902972929965486</v>
      </c>
      <c r="O9883" t="n">
        <v>-0.00211593038321191</v>
      </c>
      <c r="P9883" t="n">
        <v>0.1875686256869724</v>
      </c>
      <c r="Q9883" t="n">
        <v>0.08616614205183229</v>
      </c>
      <c r="R9883" t="n">
        <v>-0.001991795218238783</v>
      </c>
    </row>
    <row r="9884">
      <c r="F9884" t="n">
        <v>0.08882374168464731</v>
      </c>
      <c r="G9884" t="n">
        <v>0.07946308706860968</v>
      </c>
      <c r="H9884" t="n">
        <v>-0.002151859792373645</v>
      </c>
      <c r="J9884" t="n">
        <v>0.04766517027385442</v>
      </c>
      <c r="K9884" t="n">
        <v>0.07696945173940538</v>
      </c>
      <c r="L9884" t="n">
        <v>-0.002084705443248181</v>
      </c>
      <c r="M9884" t="n">
        <v>0.1168487474383391</v>
      </c>
      <c r="N9884" t="n">
        <v>0.08903881582030189</v>
      </c>
      <c r="O9884" t="n">
        <v>-0.002115308216616332</v>
      </c>
      <c r="P9884" t="n">
        <v>0.1875247870637785</v>
      </c>
      <c r="Q9884" t="n">
        <v>0.08617493631005355</v>
      </c>
      <c r="R9884" t="n">
        <v>-0.001991985684982981</v>
      </c>
    </row>
    <row r="9885">
      <c r="F9885" t="n">
        <v>0.08878561606036213</v>
      </c>
      <c r="G9885" t="n">
        <v>0.07947119637436215</v>
      </c>
      <c r="H9885" t="n">
        <v>-0.002151644627910854</v>
      </c>
      <c r="J9885" t="n">
        <v>0.04768415668290084</v>
      </c>
      <c r="K9885" t="n">
        <v>0.07697730656660605</v>
      </c>
      <c r="L9885" t="n">
        <v>-0.002084080156672522</v>
      </c>
      <c r="M9885" t="n">
        <v>0.1168482510089412</v>
      </c>
      <c r="N9885" t="n">
        <v>0.08904790234094892</v>
      </c>
      <c r="O9885" t="n">
        <v>-0.00211594287254691</v>
      </c>
      <c r="P9885" t="n">
        <v>0.187612218942331</v>
      </c>
      <c r="Q9885" t="n">
        <v>0.08618373056827479</v>
      </c>
      <c r="R9885" t="n">
        <v>-0.00199178652624623</v>
      </c>
    </row>
    <row r="9886">
      <c r="F9886" t="n">
        <v>0.08881041880075259</v>
      </c>
      <c r="G9886" t="n">
        <v>0.07947930568011465</v>
      </c>
      <c r="H9886" t="n">
        <v>-0.002151644627910854</v>
      </c>
      <c r="J9886" t="n">
        <v>0.04766407288846425</v>
      </c>
      <c r="K9886" t="n">
        <v>0.07698516139380672</v>
      </c>
      <c r="L9886" t="n">
        <v>-0.002084497014389628</v>
      </c>
      <c r="M9886" t="n">
        <v>0.1168210724506021</v>
      </c>
      <c r="N9886" t="n">
        <v>0.08905698886159596</v>
      </c>
      <c r="O9886" t="n">
        <v>-0.002115308216616332</v>
      </c>
      <c r="P9886" t="n">
        <v>0.1875683802208258</v>
      </c>
      <c r="Q9886" t="n">
        <v>0.08619252482649604</v>
      </c>
      <c r="R9886" t="n">
        <v>-0.001991388208772728</v>
      </c>
    </row>
    <row r="9887">
      <c r="F9887" t="n">
        <v>0.08881004979440464</v>
      </c>
      <c r="G9887" t="n">
        <v>0.07948741498586713</v>
      </c>
      <c r="H9887" t="n">
        <v>-0.002151859792373645</v>
      </c>
      <c r="J9887" t="n">
        <v>0.04768305818255267</v>
      </c>
      <c r="K9887" t="n">
        <v>0.0769930162210074</v>
      </c>
      <c r="L9887" t="n">
        <v>-0.002084080156672522</v>
      </c>
      <c r="M9887" t="n">
        <v>0.1168205760274253</v>
      </c>
      <c r="N9887" t="n">
        <v>0.08906607538224301</v>
      </c>
      <c r="O9887" t="n">
        <v>-0.002115519768593191</v>
      </c>
      <c r="P9887" t="n">
        <v>0.1876120551221126</v>
      </c>
      <c r="Q9887" t="n">
        <v>0.0862013190847173</v>
      </c>
      <c r="R9887" t="n">
        <v>-0.001991985684982981</v>
      </c>
    </row>
    <row r="9888">
      <c r="F9888" t="n">
        <v>0.08879709487705691</v>
      </c>
      <c r="G9888" t="n">
        <v>0.07949552429161962</v>
      </c>
      <c r="H9888" t="n">
        <v>-0.00215127299276492</v>
      </c>
      <c r="J9888" t="n">
        <v>0.04768250826129372</v>
      </c>
      <c r="K9888" t="n">
        <v>0.07700087104820807</v>
      </c>
      <c r="L9888" t="n">
        <v>-0.002083881511077761</v>
      </c>
      <c r="M9888" t="n">
        <v>0.1168200795824967</v>
      </c>
      <c r="N9888" t="n">
        <v>0.08907516190289004</v>
      </c>
      <c r="O9888" t="n">
        <v>-0.002115532615792835</v>
      </c>
      <c r="P9888" t="n">
        <v>0.1875682163104944</v>
      </c>
      <c r="Q9888" t="n">
        <v>0.08621011334293854</v>
      </c>
      <c r="R9888" t="n">
        <v>-0.001991579122120961</v>
      </c>
    </row>
    <row r="9889">
      <c r="F9889" t="n">
        <v>0.08878413973697878</v>
      </c>
      <c r="G9889" t="n">
        <v>0.0795036335973721</v>
      </c>
      <c r="H9889" t="n">
        <v>-0.002151057886976222</v>
      </c>
      <c r="J9889" t="n">
        <v>0.04766242345489816</v>
      </c>
      <c r="K9889" t="n">
        <v>0.07700872587540875</v>
      </c>
      <c r="L9889" t="n">
        <v>-0.002083881511077761</v>
      </c>
      <c r="M9889" t="n">
        <v>0.1168462650740986</v>
      </c>
      <c r="N9889" t="n">
        <v>0.08908424842353707</v>
      </c>
      <c r="O9889" t="n">
        <v>-0.002115321104833447</v>
      </c>
      <c r="P9889" t="n">
        <v>0.1876556479023137</v>
      </c>
      <c r="Q9889" t="n">
        <v>0.0862189076011598</v>
      </c>
      <c r="R9889" t="n">
        <v>-0.001991180885943772</v>
      </c>
    </row>
    <row r="9890">
      <c r="F9890" t="n">
        <v>0.088783769914674</v>
      </c>
      <c r="G9890" t="n">
        <v>0.07951174290312459</v>
      </c>
      <c r="H9890" t="n">
        <v>-0.002150842781187524</v>
      </c>
      <c r="J9890" t="n">
        <v>0.04769117424205283</v>
      </c>
      <c r="K9890" t="n">
        <v>0.07701658070260942</v>
      </c>
      <c r="L9890" t="n">
        <v>-0.002084089899228869</v>
      </c>
      <c r="M9890" t="n">
        <v>0.1168457685359299</v>
      </c>
      <c r="N9890" t="n">
        <v>0.0890933349441841</v>
      </c>
      <c r="O9890" t="n">
        <v>-0.002114898082914673</v>
      </c>
      <c r="P9890" t="n">
        <v>0.1876555657976136</v>
      </c>
      <c r="Q9890" t="n">
        <v>0.08622770185938106</v>
      </c>
      <c r="R9890" t="n">
        <v>-0.001991579122120961</v>
      </c>
    </row>
    <row r="9891">
      <c r="F9891" t="n">
        <v>0.08878339979597512</v>
      </c>
      <c r="G9891" t="n">
        <v>0.07951985220887707</v>
      </c>
      <c r="H9891" t="n">
        <v>-0.002151057886976222</v>
      </c>
      <c r="J9891" t="n">
        <v>0.04767108870779944</v>
      </c>
      <c r="K9891" t="n">
        <v>0.07702443552981009</v>
      </c>
      <c r="L9891" t="n">
        <v>-0.002084089899228869</v>
      </c>
      <c r="M9891" t="n">
        <v>0.1168452719759199</v>
      </c>
      <c r="N9891" t="n">
        <v>0.08910242146483115</v>
      </c>
      <c r="O9891" t="n">
        <v>-0.002114898082914673</v>
      </c>
      <c r="P9891" t="n">
        <v>0.1876117268426518</v>
      </c>
      <c r="Q9891" t="n">
        <v>0.0862364961176023</v>
      </c>
      <c r="R9891" t="n">
        <v>-0.001991380004032367</v>
      </c>
    </row>
    <row r="9892">
      <c r="F9892" t="n">
        <v>0.08878302938097678</v>
      </c>
      <c r="G9892" t="n">
        <v>0.07952796151462956</v>
      </c>
      <c r="H9892" t="n">
        <v>-0.002150902374086712</v>
      </c>
      <c r="J9892" t="n">
        <v>0.04768030410915042</v>
      </c>
      <c r="K9892" t="n">
        <v>0.07703229035701076</v>
      </c>
      <c r="L9892" t="n">
        <v>-0.002083683270816797</v>
      </c>
      <c r="M9892" t="n">
        <v>0.1168180935846809</v>
      </c>
      <c r="N9892" t="n">
        <v>0.08911150798547818</v>
      </c>
      <c r="O9892" t="n">
        <v>-0.002114699857259201</v>
      </c>
      <c r="P9892" t="n">
        <v>0.1875241310620867</v>
      </c>
      <c r="Q9892" t="n">
        <v>0.08624529037582356</v>
      </c>
      <c r="R9892" t="n">
        <v>-0.001990575891967238</v>
      </c>
    </row>
    <row r="9893">
      <c r="F9893" t="n">
        <v>0.08882041495732683</v>
      </c>
      <c r="G9893" t="n">
        <v>0.07953607082038204</v>
      </c>
      <c r="H9893" t="n">
        <v>-0.002150257232402823</v>
      </c>
      <c r="J9893" t="n">
        <v>0.04766021795880158</v>
      </c>
      <c r="K9893" t="n">
        <v>0.07704014518421143</v>
      </c>
      <c r="L9893" t="n">
        <v>-0.002083266575832132</v>
      </c>
      <c r="M9893" t="n">
        <v>0.1167909152708532</v>
      </c>
      <c r="N9893" t="n">
        <v>0.08912059450612521</v>
      </c>
      <c r="O9893" t="n">
        <v>-0.002114911327244927</v>
      </c>
      <c r="P9893" t="n">
        <v>0.1875678056028497</v>
      </c>
      <c r="Q9893" t="n">
        <v>0.08625408463404481</v>
      </c>
      <c r="R9893" t="n">
        <v>-0.001990974046961131</v>
      </c>
    </row>
    <row r="9894">
      <c r="F9894" t="n">
        <v>0.08882004383870042</v>
      </c>
      <c r="G9894" t="n">
        <v>0.07954418012613454</v>
      </c>
      <c r="H9894" t="n">
        <v>-0.002150257232402823</v>
      </c>
      <c r="J9894" t="n">
        <v>0.04768896630013057</v>
      </c>
      <c r="K9894" t="n">
        <v>0.07704800001141211</v>
      </c>
      <c r="L9894" t="n">
        <v>-0.002083474923324465</v>
      </c>
      <c r="M9894" t="n">
        <v>0.1167904187444597</v>
      </c>
      <c r="N9894" t="n">
        <v>0.08912968102677225</v>
      </c>
      <c r="O9894" t="n">
        <v>-0.002114699857259201</v>
      </c>
      <c r="P9894" t="n">
        <v>0.1876552368462415</v>
      </c>
      <c r="Q9894" t="n">
        <v>0.08626287889226607</v>
      </c>
      <c r="R9894" t="n">
        <v>-0.001990774969464185</v>
      </c>
    </row>
    <row r="9895">
      <c r="F9895" t="n">
        <v>0.08880708706902403</v>
      </c>
      <c r="G9895" t="n">
        <v>0.07955228943188701</v>
      </c>
      <c r="H9895" t="n">
        <v>-0.002150687326858748</v>
      </c>
      <c r="J9895" t="n">
        <v>0.04767864631272996</v>
      </c>
      <c r="K9895" t="n">
        <v>0.07705585483861278</v>
      </c>
      <c r="L9895" t="n">
        <v>-0.002083266575832132</v>
      </c>
      <c r="M9895" t="n">
        <v>0.1168699671772698</v>
      </c>
      <c r="N9895" t="n">
        <v>0.08913876754741928</v>
      </c>
      <c r="O9895" t="n">
        <v>-0.002114699857259201</v>
      </c>
      <c r="P9895" t="n">
        <v>0.1875238841829716</v>
      </c>
      <c r="Q9895" t="n">
        <v>0.08627167315048731</v>
      </c>
      <c r="R9895" t="n">
        <v>-0.001990170577590015</v>
      </c>
    </row>
    <row r="9896">
      <c r="F9896" t="n">
        <v>0.08881930071323006</v>
      </c>
      <c r="G9896" t="n">
        <v>0.0795603987376395</v>
      </c>
      <c r="H9896" t="n">
        <v>-0.002150317781309498</v>
      </c>
      <c r="J9896" t="n">
        <v>0.04767809282360636</v>
      </c>
      <c r="K9896" t="n">
        <v>0.07706370966581345</v>
      </c>
      <c r="L9896" t="n">
        <v>-0.002083277127553528</v>
      </c>
      <c r="M9896" t="n">
        <v>0.1168427888472311</v>
      </c>
      <c r="N9896" t="n">
        <v>0.08914785406806632</v>
      </c>
      <c r="O9896" t="n">
        <v>-0.002114290556953296</v>
      </c>
      <c r="P9896" t="n">
        <v>0.1875238017834509</v>
      </c>
      <c r="Q9896" t="n">
        <v>0.08628046740870858</v>
      </c>
      <c r="R9896" t="n">
        <v>-0.001990170577590015</v>
      </c>
    </row>
    <row r="9897">
      <c r="F9897" t="n">
        <v>0.08878117286480845</v>
      </c>
      <c r="G9897" t="n">
        <v>0.07956850804339199</v>
      </c>
      <c r="H9897" t="n">
        <v>-0.002149672814968373</v>
      </c>
      <c r="J9897" t="n">
        <v>0.04767753888980951</v>
      </c>
      <c r="K9897" t="n">
        <v>0.07707156449301414</v>
      </c>
      <c r="L9897" t="n">
        <v>-0.002083277127553528</v>
      </c>
      <c r="M9897" t="n">
        <v>0.116842292155562</v>
      </c>
      <c r="N9897" t="n">
        <v>0.08915694058871335</v>
      </c>
      <c r="O9897" t="n">
        <v>-0.002114501986008991</v>
      </c>
      <c r="P9897" t="n">
        <v>0.1876549895735128</v>
      </c>
      <c r="Q9897" t="n">
        <v>0.08628926166692982</v>
      </c>
      <c r="R9897" t="n">
        <v>-0.00199036961455147</v>
      </c>
    </row>
    <row r="9898">
      <c r="F9898" t="n">
        <v>0.08881855640410115</v>
      </c>
      <c r="G9898" t="n">
        <v>0.07957661734914447</v>
      </c>
      <c r="H9898" t="n">
        <v>-0.002149887803748748</v>
      </c>
      <c r="J9898" t="n">
        <v>0.04767698451163044</v>
      </c>
      <c r="K9898" t="n">
        <v>0.07707941932021481</v>
      </c>
      <c r="L9898" t="n">
        <v>-0.002083277127553528</v>
      </c>
      <c r="M9898" t="n">
        <v>0.1168151139304549</v>
      </c>
      <c r="N9898" t="n">
        <v>0.08916602710936039</v>
      </c>
      <c r="O9898" t="n">
        <v>-0.002114079127897601</v>
      </c>
      <c r="P9898" t="n">
        <v>0.1875236368246866</v>
      </c>
      <c r="Q9898" t="n">
        <v>0.08629805592515107</v>
      </c>
      <c r="R9898" t="n">
        <v>-0.001990170577590015</v>
      </c>
    </row>
    <row r="9899">
      <c r="F9899" t="n">
        <v>0.08881818380590158</v>
      </c>
      <c r="G9899" t="n">
        <v>0.07958472665489696</v>
      </c>
      <c r="H9899" t="n">
        <v>-0.002150102792529123</v>
      </c>
      <c r="J9899" t="n">
        <v>0.04765689635675562</v>
      </c>
      <c r="K9899" t="n">
        <v>0.07708727414741548</v>
      </c>
      <c r="L9899" t="n">
        <v>-0.002082454935198872</v>
      </c>
      <c r="M9899" t="n">
        <v>0.1168412987060599</v>
      </c>
      <c r="N9899" t="n">
        <v>0.08917511363000744</v>
      </c>
      <c r="O9899" t="n">
        <v>-0.002114501986008991</v>
      </c>
      <c r="P9899" t="n">
        <v>0.1875673109965428</v>
      </c>
      <c r="Q9899" t="n">
        <v>0.08630685018337232</v>
      </c>
      <c r="R9899" t="n">
        <v>-0.001990170577590015</v>
      </c>
    </row>
    <row r="9900">
      <c r="F9900" t="n">
        <v>0.08880522574323972</v>
      </c>
      <c r="G9900" t="n">
        <v>0.07959283596064944</v>
      </c>
      <c r="H9900" t="n">
        <v>-0.002149304457204318</v>
      </c>
      <c r="J9900" t="n">
        <v>0.04767587442328994</v>
      </c>
      <c r="K9900" t="n">
        <v>0.07709512897461615</v>
      </c>
      <c r="L9900" t="n">
        <v>-0.002082454935198872</v>
      </c>
      <c r="M9900" t="n">
        <v>0.1168408019481686</v>
      </c>
      <c r="N9900" t="n">
        <v>0.08918420015065447</v>
      </c>
      <c r="O9900" t="n">
        <v>-0.002114093079330145</v>
      </c>
      <c r="P9900" t="n">
        <v>0.1876109850986338</v>
      </c>
      <c r="Q9900" t="n">
        <v>0.08631564444159358</v>
      </c>
      <c r="R9900" t="n">
        <v>-0.001990163814168151</v>
      </c>
    </row>
    <row r="9901">
      <c r="F9901" t="n">
        <v>0.08881743772270605</v>
      </c>
      <c r="G9901" t="n">
        <v>0.07960094526640193</v>
      </c>
      <c r="H9901" t="n">
        <v>-0.002149304457204318</v>
      </c>
      <c r="J9901" t="n">
        <v>0.04767531871371067</v>
      </c>
      <c r="K9901" t="n">
        <v>0.07710298380181684</v>
      </c>
      <c r="L9901" t="n">
        <v>-0.002083079734159328</v>
      </c>
      <c r="M9901" t="n">
        <v>0.1168136238057647</v>
      </c>
      <c r="N9901" t="n">
        <v>0.0891932866713015</v>
      </c>
      <c r="O9901" t="n">
        <v>-0.002113881691161029</v>
      </c>
      <c r="P9901" t="n">
        <v>0.1875671457018033</v>
      </c>
      <c r="Q9901" t="n">
        <v>0.08632443869981483</v>
      </c>
      <c r="R9901" t="n">
        <v>-0.001989765821204614</v>
      </c>
    </row>
    <row r="9902">
      <c r="F9902" t="n">
        <v>0.08877930895536111</v>
      </c>
      <c r="G9902" t="n">
        <v>0.07960905457215442</v>
      </c>
      <c r="H9902" t="n">
        <v>-0.002149304457204318</v>
      </c>
      <c r="J9902" t="n">
        <v>0.04768452906051956</v>
      </c>
      <c r="K9902" t="n">
        <v>0.07711083862901751</v>
      </c>
      <c r="L9902" t="n">
        <v>-0.002083079734159328</v>
      </c>
      <c r="M9902" t="n">
        <v>0.1167864457405499</v>
      </c>
      <c r="N9902" t="n">
        <v>0.08920237319194853</v>
      </c>
      <c r="O9902" t="n">
        <v>-0.002114093079330145</v>
      </c>
      <c r="P9902" t="n">
        <v>0.1875233062682669</v>
      </c>
      <c r="Q9902" t="n">
        <v>0.08633323295803608</v>
      </c>
      <c r="R9902" t="n">
        <v>-0.001990362810649919</v>
      </c>
    </row>
    <row r="9903">
      <c r="F9903" t="n">
        <v>0.08879152034412892</v>
      </c>
      <c r="G9903" t="n">
        <v>0.0796171638779069</v>
      </c>
      <c r="H9903" t="n">
        <v>-0.002149304457204318</v>
      </c>
      <c r="J9903" t="n">
        <v>0.04766443952123724</v>
      </c>
      <c r="K9903" t="n">
        <v>0.07711869345621818</v>
      </c>
      <c r="L9903" t="n">
        <v>-0.002082663201519024</v>
      </c>
      <c r="M9903" t="n">
        <v>0.1168659928046134</v>
      </c>
      <c r="N9903" t="n">
        <v>0.08921145971259557</v>
      </c>
      <c r="O9903" t="n">
        <v>-0.002114304467499261</v>
      </c>
      <c r="P9903" t="n">
        <v>0.1875232234960598</v>
      </c>
      <c r="Q9903" t="n">
        <v>0.08634202721625735</v>
      </c>
      <c r="R9903" t="n">
        <v>-0.001989964817686382</v>
      </c>
    </row>
    <row r="9904">
      <c r="F9904" t="n">
        <v>0.08880373136293369</v>
      </c>
      <c r="G9904" t="n">
        <v>0.07962527318365939</v>
      </c>
      <c r="H9904" t="n">
        <v>-0.002148507365647911</v>
      </c>
      <c r="J9904" t="n">
        <v>0.04765411615032175</v>
      </c>
      <c r="K9904" t="n">
        <v>0.07712654828341886</v>
      </c>
      <c r="L9904" t="n">
        <v>-0.002082049838461005</v>
      </c>
      <c r="M9904" t="n">
        <v>0.1167854522682947</v>
      </c>
      <c r="N9904" t="n">
        <v>0.0892205462332426</v>
      </c>
      <c r="O9904" t="n">
        <v>-0.002113473258087083</v>
      </c>
      <c r="P9904" t="n">
        <v>0.1875231406706119</v>
      </c>
      <c r="Q9904" t="n">
        <v>0.08635082147447859</v>
      </c>
      <c r="R9904" t="n">
        <v>-0.001989560575349675</v>
      </c>
    </row>
    <row r="9905">
      <c r="F9905" t="n">
        <v>0.08877818706584385</v>
      </c>
      <c r="G9905" t="n">
        <v>0.07963338248941187</v>
      </c>
      <c r="H9905" t="n">
        <v>-0.002148722237871699</v>
      </c>
      <c r="J9905" t="n">
        <v>0.04765355878110214</v>
      </c>
      <c r="K9905" t="n">
        <v>0.07713440311061953</v>
      </c>
      <c r="L9905" t="n">
        <v>-0.002082258064267432</v>
      </c>
      <c r="M9905" t="n">
        <v>0.1168116366624816</v>
      </c>
      <c r="N9905" t="n">
        <v>0.08922963275388963</v>
      </c>
      <c r="O9905" t="n">
        <v>-0.002113473258087083</v>
      </c>
      <c r="P9905" t="n">
        <v>0.187610571154818</v>
      </c>
      <c r="Q9905" t="n">
        <v>0.08635961573269983</v>
      </c>
      <c r="R9905" t="n">
        <v>-0.001989958487464745</v>
      </c>
    </row>
    <row r="9906">
      <c r="F9906" t="n">
        <v>0.08879039745711838</v>
      </c>
      <c r="G9906" t="n">
        <v>0.07964149179516436</v>
      </c>
      <c r="H9906" t="n">
        <v>-0.002148507365647911</v>
      </c>
      <c r="J9906" t="n">
        <v>0.04766276724664191</v>
      </c>
      <c r="K9906" t="n">
        <v>0.0771422579378202</v>
      </c>
      <c r="L9906" t="n">
        <v>-0.002082674515880285</v>
      </c>
      <c r="M9906" t="n">
        <v>0.1168111398210451</v>
      </c>
      <c r="N9906" t="n">
        <v>0.08923871927453668</v>
      </c>
      <c r="O9906" t="n">
        <v>-0.002113684605412891</v>
      </c>
      <c r="P9906" t="n">
        <v>0.1875229748599939</v>
      </c>
      <c r="Q9906" t="n">
        <v>0.0863684099909211</v>
      </c>
      <c r="R9906" t="n">
        <v>-0.001989560575349675</v>
      </c>
    </row>
    <row r="9907">
      <c r="F9907" t="n">
        <v>0.08879002257150538</v>
      </c>
      <c r="G9907" t="n">
        <v>0.07964960110091684</v>
      </c>
      <c r="H9907" t="n">
        <v>-0.002148570771853822</v>
      </c>
      <c r="J9907" t="n">
        <v>0.04766220893795191</v>
      </c>
      <c r="K9907" t="n">
        <v>0.07715011276502089</v>
      </c>
      <c r="L9907" t="n">
        <v>-0.00208206159265769</v>
      </c>
      <c r="M9907" t="n">
        <v>0.1168373240215998</v>
      </c>
      <c r="N9907" t="n">
        <v>0.08924780579518371</v>
      </c>
      <c r="O9907" t="n">
        <v>-0.002113473258087083</v>
      </c>
      <c r="P9907" t="n">
        <v>0.1876104052045319</v>
      </c>
      <c r="Q9907" t="n">
        <v>0.08637720424914234</v>
      </c>
      <c r="R9907" t="n">
        <v>-0.001989355799710506</v>
      </c>
    </row>
    <row r="9908">
      <c r="F9908" t="n">
        <v>0.08880223226059249</v>
      </c>
      <c r="G9908" t="n">
        <v>0.07965771040666933</v>
      </c>
      <c r="H9908" t="n">
        <v>-0.002147926329510735</v>
      </c>
      <c r="J9908" t="n">
        <v>0.04768118251787208</v>
      </c>
      <c r="K9908" t="n">
        <v>0.07715796759222156</v>
      </c>
      <c r="L9908" t="n">
        <v>-0.002081645221976227</v>
      </c>
      <c r="M9908" t="n">
        <v>0.1168368270858367</v>
      </c>
      <c r="N9908" t="n">
        <v>0.08925689231583074</v>
      </c>
      <c r="O9908" t="n">
        <v>-0.002113276562461733</v>
      </c>
      <c r="P9908" t="n">
        <v>0.1876540788060612</v>
      </c>
      <c r="Q9908" t="n">
        <v>0.0863859985073636</v>
      </c>
      <c r="R9908" t="n">
        <v>-0.001989554715398908</v>
      </c>
    </row>
    <row r="9909">
      <c r="F9909" t="n">
        <v>0.08877668708396751</v>
      </c>
      <c r="G9909" t="n">
        <v>0.07966581971242181</v>
      </c>
      <c r="H9909" t="n">
        <v>-0.00214835595773946</v>
      </c>
      <c r="J9909" t="n">
        <v>0.04765132488748113</v>
      </c>
      <c r="K9909" t="n">
        <v>0.07716582241942223</v>
      </c>
      <c r="L9909" t="n">
        <v>-0.002082269777998422</v>
      </c>
      <c r="M9909" t="n">
        <v>0.1168630110926249</v>
      </c>
      <c r="N9909" t="n">
        <v>0.08926597883647779</v>
      </c>
      <c r="O9909" t="n">
        <v>-0.002113065255936139</v>
      </c>
      <c r="P9909" t="n">
        <v>0.1875664823930013</v>
      </c>
      <c r="Q9909" t="n">
        <v>0.08639479276558486</v>
      </c>
      <c r="R9909" t="n">
        <v>-0.001989355799710506</v>
      </c>
    </row>
    <row r="9910">
      <c r="F9910" t="n">
        <v>0.08878889614616424</v>
      </c>
      <c r="G9910" t="n">
        <v>0.07967392901817431</v>
      </c>
      <c r="H9910" t="n">
        <v>-0.002148141143625098</v>
      </c>
      <c r="J9910" t="n">
        <v>0.04765076531134528</v>
      </c>
      <c r="K9910" t="n">
        <v>0.0771736772466229</v>
      </c>
      <c r="L9910" t="n">
        <v>-0.002082269777998422</v>
      </c>
      <c r="M9910" t="n">
        <v>0.1168625140624098</v>
      </c>
      <c r="N9910" t="n">
        <v>0.08927506535712482</v>
      </c>
      <c r="O9910" t="n">
        <v>-0.002113065255936139</v>
      </c>
      <c r="P9910" t="n">
        <v>0.1876101558797182</v>
      </c>
      <c r="Q9910" t="n">
        <v>0.08640358702380611</v>
      </c>
      <c r="R9910" t="n">
        <v>-0.001989355799710506</v>
      </c>
    </row>
    <row r="9911">
      <c r="F9911" t="n">
        <v>0.08878852008186548</v>
      </c>
      <c r="G9911" t="n">
        <v>0.07968203832392678</v>
      </c>
      <c r="H9911" t="n">
        <v>-0.002148141143625098</v>
      </c>
      <c r="J9911" t="n">
        <v>0.04765020529469925</v>
      </c>
      <c r="K9911" t="n">
        <v>0.07718153207382357</v>
      </c>
      <c r="L9911" t="n">
        <v>-0.002081853407316959</v>
      </c>
      <c r="M9911" t="n">
        <v>0.1168620170097694</v>
      </c>
      <c r="N9911" t="n">
        <v>0.08928415187777186</v>
      </c>
      <c r="O9911" t="n">
        <v>-0.002113487868987326</v>
      </c>
      <c r="P9911" t="n">
        <v>0.1876100726649447</v>
      </c>
      <c r="Q9911" t="n">
        <v>0.08641238128202736</v>
      </c>
      <c r="R9911" t="n">
        <v>-0.001989156884022104</v>
      </c>
    </row>
    <row r="9912">
      <c r="F9912" t="n">
        <v>0.08877555900398533</v>
      </c>
      <c r="G9912" t="n">
        <v>0.07969014762967928</v>
      </c>
      <c r="H9912" t="n">
        <v>-0.002147561172338719</v>
      </c>
      <c r="J9912" t="n">
        <v>0.04766917671998977</v>
      </c>
      <c r="K9912" t="n">
        <v>0.07718938690102424</v>
      </c>
      <c r="L9912" t="n">
        <v>-0.002081449229067879</v>
      </c>
      <c r="M9912" t="n">
        <v>0.1167814774871838</v>
      </c>
      <c r="N9912" t="n">
        <v>0.08929323839841889</v>
      </c>
      <c r="O9912" t="n">
        <v>-0.002112446417144592</v>
      </c>
      <c r="P9912" t="n">
        <v>0.1876537460201972</v>
      </c>
      <c r="Q9912" t="n">
        <v>0.0864211755402486</v>
      </c>
      <c r="R9912" t="n">
        <v>-0.001988753740184422</v>
      </c>
    </row>
    <row r="9913">
      <c r="F9913" t="n">
        <v>0.08877518238857736</v>
      </c>
      <c r="G9913" t="n">
        <v>0.07969825693543175</v>
      </c>
      <c r="H9913" t="n">
        <v>-0.002147561172338719</v>
      </c>
      <c r="J9913" t="n">
        <v>0.04765884982602316</v>
      </c>
      <c r="K9913" t="n">
        <v>0.07719724172822491</v>
      </c>
      <c r="L9913" t="n">
        <v>-0.002081241084144972</v>
      </c>
      <c r="M9913" t="n">
        <v>0.1168343420709661</v>
      </c>
      <c r="N9913" t="n">
        <v>0.08930232491906592</v>
      </c>
      <c r="O9913" t="n">
        <v>-0.002113080214449466</v>
      </c>
      <c r="P9913" t="n">
        <v>0.187609906075644</v>
      </c>
      <c r="Q9913" t="n">
        <v>0.08642996979846987</v>
      </c>
      <c r="R9913" t="n">
        <v>-0.00198895261555844</v>
      </c>
    </row>
    <row r="9914">
      <c r="F9914" t="n">
        <v>0.08878739012274035</v>
      </c>
      <c r="G9914" t="n">
        <v>0.07970636624118425</v>
      </c>
      <c r="H9914" t="n">
        <v>-0.002147990684573187</v>
      </c>
      <c r="J9914" t="n">
        <v>0.04765828843345327</v>
      </c>
      <c r="K9914" t="n">
        <v>0.0772050965554256</v>
      </c>
      <c r="L9914" t="n">
        <v>-0.002081657373990786</v>
      </c>
      <c r="M9914" t="n">
        <v>0.116807164284149</v>
      </c>
      <c r="N9914" t="n">
        <v>0.08931141143971297</v>
      </c>
      <c r="O9914" t="n">
        <v>-0.002112868948681175</v>
      </c>
      <c r="P9914" t="n">
        <v>0.1876535793077265</v>
      </c>
      <c r="Q9914" t="n">
        <v>0.08643876405669111</v>
      </c>
      <c r="R9914" t="n">
        <v>-0.001989151490932459</v>
      </c>
    </row>
    <row r="9915">
      <c r="F9915" t="n">
        <v>0.08881218209339663</v>
      </c>
      <c r="G9915" t="n">
        <v>0.07971447554693674</v>
      </c>
      <c r="H9915" t="n">
        <v>-0.002147346416221485</v>
      </c>
      <c r="J9915" t="n">
        <v>0.04767725814681358</v>
      </c>
      <c r="K9915" t="n">
        <v>0.07721295138262627</v>
      </c>
      <c r="L9915" t="n">
        <v>-0.002081461737026054</v>
      </c>
      <c r="M9915" t="n">
        <v>0.1167799865742012</v>
      </c>
      <c r="N9915" t="n">
        <v>0.08932049796036</v>
      </c>
      <c r="O9915" t="n">
        <v>-0.002113080214449466</v>
      </c>
      <c r="P9915" t="n">
        <v>0.1875222260768042</v>
      </c>
      <c r="Q9915" t="n">
        <v>0.08644755831491237</v>
      </c>
      <c r="R9915" t="n">
        <v>-0.001988753740184422</v>
      </c>
    </row>
    <row r="9916">
      <c r="F9916" t="n">
        <v>0.08877405077743765</v>
      </c>
      <c r="G9916" t="n">
        <v>0.07972258485268921</v>
      </c>
      <c r="H9916" t="n">
        <v>-0.00214698232188677</v>
      </c>
      <c r="J9916" t="n">
        <v>0.04766693004686726</v>
      </c>
      <c r="K9916" t="n">
        <v>0.07722080620982694</v>
      </c>
      <c r="L9916" t="n">
        <v>-0.002080837423367678</v>
      </c>
      <c r="M9916" t="n">
        <v>0.1168595314091704</v>
      </c>
      <c r="N9916" t="n">
        <v>0.08932958448100703</v>
      </c>
      <c r="O9916" t="n">
        <v>-0.002112672987329441</v>
      </c>
      <c r="P9916" t="n">
        <v>0.1875221426124698</v>
      </c>
      <c r="Q9916" t="n">
        <v>0.08645635257313362</v>
      </c>
      <c r="R9916" t="n">
        <v>-0.001988351140317383</v>
      </c>
    </row>
    <row r="9917">
      <c r="F9917" t="n">
        <v>0.08881142657731315</v>
      </c>
      <c r="G9917" t="n">
        <v>0.07973069415844171</v>
      </c>
      <c r="H9917" t="n">
        <v>-0.002147411718351147</v>
      </c>
      <c r="J9917" t="n">
        <v>0.04764683596040505</v>
      </c>
      <c r="K9917" t="n">
        <v>0.07722866103702761</v>
      </c>
      <c r="L9917" t="n">
        <v>-0.002081461737026054</v>
      </c>
      <c r="M9917" t="n">
        <v>0.1168590342213676</v>
      </c>
      <c r="N9917" t="n">
        <v>0.08933867100165406</v>
      </c>
      <c r="O9917" t="n">
        <v>-0.002112672987329441</v>
      </c>
      <c r="P9917" t="n">
        <v>0.187653328839598</v>
      </c>
      <c r="Q9917" t="n">
        <v>0.08646514683135487</v>
      </c>
      <c r="R9917" t="n">
        <v>-0.001988549975431415</v>
      </c>
    </row>
    <row r="9918">
      <c r="F9918" t="n">
        <v>0.08877329490019516</v>
      </c>
      <c r="G9918" t="n">
        <v>0.07973880346419419</v>
      </c>
      <c r="H9918" t="n">
        <v>-0.002146767623654581</v>
      </c>
      <c r="J9918" t="n">
        <v>0.04766580407603022</v>
      </c>
      <c r="K9918" t="n">
        <v>0.07723651586422829</v>
      </c>
      <c r="L9918" t="n">
        <v>-0.002080837423367678</v>
      </c>
      <c r="M9918" t="n">
        <v>0.1168318564933383</v>
      </c>
      <c r="N9918" t="n">
        <v>0.08934775752230111</v>
      </c>
      <c r="O9918" t="n">
        <v>-0.002112461762275719</v>
      </c>
      <c r="P9918" t="n">
        <v>0.1876532452437094</v>
      </c>
      <c r="Q9918" t="n">
        <v>0.08647394108957612</v>
      </c>
      <c r="R9918" t="n">
        <v>-0.001988748810545447</v>
      </c>
    </row>
    <row r="9919">
      <c r="F9919" t="n">
        <v>0.08878550097578529</v>
      </c>
      <c r="G9919" t="n">
        <v>0.07974691276994668</v>
      </c>
      <c r="H9919" t="n">
        <v>-0.002147411718351147</v>
      </c>
      <c r="J9919" t="n">
        <v>0.04766524043306149</v>
      </c>
      <c r="K9919" t="n">
        <v>0.07724437069142896</v>
      </c>
      <c r="L9919" t="n">
        <v>-0.002081253632473262</v>
      </c>
      <c r="M9919" t="n">
        <v>0.1168046788420778</v>
      </c>
      <c r="N9919" t="n">
        <v>0.08935684404294815</v>
      </c>
      <c r="O9919" t="n">
        <v>-0.002112250537221996</v>
      </c>
      <c r="P9919" t="n">
        <v>0.187521891900025</v>
      </c>
      <c r="Q9919" t="n">
        <v>0.08648273534779738</v>
      </c>
      <c r="R9919" t="n">
        <v>-0.001988748810545447</v>
      </c>
    </row>
    <row r="9920">
      <c r="F9920" t="n">
        <v>0.08881029109898674</v>
      </c>
      <c r="G9920" t="n">
        <v>0.07975502207569916</v>
      </c>
      <c r="H9920" t="n">
        <v>-0.00214661923060247</v>
      </c>
      <c r="J9920" t="n">
        <v>0.04764514536994187</v>
      </c>
      <c r="K9920" t="n">
        <v>0.07725222551862963</v>
      </c>
      <c r="L9920" t="n">
        <v>-0.002080642302275006</v>
      </c>
      <c r="M9920" t="n">
        <v>0.1168041816857324</v>
      </c>
      <c r="N9920" t="n">
        <v>0.08936593056359517</v>
      </c>
      <c r="O9920" t="n">
        <v>-0.002112055001449869</v>
      </c>
      <c r="P9920" t="n">
        <v>0.1875218082227296</v>
      </c>
      <c r="Q9920" t="n">
        <v>0.08649152960601864</v>
      </c>
      <c r="R9920" t="n">
        <v>-0.001988147875809832</v>
      </c>
    </row>
    <row r="9921">
      <c r="F9921" t="n">
        <v>0.08878474326060211</v>
      </c>
      <c r="G9921" t="n">
        <v>0.07976313138145165</v>
      </c>
      <c r="H9921" t="n">
        <v>-0.002146833871061484</v>
      </c>
      <c r="J9921" t="n">
        <v>0.04767387726811886</v>
      </c>
      <c r="K9921" t="n">
        <v>0.07726008034583032</v>
      </c>
      <c r="L9921" t="n">
        <v>-0.002080642302275006</v>
      </c>
      <c r="M9921" t="n">
        <v>0.116830364875126</v>
      </c>
      <c r="N9921" t="n">
        <v>0.08937501708424221</v>
      </c>
      <c r="O9921" t="n">
        <v>-0.002112055001449869</v>
      </c>
      <c r="P9921" t="n">
        <v>0.1876529941365062</v>
      </c>
      <c r="Q9921" t="n">
        <v>0.08650032386423988</v>
      </c>
      <c r="R9921" t="n">
        <v>-0.001988346670717922</v>
      </c>
    </row>
    <row r="9922">
      <c r="F9922" t="n">
        <v>0.08879694830390282</v>
      </c>
      <c r="G9922" t="n">
        <v>0.07977124068720413</v>
      </c>
      <c r="H9922" t="n">
        <v>-0.002146833871061484</v>
      </c>
      <c r="J9922" t="n">
        <v>0.04764401612114746</v>
      </c>
      <c r="K9922" t="n">
        <v>0.07726793517303099</v>
      </c>
      <c r="L9922" t="n">
        <v>-0.002080434238044778</v>
      </c>
      <c r="M9922" t="n">
        <v>0.1167765069861471</v>
      </c>
      <c r="N9922" t="n">
        <v>0.08938410360488924</v>
      </c>
      <c r="O9922" t="n">
        <v>-0.002112266185831576</v>
      </c>
      <c r="P9922" t="n">
        <v>0.1876529103275929</v>
      </c>
      <c r="Q9922" t="n">
        <v>0.08650911812246113</v>
      </c>
      <c r="R9922" t="n">
        <v>-0.001988147875809832</v>
      </c>
    </row>
    <row r="9923">
      <c r="F9923" t="n">
        <v>0.0887839843714693</v>
      </c>
      <c r="G9923" t="n">
        <v>0.07977934999295662</v>
      </c>
      <c r="H9923" t="n">
        <v>-0.00214604255778048</v>
      </c>
      <c r="J9923" t="n">
        <v>0.04766298148431015</v>
      </c>
      <c r="K9923" t="n">
        <v>0.07727579000023166</v>
      </c>
      <c r="L9923" t="n">
        <v>-0.002080850366505233</v>
      </c>
      <c r="M9923" t="n">
        <v>0.116776009811302</v>
      </c>
      <c r="N9923" t="n">
        <v>0.08939319012553629</v>
      </c>
      <c r="O9923" t="n">
        <v>-0.002111843817068162</v>
      </c>
      <c r="P9923" t="n">
        <v>0.1876090699340833</v>
      </c>
      <c r="Q9923" t="n">
        <v>0.08651791238068239</v>
      </c>
      <c r="R9923" t="n">
        <v>-0.001987750285993652</v>
      </c>
    </row>
    <row r="9924">
      <c r="F9924" t="n">
        <v>0.08879618875213167</v>
      </c>
      <c r="G9924" t="n">
        <v>0.0797874592987091</v>
      </c>
      <c r="H9924" t="n">
        <v>-0.00214604255778048</v>
      </c>
      <c r="J9924" t="n">
        <v>0.04765265038931961</v>
      </c>
      <c r="K9924" t="n">
        <v>0.07728364482743234</v>
      </c>
      <c r="L9924" t="n">
        <v>-0.002080031526576709</v>
      </c>
      <c r="M9924" t="n">
        <v>0.1168021928329438</v>
      </c>
      <c r="N9924" t="n">
        <v>0.08940227664618332</v>
      </c>
      <c r="O9924" t="n">
        <v>-0.002111648664408129</v>
      </c>
      <c r="P9924" t="n">
        <v>0.1876527425499983</v>
      </c>
      <c r="Q9924" t="n">
        <v>0.08652670663890363</v>
      </c>
      <c r="R9924" t="n">
        <v>-0.00198734880366241</v>
      </c>
    </row>
    <row r="9925">
      <c r="F9925" t="n">
        <v>0.0887832243091445</v>
      </c>
      <c r="G9925" t="n">
        <v>0.0797955686044616</v>
      </c>
      <c r="H9925" t="n">
        <v>-0.002146257140577978</v>
      </c>
      <c r="J9925" t="n">
        <v>0.04767161459630151</v>
      </c>
      <c r="K9925" t="n">
        <v>0.07729149965463301</v>
      </c>
      <c r="L9925" t="n">
        <v>-0.002080239550531762</v>
      </c>
      <c r="M9925" t="n">
        <v>0.1168016955627497</v>
      </c>
      <c r="N9925" t="n">
        <v>0.08941136316683035</v>
      </c>
      <c r="O9925" t="n">
        <v>-0.002111859808160195</v>
      </c>
      <c r="P9925" t="n">
        <v>0.1875651455522065</v>
      </c>
      <c r="Q9925" t="n">
        <v>0.08653550089712489</v>
      </c>
      <c r="R9925" t="n">
        <v>-0.001987945067929936</v>
      </c>
    </row>
    <row r="9926">
      <c r="F9926" t="n">
        <v>0.08878284383827194</v>
      </c>
      <c r="G9926" t="n">
        <v>0.07980367791021407</v>
      </c>
      <c r="H9926" t="n">
        <v>-0.00214604255778048</v>
      </c>
      <c r="J9926" t="n">
        <v>0.04764175238166959</v>
      </c>
      <c r="K9926" t="n">
        <v>0.07729935448183368</v>
      </c>
      <c r="L9926" t="n">
        <v>-0.002080447574486815</v>
      </c>
      <c r="M9926" t="n">
        <v>0.1168011982696984</v>
      </c>
      <c r="N9926" t="n">
        <v>0.08942044968747739</v>
      </c>
      <c r="O9926" t="n">
        <v>-0.002111859808160195</v>
      </c>
      <c r="P9926" t="n">
        <v>0.1875213050409155</v>
      </c>
      <c r="Q9926" t="n">
        <v>0.08654429515534615</v>
      </c>
      <c r="R9926" t="n">
        <v>-0.001987547558418252</v>
      </c>
    </row>
    <row r="9927">
      <c r="F9927" t="n">
        <v>0.0887824630743856</v>
      </c>
      <c r="G9927" t="n">
        <v>0.07981178721596656</v>
      </c>
      <c r="H9927" t="n">
        <v>-0.002145613392185484</v>
      </c>
      <c r="J9927" t="n">
        <v>0.04764118535643747</v>
      </c>
      <c r="K9927" t="n">
        <v>0.07730720930903436</v>
      </c>
      <c r="L9927" t="n">
        <v>-0.002080655598441868</v>
      </c>
      <c r="M9927" t="n">
        <v>0.1168540610939519</v>
      </c>
      <c r="N9927" t="n">
        <v>0.08942953620812442</v>
      </c>
      <c r="O9927" t="n">
        <v>-0.002111226376903998</v>
      </c>
      <c r="P9927" t="n">
        <v>0.1876087339864376</v>
      </c>
      <c r="Q9927" t="n">
        <v>0.0865530894135674</v>
      </c>
      <c r="R9927" t="n">
        <v>-0.001987547558418252</v>
      </c>
    </row>
    <row r="9928">
      <c r="F9928" t="n">
        <v>0.08880725024353263</v>
      </c>
      <c r="G9928" t="n">
        <v>0.07981989652171906</v>
      </c>
      <c r="H9928" t="n">
        <v>-0.002145037949032126</v>
      </c>
      <c r="J9928" t="n">
        <v>0.04766014797222907</v>
      </c>
      <c r="K9928" t="n">
        <v>0.07731506413623504</v>
      </c>
      <c r="L9928" t="n">
        <v>-0.002079629287363905</v>
      </c>
      <c r="M9928" t="n">
        <v>0.1168002036149087</v>
      </c>
      <c r="N9928" t="n">
        <v>0.08943862272877146</v>
      </c>
      <c r="O9928" t="n">
        <v>-0.002111242749355003</v>
      </c>
      <c r="P9928" t="n">
        <v>0.1875211368877243</v>
      </c>
      <c r="Q9928" t="n">
        <v>0.08656188367178864</v>
      </c>
      <c r="R9928" t="n">
        <v>-0.001986947854690733</v>
      </c>
    </row>
    <row r="9929">
      <c r="F9929" t="n">
        <v>0.088769116593109</v>
      </c>
      <c r="G9929" t="n">
        <v>0.07982800582747153</v>
      </c>
      <c r="H9929" t="n">
        <v>-0.002145466999526982</v>
      </c>
      <c r="J9929" t="n">
        <v>0.04764004999957508</v>
      </c>
      <c r="K9929" t="n">
        <v>0.07732291896343571</v>
      </c>
      <c r="L9929" t="n">
        <v>-0.002080045254818124</v>
      </c>
      <c r="M9929" t="n">
        <v>0.116799706253112</v>
      </c>
      <c r="N9929" t="n">
        <v>0.08944770924941849</v>
      </c>
      <c r="O9929" t="n">
        <v>-0.002111031646190384</v>
      </c>
      <c r="P9929" t="n">
        <v>0.1875210527312689</v>
      </c>
      <c r="Q9929" t="n">
        <v>0.0865706779300099</v>
      </c>
      <c r="R9929" t="n">
        <v>-0.001987345284004602</v>
      </c>
    </row>
    <row r="9930">
      <c r="F9930" t="n">
        <v>0.08876873498891376</v>
      </c>
      <c r="G9930" t="n">
        <v>0.07983611513322403</v>
      </c>
      <c r="H9930" t="n">
        <v>-0.002145037949032126</v>
      </c>
      <c r="J9930" t="n">
        <v>0.04765901151784545</v>
      </c>
      <c r="K9930" t="n">
        <v>0.07733077379063638</v>
      </c>
      <c r="L9930" t="n">
        <v>-0.002080045254818124</v>
      </c>
      <c r="M9930" t="n">
        <v>0.1168525687101157</v>
      </c>
      <c r="N9930" t="n">
        <v>0.08945679577006553</v>
      </c>
      <c r="O9930" t="n">
        <v>-0.002111031646190384</v>
      </c>
      <c r="P9930" t="n">
        <v>0.1876522379390719</v>
      </c>
      <c r="Q9930" t="n">
        <v>0.08657947218823116</v>
      </c>
      <c r="R9930" t="n">
        <v>-0.001987543998661537</v>
      </c>
    </row>
    <row r="9931">
      <c r="F9931" t="n">
        <v>0.08880610508756347</v>
      </c>
      <c r="G9931" t="n">
        <v>0.0798442244389765</v>
      </c>
      <c r="H9931" t="n">
        <v>-0.00214568152477441</v>
      </c>
      <c r="J9931" t="n">
        <v>0.04764867777056561</v>
      </c>
      <c r="K9931" t="n">
        <v>0.07733862861783707</v>
      </c>
      <c r="L9931" t="n">
        <v>-0.002080045254818124</v>
      </c>
      <c r="M9931" t="n">
        <v>0.1167720315894237</v>
      </c>
      <c r="N9931" t="n">
        <v>0.08946588229071258</v>
      </c>
      <c r="O9931" t="n">
        <v>-0.002110820543025765</v>
      </c>
      <c r="P9931" t="n">
        <v>0.1875208842586387</v>
      </c>
      <c r="Q9931" t="n">
        <v>0.0865882664464524</v>
      </c>
      <c r="R9931" t="n">
        <v>-0.001986947854690733</v>
      </c>
    </row>
    <row r="9932">
      <c r="F9932" t="n">
        <v>0.08879313882332253</v>
      </c>
      <c r="G9932" t="n">
        <v>0.079852333744729</v>
      </c>
      <c r="H9932" t="n">
        <v>-0.002144463618098788</v>
      </c>
      <c r="J9932" t="n">
        <v>0.04764810851350261</v>
      </c>
      <c r="K9932" t="n">
        <v>0.07734648344503774</v>
      </c>
      <c r="L9932" t="n">
        <v>-0.002079851349445509</v>
      </c>
      <c r="M9932" t="n">
        <v>0.1167715342083629</v>
      </c>
      <c r="N9932" t="n">
        <v>0.08947496881135959</v>
      </c>
      <c r="O9932" t="n">
        <v>-0.002110626191875806</v>
      </c>
      <c r="P9932" t="n">
        <v>0.1876520693093833</v>
      </c>
      <c r="Q9932" t="n">
        <v>0.08659706070467366</v>
      </c>
      <c r="R9932" t="n">
        <v>-0.001986547435559726</v>
      </c>
    </row>
    <row r="9933">
      <c r="F9933" t="n">
        <v>0.08878017234308162</v>
      </c>
      <c r="G9933" t="n">
        <v>0.07986044305048148</v>
      </c>
      <c r="H9933" t="n">
        <v>-0.00214510702152456</v>
      </c>
      <c r="J9933" t="n">
        <v>0.04764753882228823</v>
      </c>
      <c r="K9933" t="n">
        <v>0.07735433827223841</v>
      </c>
      <c r="L9933" t="n">
        <v>-0.002079435462353038</v>
      </c>
      <c r="M9933" t="n">
        <v>0.1168510761192167</v>
      </c>
      <c r="N9933" t="n">
        <v>0.08948405533200664</v>
      </c>
      <c r="O9933" t="n">
        <v>-0.002110837254494994</v>
      </c>
      <c r="P9933" t="n">
        <v>0.1876082284674535</v>
      </c>
      <c r="Q9933" t="n">
        <v>0.08660585496289491</v>
      </c>
      <c r="R9933" t="n">
        <v>-0.00198694478478176</v>
      </c>
    </row>
    <row r="9934">
      <c r="F9934" t="n">
        <v>0.08876720564702316</v>
      </c>
      <c r="G9934" t="n">
        <v>0.07986855235623397</v>
      </c>
      <c r="H9934" t="n">
        <v>-0.002144892553715969</v>
      </c>
      <c r="J9934" t="n">
        <v>0.04765673339408316</v>
      </c>
      <c r="K9934" t="n">
        <v>0.07736219309943908</v>
      </c>
      <c r="L9934" t="n">
        <v>-0.002079435462353038</v>
      </c>
      <c r="M9934" t="n">
        <v>0.1167972190989475</v>
      </c>
      <c r="N9934" t="n">
        <v>0.08949314185265367</v>
      </c>
      <c r="O9934" t="n">
        <v>-0.002110837254494994</v>
      </c>
      <c r="P9934" t="n">
        <v>0.1875643875891542</v>
      </c>
      <c r="Q9934" t="n">
        <v>0.08661464922111617</v>
      </c>
      <c r="R9934" t="n">
        <v>-0.001987143459392777</v>
      </c>
    </row>
    <row r="9935">
      <c r="F9935" t="n">
        <v>0.08877940642616382</v>
      </c>
      <c r="G9935" t="n">
        <v>0.07987666166198645</v>
      </c>
      <c r="H9935" t="n">
        <v>-0.00214510702152456</v>
      </c>
      <c r="J9935" t="n">
        <v>0.04766592741819704</v>
      </c>
      <c r="K9935" t="n">
        <v>0.07737004792663975</v>
      </c>
      <c r="L9935" t="n">
        <v>-0.002079851349445509</v>
      </c>
      <c r="M9935" t="n">
        <v>0.1167700419267149</v>
      </c>
      <c r="N9935" t="n">
        <v>0.08950222837330071</v>
      </c>
      <c r="O9935" t="n">
        <v>-0.002111048317114181</v>
      </c>
      <c r="P9935" t="n">
        <v>0.187651815965433</v>
      </c>
      <c r="Q9935" t="n">
        <v>0.08662344347933741</v>
      </c>
      <c r="R9935" t="n">
        <v>-0.001986547435559726</v>
      </c>
    </row>
    <row r="9936">
      <c r="F9936" t="n">
        <v>0.08880419064357041</v>
      </c>
      <c r="G9936" t="n">
        <v>0.07988477096773894</v>
      </c>
      <c r="H9936" t="n">
        <v>-0.002144104807740661</v>
      </c>
      <c r="J9936" t="n">
        <v>0.04766535631207625</v>
      </c>
      <c r="K9936" t="n">
        <v>0.07737790275384042</v>
      </c>
      <c r="L9936" t="n">
        <v>-0.002079449929542653</v>
      </c>
      <c r="M9936" t="n">
        <v>0.1167695444532467</v>
      </c>
      <c r="N9936" t="n">
        <v>0.08951131489394774</v>
      </c>
      <c r="O9936" t="n">
        <v>-0.002110432178032605</v>
      </c>
      <c r="P9936" t="n">
        <v>0.1875642185672249</v>
      </c>
      <c r="Q9936" t="n">
        <v>0.08663223773755868</v>
      </c>
      <c r="R9936" t="n">
        <v>-0.001986147542750495</v>
      </c>
    </row>
    <row r="9937">
      <c r="F9937" t="n">
        <v>0.08877863934060072</v>
      </c>
      <c r="G9937" t="n">
        <v>0.07989288027349142</v>
      </c>
      <c r="H9937" t="n">
        <v>-0.002143890397259887</v>
      </c>
      <c r="J9937" t="n">
        <v>0.04765502024730942</v>
      </c>
      <c r="K9937" t="n">
        <v>0.07738575758104109</v>
      </c>
      <c r="L9937" t="n">
        <v>-0.002079242026130382</v>
      </c>
      <c r="M9937" t="n">
        <v>0.1167957265292568</v>
      </c>
      <c r="N9937" t="n">
        <v>0.08952040141459477</v>
      </c>
      <c r="O9937" t="n">
        <v>-0.002110432178032605</v>
      </c>
      <c r="P9937" t="n">
        <v>0.1875203775629952</v>
      </c>
      <c r="Q9937" t="n">
        <v>0.08664103199577992</v>
      </c>
      <c r="R9937" t="n">
        <v>-0.001986346177368232</v>
      </c>
    </row>
    <row r="9938">
      <c r="F9938" t="n">
        <v>0.08877825535981394</v>
      </c>
      <c r="G9938" t="n">
        <v>0.07990098957924391</v>
      </c>
      <c r="H9938" t="n">
        <v>-0.002143890397259887</v>
      </c>
      <c r="J9938" t="n">
        <v>0.04763491939574495</v>
      </c>
      <c r="K9938" t="n">
        <v>0.07739361240824177</v>
      </c>
      <c r="L9938" t="n">
        <v>-0.00207903412271811</v>
      </c>
      <c r="M9938" t="n">
        <v>0.1167685494367575</v>
      </c>
      <c r="N9938" t="n">
        <v>0.08952948793524182</v>
      </c>
      <c r="O9938" t="n">
        <v>-0.002110432178032605</v>
      </c>
      <c r="P9938" t="n">
        <v>0.187564049332316</v>
      </c>
      <c r="Q9938" t="n">
        <v>0.08664982625400117</v>
      </c>
      <c r="R9938" t="n">
        <v>-0.001986346177368232</v>
      </c>
    </row>
    <row r="9939">
      <c r="F9939" t="n">
        <v>0.08876528739526686</v>
      </c>
      <c r="G9939" t="n">
        <v>0.07990909888499639</v>
      </c>
      <c r="H9939" t="n">
        <v>-0.002144319218221435</v>
      </c>
      <c r="J9939" t="n">
        <v>0.04766364039643509</v>
      </c>
      <c r="K9939" t="n">
        <v>0.07740146723544244</v>
      </c>
      <c r="L9939" t="n">
        <v>-0.002078826219305838</v>
      </c>
      <c r="M9939" t="n">
        <v>0.1168480903130885</v>
      </c>
      <c r="N9939" t="n">
        <v>0.08953857445588885</v>
      </c>
      <c r="O9939" t="n">
        <v>-0.002110010133801421</v>
      </c>
      <c r="P9939" t="n">
        <v>0.1876077210314578</v>
      </c>
      <c r="Q9939" t="n">
        <v>0.08665862051222244</v>
      </c>
      <c r="R9939" t="n">
        <v>-0.001986743446603705</v>
      </c>
    </row>
    <row r="9940">
      <c r="F9940" t="n">
        <v>0.08876490286927695</v>
      </c>
      <c r="G9940" t="n">
        <v>0.07991720819074888</v>
      </c>
      <c r="H9940" t="n">
        <v>-0.002143532637653607</v>
      </c>
      <c r="J9940" t="n">
        <v>0.04763377449810985</v>
      </c>
      <c r="K9940" t="n">
        <v>0.07740932206264312</v>
      </c>
      <c r="L9940" t="n">
        <v>-0.002078425387261444</v>
      </c>
      <c r="M9940" t="n">
        <v>0.1167675543273375</v>
      </c>
      <c r="N9940" t="n">
        <v>0.08954766097653588</v>
      </c>
      <c r="O9940" t="n">
        <v>-0.002109816536518688</v>
      </c>
      <c r="P9940" t="n">
        <v>0.1876513926604047</v>
      </c>
      <c r="Q9940" t="n">
        <v>0.08666741477044368</v>
      </c>
      <c r="R9940" t="n">
        <v>-0.001986343956774372</v>
      </c>
    </row>
    <row r="9941">
      <c r="F9941" t="n">
        <v>0.08880226889645194</v>
      </c>
      <c r="G9941" t="n">
        <v>0.07992531749650138</v>
      </c>
      <c r="H9941" t="n">
        <v>-0.002143532637653607</v>
      </c>
      <c r="J9941" t="n">
        <v>0.04765272999461653</v>
      </c>
      <c r="K9941" t="n">
        <v>0.0774171768898438</v>
      </c>
      <c r="L9941" t="n">
        <v>-0.002078633250586502</v>
      </c>
      <c r="M9941" t="n">
        <v>0.1167670567377058</v>
      </c>
      <c r="N9941" t="n">
        <v>0.08955674749718293</v>
      </c>
      <c r="O9941" t="n">
        <v>-0.002109605554865036</v>
      </c>
      <c r="P9941" t="n">
        <v>0.1876075514601248</v>
      </c>
      <c r="Q9941" t="n">
        <v>0.08667620902866494</v>
      </c>
      <c r="R9941" t="n">
        <v>-0.001985748172744146</v>
      </c>
    </row>
    <row r="9942">
      <c r="F9942" t="n">
        <v>0.08877671651884263</v>
      </c>
      <c r="G9942" t="n">
        <v>0.07993342680225385</v>
      </c>
      <c r="H9942" t="n">
        <v>-0.002143746990917372</v>
      </c>
      <c r="J9942" t="n">
        <v>0.04766192059098885</v>
      </c>
      <c r="K9942" t="n">
        <v>0.07742503171704447</v>
      </c>
      <c r="L9942" t="n">
        <v>-0.002078841113911561</v>
      </c>
      <c r="M9942" t="n">
        <v>0.116793238448599</v>
      </c>
      <c r="N9942" t="n">
        <v>0.08956583401782996</v>
      </c>
      <c r="O9942" t="n">
        <v>-0.002109605554865036</v>
      </c>
      <c r="P9942" t="n">
        <v>0.1875637102235608</v>
      </c>
      <c r="Q9942" t="n">
        <v>0.08668500328688618</v>
      </c>
      <c r="R9942" t="n">
        <v>-0.001985748172744146</v>
      </c>
    </row>
    <row r="9943">
      <c r="F9943" t="n">
        <v>0.08878891461749973</v>
      </c>
      <c r="G9943" t="n">
        <v>0.07994153610800635</v>
      </c>
      <c r="H9943" t="n">
        <v>-0.002143746990917372</v>
      </c>
      <c r="J9943" t="n">
        <v>0.04764181809584492</v>
      </c>
      <c r="K9943" t="n">
        <v>0.07743288654424514</v>
      </c>
      <c r="L9943" t="n">
        <v>-0.002078232844358493</v>
      </c>
      <c r="M9943" t="n">
        <v>0.1167660614884535</v>
      </c>
      <c r="N9943" t="n">
        <v>0.089574920538477</v>
      </c>
      <c r="O9943" t="n">
        <v>-0.00211002751817234</v>
      </c>
      <c r="P9943" t="n">
        <v>0.1875198689507289</v>
      </c>
      <c r="Q9943" t="n">
        <v>0.08669379754510743</v>
      </c>
      <c r="R9943" t="n">
        <v>-0.001985946767420888</v>
      </c>
    </row>
    <row r="9944">
      <c r="F9944" t="n">
        <v>0.08876336184967905</v>
      </c>
      <c r="G9944" t="n">
        <v>0.07994964541375882</v>
      </c>
      <c r="H9944" t="n">
        <v>-0.002143390165835125</v>
      </c>
      <c r="J9944" t="n">
        <v>0.0476314795238087</v>
      </c>
      <c r="K9944" t="n">
        <v>0.07744074137144581</v>
      </c>
      <c r="L9944" t="n">
        <v>-0.002078232844358493</v>
      </c>
      <c r="M9944" t="n">
        <v>0.1168456015016906</v>
      </c>
      <c r="N9944" t="n">
        <v>0.08958400705912402</v>
      </c>
      <c r="O9944" t="n">
        <v>-0.002109623273118702</v>
      </c>
      <c r="P9944" t="n">
        <v>0.1875635403497151</v>
      </c>
      <c r="Q9944" t="n">
        <v>0.08670259180332869</v>
      </c>
      <c r="R9944" t="n">
        <v>-0.001985746431597147</v>
      </c>
    </row>
    <row r="9945">
      <c r="F9945" t="n">
        <v>0.08880072624846512</v>
      </c>
      <c r="G9945" t="n">
        <v>0.07995775471951132</v>
      </c>
      <c r="H9945" t="n">
        <v>-0.002142747277363069</v>
      </c>
      <c r="J9945" t="n">
        <v>0.04765043283672014</v>
      </c>
      <c r="K9945" t="n">
        <v>0.0774485961986465</v>
      </c>
      <c r="L9945" t="n">
        <v>-0.002078025021074058</v>
      </c>
      <c r="M9945" t="n">
        <v>0.1167917453202207</v>
      </c>
      <c r="N9945" t="n">
        <v>0.08959309357977106</v>
      </c>
      <c r="O9945" t="n">
        <v>-0.002109623273118702</v>
      </c>
      <c r="P9945" t="n">
        <v>0.1876509680239918</v>
      </c>
      <c r="Q9945" t="n">
        <v>0.08671138606154993</v>
      </c>
      <c r="R9945" t="n">
        <v>-0.001985746431597147</v>
      </c>
    </row>
    <row r="9946">
      <c r="F9946" t="n">
        <v>0.08877517301389891</v>
      </c>
      <c r="G9946" t="n">
        <v>0.0799658640252638</v>
      </c>
      <c r="H9946" t="n">
        <v>-0.002143390165835125</v>
      </c>
      <c r="J9946" t="n">
        <v>0.04764009346114489</v>
      </c>
      <c r="K9946" t="n">
        <v>0.07745645102584717</v>
      </c>
      <c r="L9946" t="n">
        <v>-0.002078232844358493</v>
      </c>
      <c r="M9946" t="n">
        <v>0.1168179266886793</v>
      </c>
      <c r="N9946" t="n">
        <v>0.08960218010041811</v>
      </c>
      <c r="O9946" t="n">
        <v>-0.002109201390652325</v>
      </c>
      <c r="P9946" t="n">
        <v>0.1875196139258647</v>
      </c>
      <c r="Q9946" t="n">
        <v>0.0867201803197712</v>
      </c>
      <c r="R9946" t="n">
        <v>-0.001985349322021785</v>
      </c>
    </row>
    <row r="9947">
      <c r="F9947" t="n">
        <v>0.0887747864096277</v>
      </c>
      <c r="G9947" t="n">
        <v>0.07997397333101627</v>
      </c>
      <c r="H9947" t="n">
        <v>-0.002142961573520421</v>
      </c>
      <c r="J9947" t="n">
        <v>0.04763951772236975</v>
      </c>
      <c r="K9947" t="n">
        <v>0.07746430585304784</v>
      </c>
      <c r="L9947" t="n">
        <v>-0.002078232844358493</v>
      </c>
      <c r="M9947" t="n">
        <v>0.116764070709179</v>
      </c>
      <c r="N9947" t="n">
        <v>0.08961126662106514</v>
      </c>
      <c r="O9947" t="n">
        <v>-0.002109834214351891</v>
      </c>
      <c r="P9947" t="n">
        <v>0.1875195288110983</v>
      </c>
      <c r="Q9947" t="n">
        <v>0.08672897457799245</v>
      </c>
      <c r="R9947" t="n">
        <v>-0.001985546531915123</v>
      </c>
    </row>
    <row r="9948">
      <c r="F9948" t="n">
        <v>0.08877439951433184</v>
      </c>
      <c r="G9948" t="n">
        <v>0.07998208263676877</v>
      </c>
      <c r="H9948" t="n">
        <v>-0.00214217737405399</v>
      </c>
      <c r="J9948" t="n">
        <v>0.04765846934211955</v>
      </c>
      <c r="K9948" t="n">
        <v>0.07747216068024852</v>
      </c>
      <c r="L9948" t="n">
        <v>-0.002078248469014844</v>
      </c>
      <c r="M9948" t="n">
        <v>0.1167902519808952</v>
      </c>
      <c r="N9948" t="n">
        <v>0.08962035314171217</v>
      </c>
      <c r="O9948" t="n">
        <v>-0.002109008540222173</v>
      </c>
      <c r="P9948" t="n">
        <v>0.1876069562830852</v>
      </c>
      <c r="Q9948" t="n">
        <v>0.0867377688362137</v>
      </c>
      <c r="R9948" t="n">
        <v>-0.00198514950201472</v>
      </c>
    </row>
    <row r="9949">
      <c r="F9949" t="n">
        <v>0.08879917894012064</v>
      </c>
      <c r="G9949" t="n">
        <v>0.07999019194252126</v>
      </c>
      <c r="H9949" t="n">
        <v>-0.002142391613215311</v>
      </c>
      <c r="J9949" t="n">
        <v>0.0476481287922486</v>
      </c>
      <c r="K9949" t="n">
        <v>0.07748001550744919</v>
      </c>
      <c r="L9949" t="n">
        <v>-0.002078040685724601</v>
      </c>
      <c r="M9949" t="n">
        <v>0.116843112104938</v>
      </c>
      <c r="N9949" t="n">
        <v>0.0896294396623592</v>
      </c>
      <c r="O9949" t="n">
        <v>-0.002109008540222173</v>
      </c>
      <c r="P9949" t="n">
        <v>0.1875193584218478</v>
      </c>
      <c r="Q9949" t="n">
        <v>0.08674656309443496</v>
      </c>
      <c r="R9949" t="n">
        <v>-0.00198514950201472</v>
      </c>
    </row>
    <row r="9950">
      <c r="F9950" t="n">
        <v>0.08878620811830458</v>
      </c>
      <c r="G9950" t="n">
        <v>0.07999830124827374</v>
      </c>
      <c r="H9950" t="n">
        <v>-0.002142391613215311</v>
      </c>
      <c r="J9950" t="n">
        <v>0.04764755170728635</v>
      </c>
      <c r="K9950" t="n">
        <v>0.07748787033464986</v>
      </c>
      <c r="L9950" t="n">
        <v>-0.002078040685724601</v>
      </c>
      <c r="M9950" t="n">
        <v>0.1167625773781338</v>
      </c>
      <c r="N9950" t="n">
        <v>0.08963852618300625</v>
      </c>
      <c r="O9950" t="n">
        <v>-0.002108797639368151</v>
      </c>
      <c r="P9950" t="n">
        <v>0.187519273147364</v>
      </c>
      <c r="Q9950" t="n">
        <v>0.0867553573526562</v>
      </c>
      <c r="R9950" t="n">
        <v>-0.00198514950201472</v>
      </c>
    </row>
    <row r="9951">
      <c r="F9951" t="n">
        <v>0.08876065385476063</v>
      </c>
      <c r="G9951" t="n">
        <v>0.08000641055402623</v>
      </c>
      <c r="H9951" t="n">
        <v>-0.002142605852376633</v>
      </c>
      <c r="J9951" t="n">
        <v>0.04762744675127405</v>
      </c>
      <c r="K9951" t="n">
        <v>0.07749572516185053</v>
      </c>
      <c r="L9951" t="n">
        <v>-0.002077641166556691</v>
      </c>
      <c r="M9951" t="n">
        <v>0.1168421161815231</v>
      </c>
      <c r="N9951" t="n">
        <v>0.08964761270365329</v>
      </c>
      <c r="O9951" t="n">
        <v>-0.002109430341930218</v>
      </c>
      <c r="P9951" t="n">
        <v>0.1875191878196411</v>
      </c>
      <c r="Q9951" t="n">
        <v>0.08676415161087746</v>
      </c>
      <c r="R9951" t="n">
        <v>-0.001985348016964921</v>
      </c>
    </row>
    <row r="9952">
      <c r="F9952" t="n">
        <v>0.08876026583511913</v>
      </c>
      <c r="G9952" t="n">
        <v>0.08001451985977871</v>
      </c>
      <c r="H9952" t="n">
        <v>-0.002142251119163405</v>
      </c>
      <c r="J9952" t="n">
        <v>0.04762686892426861</v>
      </c>
      <c r="K9952" t="n">
        <v>0.07750357998905122</v>
      </c>
      <c r="L9952" t="n">
        <v>-0.00207743342321437</v>
      </c>
      <c r="M9952" t="n">
        <v>0.1167882605322971</v>
      </c>
      <c r="N9952" t="n">
        <v>0.08965669922430031</v>
      </c>
      <c r="O9952" t="n">
        <v>-0.002108816020249323</v>
      </c>
      <c r="P9952" t="n">
        <v>0.1875191024386792</v>
      </c>
      <c r="Q9952" t="n">
        <v>0.08677294586909871</v>
      </c>
      <c r="R9952" t="n">
        <v>-0.001985148589845307</v>
      </c>
    </row>
    <row r="9953">
      <c r="F9953" t="n">
        <v>0.08879762697748188</v>
      </c>
      <c r="G9953" t="n">
        <v>0.0800226291655312</v>
      </c>
      <c r="H9953" t="n">
        <v>-0.002141822754612483</v>
      </c>
      <c r="J9953" t="n">
        <v>0.04763605427440279</v>
      </c>
      <c r="K9953" t="n">
        <v>0.07751143481625189</v>
      </c>
      <c r="L9953" t="n">
        <v>-0.00207743342321437</v>
      </c>
      <c r="M9953" t="n">
        <v>0.1168411201636372</v>
      </c>
      <c r="N9953" t="n">
        <v>0.08966578574494735</v>
      </c>
      <c r="O9953" t="n">
        <v>-0.002108394299217376</v>
      </c>
      <c r="P9953" t="n">
        <v>0.1876065295591346</v>
      </c>
      <c r="Q9953" t="n">
        <v>0.08678174012731997</v>
      </c>
      <c r="R9953" t="n">
        <v>-0.001984950114681355</v>
      </c>
    </row>
    <row r="9954">
      <c r="F9954" t="n">
        <v>0.0887594889243649</v>
      </c>
      <c r="G9954" t="n">
        <v>0.08003073847128368</v>
      </c>
      <c r="H9954" t="n">
        <v>-0.002141608572337021</v>
      </c>
      <c r="J9954" t="n">
        <v>0.04764523908079196</v>
      </c>
      <c r="K9954" t="n">
        <v>0.07751928964345256</v>
      </c>
      <c r="L9954" t="n">
        <v>-0.002077641166556691</v>
      </c>
      <c r="M9954" t="n">
        <v>0.1168406221191948</v>
      </c>
      <c r="N9954" t="n">
        <v>0.08967487226559438</v>
      </c>
      <c r="O9954" t="n">
        <v>-0.002108816020249323</v>
      </c>
      <c r="P9954" t="n">
        <v>0.1876502003233743</v>
      </c>
      <c r="Q9954" t="n">
        <v>0.08679053438554121</v>
      </c>
      <c r="R9954" t="n">
        <v>-0.001984553164353451</v>
      </c>
    </row>
    <row r="9955">
      <c r="F9955" t="n">
        <v>0.08878426617961178</v>
      </c>
      <c r="G9955" t="n">
        <v>0.08003884777703617</v>
      </c>
      <c r="H9955" t="n">
        <v>-0.002142251119163405</v>
      </c>
      <c r="J9955" t="n">
        <v>0.04765442334359879</v>
      </c>
      <c r="K9955" t="n">
        <v>0.07752714447065323</v>
      </c>
      <c r="L9955" t="n">
        <v>-0.002077641166556691</v>
      </c>
      <c r="M9955" t="n">
        <v>0.1168134453743776</v>
      </c>
      <c r="N9955" t="n">
        <v>0.08968395878624143</v>
      </c>
      <c r="O9955" t="n">
        <v>-0.002109026880765296</v>
      </c>
      <c r="P9955" t="n">
        <v>0.1876063584968071</v>
      </c>
      <c r="Q9955" t="n">
        <v>0.08679932864376247</v>
      </c>
      <c r="R9955" t="n">
        <v>-0.001984751639517403</v>
      </c>
    </row>
    <row r="9956">
      <c r="F9956" t="n">
        <v>0.08879645995476969</v>
      </c>
      <c r="G9956" t="n">
        <v>0.08004695708278867</v>
      </c>
      <c r="H9956" t="n">
        <v>-0.00214104087008658</v>
      </c>
      <c r="J9956" t="n">
        <v>0.0476440801996325</v>
      </c>
      <c r="K9956" t="n">
        <v>0.0775349992978539</v>
      </c>
      <c r="L9956" t="n">
        <v>-0.002076826701658297</v>
      </c>
      <c r="M9956" t="n">
        <v>0.1168396259591658</v>
      </c>
      <c r="N9956" t="n">
        <v>0.08969304530688844</v>
      </c>
      <c r="O9956" t="n">
        <v>-0.00210862382906145</v>
      </c>
      <c r="P9956" t="n">
        <v>0.1876500291374326</v>
      </c>
      <c r="Q9956" t="n">
        <v>0.08680812290198373</v>
      </c>
      <c r="R9956" t="n">
        <v>-0.00198455272122685</v>
      </c>
    </row>
    <row r="9957">
      <c r="F9957" t="n">
        <v>0.08875832138097593</v>
      </c>
      <c r="G9957" t="n">
        <v>0.08005506638854114</v>
      </c>
      <c r="H9957" t="n">
        <v>-0.002141254995586139</v>
      </c>
      <c r="J9957" t="n">
        <v>0.04762397337074453</v>
      </c>
      <c r="K9957" t="n">
        <v>0.07754285412505457</v>
      </c>
      <c r="L9957" t="n">
        <v>-0.002077034405098807</v>
      </c>
      <c r="M9957" t="n">
        <v>0.1168124492664521</v>
      </c>
      <c r="N9957" t="n">
        <v>0.08970213182753549</v>
      </c>
      <c r="O9957" t="n">
        <v>-0.002108413008842588</v>
      </c>
      <c r="P9957" t="n">
        <v>0.1876061872214816</v>
      </c>
      <c r="Q9957" t="n">
        <v>0.08681691716020497</v>
      </c>
      <c r="R9957" t="n">
        <v>-0.001984354285798271</v>
      </c>
    </row>
    <row r="9958">
      <c r="F9958" t="n">
        <v>0.0887579316196231</v>
      </c>
      <c r="G9958" t="n">
        <v>0.08006317569429362</v>
      </c>
      <c r="H9958" t="n">
        <v>-0.002141254995586139</v>
      </c>
      <c r="J9958" t="n">
        <v>0.04762339297837741</v>
      </c>
      <c r="K9958" t="n">
        <v>0.07755070895225526</v>
      </c>
      <c r="L9958" t="n">
        <v>-0.002076826701658297</v>
      </c>
      <c r="M9958" t="n">
        <v>0.116758594122289</v>
      </c>
      <c r="N9958" t="n">
        <v>0.08971121834818253</v>
      </c>
      <c r="O9958" t="n">
        <v>-0.002107991368404863</v>
      </c>
      <c r="P9958" t="n">
        <v>0.1876498577384716</v>
      </c>
      <c r="Q9958" t="n">
        <v>0.08682571141842622</v>
      </c>
      <c r="R9958" t="n">
        <v>-0.001984155850369691</v>
      </c>
    </row>
    <row r="9959">
      <c r="F9959" t="n">
        <v>0.08878270740276263</v>
      </c>
      <c r="G9959" t="n">
        <v>0.08007128500004612</v>
      </c>
      <c r="H9959" t="n">
        <v>-0.002140474265177088</v>
      </c>
      <c r="J9959" t="n">
        <v>0.04764233867455193</v>
      </c>
      <c r="K9959" t="n">
        <v>0.07755856377945593</v>
      </c>
      <c r="L9959" t="n">
        <v>-0.002077449811979827</v>
      </c>
      <c r="M9959" t="n">
        <v>0.1167580961084497</v>
      </c>
      <c r="N9959" t="n">
        <v>0.08972030486882956</v>
      </c>
      <c r="O9959" t="n">
        <v>-0.002108202188623726</v>
      </c>
      <c r="P9959" t="n">
        <v>0.1875185032812569</v>
      </c>
      <c r="Q9959" t="n">
        <v>0.08683450567664748</v>
      </c>
      <c r="R9959" t="n">
        <v>-0.001983957437338077</v>
      </c>
    </row>
    <row r="9960">
      <c r="F9960" t="n">
        <v>0.08879489986170601</v>
      </c>
      <c r="G9960" t="n">
        <v>0.08007939430579859</v>
      </c>
      <c r="H9960" t="n">
        <v>-0.002140688334010489</v>
      </c>
      <c r="J9960" t="n">
        <v>0.04762223091430891</v>
      </c>
      <c r="K9960" t="n">
        <v>0.0775664186066566</v>
      </c>
      <c r="L9960" t="n">
        <v>-0.002076428182903294</v>
      </c>
      <c r="M9960" t="n">
        <v>0.1167575980707669</v>
      </c>
      <c r="N9960" t="n">
        <v>0.0897293913894766</v>
      </c>
      <c r="O9960" t="n">
        <v>-0.002107799625097985</v>
      </c>
      <c r="P9960" t="n">
        <v>0.1875184174743844</v>
      </c>
      <c r="Q9960" t="n">
        <v>0.08684329993486874</v>
      </c>
      <c r="R9960" t="n">
        <v>-0.001984354228825544</v>
      </c>
    </row>
    <row r="9961">
      <c r="F9961" t="n">
        <v>0.08879450911357513</v>
      </c>
      <c r="G9961" t="n">
        <v>0.08008750361155109</v>
      </c>
      <c r="H9961" t="n">
        <v>-0.002140474265177088</v>
      </c>
      <c r="J9961" t="n">
        <v>0.04764117552566646</v>
      </c>
      <c r="K9961" t="n">
        <v>0.07757427343385727</v>
      </c>
      <c r="L9961" t="n">
        <v>-0.002076843510072591</v>
      </c>
      <c r="M9961" t="n">
        <v>0.1167571000092118</v>
      </c>
      <c r="N9961" t="n">
        <v>0.08973847791012363</v>
      </c>
      <c r="O9961" t="n">
        <v>-0.002107588845135476</v>
      </c>
      <c r="P9961" t="n">
        <v>0.1875620878230554</v>
      </c>
      <c r="Q9961" t="n">
        <v>0.08685209419308998</v>
      </c>
      <c r="R9961" t="n">
        <v>-0.001983957437338077</v>
      </c>
    </row>
    <row r="9962">
      <c r="F9962" t="n">
        <v>0.08875636967562157</v>
      </c>
      <c r="G9962" t="n">
        <v>0.08009561291730356</v>
      </c>
      <c r="H9962" t="n">
        <v>-0.002140902402843889</v>
      </c>
      <c r="J9962" t="n">
        <v>0.04763083022942445</v>
      </c>
      <c r="K9962" t="n">
        <v>0.07758212826105795</v>
      </c>
      <c r="L9962" t="n">
        <v>-0.00207705117365724</v>
      </c>
      <c r="M9962" t="n">
        <v>0.1167832802517804</v>
      </c>
      <c r="N9962" t="n">
        <v>0.08974756443077067</v>
      </c>
      <c r="O9962" t="n">
        <v>-0.002108221185023005</v>
      </c>
      <c r="P9962" t="n">
        <v>0.1875182457009232</v>
      </c>
      <c r="Q9962" t="n">
        <v>0.08686088845131124</v>
      </c>
      <c r="R9962" t="n">
        <v>-0.001983759041594343</v>
      </c>
    </row>
    <row r="9963">
      <c r="F9963" t="n">
        <v>0.08878114398724148</v>
      </c>
      <c r="G9963" t="n">
        <v>0.08010372222305606</v>
      </c>
      <c r="H9963" t="n">
        <v>-0.002140688334010489</v>
      </c>
      <c r="J9963" t="n">
        <v>0.04764001067376553</v>
      </c>
      <c r="K9963" t="n">
        <v>0.07758998308825862</v>
      </c>
      <c r="L9963" t="n">
        <v>-0.002076428182903294</v>
      </c>
      <c r="M9963" t="n">
        <v>0.1167561038143681</v>
      </c>
      <c r="N9963" t="n">
        <v>0.08975665095141772</v>
      </c>
      <c r="O9963" t="n">
        <v>-0.002107799625097985</v>
      </c>
      <c r="P9963" t="n">
        <v>0.1875619159259272</v>
      </c>
      <c r="Q9963" t="n">
        <v>0.08686968270953249</v>
      </c>
      <c r="R9963" t="n">
        <v>-0.00198415583308181</v>
      </c>
    </row>
    <row r="9964">
      <c r="F9964" t="n">
        <v>0.08878075240927912</v>
      </c>
      <c r="G9964" t="n">
        <v>0.08011183152880855</v>
      </c>
      <c r="H9964" t="n">
        <v>-0.002140122767759736</v>
      </c>
      <c r="J9964" t="n">
        <v>0.04761990167698325</v>
      </c>
      <c r="K9964" t="n">
        <v>0.07759783791545929</v>
      </c>
      <c r="L9964" t="n">
        <v>-0.00207665299333121</v>
      </c>
      <c r="M9964" t="n">
        <v>0.1168089621378031</v>
      </c>
      <c r="N9964" t="n">
        <v>0.08976573747206473</v>
      </c>
      <c r="O9964" t="n">
        <v>-0.002107608207107546</v>
      </c>
      <c r="P9964" t="n">
        <v>0.1875180737145077</v>
      </c>
      <c r="Q9964" t="n">
        <v>0.08687847696775373</v>
      </c>
      <c r="R9964" t="n">
        <v>-0.001983759446726635</v>
      </c>
    </row>
    <row r="9965">
      <c r="F9965" t="n">
        <v>0.08875519517675266</v>
      </c>
      <c r="G9965" t="n">
        <v>0.08011994083456103</v>
      </c>
      <c r="H9965" t="n">
        <v>-0.00213990875548296</v>
      </c>
      <c r="J9965" t="n">
        <v>0.04764860702929902</v>
      </c>
      <c r="K9965" t="n">
        <v>0.07760569274265998</v>
      </c>
      <c r="L9965" t="n">
        <v>-0.002076445369556632</v>
      </c>
      <c r="M9965" t="n">
        <v>0.1168084638808263</v>
      </c>
      <c r="N9965" t="n">
        <v>0.08977482399271178</v>
      </c>
      <c r="O9965" t="n">
        <v>-0.002107818946854282</v>
      </c>
      <c r="P9965" t="n">
        <v>0.1876492561645868</v>
      </c>
      <c r="Q9965" t="n">
        <v>0.08688727122597499</v>
      </c>
      <c r="R9965" t="n">
        <v>-0.001983362734508512</v>
      </c>
    </row>
    <row r="9966">
      <c r="F9966" t="n">
        <v>0.08875480309842189</v>
      </c>
      <c r="G9966" t="n">
        <v>0.08012805014031352</v>
      </c>
      <c r="H9966" t="n">
        <v>-0.002140122767759736</v>
      </c>
      <c r="J9966" t="n">
        <v>0.04764802305758971</v>
      </c>
      <c r="K9966" t="n">
        <v>0.07761354756986065</v>
      </c>
      <c r="L9966" t="n">
        <v>-0.002076445369556632</v>
      </c>
      <c r="M9966" t="n">
        <v>0.1167812874710796</v>
      </c>
      <c r="N9966" t="n">
        <v>0.08978391051335881</v>
      </c>
      <c r="O9966" t="n">
        <v>-0.00210739746736081</v>
      </c>
      <c r="P9966" t="n">
        <v>0.1876054138466742</v>
      </c>
      <c r="Q9966" t="n">
        <v>0.08689606548419625</v>
      </c>
      <c r="R9966" t="n">
        <v>-0.001983957802835697</v>
      </c>
    </row>
    <row r="9967">
      <c r="F9967" t="n">
        <v>0.08875441073089511</v>
      </c>
      <c r="G9967" t="n">
        <v>0.080136159446066</v>
      </c>
      <c r="H9967" t="n">
        <v>-0.002140122767759736</v>
      </c>
      <c r="J9967" t="n">
        <v>0.04762791307892365</v>
      </c>
      <c r="K9967" t="n">
        <v>0.07762140239706132</v>
      </c>
      <c r="L9967" t="n">
        <v>-0.00207665299333121</v>
      </c>
      <c r="M9967" t="n">
        <v>0.1168074672947755</v>
      </c>
      <c r="N9967" t="n">
        <v>0.08979299703400585</v>
      </c>
      <c r="O9967" t="n">
        <v>-0.002107608207107546</v>
      </c>
      <c r="P9967" t="n">
        <v>0.187605327649894</v>
      </c>
      <c r="Q9967" t="n">
        <v>0.0869048597424175</v>
      </c>
      <c r="R9967" t="n">
        <v>-0.001983759446726635</v>
      </c>
    </row>
    <row r="9968">
      <c r="F9968" t="n">
        <v>0.08879176576878216</v>
      </c>
      <c r="G9968" t="n">
        <v>0.08014426875181849</v>
      </c>
      <c r="H9968" t="n">
        <v>-0.002139558294708087</v>
      </c>
      <c r="J9968" t="n">
        <v>0.04764685384143932</v>
      </c>
      <c r="K9968" t="n">
        <v>0.07762925722426199</v>
      </c>
      <c r="L9968" t="n">
        <v>-0.002076255269401691</v>
      </c>
      <c r="M9968" t="n">
        <v>0.1167802909365499</v>
      </c>
      <c r="N9968" t="n">
        <v>0.08980208355465288</v>
      </c>
      <c r="O9968" t="n">
        <v>-0.002107417112759608</v>
      </c>
      <c r="P9968" t="n">
        <v>0.1875177291028146</v>
      </c>
      <c r="Q9968" t="n">
        <v>0.08691365400063875</v>
      </c>
      <c r="R9968" t="n">
        <v>-0.001983165242117517</v>
      </c>
    </row>
    <row r="9969">
      <c r="F9969" t="n">
        <v>0.08875362512863226</v>
      </c>
      <c r="G9969" t="n">
        <v>0.08015237805757097</v>
      </c>
      <c r="H9969" t="n">
        <v>-0.002139772250537558</v>
      </c>
      <c r="J9969" t="n">
        <v>0.04764626859758044</v>
      </c>
      <c r="K9969" t="n">
        <v>0.07763711205146268</v>
      </c>
      <c r="L9969" t="n">
        <v>-0.002075632517371276</v>
      </c>
      <c r="M9969" t="n">
        <v>0.1167797926331385</v>
      </c>
      <c r="N9969" t="n">
        <v>0.08981117007529991</v>
      </c>
      <c r="O9969" t="n">
        <v>-0.002107206413188246</v>
      </c>
      <c r="P9969" t="n">
        <v>0.1875176428167952</v>
      </c>
      <c r="Q9969" t="n">
        <v>0.08692244825886</v>
      </c>
      <c r="R9969" t="n">
        <v>-0.001983363558641729</v>
      </c>
    </row>
    <row r="9970">
      <c r="F9970" t="n">
        <v>0.08875323189408561</v>
      </c>
      <c r="G9970" t="n">
        <v>0.08016048736332346</v>
      </c>
      <c r="H9970" t="n">
        <v>-0.002139344338878616</v>
      </c>
      <c r="J9970" t="n">
        <v>0.0476163950829443</v>
      </c>
      <c r="K9970" t="n">
        <v>0.07764496687866335</v>
      </c>
      <c r="L9970" t="n">
        <v>-0.002076255269401691</v>
      </c>
      <c r="M9970" t="n">
        <v>0.1168326501644517</v>
      </c>
      <c r="N9970" t="n">
        <v>0.08982025659594696</v>
      </c>
      <c r="O9970" t="n">
        <v>-0.002106995713616884</v>
      </c>
      <c r="P9970" t="n">
        <v>0.1875613126087985</v>
      </c>
      <c r="Q9970" t="n">
        <v>0.08693124251708126</v>
      </c>
      <c r="R9970" t="n">
        <v>-0.001982966925593305</v>
      </c>
    </row>
    <row r="9971">
      <c r="F9971" t="n">
        <v>0.08875283837072177</v>
      </c>
      <c r="G9971" t="n">
        <v>0.08016859666907594</v>
      </c>
      <c r="H9971" t="n">
        <v>-0.002139344338878616</v>
      </c>
      <c r="J9971" t="n">
        <v>0.04762557172540574</v>
      </c>
      <c r="K9971" t="n">
        <v>0.07765282170586402</v>
      </c>
      <c r="L9971" t="n">
        <v>-0.002076255269401691</v>
      </c>
      <c r="M9971" t="n">
        <v>0.1168054738334725</v>
      </c>
      <c r="N9971" t="n">
        <v>0.08982934311659399</v>
      </c>
      <c r="O9971" t="n">
        <v>-0.002107417112759608</v>
      </c>
      <c r="P9971" t="n">
        <v>0.1875174700850417</v>
      </c>
      <c r="Q9971" t="n">
        <v>0.0869400367753025</v>
      </c>
      <c r="R9971" t="n">
        <v>-0.001983363558641729</v>
      </c>
    </row>
    <row r="9972">
      <c r="F9972" t="n">
        <v>0.08877760937357769</v>
      </c>
      <c r="G9972" t="n">
        <v>0.08017670597482844</v>
      </c>
      <c r="H9972" t="n">
        <v>-0.002138781013238474</v>
      </c>
      <c r="J9972" t="n">
        <v>0.04761522283076348</v>
      </c>
      <c r="K9972" t="n">
        <v>0.0776606765330647</v>
      </c>
      <c r="L9972" t="n">
        <v>-0.002075442911686301</v>
      </c>
      <c r="M9972" t="n">
        <v>0.1168316532374845</v>
      </c>
      <c r="N9972" t="n">
        <v>0.08983842963724102</v>
      </c>
      <c r="O9972" t="n">
        <v>-0.002107015680943305</v>
      </c>
      <c r="P9972" t="n">
        <v>0.1875611397532828</v>
      </c>
      <c r="Q9972" t="n">
        <v>0.08694883103352376</v>
      </c>
      <c r="R9972" t="n">
        <v>-0.001983166442296324</v>
      </c>
    </row>
    <row r="9973">
      <c r="F9973" t="n">
        <v>0.08876463282597848</v>
      </c>
      <c r="G9973" t="n">
        <v>0.08018481528058091</v>
      </c>
      <c r="H9973" t="n">
        <v>-0.002138994912729747</v>
      </c>
      <c r="J9973" t="n">
        <v>0.04762439851067722</v>
      </c>
      <c r="K9973" t="n">
        <v>0.07766853136026537</v>
      </c>
      <c r="L9973" t="n">
        <v>-0.00207565045597747</v>
      </c>
      <c r="M9973" t="n">
        <v>0.1168044769577547</v>
      </c>
      <c r="N9973" t="n">
        <v>0.08984751615788807</v>
      </c>
      <c r="O9973" t="n">
        <v>-0.002106383702634683</v>
      </c>
      <c r="P9973" t="n">
        <v>0.1875610532456596</v>
      </c>
      <c r="Q9973" t="n">
        <v>0.08695762529174501</v>
      </c>
      <c r="R9973" t="n">
        <v>-0.001983166442296324</v>
      </c>
    </row>
    <row r="9974">
      <c r="F9974" t="n">
        <v>0.08876423839728852</v>
      </c>
      <c r="G9974" t="n">
        <v>0.08019292458633341</v>
      </c>
      <c r="H9974" t="n">
        <v>-0.002139422711712293</v>
      </c>
      <c r="J9974" t="n">
        <v>0.04763357365096618</v>
      </c>
      <c r="K9974" t="n">
        <v>0.07767638618746604</v>
      </c>
      <c r="L9974" t="n">
        <v>-0.002075235367395133</v>
      </c>
      <c r="M9974" t="n">
        <v>0.1167506230233767</v>
      </c>
      <c r="N9974" t="n">
        <v>0.0898566026785351</v>
      </c>
      <c r="O9974" t="n">
        <v>-0.002107015680943305</v>
      </c>
      <c r="P9974" t="n">
        <v>0.1876484788781298</v>
      </c>
      <c r="Q9974" t="n">
        <v>0.08696641954996627</v>
      </c>
      <c r="R9974" t="n">
        <v>-0.00198276988831866</v>
      </c>
    </row>
    <row r="9975">
      <c r="F9975" t="n">
        <v>0.08878900825841633</v>
      </c>
      <c r="G9975" t="n">
        <v>0.08020103389208588</v>
      </c>
      <c r="H9975" t="n">
        <v>-0.002138218776436953</v>
      </c>
      <c r="J9975" t="n">
        <v>0.04764274825179481</v>
      </c>
      <c r="K9975" t="n">
        <v>0.07768424101466671</v>
      </c>
      <c r="L9975" t="n">
        <v>-0.002075858000268639</v>
      </c>
      <c r="M9975" t="n">
        <v>0.1168034799850159</v>
      </c>
      <c r="N9975" t="n">
        <v>0.08986568919918214</v>
      </c>
      <c r="O9975" t="n">
        <v>-0.00210659436207089</v>
      </c>
      <c r="P9975" t="n">
        <v>0.1876483922466968</v>
      </c>
      <c r="Q9975" t="n">
        <v>0.08697521380818751</v>
      </c>
      <c r="R9975" t="n">
        <v>-0.00198276988831866</v>
      </c>
    </row>
    <row r="9976">
      <c r="F9976" t="n">
        <v>0.08876344867460166</v>
      </c>
      <c r="G9976" t="n">
        <v>0.08020914319783838</v>
      </c>
      <c r="H9976" t="n">
        <v>-0.002138218776436953</v>
      </c>
      <c r="J9976" t="n">
        <v>0.04764216004977538</v>
      </c>
      <c r="K9976" t="n">
        <v>0.07769209584186738</v>
      </c>
      <c r="L9976" t="n">
        <v>-0.002075461184332008</v>
      </c>
      <c r="M9976" t="n">
        <v>0.1167496262014247</v>
      </c>
      <c r="N9976" t="n">
        <v>0.08987477571982916</v>
      </c>
      <c r="O9976" t="n">
        <v>-0.002106193410927512</v>
      </c>
      <c r="P9976" t="n">
        <v>0.1875170373239887</v>
      </c>
      <c r="Q9976" t="n">
        <v>0.08698400806640877</v>
      </c>
      <c r="R9976" t="n">
        <v>-0.001982375025701757</v>
      </c>
    </row>
    <row r="9977">
      <c r="F9977" t="n">
        <v>0.0887504711706817</v>
      </c>
      <c r="G9977" t="n">
        <v>0.08021725250359087</v>
      </c>
      <c r="H9977" t="n">
        <v>-0.002138860306222862</v>
      </c>
      <c r="J9977" t="n">
        <v>0.04762204701692259</v>
      </c>
      <c r="K9977" t="n">
        <v>0.07769995066906805</v>
      </c>
      <c r="L9977" t="n">
        <v>-0.002075253679714499</v>
      </c>
      <c r="M9977" t="n">
        <v>0.116829160495557</v>
      </c>
      <c r="N9977" t="n">
        <v>0.0898838622404762</v>
      </c>
      <c r="O9977" t="n">
        <v>-0.002105982791586419</v>
      </c>
      <c r="P9977" t="n">
        <v>0.1875169506120638</v>
      </c>
      <c r="Q9977" t="n">
        <v>0.08699280232463003</v>
      </c>
      <c r="R9977" t="n">
        <v>-0.001982771500706897</v>
      </c>
    </row>
    <row r="9978">
      <c r="F9978" t="n">
        <v>0.0887752399693582</v>
      </c>
      <c r="G9978" t="n">
        <v>0.08022536180934335</v>
      </c>
      <c r="H9978" t="n">
        <v>-0.002138218776436953</v>
      </c>
      <c r="J9978" t="n">
        <v>0.0476409823817377</v>
      </c>
      <c r="K9978" t="n">
        <v>0.07770780549626873</v>
      </c>
      <c r="L9978" t="n">
        <v>-0.002075253679714499</v>
      </c>
      <c r="M9978" t="n">
        <v>0.1167753068128032</v>
      </c>
      <c r="N9978" t="n">
        <v>0.08989294876112325</v>
      </c>
      <c r="O9978" t="n">
        <v>-0.002106404030268605</v>
      </c>
      <c r="P9978" t="n">
        <v>0.1876043759708825</v>
      </c>
      <c r="Q9978" t="n">
        <v>0.08700159658285127</v>
      </c>
      <c r="R9978" t="n">
        <v>-0.001982771500706897</v>
      </c>
    </row>
    <row r="9979">
      <c r="F9979" t="n">
        <v>0.08878742619065987</v>
      </c>
      <c r="G9979" t="n">
        <v>0.08023347111509584</v>
      </c>
      <c r="H9979" t="n">
        <v>-0.002138646462960893</v>
      </c>
      <c r="J9979" t="n">
        <v>0.04761110665567884</v>
      </c>
      <c r="K9979" t="n">
        <v>0.07771566032346941</v>
      </c>
      <c r="L9979" t="n">
        <v>-0.002075064819991757</v>
      </c>
      <c r="M9979" t="n">
        <v>0.1168014857475448</v>
      </c>
      <c r="N9979" t="n">
        <v>0.08990203528177028</v>
      </c>
      <c r="O9979" t="n">
        <v>-0.002106193410927512</v>
      </c>
      <c r="P9979" t="n">
        <v>0.1876480451884243</v>
      </c>
      <c r="Q9979" t="n">
        <v>0.08701039084107254</v>
      </c>
      <c r="R9979" t="n">
        <v>-0.001982176788199187</v>
      </c>
    </row>
    <row r="9980">
      <c r="F9980" t="n">
        <v>0.0887744478620044</v>
      </c>
      <c r="G9980" t="n">
        <v>0.08024158042084832</v>
      </c>
      <c r="H9980" t="n">
        <v>-0.00213787141348982</v>
      </c>
      <c r="J9980" t="n">
        <v>0.04763980303030885</v>
      </c>
      <c r="K9980" t="n">
        <v>0.07772351515067008</v>
      </c>
      <c r="L9980" t="n">
        <v>-0.002075064819991757</v>
      </c>
      <c r="M9980" t="n">
        <v>0.1168276645581449</v>
      </c>
      <c r="N9980" t="n">
        <v>0.08991112180241731</v>
      </c>
      <c r="O9980" t="n">
        <v>-0.00210621401696311</v>
      </c>
      <c r="P9980" t="n">
        <v>0.1876479582907212</v>
      </c>
      <c r="Q9980" t="n">
        <v>0.08701918509929378</v>
      </c>
      <c r="R9980" t="n">
        <v>-0.001982377046877712</v>
      </c>
    </row>
    <row r="9981">
      <c r="F9981" t="n">
        <v>0.08877405137638865</v>
      </c>
      <c r="G9981" t="n">
        <v>0.08024968972660081</v>
      </c>
      <c r="H9981" t="n">
        <v>-0.00213787141348982</v>
      </c>
      <c r="J9981" t="n">
        <v>0.0476392127240505</v>
      </c>
      <c r="K9981" t="n">
        <v>0.07773136997787075</v>
      </c>
      <c r="L9981" t="n">
        <v>-0.002074649890013754</v>
      </c>
      <c r="M9981" t="n">
        <v>0.1168271658634571</v>
      </c>
      <c r="N9981" t="n">
        <v>0.08992020832306434</v>
      </c>
      <c r="O9981" t="n">
        <v>-0.002105582279105593</v>
      </c>
      <c r="P9981" t="n">
        <v>0.1876478713397642</v>
      </c>
      <c r="Q9981" t="n">
        <v>0.08702797935751504</v>
      </c>
      <c r="R9981" t="n">
        <v>-0.001981782452682488</v>
      </c>
    </row>
    <row r="9982">
      <c r="F9982" t="n">
        <v>0.08877365460293994</v>
      </c>
      <c r="G9982" t="n">
        <v>0.08025779903235329</v>
      </c>
      <c r="H9982" t="n">
        <v>-0.002137657626348471</v>
      </c>
      <c r="J9982" t="n">
        <v>0.04762886008799985</v>
      </c>
      <c r="K9982" t="n">
        <v>0.07773922480507144</v>
      </c>
      <c r="L9982" t="n">
        <v>-0.002074649890013754</v>
      </c>
      <c r="M9982" t="n">
        <v>0.1167733124817827</v>
      </c>
      <c r="N9982" t="n">
        <v>0.08992929484371139</v>
      </c>
      <c r="O9982" t="n">
        <v>-0.002105792858391432</v>
      </c>
      <c r="P9982" t="n">
        <v>0.1875602722810971</v>
      </c>
      <c r="Q9982" t="n">
        <v>0.08703677361573629</v>
      </c>
      <c r="R9982" t="n">
        <v>-0.001982377046877712</v>
      </c>
    </row>
    <row r="9983">
      <c r="F9983" t="n">
        <v>0.08878583951408452</v>
      </c>
      <c r="G9983" t="n">
        <v>0.08026590833810578</v>
      </c>
      <c r="H9983" t="n">
        <v>-0.002137657626348471</v>
      </c>
      <c r="J9983" t="n">
        <v>0.04763803085190142</v>
      </c>
      <c r="K9983" t="n">
        <v>0.07774707963227211</v>
      </c>
      <c r="L9983" t="n">
        <v>-0.002074857355002755</v>
      </c>
      <c r="M9983" t="n">
        <v>0.1168261684005815</v>
      </c>
      <c r="N9983" t="n">
        <v>0.08993838136435843</v>
      </c>
      <c r="O9983" t="n">
        <v>-0.002105792858391432</v>
      </c>
      <c r="P9983" t="n">
        <v>0.1876476972780887</v>
      </c>
      <c r="Q9983" t="n">
        <v>0.08704556787395754</v>
      </c>
      <c r="R9983" t="n">
        <v>-0.001981782452682488</v>
      </c>
    </row>
    <row r="9984">
      <c r="F9984" t="n">
        <v>0.08878544212552329</v>
      </c>
      <c r="G9984" t="n">
        <v>0.08027401764385826</v>
      </c>
      <c r="H9984" t="n">
        <v>-0.002137738754235038</v>
      </c>
      <c r="J9984" t="n">
        <v>0.04760815391188186</v>
      </c>
      <c r="K9984" t="n">
        <v>0.07775493445947278</v>
      </c>
      <c r="L9984" t="n">
        <v>-0.002074668905647838</v>
      </c>
      <c r="M9984" t="n">
        <v>0.1167989924008184</v>
      </c>
      <c r="N9984" t="n">
        <v>0.08994746788500545</v>
      </c>
      <c r="O9984" t="n">
        <v>-0.002105182163397066</v>
      </c>
      <c r="P9984" t="n">
        <v>0.1876476101673702</v>
      </c>
      <c r="Q9984" t="n">
        <v>0.08705436213217879</v>
      </c>
      <c r="R9984" t="n">
        <v>-0.001981983077288817</v>
      </c>
    </row>
    <row r="9985">
      <c r="F9985" t="n">
        <v>0.08877246255654371</v>
      </c>
      <c r="G9985" t="n">
        <v>0.08028212694961075</v>
      </c>
      <c r="H9985" t="n">
        <v>-0.002137311291976643</v>
      </c>
      <c r="J9985" t="n">
        <v>0.04760756210503195</v>
      </c>
      <c r="K9985" t="n">
        <v>0.07776278928667345</v>
      </c>
      <c r="L9985" t="n">
        <v>-0.002074668905647838</v>
      </c>
      <c r="M9985" t="n">
        <v>0.1168251708395115</v>
      </c>
      <c r="N9985" t="n">
        <v>0.08995655440565249</v>
      </c>
      <c r="O9985" t="n">
        <v>-0.002105182163397066</v>
      </c>
      <c r="P9985" t="n">
        <v>0.1875162550000977</v>
      </c>
      <c r="Q9985" t="n">
        <v>0.08706315639040003</v>
      </c>
      <c r="R9985" t="n">
        <v>-0.001981388601260836</v>
      </c>
    </row>
    <row r="9986">
      <c r="F9986" t="n">
        <v>0.08874690092660574</v>
      </c>
      <c r="G9986" t="n">
        <v>0.08029023625536323</v>
      </c>
      <c r="H9986" t="n">
        <v>-0.002137097560847445</v>
      </c>
      <c r="J9986" t="n">
        <v>0.04763625489896331</v>
      </c>
      <c r="K9986" t="n">
        <v>0.07777064411387413</v>
      </c>
      <c r="L9986" t="n">
        <v>-0.002074046629431387</v>
      </c>
      <c r="M9986" t="n">
        <v>0.1167713177585294</v>
      </c>
      <c r="N9986" t="n">
        <v>0.08996564092629952</v>
      </c>
      <c r="O9986" t="n">
        <v>-0.002105392702667332</v>
      </c>
      <c r="P9986" t="n">
        <v>0.1875599238014118</v>
      </c>
      <c r="Q9986" t="n">
        <v>0.0870719506486213</v>
      </c>
      <c r="R9986" t="n">
        <v>-0.00198158675993683</v>
      </c>
    </row>
    <row r="9987">
      <c r="F9987" t="n">
        <v>0.08874650279504771</v>
      </c>
      <c r="G9987" t="n">
        <v>0.08029834556111573</v>
      </c>
      <c r="H9987" t="n">
        <v>-0.002137311291976643</v>
      </c>
      <c r="J9987" t="n">
        <v>0.04760637723556964</v>
      </c>
      <c r="K9987" t="n">
        <v>0.0777784989410748</v>
      </c>
      <c r="L9987" t="n">
        <v>-0.002074273439700207</v>
      </c>
      <c r="M9987" t="n">
        <v>0.1168241731800149</v>
      </c>
      <c r="N9987" t="n">
        <v>0.08997472744694657</v>
      </c>
      <c r="O9987" t="n">
        <v>-0.002105813781207866</v>
      </c>
      <c r="P9987" t="n">
        <v>0.1875598365483827</v>
      </c>
      <c r="Q9987" t="n">
        <v>0.08708074490684255</v>
      </c>
      <c r="R9987" t="n">
        <v>-0.001981388601260836</v>
      </c>
    </row>
    <row r="9988">
      <c r="F9988" t="n">
        <v>0.08877126792306149</v>
      </c>
      <c r="G9988" t="n">
        <v>0.0803064548668682</v>
      </c>
      <c r="H9988" t="n">
        <v>-0.002136538577808295</v>
      </c>
      <c r="J9988" t="n">
        <v>0.04762530728268491</v>
      </c>
      <c r="K9988" t="n">
        <v>0.07778635376827547</v>
      </c>
      <c r="L9988" t="n">
        <v>-0.002074066053833411</v>
      </c>
      <c r="M9988" t="n">
        <v>0.1167703202492339</v>
      </c>
      <c r="N9988" t="n">
        <v>0.08998381396759358</v>
      </c>
      <c r="O9988" t="n">
        <v>-0.002104992941959897</v>
      </c>
      <c r="P9988" t="n">
        <v>0.1875597492421108</v>
      </c>
      <c r="Q9988" t="n">
        <v>0.0870895391650638</v>
      </c>
      <c r="R9988" t="n">
        <v>-0.001981589588420264</v>
      </c>
    </row>
    <row r="9989">
      <c r="F9989" t="n">
        <v>0.08878345087094973</v>
      </c>
      <c r="G9989" t="n">
        <v>0.08031456417262069</v>
      </c>
      <c r="H9989" t="n">
        <v>-0.002136965928258902</v>
      </c>
      <c r="J9989" t="n">
        <v>0.04760519069369747</v>
      </c>
      <c r="K9989" t="n">
        <v>0.07779420859547616</v>
      </c>
      <c r="L9989" t="n">
        <v>-0.002073651282099817</v>
      </c>
      <c r="M9989" t="n">
        <v>0.1167431444754214</v>
      </c>
      <c r="N9989" t="n">
        <v>0.08999290048824063</v>
      </c>
      <c r="O9989" t="n">
        <v>-0.002105413940548289</v>
      </c>
      <c r="P9989" t="n">
        <v>0.187603417848784</v>
      </c>
      <c r="Q9989" t="n">
        <v>0.08709833342328506</v>
      </c>
      <c r="R9989" t="n">
        <v>-0.001981193349750314</v>
      </c>
    </row>
    <row r="9990">
      <c r="F9990" t="n">
        <v>0.08874530667750992</v>
      </c>
      <c r="G9990" t="n">
        <v>0.08032267347837319</v>
      </c>
      <c r="H9990" t="n">
        <v>-0.002136965928258902</v>
      </c>
      <c r="J9990" t="n">
        <v>0.04762411966798163</v>
      </c>
      <c r="K9990" t="n">
        <v>0.07780206342267683</v>
      </c>
      <c r="L9990" t="n">
        <v>-0.002073651282099817</v>
      </c>
      <c r="M9990" t="n">
        <v>0.1167693226411823</v>
      </c>
      <c r="N9990" t="n">
        <v>0.09000198700888767</v>
      </c>
      <c r="O9990" t="n">
        <v>-0.002104782442665701</v>
      </c>
      <c r="P9990" t="n">
        <v>0.1875595744698378</v>
      </c>
      <c r="Q9990" t="n">
        <v>0.0871071276815063</v>
      </c>
      <c r="R9990" t="n">
        <v>-0.001981589588420264</v>
      </c>
    </row>
    <row r="9991">
      <c r="F9991" t="n">
        <v>0.08875748905137144</v>
      </c>
      <c r="G9991" t="n">
        <v>0.08033078278412566</v>
      </c>
      <c r="H9991" t="n">
        <v>-0.002137179603484205</v>
      </c>
      <c r="J9991" t="n">
        <v>0.04763328661090094</v>
      </c>
      <c r="K9991" t="n">
        <v>0.0778099182498775</v>
      </c>
      <c r="L9991" t="n">
        <v>-0.002073858667966614</v>
      </c>
      <c r="M9991" t="n">
        <v>0.1167955006824302</v>
      </c>
      <c r="N9991" t="n">
        <v>0.0900110735295347</v>
      </c>
      <c r="O9991" t="n">
        <v>-0.002104992941959897</v>
      </c>
      <c r="P9991" t="n">
        <v>0.1875594870038371</v>
      </c>
      <c r="Q9991" t="n">
        <v>0.08711592193972756</v>
      </c>
      <c r="R9991" t="n">
        <v>-0.001980995230415339</v>
      </c>
    </row>
    <row r="9992">
      <c r="F9992" t="n">
        <v>0.08876967105848339</v>
      </c>
      <c r="G9992" t="n">
        <v>0.08033889208987816</v>
      </c>
      <c r="H9992" t="n">
        <v>-0.002136621533393799</v>
      </c>
      <c r="J9992" t="n">
        <v>0.04760340775021339</v>
      </c>
      <c r="K9992" t="n">
        <v>0.07781777307707817</v>
      </c>
      <c r="L9992" t="n">
        <v>-0.002073256381430481</v>
      </c>
      <c r="M9992" t="n">
        <v>0.1168216785991288</v>
      </c>
      <c r="N9992" t="n">
        <v>0.09002016005018174</v>
      </c>
      <c r="O9992" t="n">
        <v>-0.002104383115116361</v>
      </c>
      <c r="P9992" t="n">
        <v>0.1876469113644904</v>
      </c>
      <c r="Q9992" t="n">
        <v>0.08712471619794881</v>
      </c>
      <c r="R9992" t="n">
        <v>-0.001980800416668768</v>
      </c>
    </row>
    <row r="9993">
      <c r="F9993" t="n">
        <v>0.08875668955139522</v>
      </c>
      <c r="G9993" t="n">
        <v>0.08034700139563063</v>
      </c>
      <c r="H9993" t="n">
        <v>-0.002136194294534892</v>
      </c>
      <c r="J9993" t="n">
        <v>0.04760281260203583</v>
      </c>
      <c r="K9993" t="n">
        <v>0.07782562790427885</v>
      </c>
      <c r="L9993" t="n">
        <v>-0.002073671074176041</v>
      </c>
      <c r="M9993" t="n">
        <v>0.116741149260824</v>
      </c>
      <c r="N9993" t="n">
        <v>0.09002924657082877</v>
      </c>
      <c r="O9993" t="n">
        <v>-0.002104383115116361</v>
      </c>
      <c r="P9993" t="n">
        <v>0.187559311912107</v>
      </c>
      <c r="Q9993" t="n">
        <v>0.08713351045617007</v>
      </c>
      <c r="R9993" t="n">
        <v>-0.001980998496710435</v>
      </c>
    </row>
    <row r="9994">
      <c r="F9994" t="n">
        <v>0.08876887090507014</v>
      </c>
      <c r="G9994" t="n">
        <v>0.08035511070138313</v>
      </c>
      <c r="H9994" t="n">
        <v>-0.002135980675105439</v>
      </c>
      <c r="J9994" t="n">
        <v>0.04760221703750188</v>
      </c>
      <c r="K9994" t="n">
        <v>0.07783348273147953</v>
      </c>
      <c r="L9994" t="n">
        <v>-0.002073671074176041</v>
      </c>
      <c r="M9994" t="n">
        <v>0.1167406503951675</v>
      </c>
      <c r="N9994" t="n">
        <v>0.09003833309147581</v>
      </c>
      <c r="O9994" t="n">
        <v>-0.002104593574473808</v>
      </c>
      <c r="P9994" t="n">
        <v>0.1875592242863778</v>
      </c>
      <c r="Q9994" t="n">
        <v>0.08714230471439131</v>
      </c>
      <c r="R9994" t="n">
        <v>-0.001980800416668768</v>
      </c>
    </row>
    <row r="9995">
      <c r="F9995" t="n">
        <v>0.08878105189207898</v>
      </c>
      <c r="G9995" t="n">
        <v>0.08036322000713561</v>
      </c>
      <c r="H9995" t="n">
        <v>-0.002136407913964346</v>
      </c>
      <c r="J9995" t="n">
        <v>0.04763090447156106</v>
      </c>
      <c r="K9995" t="n">
        <v>0.0778413375586802</v>
      </c>
      <c r="L9995" t="n">
        <v>-0.002073256381430481</v>
      </c>
      <c r="M9995" t="n">
        <v>0.1168201815531062</v>
      </c>
      <c r="N9995" t="n">
        <v>0.09004741961212286</v>
      </c>
      <c r="O9995" t="n">
        <v>-0.002104383115116361</v>
      </c>
      <c r="P9995" t="n">
        <v>0.1875153806937451</v>
      </c>
      <c r="Q9995" t="n">
        <v>0.08715109897261257</v>
      </c>
      <c r="R9995" t="n">
        <v>-0.001980998496710435</v>
      </c>
    </row>
    <row r="9996">
      <c r="F9996" t="n">
        <v>0.08874290669807193</v>
      </c>
      <c r="G9996" t="n">
        <v>0.0803713293128881</v>
      </c>
      <c r="H9996" t="n">
        <v>-0.002136064541837601</v>
      </c>
      <c r="J9996" t="n">
        <v>0.0476107857391027</v>
      </c>
      <c r="K9996" t="n">
        <v>0.07784919238588088</v>
      </c>
      <c r="L9996" t="n">
        <v>-0.00207286192582381</v>
      </c>
      <c r="M9996" t="n">
        <v>0.1167396525892423</v>
      </c>
      <c r="N9996" t="n">
        <v>0.09005650613276987</v>
      </c>
      <c r="O9996" t="n">
        <v>-0.00210398417895391</v>
      </c>
      <c r="P9996" t="n">
        <v>0.1876028047800787</v>
      </c>
      <c r="Q9996" t="n">
        <v>0.08715989323083383</v>
      </c>
      <c r="R9996" t="n">
        <v>-0.001980407957172946</v>
      </c>
    </row>
    <row r="9997">
      <c r="F9997" t="n">
        <v>0.08878024993916216</v>
      </c>
      <c r="G9997" t="n">
        <v>0.08037943861864058</v>
      </c>
      <c r="H9997" t="n">
        <v>-0.002135850978096165</v>
      </c>
      <c r="J9997" t="n">
        <v>0.04761994988644516</v>
      </c>
      <c r="K9997" t="n">
        <v>0.07785704721308155</v>
      </c>
      <c r="L9997" t="n">
        <v>-0.002073483846593635</v>
      </c>
      <c r="M9997" t="n">
        <v>0.1167391536489155</v>
      </c>
      <c r="N9997" t="n">
        <v>0.09006559265341692</v>
      </c>
      <c r="O9997" t="n">
        <v>-0.002104405017873593</v>
      </c>
      <c r="P9997" t="n">
        <v>0.1875589610897339</v>
      </c>
      <c r="Q9997" t="n">
        <v>0.08716868748905507</v>
      </c>
      <c r="R9997" t="n">
        <v>-0.001980804038764381</v>
      </c>
    </row>
    <row r="9998">
      <c r="F9998" t="n">
        <v>0.08874210441307821</v>
      </c>
      <c r="G9998" t="n">
        <v>0.08038754792439307</v>
      </c>
      <c r="H9998" t="n">
        <v>-0.002135850978096165</v>
      </c>
      <c r="J9998" t="n">
        <v>0.04761935253993833</v>
      </c>
      <c r="K9998" t="n">
        <v>0.07786490204028222</v>
      </c>
      <c r="L9998" t="n">
        <v>-0.00207327653967036</v>
      </c>
      <c r="M9998" t="n">
        <v>0.1167653312167621</v>
      </c>
      <c r="N9998" t="n">
        <v>0.09007467917406395</v>
      </c>
      <c r="O9998" t="n">
        <v>-0.002104405017873593</v>
      </c>
      <c r="P9998" t="n">
        <v>0.1875151173637088</v>
      </c>
      <c r="Q9998" t="n">
        <v>0.08717748174727633</v>
      </c>
      <c r="R9998" t="n">
        <v>-0.001980804038764381</v>
      </c>
    </row>
    <row r="9999">
      <c r="F9999" t="n">
        <v>0.08875428417447805</v>
      </c>
      <c r="G9999" t="n">
        <v>0.08039565723014555</v>
      </c>
      <c r="H9999" t="n">
        <v>-0.00213563741435473</v>
      </c>
      <c r="J9999" t="n">
        <v>0.04761875477844713</v>
      </c>
      <c r="K9999" t="n">
        <v>0.07787275686748289</v>
      </c>
      <c r="L9999" t="n">
        <v>-0.002073483846593635</v>
      </c>
      <c r="M9999" t="n">
        <v>0.1168181851430411</v>
      </c>
      <c r="N9999" t="n">
        <v>0.09008376569471099</v>
      </c>
      <c r="O9999" t="n">
        <v>-0.002104405017873593</v>
      </c>
      <c r="P9999" t="n">
        <v>0.1876025412376273</v>
      </c>
      <c r="Q9999" t="n">
        <v>0.08718627600549758</v>
      </c>
      <c r="R9999" t="n">
        <v>-0.001980213969340377</v>
      </c>
    </row>
    <row r="10000">
      <c r="F10000" t="n">
        <v>0.08874130098342349</v>
      </c>
      <c r="G10000" t="n">
        <v>0.08040376653589804</v>
      </c>
      <c r="H10000" t="n">
        <v>-0.002134868102206281</v>
      </c>
      <c r="J10000" t="n">
        <v>0.04760839576268637</v>
      </c>
      <c r="K10000" t="n">
        <v>0.07788061169468356</v>
      </c>
      <c r="L10000" t="n">
        <v>-0.002072882448716484</v>
      </c>
      <c r="M10000" t="n">
        <v>0.1167910095447516</v>
      </c>
      <c r="N10000" t="n">
        <v>0.09009285221535802</v>
      </c>
      <c r="O10000" t="n">
        <v>-0.002103796011984406</v>
      </c>
      <c r="P10000" t="n">
        <v>0.187514941544165</v>
      </c>
      <c r="Q10000" t="n">
        <v>0.08719507026371884</v>
      </c>
      <c r="R10000" t="n">
        <v>-0.001979817966146829</v>
      </c>
    </row>
    <row r="10001">
      <c r="F10001" t="n">
        <v>0.08876606134515246</v>
      </c>
      <c r="G10001" t="n">
        <v>0.08041187584165052</v>
      </c>
      <c r="H10001" t="n">
        <v>-0.002134868102206281</v>
      </c>
      <c r="J10001" t="n">
        <v>0.04760779723195276</v>
      </c>
      <c r="K10001" t="n">
        <v>0.07788846652188423</v>
      </c>
      <c r="L10001" t="n">
        <v>-0.002072467913680244</v>
      </c>
      <c r="M10001" t="n">
        <v>0.1167905104046393</v>
      </c>
      <c r="N10001" t="n">
        <v>0.09010193873600505</v>
      </c>
      <c r="O10001" t="n">
        <v>-0.002103796011984406</v>
      </c>
      <c r="P10001" t="n">
        <v>0.1875148535545373</v>
      </c>
      <c r="Q10001" t="n">
        <v>0.08720386452194008</v>
      </c>
      <c r="R10001" t="n">
        <v>-0.001980411970937152</v>
      </c>
    </row>
    <row r="10002">
      <c r="F10002" t="n">
        <v>0.08875307762240219</v>
      </c>
      <c r="G10002" t="n">
        <v>0.08041998514740301</v>
      </c>
      <c r="H10002" t="n">
        <v>-0.002135295118528354</v>
      </c>
      <c r="J10002" t="n">
        <v>0.04761695900697811</v>
      </c>
      <c r="K10002" t="n">
        <v>0.0778963213490849</v>
      </c>
      <c r="L10002" t="n">
        <v>-0.002073089716234603</v>
      </c>
      <c r="M10002" t="n">
        <v>0.1167900112394574</v>
      </c>
      <c r="N10002" t="n">
        <v>0.0901110252566521</v>
      </c>
      <c r="O10002" t="n">
        <v>-0.002104006391585604</v>
      </c>
      <c r="P10002" t="n">
        <v>0.1875147655116723</v>
      </c>
      <c r="Q10002" t="n">
        <v>0.08721265878016134</v>
      </c>
      <c r="R10002" t="n">
        <v>-0.001979817966146829</v>
      </c>
    </row>
    <row r="10003">
      <c r="F10003" t="n">
        <v>0.08877783721114292</v>
      </c>
      <c r="G10003" t="n">
        <v>0.0804280944531555</v>
      </c>
      <c r="H10003" t="n">
        <v>-0.002135508626689391</v>
      </c>
      <c r="J10003" t="n">
        <v>0.04759683826867447</v>
      </c>
      <c r="K10003" t="n">
        <v>0.07790417617628559</v>
      </c>
      <c r="L10003" t="n">
        <v>-0.002072882448716484</v>
      </c>
      <c r="M10003" t="n">
        <v>0.1167895120491769</v>
      </c>
      <c r="N10003" t="n">
        <v>0.09012011177729913</v>
      </c>
      <c r="O10003" t="n">
        <v>-0.002104216771186803</v>
      </c>
      <c r="P10003" t="n">
        <v>0.1875146774155704</v>
      </c>
      <c r="Q10003" t="n">
        <v>0.08722145303838259</v>
      </c>
      <c r="R10003" t="n">
        <v>-0.001979817966146829</v>
      </c>
    </row>
    <row r="10004">
      <c r="F10004" t="n">
        <v>0.08873969069316177</v>
      </c>
      <c r="G10004" t="n">
        <v>0.08043620375890798</v>
      </c>
      <c r="H10004" t="n">
        <v>-0.002134313427758815</v>
      </c>
      <c r="J10004" t="n">
        <v>0.04760599915649762</v>
      </c>
      <c r="K10004" t="n">
        <v>0.07791203100348626</v>
      </c>
      <c r="L10004" t="n">
        <v>-0.002072074343400215</v>
      </c>
      <c r="M10004" t="n">
        <v>0.1168156890674286</v>
      </c>
      <c r="N10004" t="n">
        <v>0.09012919829794616</v>
      </c>
      <c r="O10004" t="n">
        <v>-0.002103608153171796</v>
      </c>
      <c r="P10004" t="n">
        <v>0.1875583451007413</v>
      </c>
      <c r="Q10004" t="n">
        <v>0.08723024729660384</v>
      </c>
      <c r="R10004" t="n">
        <v>-0.001979426482417006</v>
      </c>
    </row>
    <row r="10005">
      <c r="F10005" t="n">
        <v>0.08873928740636709</v>
      </c>
      <c r="G10005" t="n">
        <v>0.08044431306466047</v>
      </c>
      <c r="H10005" t="n">
        <v>-0.002134740333134905</v>
      </c>
      <c r="J10005" t="n">
        <v>0.04762492005102552</v>
      </c>
      <c r="K10005" t="n">
        <v>0.07791988583068693</v>
      </c>
      <c r="L10005" t="n">
        <v>-0.002072281571557371</v>
      </c>
      <c r="M10005" t="n">
        <v>0.1167351612257217</v>
      </c>
      <c r="N10005" t="n">
        <v>0.09013828481859321</v>
      </c>
      <c r="O10005" t="n">
        <v>-0.002103818492953135</v>
      </c>
      <c r="P10005" t="n">
        <v>0.1875582568893441</v>
      </c>
      <c r="Q10005" t="n">
        <v>0.08723904155482509</v>
      </c>
      <c r="R10005" t="n">
        <v>-0.001979426482417006</v>
      </c>
    </row>
    <row r="10006">
      <c r="F10006" t="n">
        <v>0.08875146488533316</v>
      </c>
      <c r="G10006" t="n">
        <v>0.08045242237041295</v>
      </c>
      <c r="H10006" t="n">
        <v>-0.002134953785822949</v>
      </c>
      <c r="J10006" t="n">
        <v>0.04762431933273395</v>
      </c>
      <c r="K10006" t="n">
        <v>0.07792774065788761</v>
      </c>
      <c r="L10006" t="n">
        <v>-0.002072074343400215</v>
      </c>
      <c r="M10006" t="n">
        <v>0.1168146904612719</v>
      </c>
      <c r="N10006" t="n">
        <v>0.09014737133924024</v>
      </c>
      <c r="O10006" t="n">
        <v>-0.002103818492953135</v>
      </c>
      <c r="P10006" t="n">
        <v>0.187514412807842</v>
      </c>
      <c r="Q10006" t="n">
        <v>0.08724783581304635</v>
      </c>
      <c r="R10006" t="n">
        <v>-0.001979426482417006</v>
      </c>
    </row>
    <row r="10007">
      <c r="F10007" t="n">
        <v>0.08875106098723885</v>
      </c>
      <c r="G10007" t="n">
        <v>0.08046053167616544</v>
      </c>
      <c r="H10007" t="n">
        <v>-0.002134313427758815</v>
      </c>
      <c r="J10007" t="n">
        <v>0.04762371820174534</v>
      </c>
      <c r="K10007" t="n">
        <v>0.07793559548508829</v>
      </c>
      <c r="L10007" t="n">
        <v>-0.002072074343400215</v>
      </c>
      <c r="M10007" t="n">
        <v>0.1167608389525914</v>
      </c>
      <c r="N10007" t="n">
        <v>0.09015645785988728</v>
      </c>
      <c r="O10007" t="n">
        <v>-0.002103187473609118</v>
      </c>
      <c r="P10007" t="n">
        <v>0.1876018361148532</v>
      </c>
      <c r="Q10007" t="n">
        <v>0.0872566300712676</v>
      </c>
      <c r="R10007" t="n">
        <v>-0.001979426482417006</v>
      </c>
    </row>
    <row r="10008">
      <c r="F10008" t="n">
        <v>0.08873807583334826</v>
      </c>
      <c r="G10008" t="n">
        <v>0.08046864098191793</v>
      </c>
      <c r="H10008" t="n">
        <v>-0.002134400017112058</v>
      </c>
      <c r="J10008" t="n">
        <v>0.0476035959391629</v>
      </c>
      <c r="K10008" t="n">
        <v>0.07794345031228896</v>
      </c>
      <c r="L10008" t="n">
        <v>-0.002072302779904828</v>
      </c>
      <c r="M10008" t="n">
        <v>0.1167336636523394</v>
      </c>
      <c r="N10008" t="n">
        <v>0.0901655443805343</v>
      </c>
      <c r="O10008" t="n">
        <v>-0.002103000000836589</v>
      </c>
      <c r="P10008" t="n">
        <v>0.187601747734892</v>
      </c>
      <c r="Q10008" t="n">
        <v>0.08726542432948885</v>
      </c>
      <c r="R10008" t="n">
        <v>-0.001979431308345868</v>
      </c>
    </row>
    <row r="10009">
      <c r="F10009" t="n">
        <v>0.08875025233512081</v>
      </c>
      <c r="G10009" t="n">
        <v>0.08047675028767041</v>
      </c>
      <c r="H10009" t="n">
        <v>-0.002134186619789811</v>
      </c>
      <c r="J10009" t="n">
        <v>0.04762251470284126</v>
      </c>
      <c r="K10009" t="n">
        <v>0.07795130513948963</v>
      </c>
      <c r="L10009" t="n">
        <v>-0.002072302779904828</v>
      </c>
      <c r="M10009" t="n">
        <v>0.116759840394754</v>
      </c>
      <c r="N10009" t="n">
        <v>0.09017463090118134</v>
      </c>
      <c r="O10009" t="n">
        <v>-0.002103000000836589</v>
      </c>
      <c r="P10009" t="n">
        <v>0.1875141477209809</v>
      </c>
      <c r="Q10009" t="n">
        <v>0.0872742185877101</v>
      </c>
      <c r="R10009" t="n">
        <v>-0.001979629231684369</v>
      </c>
    </row>
    <row r="10010">
      <c r="F10010" t="n">
        <v>0.08877500936035172</v>
      </c>
      <c r="G10010" t="n">
        <v>0.0804848595934229</v>
      </c>
      <c r="H10010" t="n">
        <v>-0.002134400017112058</v>
      </c>
      <c r="J10010" t="n">
        <v>0.04759263161795088</v>
      </c>
      <c r="K10010" t="n">
        <v>0.07795915996669031</v>
      </c>
      <c r="L10010" t="n">
        <v>-0.002072095591064605</v>
      </c>
      <c r="M10010" t="n">
        <v>0.1168126929461159</v>
      </c>
      <c r="N10010" t="n">
        <v>0.09018371742182839</v>
      </c>
      <c r="O10010" t="n">
        <v>-0.002102789700836505</v>
      </c>
      <c r="P10010" t="n">
        <v>0.1876453265967303</v>
      </c>
      <c r="Q10010" t="n">
        <v>0.08728301284593136</v>
      </c>
      <c r="R10010" t="n">
        <v>-0.001979431308345868</v>
      </c>
    </row>
    <row r="10011">
      <c r="F10011" t="n">
        <v>0.0887368616933663</v>
      </c>
      <c r="G10011" t="n">
        <v>0.08049296889917539</v>
      </c>
      <c r="H10011" t="n">
        <v>-0.002134400017112058</v>
      </c>
      <c r="J10011" t="n">
        <v>0.0476115493777222</v>
      </c>
      <c r="K10011" t="n">
        <v>0.07796701479389098</v>
      </c>
      <c r="L10011" t="n">
        <v>-0.002071888402224383</v>
      </c>
      <c r="M10011" t="n">
        <v>0.1167588417357178</v>
      </c>
      <c r="N10011" t="n">
        <v>0.09019280394247542</v>
      </c>
      <c r="O10011" t="n">
        <v>-0.002102789700836505</v>
      </c>
      <c r="P10011" t="n">
        <v>0.1876452380481734</v>
      </c>
      <c r="Q10011" t="n">
        <v>0.0872918071041526</v>
      </c>
      <c r="R10011" t="n">
        <v>-0.001979238553218916</v>
      </c>
    </row>
    <row r="10012">
      <c r="F10012" t="n">
        <v>0.08873645641004467</v>
      </c>
      <c r="G10012" t="n">
        <v>0.08050107820492787</v>
      </c>
      <c r="H10012" t="n">
        <v>-0.002133420634303635</v>
      </c>
      <c r="J10012" t="n">
        <v>0.04762070636653458</v>
      </c>
      <c r="K10012" t="n">
        <v>0.07797486962109165</v>
      </c>
      <c r="L10012" t="n">
        <v>-0.002071495671599675</v>
      </c>
      <c r="M10012" t="n">
        <v>0.116811694036651</v>
      </c>
      <c r="N10012" t="n">
        <v>0.09020189046312245</v>
      </c>
      <c r="O10012" t="n">
        <v>-0.002102812832784735</v>
      </c>
      <c r="P10012" t="n">
        <v>0.1875576379187801</v>
      </c>
      <c r="Q10012" t="n">
        <v>0.08730060136237387</v>
      </c>
      <c r="R10012" t="n">
        <v>-0.001978644900383518</v>
      </c>
    </row>
    <row r="10013">
      <c r="F10013" t="n">
        <v>0.08877379314569013</v>
      </c>
      <c r="G10013" t="n">
        <v>0.08050918751068036</v>
      </c>
      <c r="H10013" t="n">
        <v>-0.002133420634303635</v>
      </c>
      <c r="J10013" t="n">
        <v>0.0476005826489468</v>
      </c>
      <c r="K10013" t="n">
        <v>0.07798272444829234</v>
      </c>
      <c r="L10013" t="n">
        <v>-0.002071495671599675</v>
      </c>
      <c r="M10013" t="n">
        <v>0.1167578429752501</v>
      </c>
      <c r="N10013" t="n">
        <v>0.09021097698376948</v>
      </c>
      <c r="O10013" t="n">
        <v>-0.002102812832784735</v>
      </c>
      <c r="P10013" t="n">
        <v>0.187513793526517</v>
      </c>
      <c r="Q10013" t="n">
        <v>0.08730939562059511</v>
      </c>
      <c r="R10013" t="n">
        <v>-0.00197904066894045</v>
      </c>
    </row>
    <row r="10014">
      <c r="F10014" t="n">
        <v>0.08876080644367047</v>
      </c>
      <c r="G10014" t="n">
        <v>0.08051729681643284</v>
      </c>
      <c r="H10014" t="n">
        <v>-0.002133420634303635</v>
      </c>
      <c r="J10014" t="n">
        <v>0.04760973875588338</v>
      </c>
      <c r="K10014" t="n">
        <v>0.07799057927549301</v>
      </c>
      <c r="L10014" t="n">
        <v>-0.002071288522032515</v>
      </c>
      <c r="M10014" t="n">
        <v>0.1168106950256181</v>
      </c>
      <c r="N10014" t="n">
        <v>0.09022006350441653</v>
      </c>
      <c r="O10014" t="n">
        <v>-0.002102602572527482</v>
      </c>
      <c r="P10014" t="n">
        <v>0.1875137048448092</v>
      </c>
      <c r="Q10014" t="n">
        <v>0.08731818987881637</v>
      </c>
      <c r="R10014" t="n">
        <v>-0.001979238553218916</v>
      </c>
    </row>
    <row r="10015">
      <c r="F10015" t="n">
        <v>0.0887729809116078</v>
      </c>
      <c r="G10015" t="n">
        <v>0.08052540612218533</v>
      </c>
      <c r="H10015" t="n">
        <v>-0.002133847318430496</v>
      </c>
      <c r="J10015" t="n">
        <v>0.04761889433167352</v>
      </c>
      <c r="K10015" t="n">
        <v>0.07799843410269368</v>
      </c>
      <c r="L10015" t="n">
        <v>-0.00207131048842133</v>
      </c>
      <c r="M10015" t="n">
        <v>0.1168101954819409</v>
      </c>
      <c r="N10015" t="n">
        <v>0.09022915002506356</v>
      </c>
      <c r="O10015" t="n">
        <v>-0.002103023093041988</v>
      </c>
      <c r="P10015" t="n">
        <v>0.1876448833214188</v>
      </c>
      <c r="Q10015" t="n">
        <v>0.08732698413703761</v>
      </c>
      <c r="R10015" t="n">
        <v>-0.001978842784661984</v>
      </c>
    </row>
    <row r="10016">
      <c r="F10016" t="n">
        <v>0.08874741307539445</v>
      </c>
      <c r="G10016" t="n">
        <v>0.08053351542793781</v>
      </c>
      <c r="H10016" t="n">
        <v>-0.002133082400740661</v>
      </c>
      <c r="J10016" t="n">
        <v>0.04759876974556153</v>
      </c>
      <c r="K10016" t="n">
        <v>0.07800628892989436</v>
      </c>
      <c r="L10016" t="n">
        <v>-0.002071517598759138</v>
      </c>
      <c r="M10016" t="n">
        <v>0.1167563446438558</v>
      </c>
      <c r="N10016" t="n">
        <v>0.09023823654571059</v>
      </c>
      <c r="O10016" t="n">
        <v>-0.002102625967773154</v>
      </c>
      <c r="P10016" t="n">
        <v>0.1876447945065985</v>
      </c>
      <c r="Q10016" t="n">
        <v>0.08733577839525887</v>
      </c>
      <c r="R10016" t="n">
        <v>-0.001978650485570125</v>
      </c>
    </row>
    <row r="10017">
      <c r="F10017" t="n">
        <v>0.08877216753896337</v>
      </c>
      <c r="G10017" t="n">
        <v>0.0805416247336903</v>
      </c>
      <c r="H10017" t="n">
        <v>-0.002132869113829278</v>
      </c>
      <c r="J10017" t="n">
        <v>0.04761768425756169</v>
      </c>
      <c r="K10017" t="n">
        <v>0.07801414375709503</v>
      </c>
      <c r="L10017" t="n">
        <v>-0.00207131048842133</v>
      </c>
      <c r="M10017" t="n">
        <v>0.1167558451490899</v>
      </c>
      <c r="N10017" t="n">
        <v>0.09024732306635763</v>
      </c>
      <c r="O10017" t="n">
        <v>-0.002102415747220488</v>
      </c>
      <c r="P10017" t="n">
        <v>0.1875571941996858</v>
      </c>
      <c r="Q10017" t="n">
        <v>0.08734457265348013</v>
      </c>
      <c r="R10017" t="n">
        <v>-0.001978452640306095</v>
      </c>
    </row>
    <row r="10018">
      <c r="F10018" t="n">
        <v>0.08874659929650892</v>
      </c>
      <c r="G10018" t="n">
        <v>0.08054973403944279</v>
      </c>
      <c r="H10018" t="n">
        <v>-0.002133295687652044</v>
      </c>
      <c r="J10018" t="n">
        <v>0.04761707860611772</v>
      </c>
      <c r="K10018" t="n">
        <v>0.0780219985842957</v>
      </c>
      <c r="L10018" t="n">
        <v>-0.002071517598759138</v>
      </c>
      <c r="M10018" t="n">
        <v>0.1168086966979174</v>
      </c>
      <c r="N10018" t="n">
        <v>0.09025640958700466</v>
      </c>
      <c r="O10018" t="n">
        <v>-0.002102625967773154</v>
      </c>
      <c r="P10018" t="n">
        <v>0.1876008610066708</v>
      </c>
      <c r="Q10018" t="n">
        <v>0.08735336691170137</v>
      </c>
      <c r="R10018" t="n">
        <v>-0.001978452640306095</v>
      </c>
    </row>
    <row r="10019">
      <c r="F10019" t="n">
        <v>0.08874619198056967</v>
      </c>
      <c r="G10019" t="n">
        <v>0.08055784334519527</v>
      </c>
      <c r="H10019" t="n">
        <v>-0.002133295687652044</v>
      </c>
      <c r="J10019" t="n">
        <v>0.04758719345952339</v>
      </c>
      <c r="K10019" t="n">
        <v>0.07802985341149637</v>
      </c>
      <c r="L10019" t="n">
        <v>-0.00207131048842133</v>
      </c>
      <c r="M10019" t="n">
        <v>0.1168081970521486</v>
      </c>
      <c r="N10019" t="n">
        <v>0.09026549610765171</v>
      </c>
      <c r="O10019" t="n">
        <v>-0.002101995306115154</v>
      </c>
      <c r="P10019" t="n">
        <v>0.1876445277426225</v>
      </c>
      <c r="Q10019" t="n">
        <v>0.08736216116992264</v>
      </c>
      <c r="R10019" t="n">
        <v>-0.001978452640306095</v>
      </c>
    </row>
    <row r="10020">
      <c r="F10020" t="n">
        <v>0.08873320389721311</v>
      </c>
      <c r="G10020" t="n">
        <v>0.08056595265094776</v>
      </c>
      <c r="H10020" t="n">
        <v>-0.002132531890784592</v>
      </c>
      <c r="J10020" t="n">
        <v>0.04760610644122851</v>
      </c>
      <c r="K10020" t="n">
        <v>0.07803770823869705</v>
      </c>
      <c r="L10020" t="n">
        <v>-0.002070504448924192</v>
      </c>
      <c r="M10020" t="n">
        <v>0.1168076973807842</v>
      </c>
      <c r="N10020" t="n">
        <v>0.09027458262829872</v>
      </c>
      <c r="O10020" t="n">
        <v>-0.00210222922323458</v>
      </c>
      <c r="P10020" t="n">
        <v>0.1875131716365934</v>
      </c>
      <c r="Q10020" t="n">
        <v>0.08737095542814388</v>
      </c>
      <c r="R10020" t="n">
        <v>-0.001978458561010137</v>
      </c>
    </row>
    <row r="10021">
      <c r="F10021" t="n">
        <v>0.08875795693859571</v>
      </c>
      <c r="G10021" t="n">
        <v>0.08057406195670025</v>
      </c>
      <c r="H10021" t="n">
        <v>-0.002132531890784592</v>
      </c>
      <c r="J10021" t="n">
        <v>0.04759574004971683</v>
      </c>
      <c r="K10021" t="n">
        <v>0.07804556306589772</v>
      </c>
      <c r="L10021" t="n">
        <v>-0.002070918591228207</v>
      </c>
      <c r="M10021" t="n">
        <v>0.1167805222991035</v>
      </c>
      <c r="N10021" t="n">
        <v>0.09028366914894577</v>
      </c>
      <c r="O10021" t="n">
        <v>-0.002101598680576141</v>
      </c>
      <c r="P10021" t="n">
        <v>0.1876005939498829</v>
      </c>
      <c r="Q10021" t="n">
        <v>0.08737974968636514</v>
      </c>
      <c r="R10021" t="n">
        <v>-0.001977865142125611</v>
      </c>
    </row>
    <row r="10022">
      <c r="F10022" t="n">
        <v>0.08873238792629505</v>
      </c>
      <c r="G10022" t="n">
        <v>0.08058217126245272</v>
      </c>
      <c r="H10022" t="n">
        <v>-0.002132745122650485</v>
      </c>
      <c r="J10022" t="n">
        <v>0.04760489239792531</v>
      </c>
      <c r="K10022" t="n">
        <v>0.07805341789309839</v>
      </c>
      <c r="L10022" t="n">
        <v>-0.002070504448924192</v>
      </c>
      <c r="M10022" t="n">
        <v>0.1167266719569646</v>
      </c>
      <c r="N10022" t="n">
        <v>0.09029275566959281</v>
      </c>
      <c r="O10022" t="n">
        <v>-0.00210222922323458</v>
      </c>
      <c r="P10022" t="n">
        <v>0.1875567491495444</v>
      </c>
      <c r="Q10022" t="n">
        <v>0.08738854394458639</v>
      </c>
      <c r="R10022" t="n">
        <v>-0.001978062948420453</v>
      </c>
    </row>
    <row r="10023">
      <c r="F10023" t="n">
        <v>0.0887571402364745</v>
      </c>
      <c r="G10023" t="n">
        <v>0.08059028056820522</v>
      </c>
      <c r="H10023" t="n">
        <v>-0.002132318658918701</v>
      </c>
      <c r="J10023" t="n">
        <v>0.0476042847641301</v>
      </c>
      <c r="K10023" t="n">
        <v>0.07806127272029907</v>
      </c>
      <c r="L10023" t="n">
        <v>-0.002070527127987581</v>
      </c>
      <c r="M10023" t="n">
        <v>0.1167528476432977</v>
      </c>
      <c r="N10023" t="n">
        <v>0.09030184219023984</v>
      </c>
      <c r="O10023" t="n">
        <v>-0.00210222922323458</v>
      </c>
      <c r="P10023" t="n">
        <v>0.1876441713117868</v>
      </c>
      <c r="Q10023" t="n">
        <v>0.08739733820280764</v>
      </c>
      <c r="R10023" t="n">
        <v>-0.001978458561010137</v>
      </c>
    </row>
    <row r="10024">
      <c r="F10024" t="n">
        <v>0.08875673145958525</v>
      </c>
      <c r="G10024" t="n">
        <v>0.08059838987395769</v>
      </c>
      <c r="H10024" t="n">
        <v>-0.002131769267446106</v>
      </c>
      <c r="J10024" t="n">
        <v>0.04759391733089414</v>
      </c>
      <c r="K10024" t="n">
        <v>0.07806912754749974</v>
      </c>
      <c r="L10024" t="n">
        <v>-0.002070527127987581</v>
      </c>
      <c r="M10024" t="n">
        <v>0.1168056984387885</v>
      </c>
      <c r="N10024" t="n">
        <v>0.09031092871088688</v>
      </c>
      <c r="O10024" t="n">
        <v>-0.002101832857630589</v>
      </c>
      <c r="P10024" t="n">
        <v>0.1876003264138714</v>
      </c>
      <c r="Q10024" t="n">
        <v>0.08740613246102889</v>
      </c>
      <c r="R10024" t="n">
        <v>-0.001977475938115267</v>
      </c>
    </row>
    <row r="10025">
      <c r="F10025" t="n">
        <v>0.08874374211994999</v>
      </c>
      <c r="G10025" t="n">
        <v>0.08060649917971019</v>
      </c>
      <c r="H10025" t="n">
        <v>-0.002132195621299595</v>
      </c>
      <c r="J10025" t="n">
        <v>0.04760306827370779</v>
      </c>
      <c r="K10025" t="n">
        <v>0.07807698237470041</v>
      </c>
      <c r="L10025" t="n">
        <v>-0.002070113063968386</v>
      </c>
      <c r="M10025" t="n">
        <v>0.1167785234541828</v>
      </c>
      <c r="N10025" t="n">
        <v>0.09032001523153391</v>
      </c>
      <c r="O10025" t="n">
        <v>-0.002101202433858054</v>
      </c>
      <c r="P10025" t="n">
        <v>0.187643992776855</v>
      </c>
      <c r="Q10025" t="n">
        <v>0.08741492671925015</v>
      </c>
      <c r="R10025" t="n">
        <v>-0.001977673705485815</v>
      </c>
    </row>
    <row r="10026">
      <c r="F10026" t="n">
        <v>0.08874333281656675</v>
      </c>
      <c r="G10026" t="n">
        <v>0.08061460848546267</v>
      </c>
      <c r="H10026" t="n">
        <v>-0.002132195621299595</v>
      </c>
      <c r="J10026" t="n">
        <v>0.04759270014764806</v>
      </c>
      <c r="K10026" t="n">
        <v>0.07808483720190108</v>
      </c>
      <c r="L10026" t="n">
        <v>-0.002070734159997179</v>
      </c>
      <c r="M10026" t="n">
        <v>0.1167246734088977</v>
      </c>
      <c r="N10026" t="n">
        <v>0.09032910175218095</v>
      </c>
      <c r="O10026" t="n">
        <v>-0.002101832857630589</v>
      </c>
      <c r="P10026" t="n">
        <v>0.1876001477902957</v>
      </c>
      <c r="Q10026" t="n">
        <v>0.08742372097747141</v>
      </c>
      <c r="R10026" t="n">
        <v>-0.001977871472856364</v>
      </c>
    </row>
    <row r="10027">
      <c r="F10027" t="n">
        <v>0.08873034303254441</v>
      </c>
      <c r="G10027" t="n">
        <v>0.08062271779121516</v>
      </c>
      <c r="H10027" t="n">
        <v>-0.002131647181473159</v>
      </c>
      <c r="J10027" t="n">
        <v>0.04761160936387798</v>
      </c>
      <c r="K10027" t="n">
        <v>0.07809269202910177</v>
      </c>
      <c r="L10027" t="n">
        <v>-0.002070320095977983</v>
      </c>
      <c r="M10027" t="n">
        <v>0.116724173707475</v>
      </c>
      <c r="N10027" t="n">
        <v>0.09033818827282798</v>
      </c>
      <c r="O10027" t="n">
        <v>-0.002101412575115566</v>
      </c>
      <c r="P10027" t="n">
        <v>0.1875563027683606</v>
      </c>
      <c r="Q10027" t="n">
        <v>0.08743251523569265</v>
      </c>
      <c r="R10027" t="n">
        <v>-0.001977475938115267</v>
      </c>
    </row>
    <row r="10028">
      <c r="F10028" t="n">
        <v>0.08874251335927004</v>
      </c>
      <c r="G10028" t="n">
        <v>0.08063082709696764</v>
      </c>
      <c r="H10028" t="n">
        <v>-0.002131220937285702</v>
      </c>
      <c r="J10028" t="n">
        <v>0.04761099963349433</v>
      </c>
      <c r="K10028" t="n">
        <v>0.07810054685630244</v>
      </c>
      <c r="L10028" t="n">
        <v>-0.002070343090009987</v>
      </c>
      <c r="M10028" t="n">
        <v>0.1167770240500347</v>
      </c>
      <c r="N10028" t="n">
        <v>0.09034727479347501</v>
      </c>
      <c r="O10028" t="n">
        <v>-0.002101226767498922</v>
      </c>
      <c r="P10028" t="n">
        <v>0.1876437245750656</v>
      </c>
      <c r="Q10028" t="n">
        <v>0.08744130949391389</v>
      </c>
      <c r="R10028" t="n">
        <v>-0.001977680364964531</v>
      </c>
    </row>
    <row r="10029">
      <c r="F10029" t="n">
        <v>0.088754683320641</v>
      </c>
      <c r="G10029" t="n">
        <v>0.08063893640272013</v>
      </c>
      <c r="H10029" t="n">
        <v>-0.002131647181473159</v>
      </c>
      <c r="J10029" t="n">
        <v>0.047581112235421</v>
      </c>
      <c r="K10029" t="n">
        <v>0.07810840168350311</v>
      </c>
      <c r="L10029" t="n">
        <v>-0.002070136097099568</v>
      </c>
      <c r="M10029" t="n">
        <v>0.1167231742271387</v>
      </c>
      <c r="N10029" t="n">
        <v>0.09035636131412206</v>
      </c>
      <c r="O10029" t="n">
        <v>-0.002101436869165505</v>
      </c>
      <c r="P10029" t="n">
        <v>0.1876436350679648</v>
      </c>
      <c r="Q10029" t="n">
        <v>0.08745010375213516</v>
      </c>
      <c r="R10029" t="n">
        <v>-0.001977284907982934</v>
      </c>
    </row>
    <row r="10030">
      <c r="F10030" t="n">
        <v>0.08875427284261571</v>
      </c>
      <c r="G10030" t="n">
        <v>0.08064704570847261</v>
      </c>
      <c r="H10030" t="n">
        <v>-0.002131434059379431</v>
      </c>
      <c r="J10030" t="n">
        <v>0.04760001992804916</v>
      </c>
      <c r="K10030" t="n">
        <v>0.07811625651070379</v>
      </c>
      <c r="L10030" t="n">
        <v>-0.002070136097099568</v>
      </c>
      <c r="M10030" t="n">
        <v>0.1167760243180437</v>
      </c>
      <c r="N10030" t="n">
        <v>0.09036544783476909</v>
      </c>
      <c r="O10030" t="n">
        <v>-0.002101226767498922</v>
      </c>
      <c r="P10030" t="n">
        <v>0.1875560343007519</v>
      </c>
      <c r="Q10030" t="n">
        <v>0.0874588980103564</v>
      </c>
      <c r="R10030" t="n">
        <v>-0.001977482636473733</v>
      </c>
    </row>
    <row r="10031">
      <c r="F10031" t="n">
        <v>0.08872870201544068</v>
      </c>
      <c r="G10031" t="n">
        <v>0.0806551550142251</v>
      </c>
      <c r="H10031" t="n">
        <v>-0.002131434059379431</v>
      </c>
      <c r="J10031" t="n">
        <v>0.0475798911107275</v>
      </c>
      <c r="K10031" t="n">
        <v>0.07812411133790446</v>
      </c>
      <c r="L10031" t="n">
        <v>-0.002070136097099568</v>
      </c>
      <c r="M10031" t="n">
        <v>0.1167488495282405</v>
      </c>
      <c r="N10031" t="n">
        <v>0.09037453435541613</v>
      </c>
      <c r="O10031" t="n">
        <v>-0.002101226767498922</v>
      </c>
      <c r="P10031" t="n">
        <v>0.1875121891105956</v>
      </c>
      <c r="Q10031" t="n">
        <v>0.08746769226857766</v>
      </c>
      <c r="R10031" t="n">
        <v>-0.001977284907982934</v>
      </c>
    </row>
    <row r="10032">
      <c r="F10032" t="n">
        <v>0.08876603102896559</v>
      </c>
      <c r="G10032" t="n">
        <v>0.08066326431997758</v>
      </c>
      <c r="H10032" t="n">
        <v>-0.002130886733678325</v>
      </c>
      <c r="J10032" t="n">
        <v>0.04757927994028817</v>
      </c>
      <c r="K10032" t="n">
        <v>0.07813196616510514</v>
      </c>
      <c r="L10032" t="n">
        <v>-0.002069331589255661</v>
      </c>
      <c r="M10032" t="n">
        <v>0.1167750244824008</v>
      </c>
      <c r="N10032" t="n">
        <v>0.09038362087606316</v>
      </c>
      <c r="O10032" t="n">
        <v>-0.002100411069704107</v>
      </c>
      <c r="P10032" t="n">
        <v>0.1875120994706333</v>
      </c>
      <c r="Q10032" t="n">
        <v>0.08747648652679892</v>
      </c>
      <c r="R10032" t="n">
        <v>-0.001977291931703042</v>
      </c>
    </row>
    <row r="10033">
      <c r="F10033" t="n">
        <v>0.08872787980827145</v>
      </c>
      <c r="G10033" t="n">
        <v>0.08067137362573007</v>
      </c>
      <c r="H10033" t="n">
        <v>-0.002130886733678325</v>
      </c>
      <c r="J10033" t="n">
        <v>0.04759818605028332</v>
      </c>
      <c r="K10033" t="n">
        <v>0.07813982099230582</v>
      </c>
      <c r="L10033" t="n">
        <v>-0.002069331589255661</v>
      </c>
      <c r="M10033" t="n">
        <v>0.1167745245256373</v>
      </c>
      <c r="N10033" t="n">
        <v>0.0903927073967102</v>
      </c>
      <c r="O10033" t="n">
        <v>-0.002100621131817289</v>
      </c>
      <c r="P10033" t="n">
        <v>0.1875120097774351</v>
      </c>
      <c r="Q10033" t="n">
        <v>0.08748528078502017</v>
      </c>
      <c r="R10033" t="n">
        <v>-0.001976698862737325</v>
      </c>
    </row>
    <row r="10034">
      <c r="F10034" t="n">
        <v>0.08876520800914438</v>
      </c>
      <c r="G10034" t="n">
        <v>0.08067948293148257</v>
      </c>
      <c r="H10034" t="n">
        <v>-0.002130673666311694</v>
      </c>
      <c r="J10034" t="n">
        <v>0.04760733272922929</v>
      </c>
      <c r="K10034" t="n">
        <v>0.07814767581950649</v>
      </c>
      <c r="L10034" t="n">
        <v>-0.002069952450818594</v>
      </c>
      <c r="M10034" t="n">
        <v>0.1167740245428735</v>
      </c>
      <c r="N10034" t="n">
        <v>0.09040179391735724</v>
      </c>
      <c r="O10034" t="n">
        <v>-0.002100831193930471</v>
      </c>
      <c r="P10034" t="n">
        <v>0.1875556755985607</v>
      </c>
      <c r="Q10034" t="n">
        <v>0.08749407504324141</v>
      </c>
      <c r="R10034" t="n">
        <v>-0.001977291931703042</v>
      </c>
    </row>
    <row r="10035">
      <c r="F10035" t="n">
        <v>0.08872705646970076</v>
      </c>
      <c r="G10035" t="n">
        <v>0.08068759223723504</v>
      </c>
      <c r="H10035" t="n">
        <v>-0.002130460598945063</v>
      </c>
      <c r="J10035" t="n">
        <v>0.04758720272036408</v>
      </c>
      <c r="K10035" t="n">
        <v>0.07815553064670716</v>
      </c>
      <c r="L10035" t="n">
        <v>-0.002069331589255661</v>
      </c>
      <c r="M10035" t="n">
        <v>0.1167735245340803</v>
      </c>
      <c r="N10035" t="n">
        <v>0.09041088043800427</v>
      </c>
      <c r="O10035" t="n">
        <v>-0.002100831193930471</v>
      </c>
      <c r="P10035" t="n">
        <v>0.1875555857899097</v>
      </c>
      <c r="Q10035" t="n">
        <v>0.08750286930146267</v>
      </c>
      <c r="R10035" t="n">
        <v>-0.001976896552392564</v>
      </c>
    </row>
    <row r="10036">
      <c r="F10036" t="n">
        <v>0.08876438385796127</v>
      </c>
      <c r="G10036" t="n">
        <v>0.08069570154298754</v>
      </c>
      <c r="H10036" t="n">
        <v>-0.002129914439653047</v>
      </c>
      <c r="J10036" t="n">
        <v>0.04757683121137066</v>
      </c>
      <c r="K10036" t="n">
        <v>0.07816338547390783</v>
      </c>
      <c r="L10036" t="n">
        <v>-0.002068941496299612</v>
      </c>
      <c r="M10036" t="n">
        <v>0.1167996991342152</v>
      </c>
      <c r="N10036" t="n">
        <v>0.0904199669586513</v>
      </c>
      <c r="O10036" t="n">
        <v>-0.002100435993872227</v>
      </c>
      <c r="P10036" t="n">
        <v>0.1875117403784247</v>
      </c>
      <c r="Q10036" t="n">
        <v>0.08751166355968393</v>
      </c>
      <c r="R10036" t="n">
        <v>-0.001976903936922497</v>
      </c>
    </row>
    <row r="10037">
      <c r="F10037" t="n">
        <v>0.08873881178643962</v>
      </c>
      <c r="G10037" t="n">
        <v>0.08070381084874001</v>
      </c>
      <c r="H10037" t="n">
        <v>-0.002130340465143527</v>
      </c>
      <c r="J10037" t="n">
        <v>0.04758597661646791</v>
      </c>
      <c r="K10037" t="n">
        <v>0.07817124030110852</v>
      </c>
      <c r="L10037" t="n">
        <v>-0.002069562240822955</v>
      </c>
      <c r="M10037" t="n">
        <v>0.1167991990232752</v>
      </c>
      <c r="N10037" t="n">
        <v>0.09042905347929835</v>
      </c>
      <c r="O10037" t="n">
        <v>-0.002100225971275099</v>
      </c>
      <c r="P10037" t="n">
        <v>0.1875991615534853</v>
      </c>
      <c r="Q10037" t="n">
        <v>0.08752045781790517</v>
      </c>
      <c r="R10037" t="n">
        <v>-0.001976508635195458</v>
      </c>
    </row>
    <row r="10038">
      <c r="F10038" t="n">
        <v>0.0887258193421248</v>
      </c>
      <c r="G10038" t="n">
        <v>0.08071192015449251</v>
      </c>
      <c r="H10038" t="n">
        <v>-0.002130340465143527</v>
      </c>
      <c r="J10038" t="n">
        <v>0.0475853629589858</v>
      </c>
      <c r="K10038" t="n">
        <v>0.07817909512830919</v>
      </c>
      <c r="L10038" t="n">
        <v>-0.002069562240822955</v>
      </c>
      <c r="M10038" t="n">
        <v>0.1167986988862159</v>
      </c>
      <c r="N10038" t="n">
        <v>0.09043813999994538</v>
      </c>
      <c r="O10038" t="n">
        <v>-0.002100015948677972</v>
      </c>
      <c r="P10038" t="n">
        <v>0.187599071576114</v>
      </c>
      <c r="Q10038" t="n">
        <v>0.08752925207612643</v>
      </c>
      <c r="R10038" t="n">
        <v>-0.001976706286058977</v>
      </c>
    </row>
    <row r="10039">
      <c r="F10039" t="n">
        <v>0.0887379861047712</v>
      </c>
      <c r="G10039" t="n">
        <v>0.08072002946024499</v>
      </c>
      <c r="H10039" t="n">
        <v>-0.002130127452398287</v>
      </c>
      <c r="J10039" t="n">
        <v>0.04758474889820238</v>
      </c>
      <c r="K10039" t="n">
        <v>0.07818694995550986</v>
      </c>
      <c r="L10039" t="n">
        <v>-0.00206935532598184</v>
      </c>
      <c r="M10039" t="n">
        <v>0.1167448497530579</v>
      </c>
      <c r="N10039" t="n">
        <v>0.09044722652059241</v>
      </c>
      <c r="O10039" t="n">
        <v>-0.002100015948677972</v>
      </c>
      <c r="P10039" t="n">
        <v>0.1875552260228939</v>
      </c>
      <c r="Q10039" t="n">
        <v>0.08753804633434768</v>
      </c>
      <c r="R10039" t="n">
        <v>-0.001976310984331938</v>
      </c>
    </row>
    <row r="10040">
      <c r="F10040" t="n">
        <v>0.0887375728404242</v>
      </c>
      <c r="G10040" t="n">
        <v>0.08072813876599748</v>
      </c>
      <c r="H10040" t="n">
        <v>-0.002129369335190345</v>
      </c>
      <c r="J10040" t="n">
        <v>0.0475841344344087</v>
      </c>
      <c r="K10040" t="n">
        <v>0.07819480478271053</v>
      </c>
      <c r="L10040" t="n">
        <v>-0.002068551830811021</v>
      </c>
      <c r="M10040" t="n">
        <v>0.1167710240986573</v>
      </c>
      <c r="N10040" t="n">
        <v>0.09045631304123944</v>
      </c>
      <c r="O10040" t="n">
        <v>-0.002100251148646935</v>
      </c>
      <c r="P10040" t="n">
        <v>0.1875113804344424</v>
      </c>
      <c r="Q10040" t="n">
        <v>0.08754684059256894</v>
      </c>
      <c r="R10040" t="n">
        <v>-0.001975923540757084</v>
      </c>
    </row>
    <row r="10041">
      <c r="F10041" t="n">
        <v>0.08874973891456546</v>
      </c>
      <c r="G10041" t="n">
        <v>0.08073624807174996</v>
      </c>
      <c r="H10041" t="n">
        <v>-0.002129582293419687</v>
      </c>
      <c r="J10041" t="n">
        <v>0.04757376121593902</v>
      </c>
      <c r="K10041" t="n">
        <v>0.0782026596099112</v>
      </c>
      <c r="L10041" t="n">
        <v>-0.002068758706681689</v>
      </c>
      <c r="M10041" t="n">
        <v>0.1167705239330776</v>
      </c>
      <c r="N10041" t="n">
        <v>0.09046539956188648</v>
      </c>
      <c r="O10041" t="n">
        <v>-0.002100251148646935</v>
      </c>
      <c r="P10041" t="n">
        <v>0.1876425568291034</v>
      </c>
      <c r="Q10041" t="n">
        <v>0.08755563485079018</v>
      </c>
      <c r="R10041" t="n">
        <v>-0.001976516377102945</v>
      </c>
    </row>
    <row r="10042">
      <c r="F10042" t="n">
        <v>0.08872416588585717</v>
      </c>
      <c r="G10042" t="n">
        <v>0.08074435737750245</v>
      </c>
      <c r="H10042" t="n">
        <v>-0.002129582293419687</v>
      </c>
      <c r="J10042" t="n">
        <v>0.0475731460085248</v>
      </c>
      <c r="K10042" t="n">
        <v>0.07821051443711187</v>
      </c>
      <c r="L10042" t="n">
        <v>-0.002068551830811021</v>
      </c>
      <c r="M10042" t="n">
        <v>0.1167433494063245</v>
      </c>
      <c r="N10042" t="n">
        <v>0.09047448608253353</v>
      </c>
      <c r="O10042" t="n">
        <v>-0.002099621199292212</v>
      </c>
      <c r="P10042" t="n">
        <v>0.1875112001430368</v>
      </c>
      <c r="Q10042" t="n">
        <v>0.08756442910901144</v>
      </c>
      <c r="R10042" t="n">
        <v>-0.001975923540757084</v>
      </c>
    </row>
    <row r="10043">
      <c r="F10043" t="n">
        <v>0.0887489108923785</v>
      </c>
      <c r="G10043" t="n">
        <v>0.08075246668325493</v>
      </c>
      <c r="H10043" t="n">
        <v>-0.002129369335190345</v>
      </c>
      <c r="J10043" t="n">
        <v>0.04758228862787646</v>
      </c>
      <c r="K10043" t="n">
        <v>0.07821836926431254</v>
      </c>
      <c r="L10043" t="n">
        <v>-0.002068551830811021</v>
      </c>
      <c r="M10043" t="n">
        <v>0.1167161749533429</v>
      </c>
      <c r="N10043" t="n">
        <v>0.09048357260318056</v>
      </c>
      <c r="O10043" t="n">
        <v>-0.002100041165528694</v>
      </c>
      <c r="P10043" t="n">
        <v>0.1875986208905613</v>
      </c>
      <c r="Q10043" t="n">
        <v>0.08757322336723269</v>
      </c>
      <c r="R10043" t="n">
        <v>-0.001976121152872371</v>
      </c>
    </row>
    <row r="10044">
      <c r="F10044" t="n">
        <v>0.08874849645829826</v>
      </c>
      <c r="G10044" t="n">
        <v>0.08076057598900742</v>
      </c>
      <c r="H10044" t="n">
        <v>-0.002129038187250099</v>
      </c>
      <c r="J10044" t="n">
        <v>0.0475816725549521</v>
      </c>
      <c r="K10044" t="n">
        <v>0.07822622409151322</v>
      </c>
      <c r="L10044" t="n">
        <v>-0.002068162591190322</v>
      </c>
      <c r="M10044" t="n">
        <v>0.1167423490439206</v>
      </c>
      <c r="N10044" t="n">
        <v>0.09049265912382759</v>
      </c>
      <c r="O10044" t="n">
        <v>-0.002099646707104377</v>
      </c>
      <c r="P10044" t="n">
        <v>0.1876422860712235</v>
      </c>
      <c r="Q10044" t="n">
        <v>0.08758201762545394</v>
      </c>
      <c r="R10044" t="n">
        <v>-0.001975734101904057</v>
      </c>
    </row>
    <row r="10045">
      <c r="F10045" t="n">
        <v>0.08873550228734996</v>
      </c>
      <c r="G10045" t="n">
        <v>0.0807686852947599</v>
      </c>
      <c r="H10045" t="n">
        <v>-0.002129038187250099</v>
      </c>
      <c r="J10045" t="n">
        <v>0.04758105608047268</v>
      </c>
      <c r="K10045" t="n">
        <v>0.0782340789187139</v>
      </c>
      <c r="L10045" t="n">
        <v>-0.002068162591190322</v>
      </c>
      <c r="M10045" t="n">
        <v>0.116741848823257</v>
      </c>
      <c r="N10045" t="n">
        <v>0.09050174564447462</v>
      </c>
      <c r="O10045" t="n">
        <v>-0.002099646707104377</v>
      </c>
      <c r="P10045" t="n">
        <v>0.1876421957120938</v>
      </c>
      <c r="Q10045" t="n">
        <v>0.08759081188367519</v>
      </c>
      <c r="R10045" t="n">
        <v>-0.001975931675314247</v>
      </c>
    </row>
    <row r="10046">
      <c r="F10046" t="n">
        <v>0.0887602461581455</v>
      </c>
      <c r="G10046" t="n">
        <v>0.08077679460051239</v>
      </c>
      <c r="H10046" t="n">
        <v>-0.002128825283431374</v>
      </c>
      <c r="J10046" t="n">
        <v>0.04757068116080874</v>
      </c>
      <c r="K10046" t="n">
        <v>0.07824193374591457</v>
      </c>
      <c r="L10046" t="n">
        <v>-0.002068576265075949</v>
      </c>
      <c r="M10046" t="n">
        <v>0.1167946968459621</v>
      </c>
      <c r="N10046" t="n">
        <v>0.09051083216512167</v>
      </c>
      <c r="O10046" t="n">
        <v>-0.00209985665078072</v>
      </c>
      <c r="P10046" t="n">
        <v>0.1875545943808364</v>
      </c>
      <c r="Q10046" t="n">
        <v>0.08759960614189645</v>
      </c>
      <c r="R10046" t="n">
        <v>-0.001975734101904057</v>
      </c>
    </row>
    <row r="10047">
      <c r="F10047" t="n">
        <v>0.0887346720932634</v>
      </c>
      <c r="G10047" t="n">
        <v>0.08078490390626487</v>
      </c>
      <c r="H10047" t="n">
        <v>-0.002128825283431374</v>
      </c>
      <c r="J10047" t="n">
        <v>0.04758957991020558</v>
      </c>
      <c r="K10047" t="n">
        <v>0.07824978857311525</v>
      </c>
      <c r="L10047" t="n">
        <v>-0.002068783102018762</v>
      </c>
      <c r="M10047" t="n">
        <v>0.1167141742180307</v>
      </c>
      <c r="N10047" t="n">
        <v>0.0905199186857687</v>
      </c>
      <c r="O10047" t="n">
        <v>-0.002099226819751691</v>
      </c>
      <c r="P10047" t="n">
        <v>0.1875982593836865</v>
      </c>
      <c r="Q10047" t="n">
        <v>0.08760840040011771</v>
      </c>
      <c r="R10047" t="n">
        <v>-0.001975536528493867</v>
      </c>
    </row>
    <row r="10048">
      <c r="F10048" t="n">
        <v>0.08872167724341211</v>
      </c>
      <c r="G10048" t="n">
        <v>0.08079301321201736</v>
      </c>
      <c r="H10048" t="n">
        <v>-0.002128920830790083</v>
      </c>
      <c r="J10048" t="n">
        <v>0.0475987200914645</v>
      </c>
      <c r="K10048" t="n">
        <v>0.07825764340031592</v>
      </c>
      <c r="L10048" t="n">
        <v>-0.00206798057389534</v>
      </c>
      <c r="M10048" t="n">
        <v>0.11671367396827</v>
      </c>
      <c r="N10048" t="n">
        <v>0.09052900520641573</v>
      </c>
      <c r="O10048" t="n">
        <v>-0.002099252616803778</v>
      </c>
      <c r="P10048" t="n">
        <v>0.1875544134325093</v>
      </c>
      <c r="Q10048" t="n">
        <v>0.08761719465833895</v>
      </c>
      <c r="R10048" t="n">
        <v>-0.001975149944023393</v>
      </c>
    </row>
    <row r="10049">
      <c r="F10049" t="n">
        <v>0.08872126148411498</v>
      </c>
      <c r="G10049" t="n">
        <v>0.08080112251776986</v>
      </c>
      <c r="H10049" t="n">
        <v>-0.002128495131763731</v>
      </c>
      <c r="J10049" t="n">
        <v>0.04758834403144234</v>
      </c>
      <c r="K10049" t="n">
        <v>0.07826549822751659</v>
      </c>
      <c r="L10049" t="n">
        <v>-0.00206777377583795</v>
      </c>
      <c r="M10049" t="n">
        <v>0.1167931956463814</v>
      </c>
      <c r="N10049" t="n">
        <v>0.09053809172706277</v>
      </c>
      <c r="O10049" t="n">
        <v>-0.002099042712532524</v>
      </c>
      <c r="P10049" t="n">
        <v>0.1875980783107725</v>
      </c>
      <c r="Q10049" t="n">
        <v>0.0876259889165602</v>
      </c>
      <c r="R10049" t="n">
        <v>-0.001975545013519147</v>
      </c>
    </row>
    <row r="10050">
      <c r="F10050" t="n">
        <v>0.08872084544348292</v>
      </c>
      <c r="G10050" t="n">
        <v>0.08080923182352233</v>
      </c>
      <c r="H10050" t="n">
        <v>-0.002128920830790083</v>
      </c>
      <c r="J10050" t="n">
        <v>0.04756820989816637</v>
      </c>
      <c r="K10050" t="n">
        <v>0.07827335305471728</v>
      </c>
      <c r="L10050" t="n">
        <v>-0.00206777377583795</v>
      </c>
      <c r="M10050" t="n">
        <v>0.1167660212588911</v>
      </c>
      <c r="N10050" t="n">
        <v>0.0905471782477098</v>
      </c>
      <c r="O10050" t="n">
        <v>-0.002099252616803778</v>
      </c>
      <c r="P10050" t="n">
        <v>0.1876417431176735</v>
      </c>
      <c r="Q10050" t="n">
        <v>0.08763478317478146</v>
      </c>
      <c r="R10050" t="n">
        <v>-0.001975742548267024</v>
      </c>
    </row>
    <row r="10051">
      <c r="F10051" t="n">
        <v>0.08873300832721782</v>
      </c>
      <c r="G10051" t="n">
        <v>0.08081734112927483</v>
      </c>
      <c r="H10051" t="n">
        <v>-0.002128707981276907</v>
      </c>
      <c r="J10051" t="n">
        <v>0.04756759108235611</v>
      </c>
      <c r="K10051" t="n">
        <v>0.07828120788191795</v>
      </c>
      <c r="L10051" t="n">
        <v>-0.002067798901582816</v>
      </c>
      <c r="M10051" t="n">
        <v>0.1167921947143684</v>
      </c>
      <c r="N10051" t="n">
        <v>0.09055626476835683</v>
      </c>
      <c r="O10051" t="n">
        <v>-0.002099252616803778</v>
      </c>
      <c r="P10051" t="n">
        <v>0.1875541416107132</v>
      </c>
      <c r="Q10051" t="n">
        <v>0.0876435774330027</v>
      </c>
      <c r="R10051" t="n">
        <v>-0.001974961279954763</v>
      </c>
    </row>
    <row r="10052">
      <c r="F10052" t="n">
        <v>0.08873259168253549</v>
      </c>
      <c r="G10052" t="n">
        <v>0.08082545043502731</v>
      </c>
      <c r="H10052" t="n">
        <v>-0.002127953124834787</v>
      </c>
      <c r="J10052" t="n">
        <v>0.04759624488593001</v>
      </c>
      <c r="K10052" t="n">
        <v>0.07828906270911862</v>
      </c>
      <c r="L10052" t="n">
        <v>-0.002068005660797052</v>
      </c>
      <c r="M10052" t="n">
        <v>0.1167916942085869</v>
      </c>
      <c r="N10052" t="n">
        <v>0.09056535128900386</v>
      </c>
      <c r="O10052" t="n">
        <v>-0.002099068757734193</v>
      </c>
      <c r="P10052" t="n">
        <v>0.1876415617071459</v>
      </c>
      <c r="Q10052" t="n">
        <v>0.08765237169122397</v>
      </c>
      <c r="R10052" t="n">
        <v>-0.001974763783826768</v>
      </c>
    </row>
    <row r="10053">
      <c r="F10053" t="n">
        <v>0.08873217475677427</v>
      </c>
      <c r="G10053" t="n">
        <v>0.08083355974077978</v>
      </c>
      <c r="H10053" t="n">
        <v>-0.002128378715459754</v>
      </c>
      <c r="J10053" t="n">
        <v>0.04759562508555212</v>
      </c>
      <c r="K10053" t="n">
        <v>0.07829691753631929</v>
      </c>
      <c r="L10053" t="n">
        <v>-0.002067798901582816</v>
      </c>
      <c r="M10053" t="n">
        <v>0.1167111723224178</v>
      </c>
      <c r="N10053" t="n">
        <v>0.09057443780965091</v>
      </c>
      <c r="O10053" t="n">
        <v>-0.002098439163025815</v>
      </c>
      <c r="P10053" t="n">
        <v>0.1875539601299793</v>
      </c>
      <c r="Q10053" t="n">
        <v>0.08766116594944522</v>
      </c>
      <c r="R10053" t="n">
        <v>-0.001975158776082759</v>
      </c>
    </row>
    <row r="10054">
      <c r="F10054" t="n">
        <v>0.08875691571108786</v>
      </c>
      <c r="G10054" t="n">
        <v>0.08084166904653228</v>
      </c>
      <c r="H10054" t="n">
        <v>-0.002127953124834787</v>
      </c>
      <c r="J10054" t="n">
        <v>0.04756573223922228</v>
      </c>
      <c r="K10054" t="n">
        <v>0.07830477236351997</v>
      </c>
      <c r="L10054" t="n">
        <v>-0.002067798901582816</v>
      </c>
      <c r="M10054" t="n">
        <v>0.116710671913634</v>
      </c>
      <c r="N10054" t="n">
        <v>0.09058352433029795</v>
      </c>
      <c r="O10054" t="n">
        <v>-0.002099068757734193</v>
      </c>
      <c r="P10054" t="n">
        <v>0.1875538693097515</v>
      </c>
      <c r="Q10054" t="n">
        <v>0.08766996020766646</v>
      </c>
      <c r="R10054" t="n">
        <v>-0.001974763783826768</v>
      </c>
    </row>
    <row r="10055">
      <c r="F10055" t="n">
        <v>0.0887439191011747</v>
      </c>
      <c r="G10055" t="n">
        <v>0.08084977835228475</v>
      </c>
      <c r="H10055" t="n">
        <v>-0.002128378715459754</v>
      </c>
      <c r="J10055" t="n">
        <v>0.04758462680110952</v>
      </c>
      <c r="K10055" t="n">
        <v>0.07831262719072064</v>
      </c>
      <c r="L10055" t="n">
        <v>-0.002067798901582816</v>
      </c>
      <c r="M10055" t="n">
        <v>0.1167101714782446</v>
      </c>
      <c r="N10055" t="n">
        <v>0.09059261085094499</v>
      </c>
      <c r="O10055" t="n">
        <v>-0.002099068757734193</v>
      </c>
      <c r="P10055" t="n">
        <v>0.1875975338141268</v>
      </c>
      <c r="Q10055" t="n">
        <v>0.08767875446588773</v>
      </c>
      <c r="R10055" t="n">
        <v>-0.001975356272210754</v>
      </c>
    </row>
    <row r="10056">
      <c r="F10056" t="n">
        <v>0.08873092229396433</v>
      </c>
      <c r="G10056" t="n">
        <v>0.08085788765803725</v>
      </c>
      <c r="H10056" t="n">
        <v>-0.002127199423121039</v>
      </c>
      <c r="J10056" t="n">
        <v>0.04759376329148982</v>
      </c>
      <c r="K10056" t="n">
        <v>0.07832048201792131</v>
      </c>
      <c r="L10056" t="n">
        <v>-0.002067410852366322</v>
      </c>
      <c r="M10056" t="n">
        <v>0.1167896919196156</v>
      </c>
      <c r="N10056" t="n">
        <v>0.09060169737159202</v>
      </c>
      <c r="O10056" t="n">
        <v>-0.00209867535896253</v>
      </c>
      <c r="P10056" t="n">
        <v>0.1875536875095744</v>
      </c>
      <c r="Q10056" t="n">
        <v>0.08768754872410897</v>
      </c>
      <c r="R10056" t="n">
        <v>-0.001974970417035679</v>
      </c>
    </row>
    <row r="10057">
      <c r="F10057" t="n">
        <v>0.08873050424483465</v>
      </c>
      <c r="G10057" t="n">
        <v>0.08086599696378974</v>
      </c>
      <c r="H10057" t="n">
        <v>-0.00212783764677034</v>
      </c>
      <c r="J10057" t="n">
        <v>0.04756386980864508</v>
      </c>
      <c r="K10057" t="n">
        <v>0.078328336845122</v>
      </c>
      <c r="L10057" t="n">
        <v>-0.002067204131953127</v>
      </c>
      <c r="M10057" t="n">
        <v>0.1167625176963549</v>
      </c>
      <c r="N10057" t="n">
        <v>0.09061078389223905</v>
      </c>
      <c r="O10057" t="n">
        <v>-0.002098255707820966</v>
      </c>
      <c r="P10057" t="n">
        <v>0.1875973518892781</v>
      </c>
      <c r="Q10057" t="n">
        <v>0.08769634298233023</v>
      </c>
      <c r="R10057" t="n">
        <v>-0.001974772959485486</v>
      </c>
    </row>
    <row r="10058">
      <c r="F10058" t="n">
        <v>0.08873008591509964</v>
      </c>
      <c r="G10058" t="n">
        <v>0.08087410626954222</v>
      </c>
      <c r="H10058" t="n">
        <v>-0.002127624905553906</v>
      </c>
      <c r="J10058" t="n">
        <v>0.04756324820260108</v>
      </c>
      <c r="K10058" t="n">
        <v>0.07833619167232267</v>
      </c>
      <c r="L10058" t="n">
        <v>-0.002067617572779517</v>
      </c>
      <c r="M10058" t="n">
        <v>0.1167886906152156</v>
      </c>
      <c r="N10058" t="n">
        <v>0.09061987041288609</v>
      </c>
      <c r="O10058" t="n">
        <v>-0.002098255707820966</v>
      </c>
      <c r="P10058" t="n">
        <v>0.1875097501458859</v>
      </c>
      <c r="Q10058" t="n">
        <v>0.08770513724055147</v>
      </c>
      <c r="R10058" t="n">
        <v>-0.001974575501935292</v>
      </c>
    </row>
    <row r="10059">
      <c r="F10059" t="n">
        <v>0.08872966730485408</v>
      </c>
      <c r="G10059" t="n">
        <v>0.08088221557529471</v>
      </c>
      <c r="H10059" t="n">
        <v>-0.002127412164337473</v>
      </c>
      <c r="J10059" t="n">
        <v>0.04757238343746005</v>
      </c>
      <c r="K10059" t="n">
        <v>0.07834404649952334</v>
      </c>
      <c r="L10059" t="n">
        <v>-0.002067229904357469</v>
      </c>
      <c r="M10059" t="n">
        <v>0.1167615164386397</v>
      </c>
      <c r="N10059" t="n">
        <v>0.09062895693353312</v>
      </c>
      <c r="O10059" t="n">
        <v>-0.002098255707820966</v>
      </c>
      <c r="P10059" t="n">
        <v>0.1875534144100056</v>
      </c>
      <c r="Q10059" t="n">
        <v>0.08771393149877274</v>
      </c>
      <c r="R10059" t="n">
        <v>-0.001974575501935292</v>
      </c>
    </row>
    <row r="10060">
      <c r="F10060" t="n">
        <v>0.0887166695845767</v>
      </c>
      <c r="G10060" t="n">
        <v>0.08089032488104719</v>
      </c>
      <c r="H10060" t="n">
        <v>-0.002126872248145994</v>
      </c>
      <c r="J10060" t="n">
        <v>0.04756200379848177</v>
      </c>
      <c r="K10060" t="n">
        <v>0.07835190132672401</v>
      </c>
      <c r="L10060" t="n">
        <v>-0.002067229904357469</v>
      </c>
      <c r="M10060" t="n">
        <v>0.1167610157696621</v>
      </c>
      <c r="N10060" t="n">
        <v>0.09063804345418015</v>
      </c>
      <c r="O10060" t="n">
        <v>-0.002097652964139242</v>
      </c>
      <c r="P10060" t="n">
        <v>0.1875533232703352</v>
      </c>
      <c r="Q10060" t="n">
        <v>0.08772272575699398</v>
      </c>
      <c r="R10060" t="n">
        <v>-0.001973992722179491</v>
      </c>
    </row>
    <row r="10061">
      <c r="F10061" t="n">
        <v>0.08871625045551119</v>
      </c>
      <c r="G10061" t="n">
        <v>0.08089843418679968</v>
      </c>
      <c r="H10061" t="n">
        <v>-0.00212665956092118</v>
      </c>
      <c r="J10061" t="n">
        <v>0.04757113811479995</v>
      </c>
      <c r="K10061" t="n">
        <v>0.0783597561539247</v>
      </c>
      <c r="L10061" t="n">
        <v>-0.002066609859395154</v>
      </c>
      <c r="M10061" t="n">
        <v>0.1167605150738991</v>
      </c>
      <c r="N10061" t="n">
        <v>0.0906471299748272</v>
      </c>
      <c r="O10061" t="n">
        <v>-0.002098282322964366</v>
      </c>
      <c r="P10061" t="n">
        <v>0.1875532320774246</v>
      </c>
      <c r="Q10061" t="n">
        <v>0.08773152001521523</v>
      </c>
      <c r="R10061" t="n">
        <v>-0.001973992722179491</v>
      </c>
    </row>
    <row r="10062">
      <c r="F10062" t="n">
        <v>0.08874098853775471</v>
      </c>
      <c r="G10062" t="n">
        <v>0.08090654349255218</v>
      </c>
      <c r="H10062" t="n">
        <v>-0.002126872248145994</v>
      </c>
      <c r="J10062" t="n">
        <v>0.04756075780692742</v>
      </c>
      <c r="K10062" t="n">
        <v>0.07836761098112537</v>
      </c>
      <c r="L10062" t="n">
        <v>-0.002067229904357469</v>
      </c>
      <c r="M10062" t="n">
        <v>0.1167600143513216</v>
      </c>
      <c r="N10062" t="n">
        <v>0.09065621649547423</v>
      </c>
      <c r="O10062" t="n">
        <v>-0.002098072536689324</v>
      </c>
      <c r="P10062" t="n">
        <v>0.1875531408312737</v>
      </c>
      <c r="Q10062" t="n">
        <v>0.0877403142734365</v>
      </c>
      <c r="R10062" t="n">
        <v>-0.00197438756020773</v>
      </c>
    </row>
    <row r="10063">
      <c r="F10063" t="n">
        <v>0.08874056876444085</v>
      </c>
      <c r="G10063" t="n">
        <v>0.08091465279830465</v>
      </c>
      <c r="H10063" t="n">
        <v>-0.00212665956092118</v>
      </c>
      <c r="J10063" t="n">
        <v>0.04756013421658961</v>
      </c>
      <c r="K10063" t="n">
        <v>0.07837546580832604</v>
      </c>
      <c r="L10063" t="n">
        <v>-0.002067023222703365</v>
      </c>
      <c r="M10063" t="n">
        <v>0.1167595136019003</v>
      </c>
      <c r="N10063" t="n">
        <v>0.09066530301612126</v>
      </c>
      <c r="O10063" t="n">
        <v>-0.002097652964139242</v>
      </c>
      <c r="P10063" t="n">
        <v>0.1875530495318826</v>
      </c>
      <c r="Q10063" t="n">
        <v>0.08774910853165774</v>
      </c>
      <c r="R10063" t="n">
        <v>-0.001974199955249314</v>
      </c>
    </row>
    <row r="10064">
      <c r="F10064" t="n">
        <v>0.08875272737284139</v>
      </c>
      <c r="G10064" t="n">
        <v>0.08092276210405713</v>
      </c>
      <c r="H10064" t="n">
        <v>-0.002126546007471971</v>
      </c>
      <c r="J10064" t="n">
        <v>0.0475790240836975</v>
      </c>
      <c r="K10064" t="n">
        <v>0.07838332063552671</v>
      </c>
      <c r="L10064" t="n">
        <v>-0.002066842653930865</v>
      </c>
      <c r="M10064" t="n">
        <v>0.1167590128256065</v>
      </c>
      <c r="N10064" t="n">
        <v>0.0906743895367683</v>
      </c>
      <c r="O10064" t="n">
        <v>-0.002097260406897851</v>
      </c>
      <c r="P10064" t="n">
        <v>0.1875092028834335</v>
      </c>
      <c r="Q10064" t="n">
        <v>0.08775790278987899</v>
      </c>
      <c r="R10064" t="n">
        <v>-0.001974199955249314</v>
      </c>
    </row>
    <row r="10065">
      <c r="F10065" t="n">
        <v>0.08872714975796257</v>
      </c>
      <c r="G10065" t="n">
        <v>0.08093087140980963</v>
      </c>
      <c r="H10065" t="n">
        <v>-0.002126758640809384</v>
      </c>
      <c r="J10065" t="n">
        <v>0.04758815644106161</v>
      </c>
      <c r="K10065" t="n">
        <v>0.07839117546272738</v>
      </c>
      <c r="L10065" t="n">
        <v>-0.002066222725120448</v>
      </c>
      <c r="M10065" t="n">
        <v>0.1167318388385269</v>
      </c>
      <c r="N10065" t="n">
        <v>0.09068347605741534</v>
      </c>
      <c r="O10065" t="n">
        <v>-0.002097889647944024</v>
      </c>
      <c r="P10065" t="n">
        <v>0.1876403773467347</v>
      </c>
      <c r="Q10065" t="n">
        <v>0.08776669704810025</v>
      </c>
      <c r="R10065" t="n">
        <v>-0.001973805194210471</v>
      </c>
    </row>
    <row r="10066">
      <c r="F10066" t="n">
        <v>0.08875188634218141</v>
      </c>
      <c r="G10066" t="n">
        <v>0.0809389807155621</v>
      </c>
      <c r="H10066" t="n">
        <v>-0.002126758640809384</v>
      </c>
      <c r="J10066" t="n">
        <v>0.04758753147618769</v>
      </c>
      <c r="K10066" t="n">
        <v>0.07839903028992805</v>
      </c>
      <c r="L10066" t="n">
        <v>-0.00206663601099406</v>
      </c>
      <c r="M10066" t="n">
        <v>0.1167580111922842</v>
      </c>
      <c r="N10066" t="n">
        <v>0.09069256257806238</v>
      </c>
      <c r="O10066" t="n">
        <v>-0.002097470153913242</v>
      </c>
      <c r="P10066" t="n">
        <v>0.1875527753142684</v>
      </c>
      <c r="Q10066" t="n">
        <v>0.08777549130632151</v>
      </c>
      <c r="R10066" t="n">
        <v>-0.001974199955249314</v>
      </c>
    </row>
    <row r="10067">
      <c r="F10067" t="n">
        <v>0.08873888687148283</v>
      </c>
      <c r="G10067" t="n">
        <v>0.0809470900213146</v>
      </c>
      <c r="H10067" t="n">
        <v>-0.002126120740797144</v>
      </c>
      <c r="J10067" t="n">
        <v>0.04757714937681876</v>
      </c>
      <c r="K10067" t="n">
        <v>0.07840688511712873</v>
      </c>
      <c r="L10067" t="n">
        <v>-0.00206663601099406</v>
      </c>
      <c r="M10067" t="n">
        <v>0.1167308372514727</v>
      </c>
      <c r="N10067" t="n">
        <v>0.09070164909870941</v>
      </c>
      <c r="O10067" t="n">
        <v>-0.002097679900928633</v>
      </c>
      <c r="P10067" t="n">
        <v>0.1876401943386772</v>
      </c>
      <c r="Q10067" t="n">
        <v>0.08778428556454275</v>
      </c>
      <c r="R10067" t="n">
        <v>-0.001974199955249314</v>
      </c>
    </row>
    <row r="10068">
      <c r="F10068" t="n">
        <v>0.08872588720529632</v>
      </c>
      <c r="G10068" t="n">
        <v>0.08095519932706707</v>
      </c>
      <c r="H10068" t="n">
        <v>-0.002125795540177368</v>
      </c>
      <c r="J10068" t="n">
        <v>0.04756676700763567</v>
      </c>
      <c r="K10068" t="n">
        <v>0.0784147399443294</v>
      </c>
      <c r="L10068" t="n">
        <v>-0.002066042611377383</v>
      </c>
      <c r="M10068" t="n">
        <v>0.116783682484764</v>
      </c>
      <c r="N10068" t="n">
        <v>0.09071073561935644</v>
      </c>
      <c r="O10068" t="n">
        <v>-0.002096868208730873</v>
      </c>
      <c r="P10068" t="n">
        <v>0.1876401027547725</v>
      </c>
      <c r="Q10068" t="n">
        <v>0.08779307982276401</v>
      </c>
      <c r="R10068" t="n">
        <v>-0.001973223315400883</v>
      </c>
    </row>
    <row r="10069">
      <c r="F10069" t="n">
        <v>0.08875062269786253</v>
      </c>
      <c r="G10069" t="n">
        <v>0.08096330863281957</v>
      </c>
      <c r="H10069" t="n">
        <v>-0.00212558296062335</v>
      </c>
      <c r="J10069" t="n">
        <v>0.04755638436904787</v>
      </c>
      <c r="K10069" t="n">
        <v>0.07842259477153007</v>
      </c>
      <c r="L10069" t="n">
        <v>-0.002066455819899658</v>
      </c>
      <c r="M10069" t="n">
        <v>0.1167565085400286</v>
      </c>
      <c r="N10069" t="n">
        <v>0.09071982214000349</v>
      </c>
      <c r="O10069" t="n">
        <v>-0.002097077916522526</v>
      </c>
      <c r="P10069" t="n">
        <v>0.1876400111176171</v>
      </c>
      <c r="Q10069" t="n">
        <v>0.08780187408098526</v>
      </c>
      <c r="R10069" t="n">
        <v>-0.001973223315400883</v>
      </c>
    </row>
    <row r="10070">
      <c r="F10070" t="n">
        <v>0.08873762251472909</v>
      </c>
      <c r="G10070" t="n">
        <v>0.08097141793857206</v>
      </c>
      <c r="H10070" t="n">
        <v>-0.002126008119731386</v>
      </c>
      <c r="J10070" t="n">
        <v>0.04757527111583403</v>
      </c>
      <c r="K10070" t="n">
        <v>0.07843044959873074</v>
      </c>
      <c r="L10070" t="n">
        <v>-0.002066455819899658</v>
      </c>
      <c r="M10070" t="n">
        <v>0.1167560076018878</v>
      </c>
      <c r="N10070" t="n">
        <v>0.09072890866065052</v>
      </c>
      <c r="O10070" t="n">
        <v>-0.00209749733210583</v>
      </c>
      <c r="P10070" t="n">
        <v>0.1875086537045275</v>
      </c>
      <c r="Q10070" t="n">
        <v>0.0878106683392065</v>
      </c>
      <c r="R10070" t="n">
        <v>-0.001973617999532376</v>
      </c>
    </row>
    <row r="10071">
      <c r="F10071" t="n">
        <v>0.08871204376957155</v>
      </c>
      <c r="G10071" t="n">
        <v>0.08097952724432454</v>
      </c>
      <c r="H10071" t="n">
        <v>-0.00212558296062335</v>
      </c>
      <c r="J10071" t="n">
        <v>0.04757464424039611</v>
      </c>
      <c r="K10071" t="n">
        <v>0.07843830442593143</v>
      </c>
      <c r="L10071" t="n">
        <v>-0.002065836007116245</v>
      </c>
      <c r="M10071" t="n">
        <v>0.116782179520046</v>
      </c>
      <c r="N10071" t="n">
        <v>0.09073799518129755</v>
      </c>
      <c r="O10071" t="n">
        <v>-0.002097077916522526</v>
      </c>
      <c r="P10071" t="n">
        <v>0.1875085619883886</v>
      </c>
      <c r="Q10071" t="n">
        <v>0.08781946259742776</v>
      </c>
      <c r="R10071" t="n">
        <v>-0.001973223315400883</v>
      </c>
    </row>
    <row r="10072">
      <c r="F10072" t="n">
        <v>0.08873677821305941</v>
      </c>
      <c r="G10072" t="n">
        <v>0.08098763655007703</v>
      </c>
      <c r="H10072" t="n">
        <v>-0.002125683795897461</v>
      </c>
      <c r="J10072" t="n">
        <v>0.04757401697122178</v>
      </c>
      <c r="K10072" t="n">
        <v>0.0784461592531321</v>
      </c>
      <c r="L10072" t="n">
        <v>-0.002065656269409923</v>
      </c>
      <c r="M10072" t="n">
        <v>0.1167550056443482</v>
      </c>
      <c r="N10072" t="n">
        <v>0.09074708170194458</v>
      </c>
      <c r="O10072" t="n">
        <v>-0.002096476367843172</v>
      </c>
      <c r="P10072" t="n">
        <v>0.1875959806641034</v>
      </c>
      <c r="Q10072" t="n">
        <v>0.08782825685564902</v>
      </c>
      <c r="R10072" t="n">
        <v>-0.001973431134748328</v>
      </c>
    </row>
    <row r="10073">
      <c r="F10073" t="n">
        <v>0.08873635564335859</v>
      </c>
      <c r="G10073" t="n">
        <v>0.08099574585582951</v>
      </c>
      <c r="H10073" t="n">
        <v>-0.002125683795897461</v>
      </c>
      <c r="J10073" t="n">
        <v>0.0475538765820131</v>
      </c>
      <c r="K10073" t="n">
        <v>0.07845401408033277</v>
      </c>
      <c r="L10073" t="n">
        <v>-0.002065656269409923</v>
      </c>
      <c r="M10073" t="n">
        <v>0.116727831841707</v>
      </c>
      <c r="N10073" t="n">
        <v>0.09075616822259162</v>
      </c>
      <c r="O10073" t="n">
        <v>-0.002096476367843172</v>
      </c>
      <c r="P10073" t="n">
        <v>0.187552133609768</v>
      </c>
      <c r="Q10073" t="n">
        <v>0.08783705111387027</v>
      </c>
      <c r="R10073" t="n">
        <v>-0.001972839223790095</v>
      </c>
    </row>
    <row r="10074">
      <c r="F10074" t="n">
        <v>0.08872335455431012</v>
      </c>
      <c r="G10074" t="n">
        <v>0.081003855161582</v>
      </c>
      <c r="H10074" t="n">
        <v>-0.002125471270023046</v>
      </c>
      <c r="J10074" t="n">
        <v>0.04756300495233302</v>
      </c>
      <c r="K10074" t="n">
        <v>0.07846186890753346</v>
      </c>
      <c r="L10074" t="n">
        <v>-0.002065449703782982</v>
      </c>
      <c r="M10074" t="n">
        <v>0.1167806763113553</v>
      </c>
      <c r="N10074" t="n">
        <v>0.09076525474323867</v>
      </c>
      <c r="O10074" t="n">
        <v>-0.002097105373654106</v>
      </c>
      <c r="P10074" t="n">
        <v>0.187552041724737</v>
      </c>
      <c r="Q10074" t="n">
        <v>0.08784584537209152</v>
      </c>
      <c r="R10074" t="n">
        <v>-0.001973036527442839</v>
      </c>
    </row>
    <row r="10075">
      <c r="F10075" t="n">
        <v>0.08872293146877723</v>
      </c>
      <c r="G10075" t="n">
        <v>0.08101196446733448</v>
      </c>
      <c r="H10075" t="n">
        <v>-0.002125046218274217</v>
      </c>
      <c r="J10075" t="n">
        <v>0.04757213280419118</v>
      </c>
      <c r="K10075" t="n">
        <v>0.07846972373473413</v>
      </c>
      <c r="L10075" t="n">
        <v>-0.002065656269409923</v>
      </c>
      <c r="M10075" t="n">
        <v>0.1167801751874398</v>
      </c>
      <c r="N10075" t="n">
        <v>0.09077434126388569</v>
      </c>
      <c r="O10075" t="n">
        <v>-0.002096476367843172</v>
      </c>
      <c r="P10075" t="n">
        <v>0.1876394601764235</v>
      </c>
      <c r="Q10075" t="n">
        <v>0.08785463963031277</v>
      </c>
      <c r="R10075" t="n">
        <v>-0.001973233831095584</v>
      </c>
    </row>
    <row r="10076">
      <c r="F10076" t="n">
        <v>0.08873508625992892</v>
      </c>
      <c r="G10076" t="n">
        <v>0.08102007377308697</v>
      </c>
      <c r="H10076" t="n">
        <v>-0.002124510511624162</v>
      </c>
      <c r="J10076" t="n">
        <v>0.04756174778820314</v>
      </c>
      <c r="K10076" t="n">
        <v>0.0784775785619348</v>
      </c>
      <c r="L10076" t="n">
        <v>-0.002065063813521096</v>
      </c>
      <c r="M10076" t="n">
        <v>0.1167530014034229</v>
      </c>
      <c r="N10076" t="n">
        <v>0.09078342778453273</v>
      </c>
      <c r="O10076" t="n">
        <v>-0.002096713770793176</v>
      </c>
      <c r="P10076" t="n">
        <v>0.1875956129807351</v>
      </c>
      <c r="Q10076" t="n">
        <v>0.08786343388853403</v>
      </c>
      <c r="R10076" t="n">
        <v>-0.001972652800619854</v>
      </c>
    </row>
    <row r="10077">
      <c r="F10077" t="n">
        <v>0.08872208446110517</v>
      </c>
      <c r="G10077" t="n">
        <v>0.08102818307883945</v>
      </c>
      <c r="H10077" t="n">
        <v>-0.002125147928519339</v>
      </c>
      <c r="J10077" t="n">
        <v>0.04758063084135347</v>
      </c>
      <c r="K10077" t="n">
        <v>0.07848543338913547</v>
      </c>
      <c r="L10077" t="n">
        <v>-0.002065063813521096</v>
      </c>
      <c r="M10077" t="n">
        <v>0.1167258276923681</v>
      </c>
      <c r="N10077" t="n">
        <v>0.09079251430517976</v>
      </c>
      <c r="O10077" t="n">
        <v>-0.002096294511890798</v>
      </c>
      <c r="P10077" t="n">
        <v>0.1875517657502054</v>
      </c>
      <c r="Q10077" t="n">
        <v>0.08787222814675527</v>
      </c>
      <c r="R10077" t="n">
        <v>-0.001972652800619854</v>
      </c>
    </row>
    <row r="10078">
      <c r="F10078" t="n">
        <v>0.08874681668081223</v>
      </c>
      <c r="G10078" t="n">
        <v>0.08103629238459194</v>
      </c>
      <c r="H10078" t="n">
        <v>-0.002125147928519339</v>
      </c>
      <c r="J10078" t="n">
        <v>0.04756048905510595</v>
      </c>
      <c r="K10078" t="n">
        <v>0.07849328821633615</v>
      </c>
      <c r="L10078" t="n">
        <v>-0.002065476867589206</v>
      </c>
      <c r="M10078" t="n">
        <v>0.1167253265869132</v>
      </c>
      <c r="N10078" t="n">
        <v>0.09080160082582681</v>
      </c>
      <c r="O10078" t="n">
        <v>-0.002096294511890798</v>
      </c>
      <c r="P10078" t="n">
        <v>0.1875516736522155</v>
      </c>
      <c r="Q10078" t="n">
        <v>0.08788102240497653</v>
      </c>
      <c r="R10078" t="n">
        <v>-0.001972850065899916</v>
      </c>
    </row>
    <row r="10079">
      <c r="F10079" t="n">
        <v>0.08873381436699788</v>
      </c>
      <c r="G10079" t="n">
        <v>0.08104440169034442</v>
      </c>
      <c r="H10079" t="n">
        <v>-0.002124400676199079</v>
      </c>
      <c r="J10079" t="n">
        <v>0.04755010311501211</v>
      </c>
      <c r="K10079" t="n">
        <v>0.07850114304353682</v>
      </c>
      <c r="L10079" t="n">
        <v>-0.002065063813521096</v>
      </c>
      <c r="M10079" t="n">
        <v>0.1166981529716067</v>
      </c>
      <c r="N10079" t="n">
        <v>0.09081068734647384</v>
      </c>
      <c r="O10079" t="n">
        <v>-0.002096713770793176</v>
      </c>
      <c r="P10079" t="n">
        <v>0.187551581500986</v>
      </c>
      <c r="Q10079" t="n">
        <v>0.08788981666319778</v>
      </c>
      <c r="R10079" t="n">
        <v>-0.001973047331179978</v>
      </c>
    </row>
    <row r="10080">
      <c r="F10080" t="n">
        <v>0.08874596783142309</v>
      </c>
      <c r="G10080" t="n">
        <v>0.08105251099609692</v>
      </c>
      <c r="H10080" t="n">
        <v>-0.002124188257373341</v>
      </c>
      <c r="J10080" t="n">
        <v>0.04755922875536975</v>
      </c>
      <c r="K10080" t="n">
        <v>0.07850899787073749</v>
      </c>
      <c r="L10080" t="n">
        <v>-0.002065297800177982</v>
      </c>
      <c r="M10080" t="n">
        <v>0.1167776691589146</v>
      </c>
      <c r="N10080" t="n">
        <v>0.09081977386712087</v>
      </c>
      <c r="O10080" t="n">
        <v>-0.002095693750725049</v>
      </c>
      <c r="P10080" t="n">
        <v>0.1875514892965169</v>
      </c>
      <c r="Q10080" t="n">
        <v>0.08789861092141904</v>
      </c>
      <c r="R10080" t="n">
        <v>-0.001972269473478428</v>
      </c>
    </row>
    <row r="10081">
      <c r="F10081" t="n">
        <v>0.08872038710198819</v>
      </c>
      <c r="G10081" t="n">
        <v>0.08106062030184939</v>
      </c>
      <c r="H10081" t="n">
        <v>-0.002124188257373341</v>
      </c>
      <c r="J10081" t="n">
        <v>0.04754884215893775</v>
      </c>
      <c r="K10081" t="n">
        <v>0.07851685269793818</v>
      </c>
      <c r="L10081" t="n">
        <v>-0.002065297800177982</v>
      </c>
      <c r="M10081" t="n">
        <v>0.1166971507242844</v>
      </c>
      <c r="N10081" t="n">
        <v>0.09082886038776791</v>
      </c>
      <c r="O10081" t="n">
        <v>-0.002095693750725049</v>
      </c>
      <c r="P10081" t="n">
        <v>0.187638907318216</v>
      </c>
      <c r="Q10081" t="n">
        <v>0.08790740517964028</v>
      </c>
      <c r="R10081" t="n">
        <v>-0.001972269473478428</v>
      </c>
    </row>
    <row r="10082">
      <c r="F10082" t="n">
        <v>0.08874511786810436</v>
      </c>
      <c r="G10082" t="n">
        <v>0.08106872960760189</v>
      </c>
      <c r="H10082" t="n">
        <v>-0.002123975838547604</v>
      </c>
      <c r="J10082" t="n">
        <v>0.04754821109463371</v>
      </c>
      <c r="K10082" t="n">
        <v>0.07852470752513885</v>
      </c>
      <c r="L10082" t="n">
        <v>-0.002065091311695661</v>
      </c>
      <c r="M10082" t="n">
        <v>0.1166966495595517</v>
      </c>
      <c r="N10082" t="n">
        <v>0.09083794690841494</v>
      </c>
      <c r="O10082" t="n">
        <v>-0.00209611293139326</v>
      </c>
      <c r="P10082" t="n">
        <v>0.1875075495973873</v>
      </c>
      <c r="Q10082" t="n">
        <v>0.08791619943786154</v>
      </c>
      <c r="R10082" t="n">
        <v>-0.001972663927373124</v>
      </c>
    </row>
    <row r="10083">
      <c r="F10083" t="n">
        <v>0.08874469246895818</v>
      </c>
      <c r="G10083" t="n">
        <v>0.08107683891335438</v>
      </c>
      <c r="H10083" t="n">
        <v>-0.002124188257373341</v>
      </c>
      <c r="J10083" t="n">
        <v>0.04755733537341048</v>
      </c>
      <c r="K10083" t="n">
        <v>0.07853256235233952</v>
      </c>
      <c r="L10083" t="n">
        <v>-0.00206488482321334</v>
      </c>
      <c r="M10083" t="n">
        <v>0.116749492931529</v>
      </c>
      <c r="N10083" t="n">
        <v>0.09084703342906197</v>
      </c>
      <c r="O10083" t="n">
        <v>-0.002095693750725049</v>
      </c>
      <c r="P10083" t="n">
        <v>0.1875512123636724</v>
      </c>
      <c r="Q10083" t="n">
        <v>0.0879249936960828</v>
      </c>
      <c r="R10083" t="n">
        <v>-0.001972663927373124</v>
      </c>
    </row>
    <row r="10084">
      <c r="F10084" t="n">
        <v>0.08870653334394248</v>
      </c>
      <c r="G10084" t="n">
        <v>0.08108494821910685</v>
      </c>
      <c r="H10084" t="n">
        <v>-0.002123442196918961</v>
      </c>
      <c r="J10084" t="n">
        <v>0.04754694779494703</v>
      </c>
      <c r="K10084" t="n">
        <v>0.07854041717954019</v>
      </c>
      <c r="L10084" t="n">
        <v>-0.002064706165756346</v>
      </c>
      <c r="M10084" t="n">
        <v>0.1166956471477977</v>
      </c>
      <c r="N10084" t="n">
        <v>0.090856119949709</v>
      </c>
      <c r="O10084" t="n">
        <v>-0.002095512522156567</v>
      </c>
      <c r="P10084" t="n">
        <v>0.18759487505824</v>
      </c>
      <c r="Q10084" t="n">
        <v>0.08793378795430404</v>
      </c>
      <c r="R10084" t="n">
        <v>-0.001971886542499316</v>
      </c>
    </row>
    <row r="10085">
      <c r="F10085" t="n">
        <v>0.08871868528955927</v>
      </c>
      <c r="G10085" t="n">
        <v>0.08109305752485935</v>
      </c>
      <c r="H10085" t="n">
        <v>-0.002124079293287673</v>
      </c>
      <c r="J10085" t="n">
        <v>0.0475560711672631</v>
      </c>
      <c r="K10085" t="n">
        <v>0.07854827200674086</v>
      </c>
      <c r="L10085" t="n">
        <v>-0.002064293265813188</v>
      </c>
      <c r="M10085" t="n">
        <v>0.1167218180825267</v>
      </c>
      <c r="N10085" t="n">
        <v>0.09086520647035605</v>
      </c>
      <c r="O10085" t="n">
        <v>-0.002095931624660999</v>
      </c>
      <c r="P10085" t="n">
        <v>0.1875072723728313</v>
      </c>
      <c r="Q10085" t="n">
        <v>0.08794258221252531</v>
      </c>
      <c r="R10085" t="n">
        <v>-0.001971689353845066</v>
      </c>
    </row>
    <row r="10086">
      <c r="F10086" t="n">
        <v>0.08873083687202106</v>
      </c>
      <c r="G10086" t="n">
        <v>0.08110116683061182</v>
      </c>
      <c r="H10086" t="n">
        <v>-0.002123654562375198</v>
      </c>
      <c r="J10086" t="n">
        <v>0.04754568293576221</v>
      </c>
      <c r="K10086" t="n">
        <v>0.07855612683394153</v>
      </c>
      <c r="L10086" t="n">
        <v>-0.002064706165756346</v>
      </c>
      <c r="M10086" t="n">
        <v>0.1167479888894837</v>
      </c>
      <c r="N10086" t="n">
        <v>0.09087429299100309</v>
      </c>
      <c r="O10086" t="n">
        <v>-0.002095722073408783</v>
      </c>
      <c r="P10086" t="n">
        <v>0.1875509349516731</v>
      </c>
      <c r="Q10086" t="n">
        <v>0.08795137647074655</v>
      </c>
      <c r="R10086" t="n">
        <v>-0.001971689353845066</v>
      </c>
    </row>
    <row r="10087">
      <c r="F10087" t="n">
        <v>0.08871783271524723</v>
      </c>
      <c r="G10087" t="n">
        <v>0.08110927613636432</v>
      </c>
      <c r="H10087" t="n">
        <v>-0.002124079293287673</v>
      </c>
      <c r="J10087" t="n">
        <v>0.04757431636370635</v>
      </c>
      <c r="K10087" t="n">
        <v>0.0785639816611422</v>
      </c>
      <c r="L10087" t="n">
        <v>-0.002064115016669706</v>
      </c>
      <c r="M10087" t="n">
        <v>0.1167474874870907</v>
      </c>
      <c r="N10087" t="n">
        <v>0.09088337951165011</v>
      </c>
      <c r="O10087" t="n">
        <v>-0.002095722073408783</v>
      </c>
      <c r="P10087" t="n">
        <v>0.1875070872902904</v>
      </c>
      <c r="Q10087" t="n">
        <v>0.08796017072896779</v>
      </c>
      <c r="R10087" t="n">
        <v>-0.001971689353845066</v>
      </c>
    </row>
    <row r="10088">
      <c r="F10088" t="n">
        <v>0.08872998365677399</v>
      </c>
      <c r="G10088" t="n">
        <v>0.0811173854421168</v>
      </c>
      <c r="H10088" t="n">
        <v>-0.002122909584612651</v>
      </c>
      <c r="J10088" t="n">
        <v>0.04756392735379469</v>
      </c>
      <c r="K10088" t="n">
        <v>0.07857183648834289</v>
      </c>
      <c r="L10088" t="n">
        <v>-0.002064321428171373</v>
      </c>
      <c r="M10088" t="n">
        <v>0.1167203140257245</v>
      </c>
      <c r="N10088" t="n">
        <v>0.09089246603229716</v>
      </c>
      <c r="O10088" t="n">
        <v>-0.002095541077798397</v>
      </c>
      <c r="P10088" t="n">
        <v>0.1875507497441434</v>
      </c>
      <c r="Q10088" t="n">
        <v>0.08796896498718905</v>
      </c>
      <c r="R10088" t="n">
        <v>-0.001971504004163271</v>
      </c>
    </row>
    <row r="10089">
      <c r="F10089" t="n">
        <v>0.08872955663255803</v>
      </c>
      <c r="G10089" t="n">
        <v>0.08112549474786929</v>
      </c>
      <c r="H10089" t="n">
        <v>-0.002123121896802332</v>
      </c>
      <c r="J10089" t="n">
        <v>0.0475730487894433</v>
      </c>
      <c r="K10089" t="n">
        <v>0.07857969131554356</v>
      </c>
      <c r="L10089" t="n">
        <v>-0.002064115016669706</v>
      </c>
      <c r="M10089" t="n">
        <v>0.1167731565808256</v>
      </c>
      <c r="N10089" t="n">
        <v>0.09090155255294419</v>
      </c>
      <c r="O10089" t="n">
        <v>-0.002095331565593058</v>
      </c>
      <c r="P10089" t="n">
        <v>0.1875506570605197</v>
      </c>
      <c r="Q10089" t="n">
        <v>0.08797775924541031</v>
      </c>
      <c r="R10089" t="n">
        <v>-0.001971306853762855</v>
      </c>
    </row>
    <row r="10090">
      <c r="F10090" t="n">
        <v>0.08870397421083694</v>
      </c>
      <c r="G10090" t="n">
        <v>0.08113360405362177</v>
      </c>
      <c r="H10090" t="n">
        <v>-0.002123121896802332</v>
      </c>
      <c r="J10090" t="n">
        <v>0.04757241441936218</v>
      </c>
      <c r="K10090" t="n">
        <v>0.07858754614274423</v>
      </c>
      <c r="L10090" t="n">
        <v>-0.002063908605168039</v>
      </c>
      <c r="M10090" t="n">
        <v>0.1167726550454899</v>
      </c>
      <c r="N10090" t="n">
        <v>0.09091063907359123</v>
      </c>
      <c r="O10090" t="n">
        <v>-0.002095541077798397</v>
      </c>
      <c r="P10090" t="n">
        <v>0.1876380744365215</v>
      </c>
      <c r="Q10090" t="n">
        <v>0.08798655350363156</v>
      </c>
      <c r="R10090" t="n">
        <v>-0.001971898304964104</v>
      </c>
    </row>
    <row r="10091">
      <c r="F10091" t="n">
        <v>0.08870354671701904</v>
      </c>
      <c r="G10091" t="n">
        <v>0.08114171335937426</v>
      </c>
      <c r="H10091" t="n">
        <v>-0.002122909584612651</v>
      </c>
      <c r="J10091" t="n">
        <v>0.04756202443411543</v>
      </c>
      <c r="K10091" t="n">
        <v>0.07859540096994491</v>
      </c>
      <c r="L10091" t="n">
        <v>-0.002063908605168039</v>
      </c>
      <c r="M10091" t="n">
        <v>0.1167188097205494</v>
      </c>
      <c r="N10091" t="n">
        <v>0.09091972559423826</v>
      </c>
      <c r="O10091" t="n">
        <v>-0.002095331565593058</v>
      </c>
      <c r="P10091" t="n">
        <v>0.187594226580708</v>
      </c>
      <c r="Q10091" t="n">
        <v>0.0879953477618528</v>
      </c>
      <c r="R10091" t="n">
        <v>-0.001971306853762855</v>
      </c>
    </row>
    <row r="10092">
      <c r="F10092" t="n">
        <v>0.08870311894584411</v>
      </c>
      <c r="G10092" t="n">
        <v>0.08114982266512674</v>
      </c>
      <c r="H10092" t="n">
        <v>-0.002122377999503094</v>
      </c>
      <c r="J10092" t="n">
        <v>0.04755163418791873</v>
      </c>
      <c r="K10092" t="n">
        <v>0.07860325579714558</v>
      </c>
      <c r="L10092" t="n">
        <v>-0.002063730724268434</v>
      </c>
      <c r="M10092" t="n">
        <v>0.1167183082301612</v>
      </c>
      <c r="N10092" t="n">
        <v>0.09092881211488529</v>
      </c>
      <c r="O10092" t="n">
        <v>-0.00209494140615059</v>
      </c>
      <c r="P10092" t="n">
        <v>0.1875066236523443</v>
      </c>
      <c r="Q10092" t="n">
        <v>0.08800414202007407</v>
      </c>
      <c r="R10092" t="n">
        <v>-0.001971516079322037</v>
      </c>
    </row>
    <row r="10093">
      <c r="F10093" t="n">
        <v>0.08872784576062161</v>
      </c>
      <c r="G10093" t="n">
        <v>0.08115793197087924</v>
      </c>
      <c r="H10093" t="n">
        <v>-0.002122590258528947</v>
      </c>
      <c r="J10093" t="n">
        <v>0.04756075388093564</v>
      </c>
      <c r="K10093" t="n">
        <v>0.07861111062434625</v>
      </c>
      <c r="L10093" t="n">
        <v>-0.002064143470413288</v>
      </c>
      <c r="M10093" t="n">
        <v>0.1167178067120597</v>
      </c>
      <c r="N10093" t="n">
        <v>0.09093789863553234</v>
      </c>
      <c r="O10093" t="n">
        <v>-0.002094522459763999</v>
      </c>
      <c r="P10093" t="n">
        <v>0.187550285793633</v>
      </c>
      <c r="Q10093" t="n">
        <v>0.08801293627829532</v>
      </c>
      <c r="R10093" t="n">
        <v>-0.001970924742765552</v>
      </c>
    </row>
    <row r="10094">
      <c r="F10094" t="n">
        <v>0.08873999473811357</v>
      </c>
      <c r="G10094" t="n">
        <v>0.08116604127663171</v>
      </c>
      <c r="H10094" t="n">
        <v>-0.002122802517554799</v>
      </c>
      <c r="J10094" t="n">
        <v>0.04755036298690216</v>
      </c>
      <c r="K10094" t="n">
        <v>0.07861896545154692</v>
      </c>
      <c r="L10094" t="n">
        <v>-0.002063937097340861</v>
      </c>
      <c r="M10094" t="n">
        <v>0.1167706486272491</v>
      </c>
      <c r="N10094" t="n">
        <v>0.09094698515617937</v>
      </c>
      <c r="O10094" t="n">
        <v>-0.002094731932957295</v>
      </c>
      <c r="P10094" t="n">
        <v>0.1876377028823824</v>
      </c>
      <c r="Q10094" t="n">
        <v>0.08802173053651656</v>
      </c>
      <c r="R10094" t="n">
        <v>-0.001971318967136542</v>
      </c>
    </row>
    <row r="10095">
      <c r="F10095" t="n">
        <v>0.08871441131503015</v>
      </c>
      <c r="G10095" t="n">
        <v>0.0811741505823842</v>
      </c>
      <c r="H10095" t="n">
        <v>-0.002122059645429249</v>
      </c>
      <c r="J10095" t="n">
        <v>0.04753997183306309</v>
      </c>
      <c r="K10095" t="n">
        <v>0.07862682027874761</v>
      </c>
      <c r="L10095" t="n">
        <v>-0.002063759506348622</v>
      </c>
      <c r="M10095" t="n">
        <v>0.1167168035926004</v>
      </c>
      <c r="N10095" t="n">
        <v>0.0909560716768264</v>
      </c>
      <c r="O10095" t="n">
        <v>-0.002094522459763999</v>
      </c>
      <c r="P10095" t="n">
        <v>0.1875500998407552</v>
      </c>
      <c r="Q10095" t="n">
        <v>0.08803052479473783</v>
      </c>
      <c r="R10095" t="n">
        <v>-0.001971121854951047</v>
      </c>
    </row>
    <row r="10096">
      <c r="F10096" t="n">
        <v>0.08871398239248186</v>
      </c>
      <c r="G10096" t="n">
        <v>0.0811822598881367</v>
      </c>
      <c r="H10096" t="n">
        <v>-0.002122271851393792</v>
      </c>
      <c r="J10096" t="n">
        <v>0.04753933532884928</v>
      </c>
      <c r="K10096" t="n">
        <v>0.07863467510594828</v>
      </c>
      <c r="L10096" t="n">
        <v>-0.002063553171664924</v>
      </c>
      <c r="M10096" t="n">
        <v>0.1167163019911845</v>
      </c>
      <c r="N10096" t="n">
        <v>0.09096515819747344</v>
      </c>
      <c r="O10096" t="n">
        <v>-0.002094551593285883</v>
      </c>
      <c r="P10096" t="n">
        <v>0.1876375167858145</v>
      </c>
      <c r="Q10096" t="n">
        <v>0.08803931905295907</v>
      </c>
      <c r="R10096" t="n">
        <v>-0.001971134239361668</v>
      </c>
    </row>
    <row r="10097">
      <c r="F10097" t="n">
        <v>0.08871355319302247</v>
      </c>
      <c r="G10097" t="n">
        <v>0.08119036919388917</v>
      </c>
      <c r="H10097" t="n">
        <v>-0.002122059645429249</v>
      </c>
      <c r="J10097" t="n">
        <v>0.04754845328358143</v>
      </c>
      <c r="K10097" t="n">
        <v>0.07864252993314895</v>
      </c>
      <c r="L10097" t="n">
        <v>-0.002063346836981226</v>
      </c>
      <c r="M10097" t="n">
        <v>0.116715800361939</v>
      </c>
      <c r="N10097" t="n">
        <v>0.09097424471812048</v>
      </c>
      <c r="O10097" t="n">
        <v>-0.002094551593285883</v>
      </c>
      <c r="P10097" t="n">
        <v>0.1876374236576562</v>
      </c>
      <c r="Q10097" t="n">
        <v>0.08804811331118033</v>
      </c>
      <c r="R10097" t="n">
        <v>-0.001970543017334265</v>
      </c>
    </row>
    <row r="10098">
      <c r="F10098" t="n">
        <v>0.08873827815103889</v>
      </c>
      <c r="G10098" t="n">
        <v>0.08119847849964167</v>
      </c>
      <c r="H10098" t="n">
        <v>-0.002122271851393792</v>
      </c>
      <c r="J10098" t="n">
        <v>0.04753806116156545</v>
      </c>
      <c r="K10098" t="n">
        <v>0.07865038476034963</v>
      </c>
      <c r="L10098" t="n">
        <v>-0.002063140502297528</v>
      </c>
      <c r="M10098" t="n">
        <v>0.1167419702347051</v>
      </c>
      <c r="N10098" t="n">
        <v>0.09098333123876752</v>
      </c>
      <c r="O10098" t="n">
        <v>-0.00209476102750179</v>
      </c>
      <c r="P10098" t="n">
        <v>0.1875060655300946</v>
      </c>
      <c r="Q10098" t="n">
        <v>0.08805690756940159</v>
      </c>
      <c r="R10098" t="n">
        <v>-0.001971134239361668</v>
      </c>
    </row>
    <row r="10099">
      <c r="F10099" t="n">
        <v>0.08873784831209068</v>
      </c>
      <c r="G10099" t="n">
        <v>0.08120658780539414</v>
      </c>
      <c r="H10099" t="n">
        <v>-0.002122271851393792</v>
      </c>
      <c r="J10099" t="n">
        <v>0.04754717821689912</v>
      </c>
      <c r="K10099" t="n">
        <v>0.0786582395875503</v>
      </c>
      <c r="L10099" t="n">
        <v>-0.002063140502297528</v>
      </c>
      <c r="M10099" t="n">
        <v>0.1167147970198424</v>
      </c>
      <c r="N10099" t="n">
        <v>0.09099241775941454</v>
      </c>
      <c r="O10099" t="n">
        <v>-0.002094551593285883</v>
      </c>
      <c r="P10099" t="n">
        <v>0.1875497272961317</v>
      </c>
      <c r="Q10099" t="n">
        <v>0.08806570182762284</v>
      </c>
      <c r="R10099" t="n">
        <v>-0.0019707400913434</v>
      </c>
    </row>
    <row r="10100">
      <c r="F10100" t="n">
        <v>0.08872484106529223</v>
      </c>
      <c r="G10100" t="n">
        <v>0.08121469711114664</v>
      </c>
      <c r="H10100" t="n">
        <v>-0.002121317902371907</v>
      </c>
      <c r="J10100" t="n">
        <v>0.04754654010509055</v>
      </c>
      <c r="K10100" t="n">
        <v>0.07866609441475098</v>
      </c>
      <c r="L10100" t="n">
        <v>-0.002062963353208356</v>
      </c>
      <c r="M10100" t="n">
        <v>0.1167676381659948</v>
      </c>
      <c r="N10100" t="n">
        <v>0.09100150428006158</v>
      </c>
      <c r="O10100" t="n">
        <v>-0.002093743334657453</v>
      </c>
      <c r="P10100" t="n">
        <v>0.1875496340268786</v>
      </c>
      <c r="Q10100" t="n">
        <v>0.08807449608584408</v>
      </c>
      <c r="R10100" t="n">
        <v>-0.001970752781563045</v>
      </c>
    </row>
    <row r="10101">
      <c r="F10101" t="n">
        <v>0.08869925653983012</v>
      </c>
      <c r="G10101" t="n">
        <v>0.08122280641689912</v>
      </c>
      <c r="H10101" t="n">
        <v>-0.002121530055377445</v>
      </c>
      <c r="J10101" t="n">
        <v>0.04755565619818586</v>
      </c>
      <c r="K10101" t="n">
        <v>0.07867394924195165</v>
      </c>
      <c r="L10101" t="n">
        <v>-0.002063375945878998</v>
      </c>
      <c r="M10101" t="n">
        <v>0.116740464945435</v>
      </c>
      <c r="N10101" t="n">
        <v>0.09101059080070863</v>
      </c>
      <c r="O10101" t="n">
        <v>-0.002094371520476432</v>
      </c>
      <c r="P10101" t="n">
        <v>0.1875932956584572</v>
      </c>
      <c r="Q10101" t="n">
        <v>0.08808329034406533</v>
      </c>
      <c r="R10101" t="n">
        <v>-0.001970358709821081</v>
      </c>
    </row>
    <row r="10102">
      <c r="F10102" t="n">
        <v>0.08872398009045195</v>
      </c>
      <c r="G10102" t="n">
        <v>0.08123091572265161</v>
      </c>
      <c r="H10102" t="n">
        <v>-0.002121317902371907</v>
      </c>
      <c r="J10102" t="n">
        <v>0.04753550819972115</v>
      </c>
      <c r="K10102" t="n">
        <v>0.07868180406915233</v>
      </c>
      <c r="L10102" t="n">
        <v>-0.002063169649543677</v>
      </c>
      <c r="M10102" t="n">
        <v>0.1166866204680687</v>
      </c>
      <c r="N10102" t="n">
        <v>0.09101967732135566</v>
      </c>
      <c r="O10102" t="n">
        <v>-0.002093743334657453</v>
      </c>
      <c r="P10102" t="n">
        <v>0.1875494473286561</v>
      </c>
      <c r="Q10102" t="n">
        <v>0.0880920846022866</v>
      </c>
      <c r="R10102" t="n">
        <v>-0.001970358709821081</v>
      </c>
    </row>
    <row r="10103">
      <c r="F10103" t="n">
        <v>0.0887109721864356</v>
      </c>
      <c r="G10103" t="n">
        <v>0.08123902502840409</v>
      </c>
      <c r="H10103" t="n">
        <v>-0.002121530055377445</v>
      </c>
      <c r="J10103" t="n">
        <v>0.04753486899694166</v>
      </c>
      <c r="K10103" t="n">
        <v>0.078689658896353</v>
      </c>
      <c r="L10103" t="n">
        <v>-0.002063169649543677</v>
      </c>
      <c r="M10103" t="n">
        <v>0.1167394612794142</v>
      </c>
      <c r="N10103" t="n">
        <v>0.09102876384200269</v>
      </c>
      <c r="O10103" t="n">
        <v>-0.002094371520476432</v>
      </c>
      <c r="P10103" t="n">
        <v>0.1875055989642968</v>
      </c>
      <c r="Q10103" t="n">
        <v>0.08810087886050784</v>
      </c>
      <c r="R10103" t="n">
        <v>-0.001970174704635533</v>
      </c>
    </row>
    <row r="10104">
      <c r="F10104" t="n">
        <v>0.08869796409237053</v>
      </c>
      <c r="G10104" t="n">
        <v>0.08124713433415658</v>
      </c>
      <c r="H10104" t="n">
        <v>-0.00212142568654499</v>
      </c>
      <c r="J10104" t="n">
        <v>0.04754398380819765</v>
      </c>
      <c r="K10104" t="n">
        <v>0.07869751372355367</v>
      </c>
      <c r="L10104" t="n">
        <v>-0.002062580271350101</v>
      </c>
      <c r="M10104" t="n">
        <v>0.1167656306331818</v>
      </c>
      <c r="N10104" t="n">
        <v>0.09103785036264972</v>
      </c>
      <c r="O10104" t="n">
        <v>-0.002093354287379014</v>
      </c>
      <c r="P10104" t="n">
        <v>0.1875055054914369</v>
      </c>
      <c r="Q10104" t="n">
        <v>0.0881096731187291</v>
      </c>
      <c r="R10104" t="n">
        <v>-0.001970371702406219</v>
      </c>
    </row>
    <row r="10105">
      <c r="F10105" t="n">
        <v>0.08869753272417276</v>
      </c>
      <c r="G10105" t="n">
        <v>0.08125524363990906</v>
      </c>
      <c r="H10105" t="n">
        <v>-0.002120789386099115</v>
      </c>
      <c r="J10105" t="n">
        <v>0.04754334377301497</v>
      </c>
      <c r="K10105" t="n">
        <v>0.07870536855075434</v>
      </c>
      <c r="L10105" t="n">
        <v>-0.002062374013322966</v>
      </c>
      <c r="M10105" t="n">
        <v>0.116711786322617</v>
      </c>
      <c r="N10105" t="n">
        <v>0.09104693688329676</v>
      </c>
      <c r="O10105" t="n">
        <v>-0.002093563643743389</v>
      </c>
      <c r="P10105" t="n">
        <v>0.1875491668820319</v>
      </c>
      <c r="Q10105" t="n">
        <v>0.08811846737695035</v>
      </c>
      <c r="R10105" t="n">
        <v>-0.001970174704635533</v>
      </c>
    </row>
    <row r="10106">
      <c r="F10106" t="n">
        <v>0.08870967795251368</v>
      </c>
      <c r="G10106" t="n">
        <v>0.08126335294566155</v>
      </c>
      <c r="H10106" t="n">
        <v>-0.00212142568654499</v>
      </c>
      <c r="J10106" t="n">
        <v>0.047552457624366</v>
      </c>
      <c r="K10106" t="n">
        <v>0.07871322337795501</v>
      </c>
      <c r="L10106" t="n">
        <v>-0.002062374013322966</v>
      </c>
      <c r="M10106" t="n">
        <v>0.116711284441596</v>
      </c>
      <c r="N10106" t="n">
        <v>0.09105602340394381</v>
      </c>
      <c r="O10106" t="n">
        <v>-0.002093354287379014</v>
      </c>
      <c r="P10106" t="n">
        <v>0.1875490732933466</v>
      </c>
      <c r="Q10106" t="n">
        <v>0.08812726163517161</v>
      </c>
      <c r="R10106" t="n">
        <v>-0.00196978070909416</v>
      </c>
    </row>
    <row r="10107">
      <c r="F10107" t="n">
        <v>0.08873439964789899</v>
      </c>
      <c r="G10107" t="n">
        <v>0.08127146225141403</v>
      </c>
      <c r="H10107" t="n">
        <v>-0.002121213586396365</v>
      </c>
      <c r="J10107" t="n">
        <v>0.04755181675779069</v>
      </c>
      <c r="K10107" t="n">
        <v>0.07872107820515568</v>
      </c>
      <c r="L10107" t="n">
        <v>-0.002062580271350101</v>
      </c>
      <c r="M10107" t="n">
        <v>0.1167374536107078</v>
      </c>
      <c r="N10107" t="n">
        <v>0.09106510992459083</v>
      </c>
      <c r="O10107" t="n">
        <v>-0.002093773000107763</v>
      </c>
      <c r="P10107" t="n">
        <v>0.1875052247534574</v>
      </c>
      <c r="Q10107" t="n">
        <v>0.08813605589339285</v>
      </c>
      <c r="R10107" t="n">
        <v>-0.001970371702406219</v>
      </c>
    </row>
    <row r="10108">
      <c r="F10108" t="n">
        <v>0.08870881374992144</v>
      </c>
      <c r="G10108" t="n">
        <v>0.08127957155716652</v>
      </c>
      <c r="H10108" t="n">
        <v>-0.002120898030701522</v>
      </c>
      <c r="J10108" t="n">
        <v>0.04755117550795744</v>
      </c>
      <c r="K10108" t="n">
        <v>0.07872893303235637</v>
      </c>
      <c r="L10108" t="n">
        <v>-0.002062610029324698</v>
      </c>
      <c r="M10108" t="n">
        <v>0.1167102805951635</v>
      </c>
      <c r="N10108" t="n">
        <v>0.09107419644523787</v>
      </c>
      <c r="O10108" t="n">
        <v>-0.002092965581223614</v>
      </c>
      <c r="P10108" t="n">
        <v>0.1876363957334513</v>
      </c>
      <c r="Q10108" t="n">
        <v>0.08814485015161411</v>
      </c>
      <c r="R10108" t="n">
        <v>-0.001969400119247553</v>
      </c>
    </row>
    <row r="10109">
      <c r="F10109" t="n">
        <v>0.08870838123491616</v>
      </c>
      <c r="G10109" t="n">
        <v>0.081287680862919</v>
      </c>
      <c r="H10109" t="n">
        <v>-0.002120898030701522</v>
      </c>
      <c r="J10109" t="n">
        <v>0.04753102571919787</v>
      </c>
      <c r="K10109" t="n">
        <v>0.07873678785955704</v>
      </c>
      <c r="L10109" t="n">
        <v>-0.002062197589806737</v>
      </c>
      <c r="M10109" t="n">
        <v>0.1167364496075567</v>
      </c>
      <c r="N10109" t="n">
        <v>0.0910832829658849</v>
      </c>
      <c r="O10109" t="n">
        <v>-0.002093174898713486</v>
      </c>
      <c r="P10109" t="n">
        <v>0.1876363019663007</v>
      </c>
      <c r="Q10109" t="n">
        <v>0.08815364440983536</v>
      </c>
      <c r="R10109" t="n">
        <v>-0.001969794038663345</v>
      </c>
    </row>
    <row r="10110">
      <c r="F10110" t="n">
        <v>0.08869537174461216</v>
      </c>
      <c r="G10110" t="n">
        <v>0.08129579016867149</v>
      </c>
      <c r="H10110" t="n">
        <v>-0.002120898030701522</v>
      </c>
      <c r="J10110" t="n">
        <v>0.04754989185968136</v>
      </c>
      <c r="K10110" t="n">
        <v>0.07874464268675771</v>
      </c>
      <c r="L10110" t="n">
        <v>-0.002061991370047756</v>
      </c>
      <c r="M10110" t="n">
        <v>0.1166826057083528</v>
      </c>
      <c r="N10110" t="n">
        <v>0.09109236948653195</v>
      </c>
      <c r="O10110" t="n">
        <v>-0.002093174898713486</v>
      </c>
      <c r="P10110" t="n">
        <v>0.1876362081459008</v>
      </c>
      <c r="Q10110" t="n">
        <v>0.08816243866805661</v>
      </c>
      <c r="R10110" t="n">
        <v>-0.001969400119247553</v>
      </c>
    </row>
    <row r="10111">
      <c r="F10111" t="n">
        <v>0.08870751537796097</v>
      </c>
      <c r="G10111" t="n">
        <v>0.08130389947442399</v>
      </c>
      <c r="H10111" t="n">
        <v>-0.002120685983307931</v>
      </c>
      <c r="J10111" t="n">
        <v>0.04752974156271823</v>
      </c>
      <c r="K10111" t="n">
        <v>0.07875249751395838</v>
      </c>
      <c r="L10111" t="n">
        <v>-0.002062403809565717</v>
      </c>
      <c r="M10111" t="n">
        <v>0.1166821037366409</v>
      </c>
      <c r="N10111" t="n">
        <v>0.09110145600717896</v>
      </c>
      <c r="O10111" t="n">
        <v>-0.002093174898713486</v>
      </c>
      <c r="P10111" t="n">
        <v>0.1875923594117968</v>
      </c>
      <c r="Q10111" t="n">
        <v>0.08817123292627786</v>
      </c>
      <c r="R10111" t="n">
        <v>-0.001969597078955449</v>
      </c>
    </row>
    <row r="10112">
      <c r="F10112" t="n">
        <v>0.08870708203620047</v>
      </c>
      <c r="G10112" t="n">
        <v>0.08131200878017646</v>
      </c>
      <c r="H10112" t="n">
        <v>-0.002120159396991675</v>
      </c>
      <c r="J10112" t="n">
        <v>0.04755836056714598</v>
      </c>
      <c r="K10112" t="n">
        <v>0.07876035234115907</v>
      </c>
      <c r="L10112" t="n">
        <v>-0.002062227670039933</v>
      </c>
      <c r="M10112" t="n">
        <v>0.1167616142184351</v>
      </c>
      <c r="N10112" t="n">
        <v>0.09111054252782601</v>
      </c>
      <c r="O10112" t="n">
        <v>-0.002092577214396115</v>
      </c>
      <c r="P10112" t="n">
        <v>0.1875485106432254</v>
      </c>
      <c r="Q10112" t="n">
        <v>0.08818002718449912</v>
      </c>
      <c r="R10112" t="n">
        <v>-0.001969610665938158</v>
      </c>
    </row>
    <row r="10113">
      <c r="F10113" t="n">
        <v>0.0887318015582771</v>
      </c>
      <c r="G10113" t="n">
        <v>0.08132011808592896</v>
      </c>
      <c r="H10113" t="n">
        <v>-0.002119735407511225</v>
      </c>
      <c r="J10113" t="n">
        <v>0.04755771734107925</v>
      </c>
      <c r="K10113" t="n">
        <v>0.07876820716835974</v>
      </c>
      <c r="L10113" t="n">
        <v>-0.002061609125447839</v>
      </c>
      <c r="M10113" t="n">
        <v>0.116734441262496</v>
      </c>
      <c r="N10113" t="n">
        <v>0.09111962904847305</v>
      </c>
      <c r="O10113" t="n">
        <v>-0.002092577214396115</v>
      </c>
      <c r="P10113" t="n">
        <v>0.1875046618402025</v>
      </c>
      <c r="Q10113" t="n">
        <v>0.08818882144272036</v>
      </c>
      <c r="R10113" t="n">
        <v>-0.001969413744255901</v>
      </c>
    </row>
    <row r="10114">
      <c r="F10114" t="n">
        <v>0.08873136757904153</v>
      </c>
      <c r="G10114" t="n">
        <v>0.08132822739168144</v>
      </c>
      <c r="H10114" t="n">
        <v>-0.002119735407511225</v>
      </c>
      <c r="J10114" t="n">
        <v>0.04755707373346285</v>
      </c>
      <c r="K10114" t="n">
        <v>0.07877606199556041</v>
      </c>
      <c r="L10114" t="n">
        <v>-0.002061815306978537</v>
      </c>
      <c r="M10114" t="n">
        <v>0.1167072683786486</v>
      </c>
      <c r="N10114" t="n">
        <v>0.09112871556912008</v>
      </c>
      <c r="O10114" t="n">
        <v>-0.002093205050344029</v>
      </c>
      <c r="P10114" t="n">
        <v>0.1876358323318111</v>
      </c>
      <c r="Q10114" t="n">
        <v>0.08819761570094162</v>
      </c>
      <c r="R10114" t="n">
        <v>-0.001969413744255901</v>
      </c>
    </row>
    <row r="10115">
      <c r="F10115" t="n">
        <v>0.08873093332454478</v>
      </c>
      <c r="G10115" t="n">
        <v>0.08133633669743391</v>
      </c>
      <c r="H10115" t="n">
        <v>-0.002120159396991675</v>
      </c>
      <c r="J10115" t="n">
        <v>0.04754667605235183</v>
      </c>
      <c r="K10115" t="n">
        <v>0.07878391682276109</v>
      </c>
      <c r="L10115" t="n">
        <v>-0.002062021488509235</v>
      </c>
      <c r="M10115" t="n">
        <v>0.1167601075967453</v>
      </c>
      <c r="N10115" t="n">
        <v>0.09113780208976711</v>
      </c>
      <c r="O10115" t="n">
        <v>-0.002092995771694725</v>
      </c>
      <c r="P10115" t="n">
        <v>0.1875919834223063</v>
      </c>
      <c r="Q10115" t="n">
        <v>0.08820640995916287</v>
      </c>
      <c r="R10115" t="n">
        <v>-0.001968640050506764</v>
      </c>
    </row>
    <row r="10116">
      <c r="F10116" t="n">
        <v>0.08870534591614933</v>
      </c>
      <c r="G10116" t="n">
        <v>0.08134444600318641</v>
      </c>
      <c r="H10116" t="n">
        <v>-0.00211963382532159</v>
      </c>
      <c r="J10116" t="n">
        <v>0.04755578537474535</v>
      </c>
      <c r="K10116" t="n">
        <v>0.07879177164996176</v>
      </c>
      <c r="L10116" t="n">
        <v>-0.002061639564607905</v>
      </c>
      <c r="M10116" t="n">
        <v>0.1167329347063704</v>
      </c>
      <c r="N10116" t="n">
        <v>0.09114688861041415</v>
      </c>
      <c r="O10116" t="n">
        <v>-0.002092398424943877</v>
      </c>
      <c r="P10116" t="n">
        <v>0.1875481344783768</v>
      </c>
      <c r="Q10116" t="n">
        <v>0.08821520421738413</v>
      </c>
      <c r="R10116" t="n">
        <v>-0.001969033817893605</v>
      </c>
    </row>
    <row r="10117">
      <c r="F10117" t="n">
        <v>0.0887049111983579</v>
      </c>
      <c r="G10117" t="n">
        <v>0.08135255530893888</v>
      </c>
      <c r="H10117" t="n">
        <v>-0.002119845767509903</v>
      </c>
      <c r="J10117" t="n">
        <v>0.04755514062422646</v>
      </c>
      <c r="K10117" t="n">
        <v>0.07879962647716243</v>
      </c>
      <c r="L10117" t="n">
        <v>-0.002061639564607905</v>
      </c>
      <c r="M10117" t="n">
        <v>0.116705761888017</v>
      </c>
      <c r="N10117" t="n">
        <v>0.09115597513106119</v>
      </c>
      <c r="O10117" t="n">
        <v>-0.002092607664786371</v>
      </c>
      <c r="P10117" t="n">
        <v>0.1875917951080994</v>
      </c>
      <c r="Q10117" t="n">
        <v>0.08822399847560537</v>
      </c>
      <c r="R10117" t="n">
        <v>-0.001968640050506764</v>
      </c>
    </row>
    <row r="10118">
      <c r="F10118" t="n">
        <v>0.0887170525580394</v>
      </c>
      <c r="G10118" t="n">
        <v>0.08136066461469138</v>
      </c>
      <c r="H10118" t="n">
        <v>-0.00211963382532159</v>
      </c>
      <c r="J10118" t="n">
        <v>0.04752523499677358</v>
      </c>
      <c r="K10118" t="n">
        <v>0.0788074813043631</v>
      </c>
      <c r="L10118" t="n">
        <v>-0.002061639564607905</v>
      </c>
      <c r="M10118" t="n">
        <v>0.1166785891416645</v>
      </c>
      <c r="N10118" t="n">
        <v>0.09116506165170823</v>
      </c>
      <c r="O10118" t="n">
        <v>-0.002092398424943877</v>
      </c>
      <c r="P10118" t="n">
        <v>0.1875041912819154</v>
      </c>
      <c r="Q10118" t="n">
        <v>0.08823279273382663</v>
      </c>
      <c r="R10118" t="n">
        <v>-0.001968836934200185</v>
      </c>
    </row>
    <row r="10119">
      <c r="F10119" t="n">
        <v>0.08869146462923529</v>
      </c>
      <c r="G10119" t="n">
        <v>0.08136877392044387</v>
      </c>
      <c r="H10119" t="n">
        <v>-0.00211963382532159</v>
      </c>
      <c r="J10119" t="n">
        <v>0.04753434311370112</v>
      </c>
      <c r="K10119" t="n">
        <v>0.07881533613156379</v>
      </c>
      <c r="L10119" t="n">
        <v>-0.002061845707950032</v>
      </c>
      <c r="M10119" t="n">
        <v>0.1167047574187761</v>
      </c>
      <c r="N10119" t="n">
        <v>0.09117414817235525</v>
      </c>
      <c r="O10119" t="n">
        <v>-0.00209242909475206</v>
      </c>
      <c r="P10119" t="n">
        <v>0.1875916065809186</v>
      </c>
      <c r="Q10119" t="n">
        <v>0.08824158699204789</v>
      </c>
      <c r="R10119" t="n">
        <v>-0.001968836934200185</v>
      </c>
    </row>
    <row r="10120">
      <c r="F10120" t="n">
        <v>0.08872875792645836</v>
      </c>
      <c r="G10120" t="n">
        <v>0.08137688322619635</v>
      </c>
      <c r="H10120" t="n">
        <v>-0.002119321155909312</v>
      </c>
      <c r="J10120" t="n">
        <v>0.04754345072178716</v>
      </c>
      <c r="K10120" t="n">
        <v>0.07882319095876446</v>
      </c>
      <c r="L10120" t="n">
        <v>-0.002061051931068737</v>
      </c>
      <c r="M10120" t="n">
        <v>0.1167309255669366</v>
      </c>
      <c r="N10120" t="n">
        <v>0.0911832346930023</v>
      </c>
      <c r="O10120" t="n">
        <v>-0.002092219893682798</v>
      </c>
      <c r="P10120" t="n">
        <v>0.1875040026859706</v>
      </c>
      <c r="Q10120" t="n">
        <v>0.08825038125026913</v>
      </c>
      <c r="R10120" t="n">
        <v>-0.001968457410315825</v>
      </c>
    </row>
    <row r="10121">
      <c r="F10121" t="n">
        <v>0.08872832202238377</v>
      </c>
      <c r="G10121" t="n">
        <v>0.08138499253194884</v>
      </c>
      <c r="H10121" t="n">
        <v>-0.002119321155909312</v>
      </c>
      <c r="J10121" t="n">
        <v>0.04753305121096667</v>
      </c>
      <c r="K10121" t="n">
        <v>0.07883104578596513</v>
      </c>
      <c r="L10121" t="n">
        <v>-0.00206084582587563</v>
      </c>
      <c r="M10121" t="n">
        <v>0.1166770824602577</v>
      </c>
      <c r="N10121" t="n">
        <v>0.09119232121364933</v>
      </c>
      <c r="O10121" t="n">
        <v>-0.00209242909475206</v>
      </c>
      <c r="P10121" t="n">
        <v>0.1875039083081491</v>
      </c>
      <c r="Q10121" t="n">
        <v>0.08825917550849038</v>
      </c>
      <c r="R10121" t="n">
        <v>-0.001968457410315825</v>
      </c>
    </row>
    <row r="10122">
      <c r="F10122" t="n">
        <v>0.08869015730934142</v>
      </c>
      <c r="G10122" t="n">
        <v>0.08139310183770132</v>
      </c>
      <c r="H10122" t="n">
        <v>-0.002119109266171669</v>
      </c>
      <c r="J10122" t="n">
        <v>0.04754215793120535</v>
      </c>
      <c r="K10122" t="n">
        <v>0.07883890061316581</v>
      </c>
      <c r="L10122" t="n">
        <v>-0.00206084582587563</v>
      </c>
      <c r="M10122" t="n">
        <v>0.1167565911512036</v>
      </c>
      <c r="N10122" t="n">
        <v>0.09120140773429637</v>
      </c>
      <c r="O10122" t="n">
        <v>-0.00209242909475206</v>
      </c>
      <c r="P10122" t="n">
        <v>0.1875475686339582</v>
      </c>
      <c r="Q10122" t="n">
        <v>0.08826796976671164</v>
      </c>
      <c r="R10122" t="n">
        <v>-0.001968457410315825</v>
      </c>
    </row>
    <row r="10123">
      <c r="F10123" t="n">
        <v>0.08870229712156184</v>
      </c>
      <c r="G10123" t="n">
        <v>0.08140121114345381</v>
      </c>
      <c r="H10123" t="n">
        <v>-0.002119109266171669</v>
      </c>
      <c r="J10123" t="n">
        <v>0.04753175779165185</v>
      </c>
      <c r="K10123" t="n">
        <v>0.07884675544036648</v>
      </c>
      <c r="L10123" t="n">
        <v>-0.002060876901871165</v>
      </c>
      <c r="M10123" t="n">
        <v>0.1167027481380798</v>
      </c>
      <c r="N10123" t="n">
        <v>0.0912104942549434</v>
      </c>
      <c r="O10123" t="n">
        <v>-0.002092010692613537</v>
      </c>
      <c r="P10123" t="n">
        <v>0.1876349836350499</v>
      </c>
      <c r="Q10123" t="n">
        <v>0.0882767640249329</v>
      </c>
      <c r="R10123" t="n">
        <v>-0.001968457410315825</v>
      </c>
    </row>
    <row r="10124">
      <c r="F10124" t="n">
        <v>0.08872701266295059</v>
      </c>
      <c r="G10124" t="n">
        <v>0.0814093204492063</v>
      </c>
      <c r="H10124" t="n">
        <v>-0.002118797554803907</v>
      </c>
      <c r="J10124" t="n">
        <v>0.04755061673610721</v>
      </c>
      <c r="K10124" t="n">
        <v>0.07885461026756715</v>
      </c>
      <c r="L10124" t="n">
        <v>-0.002060670834787686</v>
      </c>
      <c r="M10124" t="n">
        <v>0.1167022457464414</v>
      </c>
      <c r="N10124" t="n">
        <v>0.09121958077559043</v>
      </c>
      <c r="O10124" t="n">
        <v>-0.00209183245658851</v>
      </c>
      <c r="P10124" t="n">
        <v>0.1875036248552883</v>
      </c>
      <c r="Q10124" t="n">
        <v>0.08828555828315414</v>
      </c>
      <c r="R10124" t="n">
        <v>-0.001968471863050799</v>
      </c>
    </row>
    <row r="10125">
      <c r="F10125" t="n">
        <v>0.08868884751965871</v>
      </c>
      <c r="G10125" t="n">
        <v>0.08141742975495878</v>
      </c>
      <c r="H10125" t="n">
        <v>-0.002118585717415904</v>
      </c>
      <c r="J10125" t="n">
        <v>0.04752070981179921</v>
      </c>
      <c r="K10125" t="n">
        <v>0.07886246509476784</v>
      </c>
      <c r="L10125" t="n">
        <v>-0.002061082968954644</v>
      </c>
      <c r="M10125" t="n">
        <v>0.1167284135004917</v>
      </c>
      <c r="N10125" t="n">
        <v>0.09122866729623748</v>
      </c>
      <c r="O10125" t="n">
        <v>-0.00209183245658851</v>
      </c>
      <c r="P10125" t="n">
        <v>0.1875472849930355</v>
      </c>
      <c r="Q10125" t="n">
        <v>0.08829435254137541</v>
      </c>
      <c r="R10125" t="n">
        <v>-0.001968471863050799</v>
      </c>
    </row>
    <row r="10126">
      <c r="F10126" t="n">
        <v>0.08871356238152243</v>
      </c>
      <c r="G10126" t="n">
        <v>0.08142553906071126</v>
      </c>
      <c r="H10126" t="n">
        <v>-0.002118373880027901</v>
      </c>
      <c r="J10126" t="n">
        <v>0.04753956780566709</v>
      </c>
      <c r="K10126" t="n">
        <v>0.07887031992196851</v>
      </c>
      <c r="L10126" t="n">
        <v>-0.002061082968954644</v>
      </c>
      <c r="M10126" t="n">
        <v>0.1167545811253793</v>
      </c>
      <c r="N10126" t="n">
        <v>0.09123775381688451</v>
      </c>
      <c r="O10126" t="n">
        <v>-0.00209183245658851</v>
      </c>
      <c r="P10126" t="n">
        <v>0.1876346997776533</v>
      </c>
      <c r="Q10126" t="n">
        <v>0.08830314679959665</v>
      </c>
      <c r="R10126" t="n">
        <v>-0.001967881439576578</v>
      </c>
    </row>
    <row r="10127">
      <c r="F10127" t="n">
        <v>0.0887131248750269</v>
      </c>
      <c r="G10127" t="n">
        <v>0.08143364836646376</v>
      </c>
      <c r="H10127" t="n">
        <v>-0.002118797554803907</v>
      </c>
      <c r="J10127" t="n">
        <v>0.04752916641259447</v>
      </c>
      <c r="K10127" t="n">
        <v>0.07887817474916918</v>
      </c>
      <c r="L10127" t="n">
        <v>-0.002061082968954644</v>
      </c>
      <c r="M10127" t="n">
        <v>0.1166740683257066</v>
      </c>
      <c r="N10127" t="n">
        <v>0.09124684033753154</v>
      </c>
      <c r="O10127" t="n">
        <v>-0.002091414131929658</v>
      </c>
      <c r="P10127" t="n">
        <v>0.1875033409233342</v>
      </c>
      <c r="Q10127" t="n">
        <v>0.08831194105781789</v>
      </c>
      <c r="R10127" t="n">
        <v>-0.001967881439576578</v>
      </c>
    </row>
    <row r="10128">
      <c r="F10128" t="n">
        <v>0.08868753526274446</v>
      </c>
      <c r="G10128" t="n">
        <v>0.08144175767221623</v>
      </c>
      <c r="H10128" t="n">
        <v>-0.002117639606649931</v>
      </c>
      <c r="J10128" t="n">
        <v>0.04751876477184304</v>
      </c>
      <c r="K10128" t="n">
        <v>0.07888602957636985</v>
      </c>
      <c r="L10128" t="n">
        <v>-0.002060290130822903</v>
      </c>
      <c r="M10128" t="n">
        <v>0.1167535759403368</v>
      </c>
      <c r="N10128" t="n">
        <v>0.09125592685817858</v>
      </c>
      <c r="O10128" t="n">
        <v>-0.002091027104462393</v>
      </c>
      <c r="P10128" t="n">
        <v>0.1875032461728845</v>
      </c>
      <c r="Q10128" t="n">
        <v>0.08832073531603916</v>
      </c>
      <c r="R10128" t="n">
        <v>-0.001967699441937421</v>
      </c>
    </row>
    <row r="10129">
      <c r="F10129" t="n">
        <v>0.08868709729594139</v>
      </c>
      <c r="G10129" t="n">
        <v>0.08144986697796873</v>
      </c>
      <c r="H10129" t="n">
        <v>-0.002118274962067468</v>
      </c>
      <c r="J10129" t="n">
        <v>0.04753762124435426</v>
      </c>
      <c r="K10129" t="n">
        <v>0.07889388440357052</v>
      </c>
      <c r="L10129" t="n">
        <v>-0.002060496159835985</v>
      </c>
      <c r="M10129" t="n">
        <v>0.1166997333580094</v>
      </c>
      <c r="N10129" t="n">
        <v>0.09126501337882562</v>
      </c>
      <c r="O10129" t="n">
        <v>-0.002091236228085201</v>
      </c>
      <c r="P10129" t="n">
        <v>0.1875469060598083</v>
      </c>
      <c r="Q10129" t="n">
        <v>0.08832952957426041</v>
      </c>
      <c r="R10129" t="n">
        <v>-0.001967896211881614</v>
      </c>
    </row>
    <row r="10130">
      <c r="F10130" t="n">
        <v>0.0886866590553803</v>
      </c>
      <c r="G10130" t="n">
        <v>0.0814579762837212</v>
      </c>
      <c r="H10130" t="n">
        <v>-0.00211785139178911</v>
      </c>
      <c r="J10130" t="n">
        <v>0.04754672435837778</v>
      </c>
      <c r="K10130" t="n">
        <v>0.07890173923077119</v>
      </c>
      <c r="L10130" t="n">
        <v>-0.002060290130822903</v>
      </c>
      <c r="M10130" t="n">
        <v>0.116725900717151</v>
      </c>
      <c r="N10130" t="n">
        <v>0.09127409989947266</v>
      </c>
      <c r="O10130" t="n">
        <v>-0.002091445351708009</v>
      </c>
      <c r="P10130" t="n">
        <v>0.1875030565122878</v>
      </c>
      <c r="Q10130" t="n">
        <v>0.08833832383248166</v>
      </c>
      <c r="R10130" t="n">
        <v>-0.001968092981825808</v>
      </c>
    </row>
    <row r="10131">
      <c r="F10131" t="n">
        <v>0.08868622054115592</v>
      </c>
      <c r="G10131" t="n">
        <v>0.0814660855894737</v>
      </c>
      <c r="H10131" t="n">
        <v>-0.002117753375573778</v>
      </c>
      <c r="J10131" t="n">
        <v>0.04751681633825595</v>
      </c>
      <c r="K10131" t="n">
        <v>0.07890959405797186</v>
      </c>
      <c r="L10131" t="n">
        <v>-0.002060115808556419</v>
      </c>
      <c r="M10131" t="n">
        <v>0.1167520679469555</v>
      </c>
      <c r="N10131" t="n">
        <v>0.09128318642011968</v>
      </c>
      <c r="O10131" t="n">
        <v>-0.002091236228085201</v>
      </c>
      <c r="P10131" t="n">
        <v>0.1876342256170229</v>
      </c>
      <c r="Q10131" t="n">
        <v>0.08834711809070291</v>
      </c>
      <c r="R10131" t="n">
        <v>-0.001967502671993227</v>
      </c>
    </row>
    <row r="10132">
      <c r="F10132" t="n">
        <v>0.08868578175336299</v>
      </c>
      <c r="G10132" t="n">
        <v>0.08147419489522618</v>
      </c>
      <c r="H10132" t="n">
        <v>-0.002117541642582819</v>
      </c>
      <c r="J10132" t="n">
        <v>0.04752591869948138</v>
      </c>
      <c r="K10132" t="n">
        <v>0.07891744888517255</v>
      </c>
      <c r="L10132" t="n">
        <v>-0.002059703826592905</v>
      </c>
      <c r="M10132" t="n">
        <v>0.1167248954022694</v>
      </c>
      <c r="N10132" t="n">
        <v>0.09129227294076672</v>
      </c>
      <c r="O10132" t="n">
        <v>-0.002091058577245801</v>
      </c>
      <c r="P10132" t="n">
        <v>0.1875028666387615</v>
      </c>
      <c r="Q10132" t="n">
        <v>0.08835591234892418</v>
      </c>
      <c r="R10132" t="n">
        <v>-0.001967124258305845</v>
      </c>
    </row>
    <row r="10133">
      <c r="F10133" t="n">
        <v>0.08869791838870954</v>
      </c>
      <c r="G10133" t="n">
        <v>0.08148230420097867</v>
      </c>
      <c r="H10133" t="n">
        <v>-0.00211732990959186</v>
      </c>
      <c r="J10133" t="n">
        <v>0.04753502055466642</v>
      </c>
      <c r="K10133" t="n">
        <v>0.07892530371237322</v>
      </c>
      <c r="L10133" t="n">
        <v>-0.002059909817574662</v>
      </c>
      <c r="M10133" t="n">
        <v>0.1166710531569383</v>
      </c>
      <c r="N10133" t="n">
        <v>0.09130135946141377</v>
      </c>
      <c r="O10133" t="n">
        <v>-0.002091058577245801</v>
      </c>
      <c r="P10133" t="n">
        <v>0.1876340355800324</v>
      </c>
      <c r="Q10133" t="n">
        <v>0.08836470660714542</v>
      </c>
      <c r="R10133" t="n">
        <v>-0.001967124258305845</v>
      </c>
    </row>
    <row r="10134">
      <c r="F10134" t="n">
        <v>0.08868490335745026</v>
      </c>
      <c r="G10134" t="n">
        <v>0.08149041350673115</v>
      </c>
      <c r="H10134" t="n">
        <v>-0.002117541642582819</v>
      </c>
      <c r="J10134" t="n">
        <v>0.04751486451889521</v>
      </c>
      <c r="K10134" t="n">
        <v>0.07893315853957389</v>
      </c>
      <c r="L10134" t="n">
        <v>-0.002059703826592905</v>
      </c>
      <c r="M10134" t="n">
        <v>0.1166705505278203</v>
      </c>
      <c r="N10134" t="n">
        <v>0.0913104459820608</v>
      </c>
      <c r="O10134" t="n">
        <v>-0.002091267662195031</v>
      </c>
      <c r="P10134" t="n">
        <v>0.187502676552306</v>
      </c>
      <c r="Q10134" t="n">
        <v>0.08837350086536666</v>
      </c>
      <c r="R10134" t="n">
        <v>-0.001967124258305845</v>
      </c>
    </row>
    <row r="10135">
      <c r="F10135" t="n">
        <v>0.08870961496694053</v>
      </c>
      <c r="G10135" t="n">
        <v>0.08149852281248364</v>
      </c>
      <c r="H10135" t="n">
        <v>-0.002117753375573778</v>
      </c>
      <c r="J10135" t="n">
        <v>0.04754347035107293</v>
      </c>
      <c r="K10135" t="n">
        <v>0.07894101336677456</v>
      </c>
      <c r="L10135" t="n">
        <v>-0.002060115808556419</v>
      </c>
      <c r="M10135" t="n">
        <v>0.1167500568850331</v>
      </c>
      <c r="N10135" t="n">
        <v>0.09131953250270783</v>
      </c>
      <c r="O10135" t="n">
        <v>-0.002090640407347342</v>
      </c>
      <c r="P10135" t="n">
        <v>0.1875900906964426</v>
      </c>
      <c r="Q10135" t="n">
        <v>0.08838229512358793</v>
      </c>
      <c r="R10135" t="n">
        <v>-0.001967517722503925</v>
      </c>
    </row>
    <row r="10136">
      <c r="F10136" t="n">
        <v>0.08872175056255323</v>
      </c>
      <c r="G10136" t="n">
        <v>0.08150663211823612</v>
      </c>
      <c r="H10136" t="n">
        <v>-0.002117232793196615</v>
      </c>
      <c r="J10136" t="n">
        <v>0.04752331376025884</v>
      </c>
      <c r="K10136" t="n">
        <v>0.07894886819397524</v>
      </c>
      <c r="L10136" t="n">
        <v>-0.002059323940453895</v>
      </c>
      <c r="M10136" t="n">
        <v>0.1167228844257209</v>
      </c>
      <c r="N10136" t="n">
        <v>0.09132861902335486</v>
      </c>
      <c r="O10136" t="n">
        <v>-0.002090254038789368</v>
      </c>
      <c r="P10136" t="n">
        <v>0.1875024862529217</v>
      </c>
      <c r="Q10136" t="n">
        <v>0.08839108938180917</v>
      </c>
      <c r="R10136" t="n">
        <v>-0.001967336277862322</v>
      </c>
    </row>
    <row r="10137">
      <c r="F10137" t="n">
        <v>0.08870873475558068</v>
      </c>
      <c r="G10137" t="n">
        <v>0.08151474142398861</v>
      </c>
      <c r="H10137" t="n">
        <v>-0.002117021112253484</v>
      </c>
      <c r="J10137" t="n">
        <v>0.04752266158777686</v>
      </c>
      <c r="K10137" t="n">
        <v>0.07895672302117591</v>
      </c>
      <c r="L10137" t="n">
        <v>-0.002059529893443239</v>
      </c>
      <c r="M10137" t="n">
        <v>0.1166957120379633</v>
      </c>
      <c r="N10137" t="n">
        <v>0.0913377055440019</v>
      </c>
      <c r="O10137" t="n">
        <v>-0.002090881177714897</v>
      </c>
      <c r="P10137" t="n">
        <v>0.1875023910233813</v>
      </c>
      <c r="Q10137" t="n">
        <v>0.08839988364003043</v>
      </c>
      <c r="R10137" t="n">
        <v>-0.001967139583573394</v>
      </c>
    </row>
    <row r="10138">
      <c r="F10138" t="n">
        <v>0.0887208697169219</v>
      </c>
      <c r="G10138" t="n">
        <v>0.08152285072974109</v>
      </c>
      <c r="H10138" t="n">
        <v>-0.002117021112253484</v>
      </c>
      <c r="J10138" t="n">
        <v>0.04752200904080642</v>
      </c>
      <c r="K10138" t="n">
        <v>0.07896457784837659</v>
      </c>
      <c r="L10138" t="n">
        <v>-0.002059735846432583</v>
      </c>
      <c r="M10138" t="n">
        <v>0.1166952092426641</v>
      </c>
      <c r="N10138" t="n">
        <v>0.09134679206464895</v>
      </c>
      <c r="O10138" t="n">
        <v>-0.002090463085097878</v>
      </c>
      <c r="P10138" t="n">
        <v>0.187589804950678</v>
      </c>
      <c r="Q10138" t="n">
        <v>0.08840867789825169</v>
      </c>
      <c r="R10138" t="n">
        <v>-0.001966746194995537</v>
      </c>
    </row>
    <row r="10139">
      <c r="F10139" t="n">
        <v>0.08872042888457767</v>
      </c>
      <c r="G10139" t="n">
        <v>0.08153096003549358</v>
      </c>
      <c r="H10139" t="n">
        <v>-0.002116809431310353</v>
      </c>
      <c r="J10139" t="n">
        <v>0.04752135611963854</v>
      </c>
      <c r="K10139" t="n">
        <v>0.07897243267557727</v>
      </c>
      <c r="L10139" t="n">
        <v>-0.002059529893443239</v>
      </c>
      <c r="M10139" t="n">
        <v>0.116694706418314</v>
      </c>
      <c r="N10139" t="n">
        <v>0.09135587858529597</v>
      </c>
      <c r="O10139" t="n">
        <v>-0.002090463085097878</v>
      </c>
      <c r="P10139" t="n">
        <v>0.1875897095956042</v>
      </c>
      <c r="Q10139" t="n">
        <v>0.08841747215647293</v>
      </c>
      <c r="R10139" t="n">
        <v>-0.001967139583573394</v>
      </c>
    </row>
    <row r="10140">
      <c r="F10140" t="n">
        <v>0.08869483700239124</v>
      </c>
      <c r="G10140" t="n">
        <v>0.08153906934124606</v>
      </c>
      <c r="H10140" t="n">
        <v>-0.00211650158381428</v>
      </c>
      <c r="J10140" t="n">
        <v>0.04752070282456428</v>
      </c>
      <c r="K10140" t="n">
        <v>0.07898028750277794</v>
      </c>
      <c r="L10140" t="n">
        <v>-0.002059150356828909</v>
      </c>
      <c r="M10140" t="n">
        <v>0.1166675341445274</v>
      </c>
      <c r="N10140" t="n">
        <v>0.09136496510594301</v>
      </c>
      <c r="O10140" t="n">
        <v>-0.002089867996993335</v>
      </c>
      <c r="P10140" t="n">
        <v>0.1875458596013276</v>
      </c>
      <c r="Q10140" t="n">
        <v>0.08842626641469419</v>
      </c>
      <c r="R10140" t="n">
        <v>-0.00196676179157042</v>
      </c>
    </row>
    <row r="10141">
      <c r="F10141" t="n">
        <v>0.0886943957126143</v>
      </c>
      <c r="G10141" t="n">
        <v>0.08154717864699855</v>
      </c>
      <c r="H10141" t="n">
        <v>-0.002116713212809762</v>
      </c>
      <c r="J10141" t="n">
        <v>0.04751029715095909</v>
      </c>
      <c r="K10141" t="n">
        <v>0.07898814232997861</v>
      </c>
      <c r="L10141" t="n">
        <v>-0.002059562186900275</v>
      </c>
      <c r="M10141" t="n">
        <v>0.116747039422481</v>
      </c>
      <c r="N10141" t="n">
        <v>0.09137405162659004</v>
      </c>
      <c r="O10141" t="n">
        <v>-0.002090286012394274</v>
      </c>
      <c r="P10141" t="n">
        <v>0.1875020095728989</v>
      </c>
      <c r="Q10141" t="n">
        <v>0.08843506067291544</v>
      </c>
      <c r="R10141" t="n">
        <v>-0.00196676179157042</v>
      </c>
    </row>
    <row r="10142">
      <c r="F10142" t="n">
        <v>0.08868137884999909</v>
      </c>
      <c r="G10142" t="n">
        <v>0.08155528795275105</v>
      </c>
      <c r="H10142" t="n">
        <v>-0.002116713212809762</v>
      </c>
      <c r="J10142" t="n">
        <v>0.04753889899288354</v>
      </c>
      <c r="K10142" t="n">
        <v>0.0789959971571793</v>
      </c>
      <c r="L10142" t="n">
        <v>-0.002058944441793226</v>
      </c>
      <c r="M10142" t="n">
        <v>0.116746536410221</v>
      </c>
      <c r="N10142" t="n">
        <v>0.09138313814723709</v>
      </c>
      <c r="O10142" t="n">
        <v>-0.002090077004693804</v>
      </c>
      <c r="P10142" t="n">
        <v>0.1875019140771983</v>
      </c>
      <c r="Q10142" t="n">
        <v>0.0884438549311367</v>
      </c>
      <c r="R10142" t="n">
        <v>-0.001966565135056915</v>
      </c>
    </row>
    <row r="10143">
      <c r="F10143" t="n">
        <v>0.08868093705920289</v>
      </c>
      <c r="G10143" t="n">
        <v>0.08156339725850352</v>
      </c>
      <c r="H10143" t="n">
        <v>-0.002116713212809762</v>
      </c>
      <c r="J10143" t="n">
        <v>0.04753824444695333</v>
      </c>
      <c r="K10143" t="n">
        <v>0.07900385198437997</v>
      </c>
      <c r="L10143" t="n">
        <v>-0.002059356271864592</v>
      </c>
      <c r="M10143" t="n">
        <v>0.1167460333687879</v>
      </c>
      <c r="N10143" t="n">
        <v>0.0913922246678841</v>
      </c>
      <c r="O10143" t="n">
        <v>-0.002089867996993335</v>
      </c>
      <c r="P10143" t="n">
        <v>0.1875893276428828</v>
      </c>
      <c r="Q10143" t="n">
        <v>0.08845264918935794</v>
      </c>
      <c r="R10143" t="n">
        <v>-0.001966565135056915</v>
      </c>
    </row>
    <row r="10144">
      <c r="F10144" t="n">
        <v>0.08870564541956523</v>
      </c>
      <c r="G10144" t="n">
        <v>0.08157150656425602</v>
      </c>
      <c r="H10144" t="n">
        <v>-0.002115771477991399</v>
      </c>
      <c r="J10144" t="n">
        <v>0.04751808591102415</v>
      </c>
      <c r="K10144" t="n">
        <v>0.07901170681158064</v>
      </c>
      <c r="L10144" t="n">
        <v>-0.002058565329011335</v>
      </c>
      <c r="M10144" t="n">
        <v>0.1166655226405946</v>
      </c>
      <c r="N10144" t="n">
        <v>0.09140131118853115</v>
      </c>
      <c r="O10144" t="n">
        <v>-0.002089482280164103</v>
      </c>
      <c r="P10144" t="n">
        <v>0.1875454774738487</v>
      </c>
      <c r="Q10144" t="n">
        <v>0.0884614434475792</v>
      </c>
      <c r="R10144" t="n">
        <v>-0.00196658096174783</v>
      </c>
    </row>
    <row r="10145">
      <c r="F10145" t="n">
        <v>0.08868005266040917</v>
      </c>
      <c r="G10145" t="n">
        <v>0.0815796158700085</v>
      </c>
      <c r="H10145" t="n">
        <v>-0.002116194632286997</v>
      </c>
      <c r="J10145" t="n">
        <v>0.0475369342369337</v>
      </c>
      <c r="K10145" t="n">
        <v>0.07901956163878131</v>
      </c>
      <c r="L10145" t="n">
        <v>-0.002059182960373175</v>
      </c>
      <c r="M10145" t="n">
        <v>0.1166650196916276</v>
      </c>
      <c r="N10145" t="n">
        <v>0.09141039770917819</v>
      </c>
      <c r="O10145" t="n">
        <v>-0.002089482280164103</v>
      </c>
      <c r="P10145" t="n">
        <v>0.1875453818088859</v>
      </c>
      <c r="Q10145" t="n">
        <v>0.08847023770580045</v>
      </c>
      <c r="R10145" t="n">
        <v>-0.001965991105430569</v>
      </c>
    </row>
    <row r="10146">
      <c r="F10146" t="n">
        <v>0.08871733542247727</v>
      </c>
      <c r="G10146" t="n">
        <v>0.08158772517576099</v>
      </c>
      <c r="H10146" t="n">
        <v>-0.0021155599008436</v>
      </c>
      <c r="J10146" t="n">
        <v>0.04753627857342647</v>
      </c>
      <c r="K10146" t="n">
        <v>0.07902741646598199</v>
      </c>
      <c r="L10146" t="n">
        <v>-0.002059182960373175</v>
      </c>
      <c r="M10146" t="n">
        <v>0.1166911858319923</v>
      </c>
      <c r="N10146" t="n">
        <v>0.09141948422982522</v>
      </c>
      <c r="O10146" t="n">
        <v>-0.002089900218413961</v>
      </c>
      <c r="P10146" t="n">
        <v>0.187632795147904</v>
      </c>
      <c r="Q10146" t="n">
        <v>0.0884790319640217</v>
      </c>
      <c r="R10146" t="n">
        <v>-0.001965991105430569</v>
      </c>
    </row>
    <row r="10147">
      <c r="F10147" t="n">
        <v>0.08870431733064436</v>
      </c>
      <c r="G10147" t="n">
        <v>0.08159583448151347</v>
      </c>
      <c r="H10147" t="n">
        <v>-0.002115253998702363</v>
      </c>
      <c r="J10147" t="n">
        <v>0.0475063677021815</v>
      </c>
      <c r="K10147" t="n">
        <v>0.07903527129318266</v>
      </c>
      <c r="L10147" t="n">
        <v>-0.002058565329011335</v>
      </c>
      <c r="M10147" t="n">
        <v>0.1167440209107422</v>
      </c>
      <c r="N10147" t="n">
        <v>0.09142857075047225</v>
      </c>
      <c r="O10147" t="n">
        <v>-0.00209010918753889</v>
      </c>
      <c r="P10147" t="n">
        <v>0.1875014358002169</v>
      </c>
      <c r="Q10147" t="n">
        <v>0.08848782622224295</v>
      </c>
      <c r="R10147" t="n">
        <v>-0.001965991105430569</v>
      </c>
    </row>
    <row r="10148">
      <c r="F10148" t="n">
        <v>0.08869129905531588</v>
      </c>
      <c r="G10148" t="n">
        <v>0.08160394378726595</v>
      </c>
      <c r="H10148" t="n">
        <v>-0.002115465524102233</v>
      </c>
      <c r="J10148" t="n">
        <v>0.04750571149196114</v>
      </c>
      <c r="K10148" t="n">
        <v>0.07904312612038333</v>
      </c>
      <c r="L10148" t="n">
        <v>-0.002058186600508656</v>
      </c>
      <c r="M10148" t="n">
        <v>0.1166901796870695</v>
      </c>
      <c r="N10148" t="n">
        <v>0.09143765727111929</v>
      </c>
      <c r="O10148" t="n">
        <v>-0.002089305817088246</v>
      </c>
      <c r="P10148" t="n">
        <v>0.1875888490040242</v>
      </c>
      <c r="Q10148" t="n">
        <v>0.08849662048046421</v>
      </c>
      <c r="R10148" t="n">
        <v>-0.001966203815334082</v>
      </c>
    </row>
    <row r="10149">
      <c r="F10149" t="n">
        <v>0.0886782805966682</v>
      </c>
      <c r="G10149" t="n">
        <v>0.08161205309301844</v>
      </c>
      <c r="H10149" t="n">
        <v>-0.002115253998702363</v>
      </c>
      <c r="J10149" t="n">
        <v>0.0475343093524082</v>
      </c>
      <c r="K10149" t="n">
        <v>0.079050980947584</v>
      </c>
      <c r="L10149" t="n">
        <v>-0.002058804118240582</v>
      </c>
      <c r="M10149" t="n">
        <v>0.116716345538267</v>
      </c>
      <c r="N10149" t="n">
        <v>0.09144674379176633</v>
      </c>
      <c r="O10149" t="n">
        <v>-0.002089096886506537</v>
      </c>
      <c r="P10149" t="n">
        <v>0.187632507616387</v>
      </c>
      <c r="Q10149" t="n">
        <v>0.08850541473868546</v>
      </c>
      <c r="R10149" t="n">
        <v>-0.001965614072138121</v>
      </c>
    </row>
    <row r="10150">
      <c r="F10150" t="n">
        <v>0.08870298679275514</v>
      </c>
      <c r="G10150" t="n">
        <v>0.08162016239877093</v>
      </c>
      <c r="H10150" t="n">
        <v>-0.002115253998702363</v>
      </c>
      <c r="J10150" t="n">
        <v>0.04751414937299898</v>
      </c>
      <c r="K10150" t="n">
        <v>0.07905883577478467</v>
      </c>
      <c r="L10150" t="n">
        <v>-0.002058804118240582</v>
      </c>
      <c r="M10150" t="n">
        <v>0.116715842342122</v>
      </c>
      <c r="N10150" t="n">
        <v>0.09145583031241337</v>
      </c>
      <c r="O10150" t="n">
        <v>-0.002089096886506537</v>
      </c>
      <c r="P10150" t="n">
        <v>0.187501148195247</v>
      </c>
      <c r="Q10150" t="n">
        <v>0.08851420899690671</v>
      </c>
      <c r="R10150" t="n">
        <v>-0.001965810653203442</v>
      </c>
    </row>
    <row r="10151">
      <c r="F10151" t="n">
        <v>0.08870254273635229</v>
      </c>
      <c r="G10151" t="n">
        <v>0.08162827170452341</v>
      </c>
      <c r="H10151" t="n">
        <v>-0.002115677049502103</v>
      </c>
      <c r="J10151" t="n">
        <v>0.04750374063496464</v>
      </c>
      <c r="K10151" t="n">
        <v>0.07906669060198535</v>
      </c>
      <c r="L10151" t="n">
        <v>-0.002058804118240582</v>
      </c>
      <c r="M10151" t="n">
        <v>0.116662001382524</v>
      </c>
      <c r="N10151" t="n">
        <v>0.09146491683306039</v>
      </c>
      <c r="O10151" t="n">
        <v>-0.002089096886506537</v>
      </c>
      <c r="P10151" t="n">
        <v>0.1876323156624707</v>
      </c>
      <c r="Q10151" t="n">
        <v>0.08852300325512796</v>
      </c>
      <c r="R10151" t="n">
        <v>-0.001966007234268762</v>
      </c>
    </row>
    <row r="10152">
      <c r="F10152" t="n">
        <v>0.08871467326535039</v>
      </c>
      <c r="G10152" t="n">
        <v>0.0816363810102759</v>
      </c>
      <c r="H10152" t="n">
        <v>-0.002114526041074411</v>
      </c>
      <c r="J10152" t="n">
        <v>0.04750308294149069</v>
      </c>
      <c r="K10152" t="n">
        <v>0.07907454542918602</v>
      </c>
      <c r="L10152" t="n">
        <v>-0.002058425658902452</v>
      </c>
      <c r="M10152" t="n">
        <v>0.1167415046782985</v>
      </c>
      <c r="N10152" t="n">
        <v>0.09147400335370744</v>
      </c>
      <c r="O10152" t="n">
        <v>-0.002089129598366757</v>
      </c>
      <c r="P10152" t="n">
        <v>0.1876322196056411</v>
      </c>
      <c r="Q10152" t="n">
        <v>0.08853179751334922</v>
      </c>
      <c r="R10152" t="n">
        <v>-0.001965827005322734</v>
      </c>
    </row>
    <row r="10153">
      <c r="F10153" t="n">
        <v>0.08868907899578131</v>
      </c>
      <c r="G10153" t="n">
        <v>0.08164449031602838</v>
      </c>
      <c r="H10153" t="n">
        <v>-0.002114737514825894</v>
      </c>
      <c r="J10153" t="n">
        <v>0.04752192731315</v>
      </c>
      <c r="K10153" t="n">
        <v>0.0790824002563867</v>
      </c>
      <c r="L10153" t="n">
        <v>-0.002057808254685625</v>
      </c>
      <c r="M10153" t="n">
        <v>0.1166876638107719</v>
      </c>
      <c r="N10153" t="n">
        <v>0.09148308987435447</v>
      </c>
      <c r="O10153" t="n">
        <v>-0.002089129598366757</v>
      </c>
      <c r="P10153" t="n">
        <v>0.1875883690341068</v>
      </c>
      <c r="Q10153" t="n">
        <v>0.08854059177157046</v>
      </c>
      <c r="R10153" t="n">
        <v>-0.001965237375147172</v>
      </c>
    </row>
    <row r="10154">
      <c r="F10154" t="n">
        <v>0.08867605940076791</v>
      </c>
      <c r="G10154" t="n">
        <v>0.08165259962178087</v>
      </c>
      <c r="H10154" t="n">
        <v>-0.002114526041074411</v>
      </c>
      <c r="J10154" t="n">
        <v>0.04750176644457622</v>
      </c>
      <c r="K10154" t="n">
        <v>0.07909025508358737</v>
      </c>
      <c r="L10154" t="n">
        <v>-0.002057808254685625</v>
      </c>
      <c r="M10154" t="n">
        <v>0.1166604918311124</v>
      </c>
      <c r="N10154" t="n">
        <v>0.09149217639500151</v>
      </c>
      <c r="O10154" t="n">
        <v>-0.002088920706296127</v>
      </c>
      <c r="P10154" t="n">
        <v>0.1875882728803966</v>
      </c>
      <c r="Q10154" t="n">
        <v>0.08854938602979172</v>
      </c>
      <c r="R10154" t="n">
        <v>-0.001965827005322734</v>
      </c>
    </row>
    <row r="10155">
      <c r="F10155" t="n">
        <v>0.08871333851808315</v>
      </c>
      <c r="G10155" t="n">
        <v>0.08166070892753337</v>
      </c>
      <c r="H10155" t="n">
        <v>-0.002115160462328859</v>
      </c>
      <c r="J10155" t="n">
        <v>0.04753036089933597</v>
      </c>
      <c r="K10155" t="n">
        <v>0.07909810991078804</v>
      </c>
      <c r="L10155" t="n">
        <v>-0.002058014056091234</v>
      </c>
      <c r="M10155" t="n">
        <v>0.116686657254046</v>
      </c>
      <c r="N10155" t="n">
        <v>0.09150126291564854</v>
      </c>
      <c r="O10155" t="n">
        <v>-0.002089129598366757</v>
      </c>
      <c r="P10155" t="n">
        <v>0.1876319311156675</v>
      </c>
      <c r="Q10155" t="n">
        <v>0.08855818028801297</v>
      </c>
      <c r="R10155" t="n">
        <v>-0.001965254022442166</v>
      </c>
    </row>
    <row r="10156">
      <c r="F10156" t="n">
        <v>0.08867516902201351</v>
      </c>
      <c r="G10156" t="n">
        <v>0.08166881823328584</v>
      </c>
      <c r="H10156" t="n">
        <v>-0.002114222024236198</v>
      </c>
      <c r="J10156" t="n">
        <v>0.04750044846964635</v>
      </c>
      <c r="K10156" t="n">
        <v>0.07910596473798873</v>
      </c>
      <c r="L10156" t="n">
        <v>-0.002057430289942677</v>
      </c>
      <c r="M10156" t="n">
        <v>0.1167128225467727</v>
      </c>
      <c r="N10156" t="n">
        <v>0.09151034943629557</v>
      </c>
      <c r="O10156" t="n">
        <v>-0.002088327061525849</v>
      </c>
      <c r="P10156" t="n">
        <v>0.18758808041325</v>
      </c>
      <c r="Q10156" t="n">
        <v>0.08856697454623423</v>
      </c>
      <c r="R10156" t="n">
        <v>-0.001965450528193835</v>
      </c>
    </row>
    <row r="10157">
      <c r="F10157" t="n">
        <v>0.08871244732952936</v>
      </c>
      <c r="G10157" t="n">
        <v>0.08167692753903832</v>
      </c>
      <c r="H10157" t="n">
        <v>-0.002114433446438622</v>
      </c>
      <c r="J10157" t="n">
        <v>0.0475192908366297</v>
      </c>
      <c r="K10157" t="n">
        <v>0.0791138195651894</v>
      </c>
      <c r="L10157" t="n">
        <v>-0.002058047580758741</v>
      </c>
      <c r="M10157" t="n">
        <v>0.1167123191441966</v>
      </c>
      <c r="N10157" t="n">
        <v>0.09151943595694262</v>
      </c>
      <c r="O10157" t="n">
        <v>-0.00208853591511736</v>
      </c>
      <c r="P10157" t="n">
        <v>0.1876317385227813</v>
      </c>
      <c r="Q10157" t="n">
        <v>0.08857576880445547</v>
      </c>
      <c r="R10157" t="n">
        <v>-0.001964861010938828</v>
      </c>
    </row>
    <row r="10158">
      <c r="F10158" t="n">
        <v>0.0886994267384346</v>
      </c>
      <c r="G10158" t="n">
        <v>0.08168503684479082</v>
      </c>
      <c r="H10158" t="n">
        <v>-0.002114010602033775</v>
      </c>
      <c r="J10158" t="n">
        <v>0.04750887990701985</v>
      </c>
      <c r="K10158" t="n">
        <v>0.07912167439239007</v>
      </c>
      <c r="L10158" t="n">
        <v>-0.002057430289942677</v>
      </c>
      <c r="M10158" t="n">
        <v>0.1166851471972943</v>
      </c>
      <c r="N10158" t="n">
        <v>0.09152852247758965</v>
      </c>
      <c r="O10158" t="n">
        <v>-0.002088327061525849</v>
      </c>
      <c r="P10158" t="n">
        <v>0.1875441333198032</v>
      </c>
      <c r="Q10158" t="n">
        <v>0.08858456306267674</v>
      </c>
      <c r="R10158" t="n">
        <v>-0.001965450528193835</v>
      </c>
    </row>
    <row r="10159">
      <c r="F10159" t="n">
        <v>0.08871155505622595</v>
      </c>
      <c r="G10159" t="n">
        <v>0.08169314615054329</v>
      </c>
      <c r="H10159" t="n">
        <v>-0.002114222024236198</v>
      </c>
      <c r="J10159" t="n">
        <v>0.04749846874106534</v>
      </c>
      <c r="K10159" t="n">
        <v>0.07912952921959075</v>
      </c>
      <c r="L10159" t="n">
        <v>-0.002058047580758741</v>
      </c>
      <c r="M10159" t="n">
        <v>0.1166846437858172</v>
      </c>
      <c r="N10159" t="n">
        <v>0.09153760899823668</v>
      </c>
      <c r="O10159" t="n">
        <v>-0.00208853591511736</v>
      </c>
      <c r="P10159" t="n">
        <v>0.1876315457169057</v>
      </c>
      <c r="Q10159" t="n">
        <v>0.08859335732089799</v>
      </c>
      <c r="R10159" t="n">
        <v>-0.001965450528193835</v>
      </c>
    </row>
    <row r="10160">
      <c r="F10160" t="n">
        <v>0.08867338501085308</v>
      </c>
      <c r="G10160" t="n">
        <v>0.08170125545629579</v>
      </c>
      <c r="H10160" t="n">
        <v>-0.002113496154055002</v>
      </c>
      <c r="J10160" t="n">
        <v>0.04749780809505272</v>
      </c>
      <c r="K10160" t="n">
        <v>0.07913738404679142</v>
      </c>
      <c r="L10160" t="n">
        <v>-0.002057464156366353</v>
      </c>
      <c r="M10160" t="n">
        <v>0.116710808758713</v>
      </c>
      <c r="N10160" t="n">
        <v>0.09154669551888373</v>
      </c>
      <c r="O10160" t="n">
        <v>-0.002087942626612452</v>
      </c>
      <c r="P10160" t="n">
        <v>0.1875001860519632</v>
      </c>
      <c r="Q10160" t="n">
        <v>0.08860215157911923</v>
      </c>
      <c r="R10160" t="n">
        <v>-0.001964877912283022</v>
      </c>
    </row>
    <row r="10161">
      <c r="F10161" t="n">
        <v>0.0887106616989309</v>
      </c>
      <c r="G10161" t="n">
        <v>0.08170936476204826</v>
      </c>
      <c r="H10161" t="n">
        <v>-0.002113707524807482</v>
      </c>
      <c r="J10161" t="n">
        <v>0.04752639915061363</v>
      </c>
      <c r="K10161" t="n">
        <v>0.07914523887399209</v>
      </c>
      <c r="L10161" t="n">
        <v>-0.002057669882209406</v>
      </c>
      <c r="M10161" t="n">
        <v>0.116683636873849</v>
      </c>
      <c r="N10161" t="n">
        <v>0.09155578203953076</v>
      </c>
      <c r="O10161" t="n">
        <v>-0.002088151441756628</v>
      </c>
      <c r="P10161" t="n">
        <v>0.1876313526980409</v>
      </c>
      <c r="Q10161" t="n">
        <v>0.08861094583734049</v>
      </c>
      <c r="R10161" t="n">
        <v>-0.001964681444138608</v>
      </c>
    </row>
    <row r="10162">
      <c r="F10162" t="n">
        <v>0.08868506579131612</v>
      </c>
      <c r="G10162" t="n">
        <v>0.08171747406780076</v>
      </c>
      <c r="H10162" t="n">
        <v>-0.002113918895559963</v>
      </c>
      <c r="J10162" t="n">
        <v>0.04751598694730985</v>
      </c>
      <c r="K10162" t="n">
        <v>0.07915309370119276</v>
      </c>
      <c r="L10162" t="n">
        <v>-0.002057052704680248</v>
      </c>
      <c r="M10162" t="n">
        <v>0.116709801686637</v>
      </c>
      <c r="N10162" t="n">
        <v>0.0915648685601778</v>
      </c>
      <c r="O10162" t="n">
        <v>-0.002087942626612452</v>
      </c>
      <c r="P10162" t="n">
        <v>0.1875875017340018</v>
      </c>
      <c r="Q10162" t="n">
        <v>0.08861974009556174</v>
      </c>
      <c r="R10162" t="n">
        <v>-0.001964484975994194</v>
      </c>
    </row>
    <row r="10163">
      <c r="F10163" t="n">
        <v>0.0886720441585211</v>
      </c>
      <c r="G10163" t="n">
        <v>0.08172558337355325</v>
      </c>
      <c r="H10163" t="n">
        <v>-0.002113496154055002</v>
      </c>
      <c r="J10163" t="n">
        <v>0.04749582395163215</v>
      </c>
      <c r="K10163" t="n">
        <v>0.07916094852839345</v>
      </c>
      <c r="L10163" t="n">
        <v>-0.002057052704680248</v>
      </c>
      <c r="M10163" t="n">
        <v>0.11673596636897</v>
      </c>
      <c r="N10163" t="n">
        <v>0.09157395508082482</v>
      </c>
      <c r="O10163" t="n">
        <v>-0.002088360256900803</v>
      </c>
      <c r="P10163" t="n">
        <v>0.1874998963709667</v>
      </c>
      <c r="Q10163" t="n">
        <v>0.088628534353783</v>
      </c>
      <c r="R10163" t="n">
        <v>-0.001964877912283022</v>
      </c>
    </row>
    <row r="10164">
      <c r="F10164" t="n">
        <v>0.08869674531028855</v>
      </c>
      <c r="G10164" t="n">
        <v>0.08173369267930573</v>
      </c>
      <c r="H10164" t="n">
        <v>-0.002112982695012511</v>
      </c>
      <c r="J10164" t="n">
        <v>0.04749516183633443</v>
      </c>
      <c r="K10164" t="n">
        <v>0.07916880335559412</v>
      </c>
      <c r="L10164" t="n">
        <v>-0.002056881185417315</v>
      </c>
      <c r="M10164" t="n">
        <v>0.1166554580702969</v>
      </c>
      <c r="N10164" t="n">
        <v>0.09158304160147186</v>
      </c>
      <c r="O10164" t="n">
        <v>-0.002088184837875496</v>
      </c>
      <c r="P10164" t="n">
        <v>0.1874997997041722</v>
      </c>
      <c r="Q10164" t="n">
        <v>0.08863732861200424</v>
      </c>
      <c r="R10164" t="n">
        <v>-0.001964109266794377</v>
      </c>
    </row>
    <row r="10165">
      <c r="F10165" t="n">
        <v>0.0887088717353975</v>
      </c>
      <c r="G10165" t="n">
        <v>0.08174180198505822</v>
      </c>
      <c r="H10165" t="n">
        <v>-0.002112982695012511</v>
      </c>
      <c r="J10165" t="n">
        <v>0.04749449935444293</v>
      </c>
      <c r="K10165" t="n">
        <v>0.07917665818279479</v>
      </c>
      <c r="L10165" t="n">
        <v>-0.002056881185417315</v>
      </c>
      <c r="M10165" t="n">
        <v>0.1166549545307726</v>
      </c>
      <c r="N10165" t="n">
        <v>0.09159212812211891</v>
      </c>
      <c r="O10165" t="n">
        <v>-0.002088184837875496</v>
      </c>
      <c r="P10165" t="n">
        <v>0.1875434573298795</v>
      </c>
      <c r="Q10165" t="n">
        <v>0.0886461228702255</v>
      </c>
      <c r="R10165" t="n">
        <v>-0.00196450212793385</v>
      </c>
    </row>
    <row r="10166">
      <c r="F10166" t="n">
        <v>0.08870842356820362</v>
      </c>
      <c r="G10166" t="n">
        <v>0.0817499112908107</v>
      </c>
      <c r="H10166" t="n">
        <v>-0.002113194014413952</v>
      </c>
      <c r="J10166" t="n">
        <v>0.04752308758230819</v>
      </c>
      <c r="K10166" t="n">
        <v>0.07918451300999547</v>
      </c>
      <c r="L10166" t="n">
        <v>-0.002056675497298773</v>
      </c>
      <c r="M10166" t="n">
        <v>0.1166811190733223</v>
      </c>
      <c r="N10166" t="n">
        <v>0.09160121464276594</v>
      </c>
      <c r="O10166" t="n">
        <v>-0.002087976061147054</v>
      </c>
      <c r="P10166" t="n">
        <v>0.1875871148829992</v>
      </c>
      <c r="Q10166" t="n">
        <v>0.08865491712844675</v>
      </c>
      <c r="R10166" t="n">
        <v>-0.00196450212793385</v>
      </c>
    </row>
    <row r="10167">
      <c r="F10167" t="n">
        <v>0.08867025256832479</v>
      </c>
      <c r="G10167" t="n">
        <v>0.08175802059656319</v>
      </c>
      <c r="H10167" t="n">
        <v>-0.002113194014413952</v>
      </c>
      <c r="J10167" t="n">
        <v>0.04751267387675963</v>
      </c>
      <c r="K10167" t="n">
        <v>0.07919236783719615</v>
      </c>
      <c r="L10167" t="n">
        <v>-0.002056915617493677</v>
      </c>
      <c r="M10167" t="n">
        <v>0.1167339515468223</v>
      </c>
      <c r="N10167" t="n">
        <v>0.09161030116341297</v>
      </c>
      <c r="O10167" t="n">
        <v>-0.00208755850769017</v>
      </c>
      <c r="P10167" t="n">
        <v>0.1874995093844021</v>
      </c>
      <c r="Q10167" t="n">
        <v>0.088663711386668</v>
      </c>
      <c r="R10167" t="n">
        <v>-0.001963930272847768</v>
      </c>
    </row>
    <row r="10168">
      <c r="F10168" t="n">
        <v>0.08866980399514161</v>
      </c>
      <c r="G10168" t="n">
        <v>0.08176612990231567</v>
      </c>
      <c r="H10168" t="n">
        <v>-0.00211247022278072</v>
      </c>
      <c r="J10168" t="n">
        <v>0.04750225993810987</v>
      </c>
      <c r="K10168" t="n">
        <v>0.07920022266439682</v>
      </c>
      <c r="L10168" t="n">
        <v>-0.002056709967062014</v>
      </c>
      <c r="M10168" t="n">
        <v>0.1166534437330841</v>
      </c>
      <c r="N10168" t="n">
        <v>0.09161938768406</v>
      </c>
      <c r="O10168" t="n">
        <v>-0.002087174702963866</v>
      </c>
      <c r="P10168" t="n">
        <v>0.1875431668213655</v>
      </c>
      <c r="Q10168" t="n">
        <v>0.08867250564488927</v>
      </c>
      <c r="R10168" t="n">
        <v>-0.001964126665875053</v>
      </c>
    </row>
    <row r="10169">
      <c r="F10169" t="n">
        <v>0.08868192924959363</v>
      </c>
      <c r="G10169" t="n">
        <v>0.08177423920806816</v>
      </c>
      <c r="H10169" t="n">
        <v>-0.00211247022278072</v>
      </c>
      <c r="J10169" t="n">
        <v>0.04752109624553758</v>
      </c>
      <c r="K10169" t="n">
        <v>0.07920807749159749</v>
      </c>
      <c r="L10169" t="n">
        <v>-0.002056915617493677</v>
      </c>
      <c r="M10169" t="n">
        <v>0.116732943956463</v>
      </c>
      <c r="N10169" t="n">
        <v>0.09162847420470704</v>
      </c>
      <c r="O10169" t="n">
        <v>-0.002087800917996259</v>
      </c>
      <c r="P10169" t="n">
        <v>0.1874993155717337</v>
      </c>
      <c r="Q10169" t="n">
        <v>0.08868129990311051</v>
      </c>
      <c r="R10169" t="n">
        <v>-0.001963733879820483</v>
      </c>
    </row>
    <row r="10170">
      <c r="F10170" t="n">
        <v>0.08866890603867729</v>
      </c>
      <c r="G10170" t="n">
        <v>0.08178234851382064</v>
      </c>
      <c r="H10170" t="n">
        <v>-0.00211247022278072</v>
      </c>
      <c r="J10170" t="n">
        <v>0.04750093154941952</v>
      </c>
      <c r="K10170" t="n">
        <v>0.07921593231879816</v>
      </c>
      <c r="L10170" t="n">
        <v>-0.002056709967062014</v>
      </c>
      <c r="M10170" t="n">
        <v>0.1167057722059307</v>
      </c>
      <c r="N10170" t="n">
        <v>0.09163756072535408</v>
      </c>
      <c r="O10170" t="n">
        <v>-0.002087174702963866</v>
      </c>
      <c r="P10170" t="n">
        <v>0.1876304814774179</v>
      </c>
      <c r="Q10170" t="n">
        <v>0.08869009416133176</v>
      </c>
      <c r="R10170" t="n">
        <v>-0.001964126665875053</v>
      </c>
    </row>
    <row r="10171">
      <c r="F10171" t="n">
        <v>0.08868103066342635</v>
      </c>
      <c r="G10171" t="n">
        <v>0.08179045781957313</v>
      </c>
      <c r="H10171" t="n">
        <v>-0.002112892759078906</v>
      </c>
      <c r="J10171" t="n">
        <v>0.04750026680760254</v>
      </c>
      <c r="K10171" t="n">
        <v>0.07922378714599883</v>
      </c>
      <c r="L10171" t="n">
        <v>-0.002056504316630351</v>
      </c>
      <c r="M10171" t="n">
        <v>0.116651932666112</v>
      </c>
      <c r="N10171" t="n">
        <v>0.09164664724600111</v>
      </c>
      <c r="O10171" t="n">
        <v>-0.002087174702963866</v>
      </c>
      <c r="P10171" t="n">
        <v>0.1874991215461415</v>
      </c>
      <c r="Q10171" t="n">
        <v>0.08869888841955302</v>
      </c>
      <c r="R10171" t="n">
        <v>-0.001963930272847768</v>
      </c>
    </row>
    <row r="10172">
      <c r="F10172" t="n">
        <v>0.08870572889132684</v>
      </c>
      <c r="G10172" t="n">
        <v>0.08179856712532561</v>
      </c>
      <c r="H10172" t="n">
        <v>-0.00211216995222927</v>
      </c>
      <c r="J10172" t="n">
        <v>0.04749960170119241</v>
      </c>
      <c r="K10172" t="n">
        <v>0.0792316419731995</v>
      </c>
      <c r="L10172" t="n">
        <v>-0.002055922209780426</v>
      </c>
      <c r="M10172" t="n">
        <v>0.1167314323461628</v>
      </c>
      <c r="N10172" t="n">
        <v>0.09165573376664815</v>
      </c>
      <c r="O10172" t="n">
        <v>-0.002086999910629465</v>
      </c>
      <c r="P10172" t="n">
        <v>0.1875865330092454</v>
      </c>
      <c r="Q10172" t="n">
        <v>0.08870768267777426</v>
      </c>
      <c r="R10172" t="n">
        <v>-0.001963947878103738</v>
      </c>
    </row>
    <row r="10173">
      <c r="F10173" t="n">
        <v>0.08869270491590507</v>
      </c>
      <c r="G10173" t="n">
        <v>0.08180667643107811</v>
      </c>
      <c r="H10173" t="n">
        <v>-0.002112381169224492</v>
      </c>
      <c r="J10173" t="n">
        <v>0.04750868612410322</v>
      </c>
      <c r="K10173" t="n">
        <v>0.07923949680040018</v>
      </c>
      <c r="L10173" t="n">
        <v>-0.002056333435344939</v>
      </c>
      <c r="M10173" t="n">
        <v>0.1167309284160101</v>
      </c>
      <c r="N10173" t="n">
        <v>0.09166482028729518</v>
      </c>
      <c r="O10173" t="n">
        <v>-0.002086791210638403</v>
      </c>
      <c r="P10173" t="n">
        <v>0.1875426815757835</v>
      </c>
      <c r="Q10173" t="n">
        <v>0.08871647693599552</v>
      </c>
      <c r="R10173" t="n">
        <v>-0.001963751522587031</v>
      </c>
    </row>
    <row r="10174">
      <c r="F10174" t="n">
        <v>0.08866710688800865</v>
      </c>
      <c r="G10174" t="n">
        <v>0.08181478573683058</v>
      </c>
      <c r="H10174" t="n">
        <v>-0.002111958735234047</v>
      </c>
      <c r="J10174" t="n">
        <v>0.04749827039575688</v>
      </c>
      <c r="K10174" t="n">
        <v>0.07924735162760085</v>
      </c>
      <c r="L10174" t="n">
        <v>-0.002056127822562683</v>
      </c>
      <c r="M10174" t="n">
        <v>0.1166770890379749</v>
      </c>
      <c r="N10174" t="n">
        <v>0.09167390680794223</v>
      </c>
      <c r="O10174" t="n">
        <v>-0.002087208610620528</v>
      </c>
      <c r="P10174" t="n">
        <v>0.187498830108522</v>
      </c>
      <c r="Q10174" t="n">
        <v>0.08872527119421676</v>
      </c>
      <c r="R10174" t="n">
        <v>-0.001963555167070324</v>
      </c>
    </row>
    <row r="10175">
      <c r="F10175" t="n">
        <v>0.08866665642636483</v>
      </c>
      <c r="G10175" t="n">
        <v>0.08182289504258308</v>
      </c>
      <c r="H10175" t="n">
        <v>-0.002111958735234047</v>
      </c>
      <c r="J10175" t="n">
        <v>0.04749760419731357</v>
      </c>
      <c r="K10175" t="n">
        <v>0.07925520645480152</v>
      </c>
      <c r="L10175" t="n">
        <v>-0.002055546126444425</v>
      </c>
      <c r="M10175" t="n">
        <v>0.1166499174899064</v>
      </c>
      <c r="N10175" t="n">
        <v>0.09168299332858924</v>
      </c>
      <c r="O10175" t="n">
        <v>-0.002087417310611591</v>
      </c>
      <c r="P10175" t="n">
        <v>0.1874987328561872</v>
      </c>
      <c r="Q10175" t="n">
        <v>0.08873406545243803</v>
      </c>
      <c r="R10175" t="n">
        <v>-0.001963358811553617</v>
      </c>
    </row>
    <row r="10176">
      <c r="F10176" t="n">
        <v>0.08867877947804205</v>
      </c>
      <c r="G10176" t="n">
        <v>0.08183100434833557</v>
      </c>
      <c r="H10176" t="n">
        <v>-0.002111659396186529</v>
      </c>
      <c r="J10176" t="n">
        <v>0.04748718794167769</v>
      </c>
      <c r="K10176" t="n">
        <v>0.07926306128200221</v>
      </c>
      <c r="L10176" t="n">
        <v>-0.002055546126444425</v>
      </c>
      <c r="M10176" t="n">
        <v>0.1167027488368636</v>
      </c>
      <c r="N10176" t="n">
        <v>0.09169207984923629</v>
      </c>
      <c r="O10176" t="n">
        <v>-0.002086825352256759</v>
      </c>
      <c r="P10176" t="n">
        <v>0.1874986355506218</v>
      </c>
      <c r="Q10176" t="n">
        <v>0.08874285971065927</v>
      </c>
      <c r="R10176" t="n">
        <v>-0.001963376694550188</v>
      </c>
    </row>
    <row r="10177">
      <c r="F10177" t="n">
        <v>0.0886783284325859</v>
      </c>
      <c r="G10177" t="n">
        <v>0.08183911365408805</v>
      </c>
      <c r="H10177" t="n">
        <v>-0.002111870562126148</v>
      </c>
      <c r="J10177" t="n">
        <v>0.04751576996457307</v>
      </c>
      <c r="K10177" t="n">
        <v>0.07927091610920288</v>
      </c>
      <c r="L10177" t="n">
        <v>-0.002055957276784749</v>
      </c>
      <c r="M10177" t="n">
        <v>0.1166755772789042</v>
      </c>
      <c r="N10177" t="n">
        <v>0.09170116636988333</v>
      </c>
      <c r="O10177" t="n">
        <v>-0.002086616690587701</v>
      </c>
      <c r="P10177" t="n">
        <v>0.1875860466503099</v>
      </c>
      <c r="Q10177" t="n">
        <v>0.08875165396888053</v>
      </c>
      <c r="R10177" t="n">
        <v>-0.001963376694550188</v>
      </c>
    </row>
    <row r="10178">
      <c r="F10178" t="n">
        <v>0.08870302450286359</v>
      </c>
      <c r="G10178" t="n">
        <v>0.08184722295984054</v>
      </c>
      <c r="H10178" t="n">
        <v>-0.002112081728065766</v>
      </c>
      <c r="J10178" t="n">
        <v>0.04748585386223154</v>
      </c>
      <c r="K10178" t="n">
        <v>0.07927877093640355</v>
      </c>
      <c r="L10178" t="n">
        <v>-0.00205616285195491</v>
      </c>
      <c r="M10178" t="n">
        <v>0.1166750732988825</v>
      </c>
      <c r="N10178" t="n">
        <v>0.09171025289053036</v>
      </c>
      <c r="O10178" t="n">
        <v>-0.002086616690587701</v>
      </c>
      <c r="P10178" t="n">
        <v>0.1876297034382987</v>
      </c>
      <c r="Q10178" t="n">
        <v>0.08876044822710179</v>
      </c>
      <c r="R10178" t="n">
        <v>-0.001963376694550188</v>
      </c>
    </row>
    <row r="10179">
      <c r="F10179" t="n">
        <v>0.08866485188672422</v>
      </c>
      <c r="G10179" t="n">
        <v>0.08185533226559301</v>
      </c>
      <c r="H10179" t="n">
        <v>-0.00211144823024691</v>
      </c>
      <c r="J10179" t="n">
        <v>0.04748518627858356</v>
      </c>
      <c r="K10179" t="n">
        <v>0.07928662576360422</v>
      </c>
      <c r="L10179" t="n">
        <v>-0.002055546126444425</v>
      </c>
      <c r="M10179" t="n">
        <v>0.1167279042025043</v>
      </c>
      <c r="N10179" t="n">
        <v>0.09171933941117739</v>
      </c>
      <c r="O10179" t="n">
        <v>-0.002086616690587701</v>
      </c>
      <c r="P10179" t="n">
        <v>0.1875420975242941</v>
      </c>
      <c r="Q10179" t="n">
        <v>0.08876924248532303</v>
      </c>
      <c r="R10179" t="n">
        <v>-0.001963180376512537</v>
      </c>
    </row>
    <row r="10180">
      <c r="F10180" t="n">
        <v>0.08868954728330651</v>
      </c>
      <c r="G10180" t="n">
        <v>0.08186344157134551</v>
      </c>
      <c r="H10180" t="n">
        <v>-0.002111149820675797</v>
      </c>
      <c r="J10180" t="n">
        <v>0.04751376661303476</v>
      </c>
      <c r="K10180" t="n">
        <v>0.07929448059080491</v>
      </c>
      <c r="L10180" t="n">
        <v>-0.002055170414591121</v>
      </c>
      <c r="M10180" t="n">
        <v>0.1166740652481674</v>
      </c>
      <c r="N10180" t="n">
        <v>0.09172842593182443</v>
      </c>
      <c r="O10180" t="n">
        <v>-0.002086442402765324</v>
      </c>
      <c r="P10180" t="n">
        <v>0.1875857541960529</v>
      </c>
      <c r="Q10180" t="n">
        <v>0.08877803674354429</v>
      </c>
      <c r="R10180" t="n">
        <v>-0.00196280589765516</v>
      </c>
    </row>
    <row r="10181">
      <c r="F10181" t="n">
        <v>0.08866394800239076</v>
      </c>
      <c r="G10181" t="n">
        <v>0.08187155087709799</v>
      </c>
      <c r="H10181" t="n">
        <v>-0.002110938705693729</v>
      </c>
      <c r="J10181" t="n">
        <v>0.04751309810470818</v>
      </c>
      <c r="K10181" t="n">
        <v>0.07930233541800558</v>
      </c>
      <c r="L10181" t="n">
        <v>-0.002055581489781558</v>
      </c>
      <c r="M10181" t="n">
        <v>0.1166468938212981</v>
      </c>
      <c r="N10181" t="n">
        <v>0.09173751245247147</v>
      </c>
      <c r="O10181" t="n">
        <v>-0.002086651026143262</v>
      </c>
      <c r="P10181" t="n">
        <v>0.1875419024145767</v>
      </c>
      <c r="Q10181" t="n">
        <v>0.08878683100176554</v>
      </c>
      <c r="R10181" t="n">
        <v>-0.001963002178244926</v>
      </c>
    </row>
    <row r="10182">
      <c r="F10182" t="n">
        <v>0.08868864268030986</v>
      </c>
      <c r="G10182" t="n">
        <v>0.08187966018285048</v>
      </c>
      <c r="H10182" t="n">
        <v>-0.002110938705693729</v>
      </c>
      <c r="J10182" t="n">
        <v>0.04749293064849676</v>
      </c>
      <c r="K10182" t="n">
        <v>0.07931019024520625</v>
      </c>
      <c r="L10182" t="n">
        <v>-0.002055581489781558</v>
      </c>
      <c r="M10182" t="n">
        <v>0.1166463897706553</v>
      </c>
      <c r="N10182" t="n">
        <v>0.0917465989731185</v>
      </c>
      <c r="O10182" t="n">
        <v>-0.002086651026143262</v>
      </c>
      <c r="P10182" t="n">
        <v>0.1875855589603424</v>
      </c>
      <c r="Q10182" t="n">
        <v>0.0887956252599868</v>
      </c>
      <c r="R10182" t="n">
        <v>-0.001962609617065395</v>
      </c>
    </row>
    <row r="10183">
      <c r="F10183" t="n">
        <v>0.08870076344200155</v>
      </c>
      <c r="G10183" t="n">
        <v>0.08188776948860296</v>
      </c>
      <c r="H10183" t="n">
        <v>-0.002110852287693636</v>
      </c>
      <c r="J10183" t="n">
        <v>0.04750201077692567</v>
      </c>
      <c r="K10183" t="n">
        <v>0.07931804507240693</v>
      </c>
      <c r="L10183" t="n">
        <v>-0.002055581489781558</v>
      </c>
      <c r="M10183" t="n">
        <v>0.1166992202002738</v>
      </c>
      <c r="N10183" t="n">
        <v>0.09175568549376553</v>
      </c>
      <c r="O10183" t="n">
        <v>-0.002086442402765324</v>
      </c>
      <c r="P10183" t="n">
        <v>0.1876292154333347</v>
      </c>
      <c r="Q10183" t="n">
        <v>0.08880441951820804</v>
      </c>
      <c r="R10183" t="n">
        <v>-0.001963198458834691</v>
      </c>
    </row>
    <row r="10184">
      <c r="F10184" t="n">
        <v>0.08867516358101256</v>
      </c>
      <c r="G10184" t="n">
        <v>0.08189587879435545</v>
      </c>
      <c r="H10184" t="n">
        <v>-0.002110430159448921</v>
      </c>
      <c r="J10184" t="n">
        <v>0.04751109041036217</v>
      </c>
      <c r="K10184" t="n">
        <v>0.0793258998996076</v>
      </c>
      <c r="L10184" t="n">
        <v>-0.002055206072735482</v>
      </c>
      <c r="M10184" t="n">
        <v>0.1166720487832362</v>
      </c>
      <c r="N10184" t="n">
        <v>0.09176477201441258</v>
      </c>
      <c r="O10184" t="n">
        <v>-0.002085642590115679</v>
      </c>
      <c r="P10184" t="n">
        <v>0.1875416093507324</v>
      </c>
      <c r="Q10184" t="n">
        <v>0.0888132137764293</v>
      </c>
      <c r="R10184" t="n">
        <v>-0.001962627970151646</v>
      </c>
    </row>
    <row r="10185">
      <c r="F10185" t="n">
        <v>0.08868728376011163</v>
      </c>
      <c r="G10185" t="n">
        <v>0.08190398810010793</v>
      </c>
      <c r="H10185" t="n">
        <v>-0.002110430159448921</v>
      </c>
      <c r="J10185" t="n">
        <v>0.04750067136453455</v>
      </c>
      <c r="K10185" t="n">
        <v>0.07933375472680827</v>
      </c>
      <c r="L10185" t="n">
        <v>-0.002055206072735482</v>
      </c>
      <c r="M10185" t="n">
        <v>0.1166982117455635</v>
      </c>
      <c r="N10185" t="n">
        <v>0.09177385853505961</v>
      </c>
      <c r="O10185" t="n">
        <v>-0.002085642590115679</v>
      </c>
      <c r="P10185" t="n">
        <v>0.1875852657074685</v>
      </c>
      <c r="Q10185" t="n">
        <v>0.08882200803465055</v>
      </c>
      <c r="R10185" t="n">
        <v>-0.001962627970151646</v>
      </c>
    </row>
    <row r="10186">
      <c r="F10186" t="n">
        <v>0.08868683024957026</v>
      </c>
      <c r="G10186" t="n">
        <v>0.08191209740586043</v>
      </c>
      <c r="H10186" t="n">
        <v>-0.002110430159448921</v>
      </c>
      <c r="J10186" t="n">
        <v>0.04750975014257067</v>
      </c>
      <c r="K10186" t="n">
        <v>0.07934160955400894</v>
      </c>
      <c r="L10186" t="n">
        <v>-0.002055206072735482</v>
      </c>
      <c r="M10186" t="n">
        <v>0.1166977074725917</v>
      </c>
      <c r="N10186" t="n">
        <v>0.09178294505570665</v>
      </c>
      <c r="O10186" t="n">
        <v>-0.002086059760350725</v>
      </c>
      <c r="P10186" t="n">
        <v>0.1876289219913994</v>
      </c>
      <c r="Q10186" t="n">
        <v>0.0888308022928718</v>
      </c>
      <c r="R10186" t="n">
        <v>-0.001962824213324344</v>
      </c>
    </row>
    <row r="10187">
      <c r="F10187" t="n">
        <v>0.08866122990042972</v>
      </c>
      <c r="G10187" t="n">
        <v>0.0819202067116129</v>
      </c>
      <c r="H10187" t="n">
        <v>-0.002110430159448921</v>
      </c>
      <c r="J10187" t="n">
        <v>0.04747983259361443</v>
      </c>
      <c r="K10187" t="n">
        <v>0.07934946438120963</v>
      </c>
      <c r="L10187" t="n">
        <v>-0.002055000572678214</v>
      </c>
      <c r="M10187" t="n">
        <v>0.1167238702227816</v>
      </c>
      <c r="N10187" t="n">
        <v>0.09179203157635368</v>
      </c>
      <c r="O10187" t="n">
        <v>-0.002085642590115679</v>
      </c>
      <c r="P10187" t="n">
        <v>0.1876288240709283</v>
      </c>
      <c r="Q10187" t="n">
        <v>0.08883959655109305</v>
      </c>
      <c r="R10187" t="n">
        <v>-0.001962235483806251</v>
      </c>
    </row>
    <row r="10188">
      <c r="F10188" t="n">
        <v>0.08869849566303588</v>
      </c>
      <c r="G10188" t="n">
        <v>0.0819283160173654</v>
      </c>
      <c r="H10188" t="n">
        <v>-0.002109922589386905</v>
      </c>
      <c r="J10188" t="n">
        <v>0.04749865954251559</v>
      </c>
      <c r="K10188" t="n">
        <v>0.0793573192084103</v>
      </c>
      <c r="L10188" t="n">
        <v>-0.002054625561490487</v>
      </c>
      <c r="M10188" t="n">
        <v>0.1166700318320862</v>
      </c>
      <c r="N10188" t="n">
        <v>0.09180111809700071</v>
      </c>
      <c r="O10188" t="n">
        <v>-0.002085260329442201</v>
      </c>
      <c r="P10188" t="n">
        <v>0.187497463731855</v>
      </c>
      <c r="Q10188" t="n">
        <v>0.08884839080931431</v>
      </c>
      <c r="R10188" t="n">
        <v>-0.001961861655178559</v>
      </c>
    </row>
    <row r="10189">
      <c r="F10189" t="n">
        <v>0.08869804130211241</v>
      </c>
      <c r="G10189" t="n">
        <v>0.08193642532311789</v>
      </c>
      <c r="H10189" t="n">
        <v>-0.002110344616107454</v>
      </c>
      <c r="J10189" t="n">
        <v>0.04748823939148579</v>
      </c>
      <c r="K10189" t="n">
        <v>0.07936517403561097</v>
      </c>
      <c r="L10189" t="n">
        <v>-0.002054420098934339</v>
      </c>
      <c r="M10189" t="n">
        <v>0.1166961944708607</v>
      </c>
      <c r="N10189" t="n">
        <v>0.09181020461764776</v>
      </c>
      <c r="O10189" t="n">
        <v>-0.002085468876329834</v>
      </c>
      <c r="P10189" t="n">
        <v>0.187584873958263</v>
      </c>
      <c r="Q10189" t="n">
        <v>0.08885718506753557</v>
      </c>
      <c r="R10189" t="n">
        <v>-0.001962450272536849</v>
      </c>
    </row>
    <row r="10190">
      <c r="F10190" t="n">
        <v>0.08867244037540921</v>
      </c>
      <c r="G10190" t="n">
        <v>0.08194453462887036</v>
      </c>
      <c r="H10190" t="n">
        <v>-0.002110555629467729</v>
      </c>
      <c r="J10190" t="n">
        <v>0.04750706528572113</v>
      </c>
      <c r="K10190" t="n">
        <v>0.07937302886281165</v>
      </c>
      <c r="L10190" t="n">
        <v>-0.002054831024046636</v>
      </c>
      <c r="M10190" t="n">
        <v>0.1167223569782322</v>
      </c>
      <c r="N10190" t="n">
        <v>0.09181929113829479</v>
      </c>
      <c r="O10190" t="n">
        <v>-0.002085468876329834</v>
      </c>
      <c r="P10190" t="n">
        <v>0.1875847758878594</v>
      </c>
      <c r="Q10190" t="n">
        <v>0.08886597932575681</v>
      </c>
      <c r="R10190" t="n">
        <v>-0.001961861655178559</v>
      </c>
    </row>
    <row r="10191">
      <c r="F10191" t="n">
        <v>0.08867198556923038</v>
      </c>
      <c r="G10191" t="n">
        <v>0.08195264393462286</v>
      </c>
      <c r="H10191" t="n">
        <v>-0.002110344616107454</v>
      </c>
      <c r="J10191" t="n">
        <v>0.04749664448336359</v>
      </c>
      <c r="K10191" t="n">
        <v>0.07938088369001232</v>
      </c>
      <c r="L10191" t="n">
        <v>-0.002054831024046636</v>
      </c>
      <c r="M10191" t="n">
        <v>0.1166685187985229</v>
      </c>
      <c r="N10191" t="n">
        <v>0.09182837765894182</v>
      </c>
      <c r="O10191" t="n">
        <v>-0.002085677423217467</v>
      </c>
      <c r="P10191" t="n">
        <v>0.1876284318565822</v>
      </c>
      <c r="Q10191" t="n">
        <v>0.08887477358397806</v>
      </c>
      <c r="R10191" t="n">
        <v>-0.001962254066750752</v>
      </c>
    </row>
    <row r="10192">
      <c r="F10192" t="n">
        <v>0.08868410355296287</v>
      </c>
      <c r="G10192" t="n">
        <v>0.08196075324037533</v>
      </c>
      <c r="H10192" t="n">
        <v>-0.002109626956077706</v>
      </c>
      <c r="J10192" t="n">
        <v>0.04750572070132067</v>
      </c>
      <c r="K10192" t="n">
        <v>0.079388738517213</v>
      </c>
      <c r="L10192" t="n">
        <v>-0.002054250917023435</v>
      </c>
      <c r="M10192" t="n">
        <v>0.1166680143928561</v>
      </c>
      <c r="N10192" t="n">
        <v>0.09183746417958887</v>
      </c>
      <c r="O10192" t="n">
        <v>-0.002084878372193876</v>
      </c>
      <c r="P10192" t="n">
        <v>0.1875845795873299</v>
      </c>
      <c r="Q10192" t="n">
        <v>0.08888356784219932</v>
      </c>
      <c r="R10192" t="n">
        <v>-0.001961684296093035</v>
      </c>
    </row>
    <row r="10193">
      <c r="F10193" t="n">
        <v>0.0886710751532294</v>
      </c>
      <c r="G10193" t="n">
        <v>0.08196886254612783</v>
      </c>
      <c r="H10193" t="n">
        <v>-0.002109837918773314</v>
      </c>
      <c r="J10193" t="n">
        <v>0.04748555076099314</v>
      </c>
      <c r="K10193" t="n">
        <v>0.07939659334441367</v>
      </c>
      <c r="L10193" t="n">
        <v>-0.002054045491931732</v>
      </c>
      <c r="M10193" t="n">
        <v>0.1167208434585593</v>
      </c>
      <c r="N10193" t="n">
        <v>0.0918465507002359</v>
      </c>
      <c r="O10193" t="n">
        <v>-0.002085086880881964</v>
      </c>
      <c r="P10193" t="n">
        <v>0.1876282354299326</v>
      </c>
      <c r="Q10193" t="n">
        <v>0.08889236210042056</v>
      </c>
      <c r="R10193" t="n">
        <v>-0.001961684296093035</v>
      </c>
    </row>
    <row r="10194">
      <c r="F10194" t="n">
        <v>0.08869576547705448</v>
      </c>
      <c r="G10194" t="n">
        <v>0.08197697185188031</v>
      </c>
      <c r="H10194" t="n">
        <v>-0.002109626956077706</v>
      </c>
      <c r="J10194" t="n">
        <v>0.04748487770716665</v>
      </c>
      <c r="K10194" t="n">
        <v>0.07940444817161434</v>
      </c>
      <c r="L10194" t="n">
        <v>-0.002054045491931732</v>
      </c>
      <c r="M10194" t="n">
        <v>0.1166670054896295</v>
      </c>
      <c r="N10194" t="n">
        <v>0.09185563722088293</v>
      </c>
      <c r="O10194" t="n">
        <v>-0.002085503898258141</v>
      </c>
      <c r="P10194" t="n">
        <v>0.1875843830738376</v>
      </c>
      <c r="Q10194" t="n">
        <v>0.08890115635864182</v>
      </c>
      <c r="R10194" t="n">
        <v>-0.001961684296093035</v>
      </c>
    </row>
    <row r="10195">
      <c r="F10195" t="n">
        <v>0.08868273658747679</v>
      </c>
      <c r="G10195" t="n">
        <v>0.0819850811576328</v>
      </c>
      <c r="H10195" t="n">
        <v>-0.002109415993382098</v>
      </c>
      <c r="J10195" t="n">
        <v>0.04747445587501137</v>
      </c>
      <c r="K10195" t="n">
        <v>0.07941230299881501</v>
      </c>
      <c r="L10195" t="n">
        <v>-0.002054456342115137</v>
      </c>
      <c r="M10195" t="n">
        <v>0.1166398343419123</v>
      </c>
      <c r="N10195" t="n">
        <v>0.09186472374152996</v>
      </c>
      <c r="O10195" t="n">
        <v>-0.002084878372193876</v>
      </c>
      <c r="P10195" t="n">
        <v>0.1876280387902988</v>
      </c>
      <c r="Q10195" t="n">
        <v>0.08890995061686308</v>
      </c>
      <c r="R10195" t="n">
        <v>-0.001961880464522644</v>
      </c>
    </row>
    <row r="10196">
      <c r="F10196" t="n">
        <v>0.08868228039706742</v>
      </c>
      <c r="G10196" t="n">
        <v>0.08199319046338528</v>
      </c>
      <c r="H10196" t="n">
        <v>-0.00210891036930892</v>
      </c>
      <c r="J10196" t="n">
        <v>0.04747378217305435</v>
      </c>
      <c r="K10196" t="n">
        <v>0.07942015782601568</v>
      </c>
      <c r="L10196" t="n">
        <v>-0.002053671250013563</v>
      </c>
      <c r="M10196" t="n">
        <v>0.1166926630633312</v>
      </c>
      <c r="N10196" t="n">
        <v>0.091873810262177</v>
      </c>
      <c r="O10196" t="n">
        <v>-0.002085122128131696</v>
      </c>
      <c r="P10196" t="n">
        <v>0.1875841863473826</v>
      </c>
      <c r="Q10196" t="n">
        <v>0.08891874487508433</v>
      </c>
      <c r="R10196" t="n">
        <v>-0.001961507159947726</v>
      </c>
    </row>
    <row r="10197">
      <c r="F10197" t="n">
        <v>0.08865667827942149</v>
      </c>
      <c r="G10197" t="n">
        <v>0.08200129976913777</v>
      </c>
      <c r="H10197" t="n">
        <v>-0.002109543105693351</v>
      </c>
      <c r="J10197" t="n">
        <v>0.04747310811381587</v>
      </c>
      <c r="K10197" t="n">
        <v>0.07942801265321636</v>
      </c>
      <c r="L10197" t="n">
        <v>-0.002054082025341099</v>
      </c>
      <c r="M10197" t="n">
        <v>0.1166654919046207</v>
      </c>
      <c r="N10197" t="n">
        <v>0.09188289678282405</v>
      </c>
      <c r="O10197" t="n">
        <v>-0.002084913657612987</v>
      </c>
      <c r="P10197" t="n">
        <v>0.1875840879042943</v>
      </c>
      <c r="Q10197" t="n">
        <v>0.08892753913330557</v>
      </c>
      <c r="R10197" t="n">
        <v>-0.001961507159947726</v>
      </c>
    </row>
    <row r="10198">
      <c r="F10198" t="n">
        <v>0.08868136721394614</v>
      </c>
      <c r="G10198" t="n">
        <v>0.08200940907489025</v>
      </c>
      <c r="H10198" t="n">
        <v>-0.002109121281437064</v>
      </c>
      <c r="J10198" t="n">
        <v>0.04747243369758698</v>
      </c>
      <c r="K10198" t="n">
        <v>0.07943586748041703</v>
      </c>
      <c r="L10198" t="n">
        <v>-0.002053876637677331</v>
      </c>
      <c r="M10198" t="n">
        <v>0.1166383208160583</v>
      </c>
      <c r="N10198" t="n">
        <v>0.09189198330347108</v>
      </c>
      <c r="O10198" t="n">
        <v>-0.002084496716575568</v>
      </c>
      <c r="P10198" t="n">
        <v>0.1875839894079654</v>
      </c>
      <c r="Q10198" t="n">
        <v>0.08893633339152683</v>
      </c>
      <c r="R10198" t="n">
        <v>-0.00196170329105061</v>
      </c>
    </row>
    <row r="10199">
      <c r="F10199" t="n">
        <v>0.0886557647443781</v>
      </c>
      <c r="G10199" t="n">
        <v>0.08201751838064274</v>
      </c>
      <c r="H10199" t="n">
        <v>-0.002108827438357128</v>
      </c>
      <c r="J10199" t="n">
        <v>0.04750100337678127</v>
      </c>
      <c r="K10199" t="n">
        <v>0.0794437223076177</v>
      </c>
      <c r="L10199" t="n">
        <v>-0.002053671250013563</v>
      </c>
      <c r="M10199" t="n">
        <v>0.1166644826941631</v>
      </c>
      <c r="N10199" t="n">
        <v>0.09190106982411811</v>
      </c>
      <c r="O10199" t="n">
        <v>-0.002084913657612987</v>
      </c>
      <c r="P10199" t="n">
        <v>0.187496382831027</v>
      </c>
      <c r="Q10199" t="n">
        <v>0.08894512764974809</v>
      </c>
      <c r="R10199" t="n">
        <v>-0.001961311028844841</v>
      </c>
    </row>
    <row r="10200">
      <c r="F10200" t="n">
        <v>0.08866788026891821</v>
      </c>
      <c r="G10200" t="n">
        <v>0.08202562768639522</v>
      </c>
      <c r="H10200" t="n">
        <v>-0.002109038300014798</v>
      </c>
      <c r="J10200" t="n">
        <v>0.04748083187850978</v>
      </c>
      <c r="K10200" t="n">
        <v>0.07945157713481839</v>
      </c>
      <c r="L10200" t="n">
        <v>-0.002053502721852452</v>
      </c>
      <c r="M10200" t="n">
        <v>0.11671731083832</v>
      </c>
      <c r="N10200" t="n">
        <v>0.09191015634476514</v>
      </c>
      <c r="O10200" t="n">
        <v>-0.002084532225550772</v>
      </c>
      <c r="P10200" t="n">
        <v>0.1875400382517609</v>
      </c>
      <c r="Q10200" t="n">
        <v>0.08895392190796933</v>
      </c>
      <c r="R10200" t="n">
        <v>-0.001961330243311968</v>
      </c>
    </row>
    <row r="10201">
      <c r="F10201" t="n">
        <v>0.08869256808198196</v>
      </c>
      <c r="G10201" t="n">
        <v>0.08203373699214771</v>
      </c>
      <c r="H10201" t="n">
        <v>-0.002108827438357128</v>
      </c>
      <c r="J10201" t="n">
        <v>0.04747040830986778</v>
      </c>
      <c r="K10201" t="n">
        <v>0.07945943196201906</v>
      </c>
      <c r="L10201" t="n">
        <v>-0.002053297371580267</v>
      </c>
      <c r="M10201" t="n">
        <v>0.1167168060550779</v>
      </c>
      <c r="N10201" t="n">
        <v>0.09191924286541218</v>
      </c>
      <c r="O10201" t="n">
        <v>-0.002084740657930089</v>
      </c>
      <c r="P10201" t="n">
        <v>0.1875836935995358</v>
      </c>
      <c r="Q10201" t="n">
        <v>0.0889627161661906</v>
      </c>
      <c r="R10201" t="n">
        <v>-0.001961134149506398</v>
      </c>
    </row>
    <row r="10202">
      <c r="F10202" t="n">
        <v>0.08869211024242406</v>
      </c>
      <c r="G10202" t="n">
        <v>0.08204184629790019</v>
      </c>
      <c r="H10202" t="n">
        <v>-0.002109038300014798</v>
      </c>
      <c r="J10202" t="n">
        <v>0.04746973246858727</v>
      </c>
      <c r="K10202" t="n">
        <v>0.07946728678921973</v>
      </c>
      <c r="L10202" t="n">
        <v>-0.002053502721852452</v>
      </c>
      <c r="M10202" t="n">
        <v>0.116689634944082</v>
      </c>
      <c r="N10202" t="n">
        <v>0.09192832938605922</v>
      </c>
      <c r="O10202" t="n">
        <v>-0.002084115360792138</v>
      </c>
      <c r="P10202" t="n">
        <v>0.1875835948902451</v>
      </c>
      <c r="Q10202" t="n">
        <v>0.08897151042441184</v>
      </c>
      <c r="R10202" t="n">
        <v>-0.001960938055700828</v>
      </c>
    </row>
    <row r="10203">
      <c r="F10203" t="n">
        <v>0.08866650702498817</v>
      </c>
      <c r="G10203" t="n">
        <v>0.08204995560365268</v>
      </c>
      <c r="H10203" t="n">
        <v>-0.002108405715041788</v>
      </c>
      <c r="J10203" t="n">
        <v>0.04746905627177134</v>
      </c>
      <c r="K10203" t="n">
        <v>0.0794751416164204</v>
      </c>
      <c r="L10203" t="n">
        <v>-0.002053334480865868</v>
      </c>
      <c r="M10203" t="n">
        <v>0.1167157963958971</v>
      </c>
      <c r="N10203" t="n">
        <v>0.09193741590670625</v>
      </c>
      <c r="O10203" t="n">
        <v>-0.002084115360792138</v>
      </c>
      <c r="P10203" t="n">
        <v>0.1876272501019294</v>
      </c>
      <c r="Q10203" t="n">
        <v>0.0889803046826331</v>
      </c>
      <c r="R10203" t="n">
        <v>-0.001961330243311968</v>
      </c>
    </row>
    <row r="10204">
      <c r="F10204" t="n">
        <v>0.08866604874333321</v>
      </c>
      <c r="G10204" t="n">
        <v>0.08205806490940518</v>
      </c>
      <c r="H10204" t="n">
        <v>-0.002107902028455122</v>
      </c>
      <c r="J10204" t="n">
        <v>0.04746837971971105</v>
      </c>
      <c r="K10204" t="n">
        <v>0.07948299644362108</v>
      </c>
      <c r="L10204" t="n">
        <v>-0.002053539793782663</v>
      </c>
      <c r="M10204" t="n">
        <v>0.1166619591280746</v>
      </c>
      <c r="N10204" t="n">
        <v>0.09194650242735329</v>
      </c>
      <c r="O10204" t="n">
        <v>-0.002083942697318179</v>
      </c>
      <c r="P10204" t="n">
        <v>0.1876271512762775</v>
      </c>
      <c r="Q10204" t="n">
        <v>0.08898909894085434</v>
      </c>
      <c r="R10204" t="n">
        <v>-0.001960761429679063</v>
      </c>
    </row>
    <row r="10205">
      <c r="F10205" t="n">
        <v>0.08865301773120303</v>
      </c>
      <c r="G10205" t="n">
        <v>0.08206617421515765</v>
      </c>
      <c r="H10205" t="n">
        <v>-0.002108534462307044</v>
      </c>
      <c r="J10205" t="n">
        <v>0.04748719830280893</v>
      </c>
      <c r="K10205" t="n">
        <v>0.07949085127082176</v>
      </c>
      <c r="L10205" t="n">
        <v>-0.002053334480865868</v>
      </c>
      <c r="M10205" t="n">
        <v>0.1166614543220624</v>
      </c>
      <c r="N10205" t="n">
        <v>0.09195558894800032</v>
      </c>
      <c r="O10205" t="n">
        <v>-0.002083942697318179</v>
      </c>
      <c r="P10205" t="n">
        <v>0.187583298442931</v>
      </c>
      <c r="Q10205" t="n">
        <v>0.0889978931990756</v>
      </c>
      <c r="R10205" t="n">
        <v>-0.001960565373141749</v>
      </c>
    </row>
    <row r="10206">
      <c r="F10206" t="n">
        <v>0.08866513138007424</v>
      </c>
      <c r="G10206" t="n">
        <v>0.08207428352091015</v>
      </c>
      <c r="H10206" t="n">
        <v>-0.002108112839739096</v>
      </c>
      <c r="J10206" t="n">
        <v>0.04746702555102138</v>
      </c>
      <c r="K10206" t="n">
        <v>0.07949870609802243</v>
      </c>
      <c r="L10206" t="n">
        <v>-0.002053129167949073</v>
      </c>
      <c r="M10206" t="n">
        <v>0.1166876155799993</v>
      </c>
      <c r="N10206" t="n">
        <v>0.09196467546864735</v>
      </c>
      <c r="O10206" t="n">
        <v>-0.002083942697318179</v>
      </c>
      <c r="P10206" t="n">
        <v>0.1875394455761216</v>
      </c>
      <c r="Q10206" t="n">
        <v>0.08900668745729685</v>
      </c>
      <c r="R10206" t="n">
        <v>-0.001960957486216378</v>
      </c>
    </row>
    <row r="10207">
      <c r="F10207" t="n">
        <v>0.08866467229865969</v>
      </c>
      <c r="G10207" t="n">
        <v>0.08208239282666263</v>
      </c>
      <c r="H10207" t="n">
        <v>-0.002107902028455122</v>
      </c>
      <c r="J10207" t="n">
        <v>0.04749559076363735</v>
      </c>
      <c r="K10207" t="n">
        <v>0.07950656092522311</v>
      </c>
      <c r="L10207" t="n">
        <v>-0.002053129167949073</v>
      </c>
      <c r="M10207" t="n">
        <v>0.1166337785725491</v>
      </c>
      <c r="N10207" t="n">
        <v>0.09197376198929438</v>
      </c>
      <c r="O10207" t="n">
        <v>-0.002084359485857643</v>
      </c>
      <c r="P10207" t="n">
        <v>0.187539346610526</v>
      </c>
      <c r="Q10207" t="n">
        <v>0.0890154817155181</v>
      </c>
      <c r="R10207" t="n">
        <v>-0.001960388996946125</v>
      </c>
    </row>
    <row r="10208">
      <c r="F10208" t="n">
        <v>0.08868935760298717</v>
      </c>
      <c r="G10208" t="n">
        <v>0.08209050213241512</v>
      </c>
      <c r="H10208" t="n">
        <v>-0.002107820829437025</v>
      </c>
      <c r="J10208" t="n">
        <v>0.04747541750659696</v>
      </c>
      <c r="K10208" t="n">
        <v>0.07951441575242378</v>
      </c>
      <c r="L10208" t="n">
        <v>-0.002052961249964907</v>
      </c>
      <c r="M10208" t="n">
        <v>0.1167132717058569</v>
      </c>
      <c r="N10208" t="n">
        <v>0.09198284850994143</v>
      </c>
      <c r="O10208" t="n">
        <v>-0.002083353541549361</v>
      </c>
      <c r="P10208" t="n">
        <v>0.1875392475916957</v>
      </c>
      <c r="Q10208" t="n">
        <v>0.08902427597373937</v>
      </c>
      <c r="R10208" t="n">
        <v>-0.001959996958350595</v>
      </c>
    </row>
    <row r="10209">
      <c r="F10209" t="n">
        <v>0.08866375333673397</v>
      </c>
      <c r="G10209" t="n">
        <v>0.0820986114381676</v>
      </c>
      <c r="H10209" t="n">
        <v>-0.002107399307423338</v>
      </c>
      <c r="J10209" t="n">
        <v>0.04749423406266373</v>
      </c>
      <c r="K10209" t="n">
        <v>0.07952227057962445</v>
      </c>
      <c r="L10209" t="n">
        <v>-0.00205275597436747</v>
      </c>
      <c r="M10209" t="n">
        <v>0.1166594347877292</v>
      </c>
      <c r="N10209" t="n">
        <v>0.09199193503058847</v>
      </c>
      <c r="O10209" t="n">
        <v>-0.002083353541549361</v>
      </c>
      <c r="P10209" t="n">
        <v>0.1876266563493343</v>
      </c>
      <c r="Q10209" t="n">
        <v>0.08903307023196061</v>
      </c>
      <c r="R10209" t="n">
        <v>-0.001960388996946125</v>
      </c>
    </row>
    <row r="10210">
      <c r="F10210" t="n">
        <v>0.08865072122229216</v>
      </c>
      <c r="G10210" t="n">
        <v>0.08210672074392007</v>
      </c>
      <c r="H10210" t="n">
        <v>-0.002108031590443868</v>
      </c>
      <c r="J10210" t="n">
        <v>0.04748380777558786</v>
      </c>
      <c r="K10210" t="n">
        <v>0.07953012540682512</v>
      </c>
      <c r="L10210" t="n">
        <v>-0.00205275597436747</v>
      </c>
      <c r="M10210" t="n">
        <v>0.1166855957194121</v>
      </c>
      <c r="N10210" t="n">
        <v>0.0920010215512355</v>
      </c>
      <c r="O10210" t="n">
        <v>-0.002083978610118682</v>
      </c>
      <c r="P10210" t="n">
        <v>0.18758280329927</v>
      </c>
      <c r="Q10210" t="n">
        <v>0.08904186449018187</v>
      </c>
      <c r="R10210" t="n">
        <v>-0.001960388996946125</v>
      </c>
    </row>
    <row r="10211">
      <c r="F10211" t="n">
        <v>0.08868797768618857</v>
      </c>
      <c r="G10211" t="n">
        <v>0.08211483004967257</v>
      </c>
      <c r="H10211" t="n">
        <v>-0.002107610068430181</v>
      </c>
      <c r="J10211" t="n">
        <v>0.04747338127101838</v>
      </c>
      <c r="K10211" t="n">
        <v>0.07953798023402581</v>
      </c>
      <c r="L10211" t="n">
        <v>-0.002052177901193967</v>
      </c>
      <c r="M10211" t="n">
        <v>0.1167117565189517</v>
      </c>
      <c r="N10211" t="n">
        <v>0.09201010807188253</v>
      </c>
      <c r="O10211" t="n">
        <v>-0.002083770253928909</v>
      </c>
      <c r="P10211" t="n">
        <v>0.1875827041108175</v>
      </c>
      <c r="Q10211" t="n">
        <v>0.08905065874840312</v>
      </c>
      <c r="R10211" t="n">
        <v>-0.001960388996946125</v>
      </c>
    </row>
    <row r="10212">
      <c r="F10212" t="n">
        <v>0.08866237289752478</v>
      </c>
      <c r="G10212" t="n">
        <v>0.08212293935542506</v>
      </c>
      <c r="H10212" t="n">
        <v>-0.002107529682299051</v>
      </c>
      <c r="J10212" t="n">
        <v>0.04748244908971624</v>
      </c>
      <c r="K10212" t="n">
        <v>0.07954583506122648</v>
      </c>
      <c r="L10212" t="n">
        <v>-0.002052588377821868</v>
      </c>
      <c r="M10212" t="n">
        <v>0.1166312540183855</v>
      </c>
      <c r="N10212" t="n">
        <v>0.09201919459252957</v>
      </c>
      <c r="O10212" t="n">
        <v>-0.00208297307449974</v>
      </c>
      <c r="P10212" t="n">
        <v>0.1875826048691249</v>
      </c>
      <c r="Q10212" t="n">
        <v>0.08905945300662436</v>
      </c>
      <c r="R10212" t="n">
        <v>-0.001959624883614844</v>
      </c>
    </row>
    <row r="10213">
      <c r="F10213" t="n">
        <v>0.08867448431514484</v>
      </c>
      <c r="G10213" t="n">
        <v>0.08213104866117754</v>
      </c>
      <c r="H10213" t="n">
        <v>-0.002106897549820856</v>
      </c>
      <c r="J10213" t="n">
        <v>0.04748176921759119</v>
      </c>
      <c r="K10213" t="n">
        <v>0.07955368988842715</v>
      </c>
      <c r="L10213" t="n">
        <v>-0.002052383139507917</v>
      </c>
      <c r="M10213" t="n">
        <v>0.1166840804970207</v>
      </c>
      <c r="N10213" t="n">
        <v>0.09202828111317661</v>
      </c>
      <c r="O10213" t="n">
        <v>-0.002083598028917532</v>
      </c>
      <c r="P10213" t="n">
        <v>0.1875825055741923</v>
      </c>
      <c r="Q10213" t="n">
        <v>0.08906824726484562</v>
      </c>
      <c r="R10213" t="n">
        <v>-0.001959624883614844</v>
      </c>
    </row>
    <row r="10214">
      <c r="F10214" t="n">
        <v>0.08868659537474728</v>
      </c>
      <c r="G10214" t="n">
        <v>0.08213915796693003</v>
      </c>
      <c r="H10214" t="n">
        <v>-0.002107108260646921</v>
      </c>
      <c r="J10214" t="n">
        <v>0.04749083612724726</v>
      </c>
      <c r="K10214" t="n">
        <v>0.07956154471562782</v>
      </c>
      <c r="L10214" t="n">
        <v>-0.002052588377821868</v>
      </c>
      <c r="M10214" t="n">
        <v>0.1166835753604588</v>
      </c>
      <c r="N10214" t="n">
        <v>0.09203736763382364</v>
      </c>
      <c r="O10214" t="n">
        <v>-0.002083389710778268</v>
      </c>
      <c r="P10214" t="n">
        <v>0.1875824062260198</v>
      </c>
      <c r="Q10214" t="n">
        <v>0.08907704152306688</v>
      </c>
      <c r="R10214" t="n">
        <v>-0.001960016847787984</v>
      </c>
    </row>
    <row r="10215">
      <c r="F10215" t="n">
        <v>0.08867356206878514</v>
      </c>
      <c r="G10215" t="n">
        <v>0.08214726727268251</v>
      </c>
      <c r="H10215" t="n">
        <v>-0.002107108260646921</v>
      </c>
      <c r="J10215" t="n">
        <v>0.0474609142841478</v>
      </c>
      <c r="K10215" t="n">
        <v>0.07956939954282849</v>
      </c>
      <c r="L10215" t="n">
        <v>-0.002052383139507917</v>
      </c>
      <c r="M10215" t="n">
        <v>0.116709735833088</v>
      </c>
      <c r="N10215" t="n">
        <v>0.09204645415447067</v>
      </c>
      <c r="O10215" t="n">
        <v>-0.002083598028917532</v>
      </c>
      <c r="P10215" t="n">
        <v>0.1875823068246074</v>
      </c>
      <c r="Q10215" t="n">
        <v>0.08908583578128813</v>
      </c>
      <c r="R10215" t="n">
        <v>-0.001960212829874554</v>
      </c>
    </row>
    <row r="10216">
      <c r="F10216" t="n">
        <v>0.08866052858942565</v>
      </c>
      <c r="G10216" t="n">
        <v>0.082155376578435</v>
      </c>
      <c r="H10216" t="n">
        <v>-0.002107028735746373</v>
      </c>
      <c r="J10216" t="n">
        <v>0.04747972748795175</v>
      </c>
      <c r="K10216" t="n">
        <v>0.07957725437002916</v>
      </c>
      <c r="L10216" t="n">
        <v>-0.002052010661770692</v>
      </c>
      <c r="M10216" t="n">
        <v>0.116655899403573</v>
      </c>
      <c r="N10216" t="n">
        <v>0.09205554067511772</v>
      </c>
      <c r="O10216" t="n">
        <v>-0.002083217740458514</v>
      </c>
      <c r="P10216" t="n">
        <v>0.1876259612153077</v>
      </c>
      <c r="Q10216" t="n">
        <v>0.08909463003950938</v>
      </c>
      <c r="R10216" t="n">
        <v>-0.001959644978685043</v>
      </c>
    </row>
    <row r="10217">
      <c r="F10217" t="n">
        <v>0.0886726387597619</v>
      </c>
      <c r="G10217" t="n">
        <v>0.0821634858841875</v>
      </c>
      <c r="H10217" t="n">
        <v>-0.002107028735746373</v>
      </c>
      <c r="J10217" t="n">
        <v>0.04745955234809847</v>
      </c>
      <c r="K10217" t="n">
        <v>0.07958510919722984</v>
      </c>
      <c r="L10217" t="n">
        <v>-0.002052421063903046</v>
      </c>
      <c r="M10217" t="n">
        <v>0.1166820597630716</v>
      </c>
      <c r="N10217" t="n">
        <v>0.09206462719576475</v>
      </c>
      <c r="O10217" t="n">
        <v>-0.002082592900104447</v>
      </c>
      <c r="P10217" t="n">
        <v>0.1874946001912577</v>
      </c>
      <c r="Q10217" t="n">
        <v>0.08910342429773063</v>
      </c>
      <c r="R10217" t="n">
        <v>-0.001959253088878286</v>
      </c>
    </row>
    <row r="10218">
      <c r="F10218" t="n">
        <v>0.08868474857224691</v>
      </c>
      <c r="G10218" t="n">
        <v>0.08217159518993997</v>
      </c>
      <c r="H10218" t="n">
        <v>-0.002106818075004947</v>
      </c>
      <c r="J10218" t="n">
        <v>0.04745887085317295</v>
      </c>
      <c r="K10218" t="n">
        <v>0.07959296402443052</v>
      </c>
      <c r="L10218" t="n">
        <v>-0.002051805460704514</v>
      </c>
      <c r="M10218" t="n">
        <v>0.1167082199901796</v>
      </c>
      <c r="N10218" t="n">
        <v>0.09207371371641178</v>
      </c>
      <c r="O10218" t="n">
        <v>-0.002083009460340492</v>
      </c>
      <c r="P10218" t="n">
        <v>0.1875820083009311</v>
      </c>
      <c r="Q10218" t="n">
        <v>0.08911221855595189</v>
      </c>
      <c r="R10218" t="n">
        <v>-0.001959449033781665</v>
      </c>
    </row>
    <row r="10219">
      <c r="F10219" t="n">
        <v>0.08867171438883294</v>
      </c>
      <c r="G10219" t="n">
        <v>0.08217970449569247</v>
      </c>
      <c r="H10219" t="n">
        <v>-0.002107028735746373</v>
      </c>
      <c r="J10219" t="n">
        <v>0.04748742938810846</v>
      </c>
      <c r="K10219" t="n">
        <v>0.07960081885163119</v>
      </c>
      <c r="L10219" t="n">
        <v>-0.002052010661770692</v>
      </c>
      <c r="M10219" t="n">
        <v>0.1167077146464816</v>
      </c>
      <c r="N10219" t="n">
        <v>0.09208280023705882</v>
      </c>
      <c r="O10219" t="n">
        <v>-0.00208280118022247</v>
      </c>
      <c r="P10219" t="n">
        <v>0.1875819086865595</v>
      </c>
      <c r="Q10219" t="n">
        <v>0.08912101281417313</v>
      </c>
      <c r="R10219" t="n">
        <v>-0.001959469293865541</v>
      </c>
    </row>
    <row r="10220">
      <c r="F10220" t="n">
        <v>0.08867125180539061</v>
      </c>
      <c r="G10220" t="n">
        <v>0.08218781380144495</v>
      </c>
      <c r="H10220" t="n">
        <v>-0.002106528748659616</v>
      </c>
      <c r="J10220" t="n">
        <v>0.04747700026168246</v>
      </c>
      <c r="K10220" t="n">
        <v>0.07960867367883186</v>
      </c>
      <c r="L10220" t="n">
        <v>-0.002051843703410023</v>
      </c>
      <c r="M10220" t="n">
        <v>0.1167072092713707</v>
      </c>
      <c r="N10220" t="n">
        <v>0.09209188675770585</v>
      </c>
      <c r="O10220" t="n">
        <v>-0.002082837742945954</v>
      </c>
      <c r="P10220" t="n">
        <v>0.1875380552134268</v>
      </c>
      <c r="Q10220" t="n">
        <v>0.08912980707239439</v>
      </c>
      <c r="R10220" t="n">
        <v>-0.001959469293865541</v>
      </c>
    </row>
    <row r="10221">
      <c r="F10221" t="n">
        <v>0.08864564550376101</v>
      </c>
      <c r="G10221" t="n">
        <v>0.08219592310719742</v>
      </c>
      <c r="H10221" t="n">
        <v>-0.002106107527154186</v>
      </c>
      <c r="J10221" t="n">
        <v>0.04745682426428501</v>
      </c>
      <c r="K10221" t="n">
        <v>0.07961652850603254</v>
      </c>
      <c r="L10221" t="n">
        <v>-0.002051843703410023</v>
      </c>
      <c r="M10221" t="n">
        <v>0.1166267078528611</v>
      </c>
      <c r="N10221" t="n">
        <v>0.0921009732783529</v>
      </c>
      <c r="O10221" t="n">
        <v>-0.002082837742945954</v>
      </c>
      <c r="P10221" t="n">
        <v>0.1874942017069965</v>
      </c>
      <c r="Q10221" t="n">
        <v>0.08913860133061564</v>
      </c>
      <c r="R10221" t="n">
        <v>-0.001959469293865541</v>
      </c>
    </row>
    <row r="10222">
      <c r="F10222" t="n">
        <v>0.08868289752321477</v>
      </c>
      <c r="G10222" t="n">
        <v>0.08220403241294992</v>
      </c>
      <c r="H10222" t="n">
        <v>-0.00210589691640147</v>
      </c>
      <c r="J10222" t="n">
        <v>0.04746588795638425</v>
      </c>
      <c r="K10222" t="n">
        <v>0.07962438333323321</v>
      </c>
      <c r="L10222" t="n">
        <v>-0.002051433375702112</v>
      </c>
      <c r="M10222" t="n">
        <v>0.1166528678532239</v>
      </c>
      <c r="N10222" t="n">
        <v>0.09211005979899993</v>
      </c>
      <c r="O10222" t="n">
        <v>-0.002082837742945954</v>
      </c>
      <c r="P10222" t="n">
        <v>0.1875378557384325</v>
      </c>
      <c r="Q10222" t="n">
        <v>0.0891473955888369</v>
      </c>
      <c r="R10222" t="n">
        <v>-0.00195888157062203</v>
      </c>
    </row>
    <row r="10223">
      <c r="F10223" t="n">
        <v>0.08866986246428919</v>
      </c>
      <c r="G10223" t="n">
        <v>0.08221214171870239</v>
      </c>
      <c r="H10223" t="n">
        <v>-0.002106318137906901</v>
      </c>
      <c r="J10223" t="n">
        <v>0.04747495116210534</v>
      </c>
      <c r="K10223" t="n">
        <v>0.07963223816043388</v>
      </c>
      <c r="L10223" t="n">
        <v>-0.002052048867263979</v>
      </c>
      <c r="M10223" t="n">
        <v>0.1166256972485255</v>
      </c>
      <c r="N10223" t="n">
        <v>0.09211914631964696</v>
      </c>
      <c r="O10223" t="n">
        <v>-0.002082421258694215</v>
      </c>
      <c r="P10223" t="n">
        <v>0.1875377559210839</v>
      </c>
      <c r="Q10223" t="n">
        <v>0.08915618984705814</v>
      </c>
      <c r="R10223" t="n">
        <v>-0.00195888157062203</v>
      </c>
    </row>
    <row r="10224">
      <c r="F10224" t="n">
        <v>0.08865682723314851</v>
      </c>
      <c r="G10224" t="n">
        <v>0.08222025102445489</v>
      </c>
      <c r="H10224" t="n">
        <v>-0.002105608597193122</v>
      </c>
      <c r="J10224" t="n">
        <v>0.04748401388163449</v>
      </c>
      <c r="K10224" t="n">
        <v>0.07964009298763457</v>
      </c>
      <c r="L10224" t="n">
        <v>-0.00205126677126432</v>
      </c>
      <c r="M10224" t="n">
        <v>0.1166251918990928</v>
      </c>
      <c r="N10224" t="n">
        <v>0.09212823284029401</v>
      </c>
      <c r="O10224" t="n">
        <v>-0.002081833422096298</v>
      </c>
      <c r="P10224" t="n">
        <v>0.1876251635817112</v>
      </c>
      <c r="Q10224" t="n">
        <v>0.0891649841052794</v>
      </c>
      <c r="R10224" t="n">
        <v>-0.001958902066566369</v>
      </c>
    </row>
    <row r="10225">
      <c r="F10225" t="n">
        <v>0.08868150645330171</v>
      </c>
      <c r="G10225" t="n">
        <v>0.08222836033020738</v>
      </c>
      <c r="H10225" t="n">
        <v>-0.002106029718912561</v>
      </c>
      <c r="J10225" t="n">
        <v>0.04747358334776514</v>
      </c>
      <c r="K10225" t="n">
        <v>0.07964794781483524</v>
      </c>
      <c r="L10225" t="n">
        <v>-0.002051677024618573</v>
      </c>
      <c r="M10225" t="n">
        <v>0.116678016788442</v>
      </c>
      <c r="N10225" t="n">
        <v>0.09213731936094104</v>
      </c>
      <c r="O10225" t="n">
        <v>-0.002082249830421549</v>
      </c>
      <c r="P10225" t="n">
        <v>0.1876250636379093</v>
      </c>
      <c r="Q10225" t="n">
        <v>0.08917377836350066</v>
      </c>
      <c r="R10225" t="n">
        <v>-0.001958510325327179</v>
      </c>
    </row>
    <row r="10226">
      <c r="F10226" t="n">
        <v>0.08864332774961754</v>
      </c>
      <c r="G10226" t="n">
        <v>0.08223646963595986</v>
      </c>
      <c r="H10226" t="n">
        <v>-0.002105608597193122</v>
      </c>
      <c r="J10226" t="n">
        <v>0.04745340628656122</v>
      </c>
      <c r="K10226" t="n">
        <v>0.07965580264203591</v>
      </c>
      <c r="L10226" t="n">
        <v>-0.002051061644587194</v>
      </c>
      <c r="M10226" t="n">
        <v>0.1166508461901712</v>
      </c>
      <c r="N10226" t="n">
        <v>0.09214640588158807</v>
      </c>
      <c r="O10226" t="n">
        <v>-0.002082458034584175</v>
      </c>
      <c r="P10226" t="n">
        <v>0.1874937024040178</v>
      </c>
      <c r="Q10226" t="n">
        <v>0.0891825726217219</v>
      </c>
      <c r="R10226" t="n">
        <v>-0.001958706195946774</v>
      </c>
    </row>
    <row r="10227">
      <c r="F10227" t="n">
        <v>0.08866800630121675</v>
      </c>
      <c r="G10227" t="n">
        <v>0.08224457894171235</v>
      </c>
      <c r="H10227" t="n">
        <v>-0.002105398036333403</v>
      </c>
      <c r="J10227" t="n">
        <v>0.04745272164419898</v>
      </c>
      <c r="K10227" t="n">
        <v>0.07966365746923658</v>
      </c>
      <c r="L10227" t="n">
        <v>-0.002051677024618573</v>
      </c>
      <c r="M10227" t="n">
        <v>0.1166770057295253</v>
      </c>
      <c r="N10227" t="n">
        <v>0.0921554924022351</v>
      </c>
      <c r="O10227" t="n">
        <v>-0.002082041626258923</v>
      </c>
      <c r="P10227" t="n">
        <v>0.1875373561193474</v>
      </c>
      <c r="Q10227" t="n">
        <v>0.08919136687994315</v>
      </c>
      <c r="R10227" t="n">
        <v>-0.001958902066566369</v>
      </c>
    </row>
    <row r="10228">
      <c r="F10228" t="n">
        <v>0.08865497019709483</v>
      </c>
      <c r="G10228" t="n">
        <v>0.08225268824746483</v>
      </c>
      <c r="H10228" t="n">
        <v>-0.002105531644378987</v>
      </c>
      <c r="J10228" t="n">
        <v>0.04745203665357658</v>
      </c>
      <c r="K10228" t="n">
        <v>0.07967151229643726</v>
      </c>
      <c r="L10228" t="n">
        <v>-0.002050690265760196</v>
      </c>
      <c r="M10228" t="n">
        <v>0.1166765001526179</v>
      </c>
      <c r="N10228" t="n">
        <v>0.09216457892288214</v>
      </c>
      <c r="O10228" t="n">
        <v>-0.00208187044734939</v>
      </c>
      <c r="P10228" t="n">
        <v>0.1875810097614314</v>
      </c>
      <c r="Q10228" t="n">
        <v>0.08920016113816441</v>
      </c>
      <c r="R10228" t="n">
        <v>-0.001958531016511438</v>
      </c>
    </row>
    <row r="10229">
      <c r="F10229" t="n">
        <v>0.08865450527682468</v>
      </c>
      <c r="G10229" t="n">
        <v>0.08226079755321732</v>
      </c>
      <c r="H10229" t="n">
        <v>-0.002105110622254536</v>
      </c>
      <c r="J10229" t="n">
        <v>0.04748058964421245</v>
      </c>
      <c r="K10229" t="n">
        <v>0.07967936712363793</v>
      </c>
      <c r="L10229" t="n">
        <v>-0.002050690265760196</v>
      </c>
      <c r="M10229" t="n">
        <v>0.1166759945440393</v>
      </c>
      <c r="N10229" t="n">
        <v>0.09217366544352919</v>
      </c>
      <c r="O10229" t="n">
        <v>-0.00208187044734939</v>
      </c>
      <c r="P10229" t="n">
        <v>0.1875371558990743</v>
      </c>
      <c r="Q10229" t="n">
        <v>0.08920895539638567</v>
      </c>
      <c r="R10229" t="n">
        <v>-0.00195813934947484</v>
      </c>
    </row>
    <row r="10230">
      <c r="F10230" t="n">
        <v>0.08866661140102507</v>
      </c>
      <c r="G10230" t="n">
        <v>0.08226890685896981</v>
      </c>
      <c r="H10230" t="n">
        <v>-0.002105531644378987</v>
      </c>
      <c r="J10230" t="n">
        <v>0.04745066562871539</v>
      </c>
      <c r="K10230" t="n">
        <v>0.0796872219508386</v>
      </c>
      <c r="L10230" t="n">
        <v>-0.002050690265760196</v>
      </c>
      <c r="M10230" t="n">
        <v>0.1166754889037601</v>
      </c>
      <c r="N10230" t="n">
        <v>0.0921827519641762</v>
      </c>
      <c r="O10230" t="n">
        <v>-0.002082078613577502</v>
      </c>
      <c r="P10230" t="n">
        <v>0.1876245631202285</v>
      </c>
      <c r="Q10230" t="n">
        <v>0.08921774965460691</v>
      </c>
      <c r="R10230" t="n">
        <v>-0.00195813934947484</v>
      </c>
    </row>
    <row r="10231">
      <c r="F10231" t="n">
        <v>0.08865357464343952</v>
      </c>
      <c r="G10231" t="n">
        <v>0.08227701616472229</v>
      </c>
      <c r="H10231" t="n">
        <v>-0.002105321133316762</v>
      </c>
      <c r="J10231" t="n">
        <v>0.04746947154017214</v>
      </c>
      <c r="K10231" t="n">
        <v>0.07969507677803929</v>
      </c>
      <c r="L10231" t="n">
        <v>-0.002051305534366785</v>
      </c>
      <c r="M10231" t="n">
        <v>0.1166749832317515</v>
      </c>
      <c r="N10231" t="n">
        <v>0.09219183848482325</v>
      </c>
      <c r="O10231" t="n">
        <v>-0.002081662281121277</v>
      </c>
      <c r="P10231" t="n">
        <v>0.1876244628569583</v>
      </c>
      <c r="Q10231" t="n">
        <v>0.08922654391282817</v>
      </c>
      <c r="R10231" t="n">
        <v>-0.001958726850029738</v>
      </c>
    </row>
    <row r="10232">
      <c r="F10232" t="n">
        <v>0.08867825136184899</v>
      </c>
      <c r="G10232" t="n">
        <v>0.08228512547047477</v>
      </c>
      <c r="H10232" t="n">
        <v>-0.002104403138852611</v>
      </c>
      <c r="J10232" t="n">
        <v>0.04746878502212939</v>
      </c>
      <c r="K10232" t="n">
        <v>0.07970293160523996</v>
      </c>
      <c r="L10232" t="n">
        <v>-0.002050934394908569</v>
      </c>
      <c r="M10232" t="n">
        <v>0.1166211479654349</v>
      </c>
      <c r="N10232" t="n">
        <v>0.09220092500547028</v>
      </c>
      <c r="O10232" t="n">
        <v>-0.002081491349808109</v>
      </c>
      <c r="P10232" t="n">
        <v>0.1875368551694096</v>
      </c>
      <c r="Q10232" t="n">
        <v>0.08923533817104942</v>
      </c>
      <c r="R10232" t="n">
        <v>-0.00195776863954612</v>
      </c>
    </row>
    <row r="10233">
      <c r="F10233" t="n">
        <v>0.08865264295355919</v>
      </c>
      <c r="G10233" t="n">
        <v>0.08229323477622726</v>
      </c>
      <c r="H10233" t="n">
        <v>-0.002104613600212632</v>
      </c>
      <c r="J10233" t="n">
        <v>0.04745835232197999</v>
      </c>
      <c r="K10233" t="n">
        <v>0.07971078643244063</v>
      </c>
      <c r="L10233" t="n">
        <v>-0.002050934394908569</v>
      </c>
      <c r="M10233" t="n">
        <v>0.1166739717924293</v>
      </c>
      <c r="N10233" t="n">
        <v>0.09221001152611732</v>
      </c>
      <c r="O10233" t="n">
        <v>-0.002081699478130257</v>
      </c>
      <c r="P10233" t="n">
        <v>0.1876242621706841</v>
      </c>
      <c r="Q10233" t="n">
        <v>0.08924413242927066</v>
      </c>
      <c r="R10233" t="n">
        <v>-0.001957964435989719</v>
      </c>
    </row>
    <row r="10234">
      <c r="F10234" t="n">
        <v>0.08863960559022439</v>
      </c>
      <c r="G10234" t="n">
        <v>0.08230134408197974</v>
      </c>
      <c r="H10234" t="n">
        <v>-0.002104403138852611</v>
      </c>
      <c r="J10234" t="n">
        <v>0.04745766517919366</v>
      </c>
      <c r="K10234" t="n">
        <v>0.0797186412596413</v>
      </c>
      <c r="L10234" t="n">
        <v>-0.002050934394908569</v>
      </c>
      <c r="M10234" t="n">
        <v>0.1166734660250576</v>
      </c>
      <c r="N10234" t="n">
        <v>0.09221909804676436</v>
      </c>
      <c r="O10234" t="n">
        <v>-0.002081699478130257</v>
      </c>
      <c r="P10234" t="n">
        <v>0.1875804080822385</v>
      </c>
      <c r="Q10234" t="n">
        <v>0.08925292668749192</v>
      </c>
      <c r="R10234" t="n">
        <v>-0.001957964435989719</v>
      </c>
    </row>
    <row r="10235">
      <c r="F10235" t="n">
        <v>0.08865171020794153</v>
      </c>
      <c r="G10235" t="n">
        <v>0.08230945338773224</v>
      </c>
      <c r="H10235" t="n">
        <v>-0.002104403138852611</v>
      </c>
      <c r="J10235" t="n">
        <v>0.04744723199238061</v>
      </c>
      <c r="K10235" t="n">
        <v>0.07972649608684197</v>
      </c>
      <c r="L10235" t="n">
        <v>-0.002050524290050559</v>
      </c>
      <c r="M10235" t="n">
        <v>0.1166462955962803</v>
      </c>
      <c r="N10235" t="n">
        <v>0.09222818456741139</v>
      </c>
      <c r="O10235" t="n">
        <v>-0.002081075093163812</v>
      </c>
      <c r="P10235" t="n">
        <v>0.1875365539606397</v>
      </c>
      <c r="Q10235" t="n">
        <v>0.08926172094571318</v>
      </c>
      <c r="R10235" t="n">
        <v>-0.00195776863954612</v>
      </c>
    </row>
    <row r="10236">
      <c r="F10236" t="n">
        <v>0.08867638549770483</v>
      </c>
      <c r="G10236" t="n">
        <v>0.08231756269348471</v>
      </c>
      <c r="H10236" t="n">
        <v>-0.002103907117188723</v>
      </c>
      <c r="J10236" t="n">
        <v>0.04744654422615344</v>
      </c>
      <c r="K10236" t="n">
        <v>0.07973435091404264</v>
      </c>
      <c r="L10236" t="n">
        <v>-0.002049948558571703</v>
      </c>
      <c r="M10236" t="n">
        <v>0.1166724543947474</v>
      </c>
      <c r="N10236" t="n">
        <v>0.09223727108805843</v>
      </c>
      <c r="O10236" t="n">
        <v>-0.002080904445557656</v>
      </c>
      <c r="P10236" t="n">
        <v>0.1874926998059035</v>
      </c>
      <c r="Q10236" t="n">
        <v>0.08927051520393443</v>
      </c>
      <c r="R10236" t="n">
        <v>-0.001957398192022123</v>
      </c>
    </row>
    <row r="10237">
      <c r="F10237" t="n">
        <v>0.08865077640734424</v>
      </c>
      <c r="G10237" t="n">
        <v>0.08232567199923721</v>
      </c>
      <c r="H10237" t="n">
        <v>-0.002104327940694511</v>
      </c>
      <c r="J10237" t="n">
        <v>0.04747509279478752</v>
      </c>
      <c r="K10237" t="n">
        <v>0.07974220574124331</v>
      </c>
      <c r="L10237" t="n">
        <v>-0.002049948558571703</v>
      </c>
      <c r="M10237" t="n">
        <v>0.1166719485317509</v>
      </c>
      <c r="N10237" t="n">
        <v>0.09224635760870546</v>
      </c>
      <c r="O10237" t="n">
        <v>-0.002081112536002211</v>
      </c>
      <c r="P10237" t="n">
        <v>0.1875363528886239</v>
      </c>
      <c r="Q10237" t="n">
        <v>0.08927930946215568</v>
      </c>
      <c r="R10237" t="n">
        <v>-0.001957398192022123</v>
      </c>
    </row>
    <row r="10238">
      <c r="F10238" t="n">
        <v>0.08863773817597941</v>
      </c>
      <c r="G10238" t="n">
        <v>0.08233378130498969</v>
      </c>
      <c r="H10238" t="n">
        <v>-0.002104117528941617</v>
      </c>
      <c r="J10238" t="n">
        <v>0.04744516765706688</v>
      </c>
      <c r="K10238" t="n">
        <v>0.079750060568444</v>
      </c>
      <c r="L10238" t="n">
        <v>-0.002050563604643882</v>
      </c>
      <c r="M10238" t="n">
        <v>0.1166981071146371</v>
      </c>
      <c r="N10238" t="n">
        <v>0.09225544412935249</v>
      </c>
      <c r="O10238" t="n">
        <v>-0.002080904445557656</v>
      </c>
      <c r="P10238" t="n">
        <v>0.1874924986475381</v>
      </c>
      <c r="Q10238" t="n">
        <v>0.08928810372037693</v>
      </c>
      <c r="R10238" t="n">
        <v>-0.001957593951417265</v>
      </c>
    </row>
    <row r="10239">
      <c r="F10239" t="n">
        <v>0.08864984155252513</v>
      </c>
      <c r="G10239" t="n">
        <v>0.08234189061074218</v>
      </c>
      <c r="H10239" t="n">
        <v>-0.002104538352447406</v>
      </c>
      <c r="J10239" t="n">
        <v>0.04745422427721728</v>
      </c>
      <c r="K10239" t="n">
        <v>0.07975791539564467</v>
      </c>
      <c r="L10239" t="n">
        <v>-0.002049783205331612</v>
      </c>
      <c r="M10239" t="n">
        <v>0.1166176078554729</v>
      </c>
      <c r="N10239" t="n">
        <v>0.09226453064999952</v>
      </c>
      <c r="O10239" t="n">
        <v>-0.002081320626446767</v>
      </c>
      <c r="P10239" t="n">
        <v>0.1875361516036732</v>
      </c>
      <c r="Q10239" t="n">
        <v>0.08929689797859819</v>
      </c>
      <c r="R10239" t="n">
        <v>-0.001957789710812406</v>
      </c>
    </row>
    <row r="10240">
      <c r="F10240" t="n">
        <v>0.0886493737300192</v>
      </c>
      <c r="G10240" t="n">
        <v>0.08234999991649466</v>
      </c>
      <c r="H10240" t="n">
        <v>-0.002103622406315697</v>
      </c>
      <c r="J10240" t="n">
        <v>0.04747302576826258</v>
      </c>
      <c r="K10240" t="n">
        <v>0.07976577022284534</v>
      </c>
      <c r="L10240" t="n">
        <v>-0.002049578227011079</v>
      </c>
      <c r="M10240" t="n">
        <v>0.1166171019977713</v>
      </c>
      <c r="N10240" t="n">
        <v>0.09227361717064657</v>
      </c>
      <c r="O10240" t="n">
        <v>-0.002080942056731354</v>
      </c>
      <c r="P10240" t="n">
        <v>0.1875798044864355</v>
      </c>
      <c r="Q10240" t="n">
        <v>0.08930569223681943</v>
      </c>
      <c r="R10240" t="n">
        <v>-0.001957419448129108</v>
      </c>
    </row>
    <row r="10241">
      <c r="F10241" t="n">
        <v>0.08863633484890308</v>
      </c>
      <c r="G10241" t="n">
        <v>0.08235810922224714</v>
      </c>
      <c r="H10241" t="n">
        <v>-0.002103412044075065</v>
      </c>
      <c r="J10241" t="n">
        <v>0.04745284550077192</v>
      </c>
      <c r="K10241" t="n">
        <v>0.07977362505004602</v>
      </c>
      <c r="L10241" t="n">
        <v>-0.002049578227011079</v>
      </c>
      <c r="M10241" t="n">
        <v>0.1166165961080559</v>
      </c>
      <c r="N10241" t="n">
        <v>0.09228270369129361</v>
      </c>
      <c r="O10241" t="n">
        <v>-0.002080525951541045</v>
      </c>
      <c r="P10241" t="n">
        <v>0.1875797037007985</v>
      </c>
      <c r="Q10241" t="n">
        <v>0.0893144864950407</v>
      </c>
      <c r="R10241" t="n">
        <v>-0.001957223725756533</v>
      </c>
    </row>
    <row r="10242">
      <c r="F10242" t="n">
        <v>0.08866100804379219</v>
      </c>
      <c r="G10242" t="n">
        <v>0.08236621852799964</v>
      </c>
      <c r="H10242" t="n">
        <v>-0.002103622406315697</v>
      </c>
      <c r="J10242" t="n">
        <v>0.04744241038051347</v>
      </c>
      <c r="K10242" t="n">
        <v>0.07978147987724669</v>
      </c>
      <c r="L10242" t="n">
        <v>-0.002050193161972678</v>
      </c>
      <c r="M10242" t="n">
        <v>0.1166427544617436</v>
      </c>
      <c r="N10242" t="n">
        <v>0.09229179021194063</v>
      </c>
      <c r="O10242" t="n">
        <v>-0.0020807340041362</v>
      </c>
      <c r="P10242" t="n">
        <v>0.1875358492769948</v>
      </c>
      <c r="Q10242" t="n">
        <v>0.08932328075326194</v>
      </c>
      <c r="R10242" t="n">
        <v>-0.001957028003383957</v>
      </c>
    </row>
    <row r="10243">
      <c r="F10243" t="n">
        <v>0.0886353979816097</v>
      </c>
      <c r="G10243" t="n">
        <v>0.08237432783375212</v>
      </c>
      <c r="H10243" t="n">
        <v>-0.002103412044075065</v>
      </c>
      <c r="J10243" t="n">
        <v>0.04745146534744482</v>
      </c>
      <c r="K10243" t="n">
        <v>0.07978933470444736</v>
      </c>
      <c r="L10243" t="n">
        <v>-0.002049988183652146</v>
      </c>
      <c r="M10243" t="n">
        <v>0.1166689126821583</v>
      </c>
      <c r="N10243" t="n">
        <v>0.09230087673258767</v>
      </c>
      <c r="O10243" t="n">
        <v>-0.0020807340041362</v>
      </c>
      <c r="P10243" t="n">
        <v>0.1875795019698077</v>
      </c>
      <c r="Q10243" t="n">
        <v>0.0893320750114832</v>
      </c>
      <c r="R10243" t="n">
        <v>-0.001957615170501684</v>
      </c>
    </row>
    <row r="10244">
      <c r="F10244" t="n">
        <v>0.08867264111774038</v>
      </c>
      <c r="G10244" t="n">
        <v>0.08238243713950461</v>
      </c>
      <c r="H10244" t="n">
        <v>-0.002102917917386055</v>
      </c>
      <c r="J10244" t="n">
        <v>0.04744102967770272</v>
      </c>
      <c r="K10244" t="n">
        <v>0.07979718953164804</v>
      </c>
      <c r="L10244" t="n">
        <v>-0.002049208241340116</v>
      </c>
      <c r="M10244" t="n">
        <v>0.1166684065950193</v>
      </c>
      <c r="N10244" t="n">
        <v>0.09230996325323471</v>
      </c>
      <c r="O10244" t="n">
        <v>-0.002080563767188341</v>
      </c>
      <c r="P10244" t="n">
        <v>0.1876231545892001</v>
      </c>
      <c r="Q10244" t="n">
        <v>0.08934086926970446</v>
      </c>
      <c r="R10244" t="n">
        <v>-0.001956658070112726</v>
      </c>
    </row>
    <row r="10245">
      <c r="F10245" t="n">
        <v>0.08867217188599762</v>
      </c>
      <c r="G10245" t="n">
        <v>0.08239054644525709</v>
      </c>
      <c r="H10245" t="n">
        <v>-0.002103128230209076</v>
      </c>
      <c r="J10245" t="n">
        <v>0.04746957383632823</v>
      </c>
      <c r="K10245" t="n">
        <v>0.07980504435884872</v>
      </c>
      <c r="L10245" t="n">
        <v>-0.002049823065294914</v>
      </c>
      <c r="M10245" t="n">
        <v>0.1166679004757435</v>
      </c>
      <c r="N10245" t="n">
        <v>0.09231904977388175</v>
      </c>
      <c r="O10245" t="n">
        <v>-0.002080355752414577</v>
      </c>
      <c r="P10245" t="n">
        <v>0.1875793000258617</v>
      </c>
      <c r="Q10245" t="n">
        <v>0.0893496635279257</v>
      </c>
      <c r="R10245" t="n">
        <v>-0.001956658070112726</v>
      </c>
    </row>
    <row r="10246">
      <c r="F10246" t="n">
        <v>0.08867170239140458</v>
      </c>
      <c r="G10246" t="n">
        <v>0.08239865575100958</v>
      </c>
      <c r="H10246" t="n">
        <v>-0.002103338543032097</v>
      </c>
      <c r="J10246" t="n">
        <v>0.04744939254089416</v>
      </c>
      <c r="K10246" t="n">
        <v>0.07981289918604939</v>
      </c>
      <c r="L10246" t="n">
        <v>-0.002049823065294914</v>
      </c>
      <c r="M10246" t="n">
        <v>0.1166673943243021</v>
      </c>
      <c r="N10246" t="n">
        <v>0.09232813629452878</v>
      </c>
      <c r="O10246" t="n">
        <v>-0.002080355752414577</v>
      </c>
      <c r="P10246" t="n">
        <v>0.1875791989740305</v>
      </c>
      <c r="Q10246" t="n">
        <v>0.08935845778614696</v>
      </c>
      <c r="R10246" t="n">
        <v>-0.001956658070112726</v>
      </c>
    </row>
    <row r="10247">
      <c r="F10247" t="n">
        <v>0.08865866212012095</v>
      </c>
      <c r="G10247" t="n">
        <v>0.08240676505676206</v>
      </c>
      <c r="H10247" t="n">
        <v>-0.002103338543032097</v>
      </c>
      <c r="J10247" t="n">
        <v>0.04743895604936679</v>
      </c>
      <c r="K10247" t="n">
        <v>0.07982075401325006</v>
      </c>
      <c r="L10247" t="n">
        <v>-0.002048838599959251</v>
      </c>
      <c r="M10247" t="n">
        <v>0.1166402241182539</v>
      </c>
      <c r="N10247" t="n">
        <v>0.09233722281517581</v>
      </c>
      <c r="O10247" t="n">
        <v>-0.002080563767188341</v>
      </c>
      <c r="P10247" t="n">
        <v>0.187622851403394</v>
      </c>
      <c r="Q10247" t="n">
        <v>0.0893672520443682</v>
      </c>
      <c r="R10247" t="n">
        <v>-0.001956658070112726</v>
      </c>
    </row>
    <row r="10248">
      <c r="F10248" t="n">
        <v>0.08864562168016178</v>
      </c>
      <c r="G10248" t="n">
        <v>0.08241487436251456</v>
      </c>
      <c r="H10248" t="n">
        <v>-0.002102424734996112</v>
      </c>
      <c r="J10248" t="n">
        <v>0.04743826415465358</v>
      </c>
      <c r="K10248" t="n">
        <v>0.07982860884045075</v>
      </c>
      <c r="L10248" t="n">
        <v>-0.002049453313010543</v>
      </c>
      <c r="M10248" t="n">
        <v>0.1166930458966006</v>
      </c>
      <c r="N10248" t="n">
        <v>0.09234630933582286</v>
      </c>
      <c r="O10248" t="n">
        <v>-0.002079977779041848</v>
      </c>
      <c r="P10248" t="n">
        <v>0.1875789967106519</v>
      </c>
      <c r="Q10248" t="n">
        <v>0.08937604630258947</v>
      </c>
      <c r="R10248" t="n">
        <v>-0.001956679685496957</v>
      </c>
    </row>
    <row r="10249">
      <c r="F10249" t="n">
        <v>0.08864515149162421</v>
      </c>
      <c r="G10249" t="n">
        <v>0.08242298366826703</v>
      </c>
      <c r="H10249" t="n">
        <v>-0.002102845261995812</v>
      </c>
      <c r="J10249" t="n">
        <v>0.04744731664945637</v>
      </c>
      <c r="K10249" t="n">
        <v>0.07983646366765142</v>
      </c>
      <c r="L10249" t="n">
        <v>-0.002048838599959251</v>
      </c>
      <c r="M10249" t="n">
        <v>0.116665875676692</v>
      </c>
      <c r="N10249" t="n">
        <v>0.09235539585646989</v>
      </c>
      <c r="O10249" t="n">
        <v>-0.002079769802061642</v>
      </c>
      <c r="P10249" t="n">
        <v>0.1874913884707077</v>
      </c>
      <c r="Q10249" t="n">
        <v>0.08938484056081071</v>
      </c>
      <c r="R10249" t="n">
        <v>-0.001956484037093248</v>
      </c>
    </row>
    <row r="10250">
      <c r="F10250" t="n">
        <v>0.08865725141354634</v>
      </c>
      <c r="G10250" t="n">
        <v>0.08243109297401953</v>
      </c>
      <c r="H10250" t="n">
        <v>-0.002103055525495661</v>
      </c>
      <c r="J10250" t="n">
        <v>0.04743687933907133</v>
      </c>
      <c r="K10250" t="n">
        <v>0.07984431849485209</v>
      </c>
      <c r="L10250" t="n">
        <v>-0.002049248408660113</v>
      </c>
      <c r="M10250" t="n">
        <v>0.1166920332668492</v>
      </c>
      <c r="N10250" t="n">
        <v>0.09236448237711692</v>
      </c>
      <c r="O10250" t="n">
        <v>-0.002079977779041848</v>
      </c>
      <c r="P10250" t="n">
        <v>0.1874912872261728</v>
      </c>
      <c r="Q10250" t="n">
        <v>0.08939363481903195</v>
      </c>
      <c r="R10250" t="n">
        <v>-0.001956288388689538</v>
      </c>
    </row>
    <row r="10251">
      <c r="F10251" t="n">
        <v>0.08863164000158009</v>
      </c>
      <c r="G10251" t="n">
        <v>0.08243920227977201</v>
      </c>
      <c r="H10251" t="n">
        <v>-0.002102352923321464</v>
      </c>
      <c r="J10251" t="n">
        <v>0.0474459310118855</v>
      </c>
      <c r="K10251" t="n">
        <v>0.07985217332205277</v>
      </c>
      <c r="L10251" t="n">
        <v>-0.002049453313010543</v>
      </c>
      <c r="M10251" t="n">
        <v>0.1166915269035164</v>
      </c>
      <c r="N10251" t="n">
        <v>0.09237356889776396</v>
      </c>
      <c r="O10251" t="n">
        <v>-0.002079561825081436</v>
      </c>
      <c r="P10251" t="n">
        <v>0.1874911859284099</v>
      </c>
      <c r="Q10251" t="n">
        <v>0.08940242907725322</v>
      </c>
      <c r="R10251" t="n">
        <v>-0.001956875333900667</v>
      </c>
    </row>
    <row r="10252">
      <c r="F10252" t="n">
        <v>0.08864373935187748</v>
      </c>
      <c r="G10252" t="n">
        <v>0.08244731158552449</v>
      </c>
      <c r="H10252" t="n">
        <v>-0.002102352923321464</v>
      </c>
      <c r="J10252" t="n">
        <v>0.04745498220475759</v>
      </c>
      <c r="K10252" t="n">
        <v>0.07986002814925344</v>
      </c>
      <c r="L10252" t="n">
        <v>-0.002048879036102656</v>
      </c>
      <c r="M10252" t="n">
        <v>0.1166643567385431</v>
      </c>
      <c r="N10252" t="n">
        <v>0.09238265541841099</v>
      </c>
      <c r="O10252" t="n">
        <v>-0.002079808021436816</v>
      </c>
      <c r="P10252" t="n">
        <v>0.1875785915450314</v>
      </c>
      <c r="Q10252" t="n">
        <v>0.08941122333547447</v>
      </c>
      <c r="R10252" t="n">
        <v>-0.001956310178508909</v>
      </c>
    </row>
    <row r="10253">
      <c r="F10253" t="n">
        <v>0.08865583834581893</v>
      </c>
      <c r="G10253" t="n">
        <v>0.08245542089127698</v>
      </c>
      <c r="H10253" t="n">
        <v>-0.002102142709050559</v>
      </c>
      <c r="J10253" t="n">
        <v>0.04746403291787629</v>
      </c>
      <c r="K10253" t="n">
        <v>0.07986788297645411</v>
      </c>
      <c r="L10253" t="n">
        <v>-0.002048674168685787</v>
      </c>
      <c r="M10253" t="n">
        <v>0.1166905140797911</v>
      </c>
      <c r="N10253" t="n">
        <v>0.09239174193905804</v>
      </c>
      <c r="O10253" t="n">
        <v>-0.002079600082222515</v>
      </c>
      <c r="P10253" t="n">
        <v>0.1876222435941945</v>
      </c>
      <c r="Q10253" t="n">
        <v>0.08942001759369572</v>
      </c>
      <c r="R10253" t="n">
        <v>-0.001956114567052204</v>
      </c>
    </row>
    <row r="10254">
      <c r="F10254" t="n">
        <v>0.08863022643011274</v>
      </c>
      <c r="G10254" t="n">
        <v>0.08246353019702946</v>
      </c>
      <c r="H10254" t="n">
        <v>-0.002101932494779654</v>
      </c>
      <c r="J10254" t="n">
        <v>0.0474633387664308</v>
      </c>
      <c r="K10254" t="n">
        <v>0.07987573780365478</v>
      </c>
      <c r="L10254" t="n">
        <v>-0.002048469301268918</v>
      </c>
      <c r="M10254" t="n">
        <v>0.1166100166152556</v>
      </c>
      <c r="N10254" t="n">
        <v>0.09240082845970506</v>
      </c>
      <c r="O10254" t="n">
        <v>-0.002079600082222515</v>
      </c>
      <c r="P10254" t="n">
        <v>0.1876221421063078</v>
      </c>
      <c r="Q10254" t="n">
        <v>0.08942881185191698</v>
      </c>
      <c r="R10254" t="n">
        <v>-0.001956310178508909</v>
      </c>
    </row>
    <row r="10255">
      <c r="F10255" t="n">
        <v>0.0886674651274386</v>
      </c>
      <c r="G10255" t="n">
        <v>0.08247163950278195</v>
      </c>
      <c r="H10255" t="n">
        <v>-0.002101932494779654</v>
      </c>
      <c r="J10255" t="n">
        <v>0.04746264427448028</v>
      </c>
      <c r="K10255" t="n">
        <v>0.07988359263085547</v>
      </c>
      <c r="L10255" t="n">
        <v>-0.002048879036102656</v>
      </c>
      <c r="M10255" t="n">
        <v>0.1166895011264593</v>
      </c>
      <c r="N10255" t="n">
        <v>0.0924099149803521</v>
      </c>
      <c r="O10255" t="n">
        <v>-0.002079808021436816</v>
      </c>
      <c r="P10255" t="n">
        <v>0.1874907802050799</v>
      </c>
      <c r="Q10255" t="n">
        <v>0.08943760611013823</v>
      </c>
      <c r="R10255" t="n">
        <v>-0.001955918955595499</v>
      </c>
    </row>
    <row r="10256">
      <c r="F10256" t="n">
        <v>0.0886292827393816</v>
      </c>
      <c r="G10256" t="n">
        <v>0.08247974880853444</v>
      </c>
      <c r="H10256" t="n">
        <v>-0.002101441194611098</v>
      </c>
      <c r="J10256" t="n">
        <v>0.04745220519622084</v>
      </c>
      <c r="K10256" t="n">
        <v>0.07989144745805614</v>
      </c>
      <c r="L10256" t="n">
        <v>-0.002048510004704391</v>
      </c>
      <c r="M10256" t="n">
        <v>0.1166356674676245</v>
      </c>
      <c r="N10256" t="n">
        <v>0.09241900150099915</v>
      </c>
      <c r="O10256" t="n">
        <v>-0.002079014758685214</v>
      </c>
      <c r="P10256" t="n">
        <v>0.1875344320843864</v>
      </c>
      <c r="Q10256" t="n">
        <v>0.08944640036835948</v>
      </c>
      <c r="R10256" t="n">
        <v>-0.001955745341845897</v>
      </c>
    </row>
    <row r="10257">
      <c r="F10257" t="n">
        <v>0.08862881050137432</v>
      </c>
      <c r="G10257" t="n">
        <v>0.08248785811428692</v>
      </c>
      <c r="H10257" t="n">
        <v>-0.002101441194611098</v>
      </c>
      <c r="J10257" t="n">
        <v>0.0474612542702286</v>
      </c>
      <c r="K10257" t="n">
        <v>0.07989930228525681</v>
      </c>
      <c r="L10257" t="n">
        <v>-0.002048100343669554</v>
      </c>
      <c r="M10257" t="n">
        <v>0.1166084974949846</v>
      </c>
      <c r="N10257" t="n">
        <v>0.09242808802164618</v>
      </c>
      <c r="O10257" t="n">
        <v>-0.002079222660161082</v>
      </c>
      <c r="P10257" t="n">
        <v>0.1874905770240483</v>
      </c>
      <c r="Q10257" t="n">
        <v>0.08945519462658073</v>
      </c>
      <c r="R10257" t="n">
        <v>-0.001955549767311712</v>
      </c>
    </row>
    <row r="10258">
      <c r="F10258" t="n">
        <v>0.08864090799730641</v>
      </c>
      <c r="G10258" t="n">
        <v>0.08249596742003941</v>
      </c>
      <c r="H10258" t="n">
        <v>-0.002102071690019022</v>
      </c>
      <c r="J10258" t="n">
        <v>0.04745081465145519</v>
      </c>
      <c r="K10258" t="n">
        <v>0.07990715711245748</v>
      </c>
      <c r="L10258" t="n">
        <v>-0.002048305174186973</v>
      </c>
      <c r="M10258" t="n">
        <v>0.1166079910565833</v>
      </c>
      <c r="N10258" t="n">
        <v>0.09243717454229321</v>
      </c>
      <c r="O10258" t="n">
        <v>-0.002079430561636951</v>
      </c>
      <c r="P10258" t="n">
        <v>0.1875342287765686</v>
      </c>
      <c r="Q10258" t="n">
        <v>0.08946398888480199</v>
      </c>
      <c r="R10258" t="n">
        <v>-0.001955940916380081</v>
      </c>
    </row>
    <row r="10259">
      <c r="F10259" t="n">
        <v>0.08866557508542998</v>
      </c>
      <c r="G10259" t="n">
        <v>0.08250407672579189</v>
      </c>
      <c r="H10259" t="n">
        <v>-0.002101651359747072</v>
      </c>
      <c r="J10259" t="n">
        <v>0.04743063079500029</v>
      </c>
      <c r="K10259" t="n">
        <v>0.07991501193965815</v>
      </c>
      <c r="L10259" t="n">
        <v>-0.00204871483522181</v>
      </c>
      <c r="M10259" t="n">
        <v>0.1166874748300446</v>
      </c>
      <c r="N10259" t="n">
        <v>0.09244626106294024</v>
      </c>
      <c r="O10259" t="n">
        <v>-0.002079222660161082</v>
      </c>
      <c r="P10259" t="n">
        <v>0.187490373630106</v>
      </c>
      <c r="Q10259" t="n">
        <v>0.08947278314302323</v>
      </c>
      <c r="R10259" t="n">
        <v>-0.001955767433226673</v>
      </c>
    </row>
    <row r="10260">
      <c r="F10260" t="n">
        <v>0.08863996211890855</v>
      </c>
      <c r="G10260" t="n">
        <v>0.08251218603154438</v>
      </c>
      <c r="H10260" t="n">
        <v>-0.002101371064554556</v>
      </c>
      <c r="J10260" t="n">
        <v>0.0474396787815846</v>
      </c>
      <c r="K10260" t="n">
        <v>0.07992286676685882</v>
      </c>
      <c r="L10260" t="n">
        <v>-0.002048141312865435</v>
      </c>
      <c r="M10260" t="n">
        <v>0.1166603048104286</v>
      </c>
      <c r="N10260" t="n">
        <v>0.09245534758358728</v>
      </c>
      <c r="O10260" t="n">
        <v>-0.002078429783532594</v>
      </c>
      <c r="P10260" t="n">
        <v>0.1876215320608702</v>
      </c>
      <c r="Q10260" t="n">
        <v>0.08948157740124449</v>
      </c>
      <c r="R10260" t="n">
        <v>-0.001955767433226673</v>
      </c>
    </row>
    <row r="10261">
      <c r="F10261" t="n">
        <v>0.08866462849490349</v>
      </c>
      <c r="G10261" t="n">
        <v>0.08252029533729688</v>
      </c>
      <c r="H10261" t="n">
        <v>-0.00210116094845971</v>
      </c>
      <c r="J10261" t="n">
        <v>0.04745847018847336</v>
      </c>
      <c r="K10261" t="n">
        <v>0.07993072159405949</v>
      </c>
      <c r="L10261" t="n">
        <v>-0.002048141312865435</v>
      </c>
      <c r="M10261" t="n">
        <v>0.1166064715460387</v>
      </c>
      <c r="N10261" t="n">
        <v>0.09246443410423433</v>
      </c>
      <c r="O10261" t="n">
        <v>-0.002078845511062053</v>
      </c>
      <c r="P10261" t="n">
        <v>0.1875776768079364</v>
      </c>
      <c r="Q10261" t="n">
        <v>0.08949037165946575</v>
      </c>
      <c r="R10261" t="n">
        <v>-0.001955376357955082</v>
      </c>
    </row>
    <row r="10262">
      <c r="F10262" t="n">
        <v>0.08862644538870927</v>
      </c>
      <c r="G10262" t="n">
        <v>0.08252840464304935</v>
      </c>
      <c r="H10262" t="n">
        <v>-0.002100950832364864</v>
      </c>
      <c r="J10262" t="n">
        <v>0.04745777332113847</v>
      </c>
      <c r="K10262" t="n">
        <v>0.07993857642126018</v>
      </c>
      <c r="L10262" t="n">
        <v>-0.002048141312865435</v>
      </c>
      <c r="M10262" t="n">
        <v>0.1166059649773135</v>
      </c>
      <c r="N10262" t="n">
        <v>0.09247352062488134</v>
      </c>
      <c r="O10262" t="n">
        <v>-0.002078637647297323</v>
      </c>
      <c r="P10262" t="n">
        <v>0.1875775749042902</v>
      </c>
      <c r="Q10262" t="n">
        <v>0.089499165917687</v>
      </c>
      <c r="R10262" t="n">
        <v>-0.001955376357955082</v>
      </c>
    </row>
    <row r="10263">
      <c r="F10263" t="n">
        <v>0.08865111110013073</v>
      </c>
      <c r="G10263" t="n">
        <v>0.08253651394880183</v>
      </c>
      <c r="H10263" t="n">
        <v>-0.002101371064554556</v>
      </c>
      <c r="J10263" t="n">
        <v>0.04745707611562734</v>
      </c>
      <c r="K10263" t="n">
        <v>0.07994643124846085</v>
      </c>
      <c r="L10263" t="n">
        <v>-0.002048141312865435</v>
      </c>
      <c r="M10263" t="n">
        <v>0.116685448012411</v>
      </c>
      <c r="N10263" t="n">
        <v>0.09248260714552839</v>
      </c>
      <c r="O10263" t="n">
        <v>-0.002078845511062053</v>
      </c>
      <c r="P10263" t="n">
        <v>0.1876212263193632</v>
      </c>
      <c r="Q10263" t="n">
        <v>0.08950796017590824</v>
      </c>
      <c r="R10263" t="n">
        <v>-0.001955376357955082</v>
      </c>
    </row>
    <row r="10264">
      <c r="F10264" t="n">
        <v>0.08863806722634825</v>
      </c>
      <c r="G10264" t="n">
        <v>0.08254462325455432</v>
      </c>
      <c r="H10264" t="n">
        <v>-0.002100881540209982</v>
      </c>
      <c r="J10264" t="n">
        <v>0.04744663488311168</v>
      </c>
      <c r="K10264" t="n">
        <v>0.07995428607566152</v>
      </c>
      <c r="L10264" t="n">
        <v>-0.002047568202165687</v>
      </c>
      <c r="M10264" t="n">
        <v>0.1166316149033633</v>
      </c>
      <c r="N10264" t="n">
        <v>0.09249169366617542</v>
      </c>
      <c r="O10264" t="n">
        <v>-0.002078260807049226</v>
      </c>
      <c r="P10264" t="n">
        <v>0.1874898642137681</v>
      </c>
      <c r="Q10264" t="n">
        <v>0.0895167544341295</v>
      </c>
      <c r="R10264" t="n">
        <v>-0.001955007611860512</v>
      </c>
    </row>
    <row r="10265">
      <c r="F10265" t="n">
        <v>0.08866273217859551</v>
      </c>
      <c r="G10265" t="n">
        <v>0.0825527325603068</v>
      </c>
      <c r="H10265" t="n">
        <v>-0.002100461405915369</v>
      </c>
      <c r="J10265" t="n">
        <v>0.04742644983320501</v>
      </c>
      <c r="K10265" t="n">
        <v>0.0799621409028622</v>
      </c>
      <c r="L10265" t="n">
        <v>-0.002047772958985904</v>
      </c>
      <c r="M10265" t="n">
        <v>0.1166844344075553</v>
      </c>
      <c r="N10265" t="n">
        <v>0.09250078018682246</v>
      </c>
      <c r="O10265" t="n">
        <v>-0.002078676459210635</v>
      </c>
      <c r="P10265" t="n">
        <v>0.1875772688739225</v>
      </c>
      <c r="Q10265" t="n">
        <v>0.08952554869235076</v>
      </c>
      <c r="R10265" t="n">
        <v>-0.001954812111099326</v>
      </c>
    </row>
    <row r="10266">
      <c r="F10266" t="n">
        <v>0.08866225744689309</v>
      </c>
      <c r="G10266" t="n">
        <v>0.0825608418660593</v>
      </c>
      <c r="H10266" t="n">
        <v>-0.002100671473062676</v>
      </c>
      <c r="J10266" t="n">
        <v>0.04743549537387276</v>
      </c>
      <c r="K10266" t="n">
        <v>0.07996999573006287</v>
      </c>
      <c r="L10266" t="n">
        <v>-0.002047772958985904</v>
      </c>
      <c r="M10266" t="n">
        <v>0.1166572644958724</v>
      </c>
      <c r="N10266" t="n">
        <v>0.09250986670746948</v>
      </c>
      <c r="O10266" t="n">
        <v>-0.002078676459210635</v>
      </c>
      <c r="P10266" t="n">
        <v>0.1875334134159823</v>
      </c>
      <c r="Q10266" t="n">
        <v>0.089534342950572</v>
      </c>
      <c r="R10266" t="n">
        <v>-0.001955203112621698</v>
      </c>
    </row>
    <row r="10267">
      <c r="F10267" t="n">
        <v>0.08863664331611774</v>
      </c>
      <c r="G10267" t="n">
        <v>0.08256895117181177</v>
      </c>
      <c r="H10267" t="n">
        <v>-0.002100671473062676</v>
      </c>
      <c r="J10267" t="n">
        <v>0.04742505347855495</v>
      </c>
      <c r="K10267" t="n">
        <v>0.07997785055726354</v>
      </c>
      <c r="L10267" t="n">
        <v>-0.002047568202165687</v>
      </c>
      <c r="M10267" t="n">
        <v>0.1166034316433011</v>
      </c>
      <c r="N10267" t="n">
        <v>0.09251895322811653</v>
      </c>
      <c r="O10267" t="n">
        <v>-0.002078676459210635</v>
      </c>
      <c r="P10267" t="n">
        <v>0.1874895579252361</v>
      </c>
      <c r="Q10267" t="n">
        <v>0.08954313720879326</v>
      </c>
      <c r="R10267" t="n">
        <v>-0.001954812111099326</v>
      </c>
    </row>
    <row r="10268">
      <c r="F10268" t="n">
        <v>0.08864873767941055</v>
      </c>
      <c r="G10268" t="n">
        <v>0.08257706047756427</v>
      </c>
      <c r="H10268" t="n">
        <v>-0.002099972913137033</v>
      </c>
      <c r="J10268" t="n">
        <v>0.04745358502561657</v>
      </c>
      <c r="K10268" t="n">
        <v>0.07998570538446423</v>
      </c>
      <c r="L10268" t="n">
        <v>-0.002046995501421622</v>
      </c>
      <c r="M10268" t="n">
        <v>0.1166295878370016</v>
      </c>
      <c r="N10268" t="n">
        <v>0.09252803974876357</v>
      </c>
      <c r="O10268" t="n">
        <v>-0.002078092024569219</v>
      </c>
      <c r="P10268" t="n">
        <v>0.1876207156853171</v>
      </c>
      <c r="Q10268" t="n">
        <v>0.08955193146701451</v>
      </c>
      <c r="R10268" t="n">
        <v>-0.001954834563952947</v>
      </c>
    </row>
    <row r="10269">
      <c r="F10269" t="n">
        <v>0.08866083168700055</v>
      </c>
      <c r="G10269" t="n">
        <v>0.08258516978331676</v>
      </c>
      <c r="H10269" t="n">
        <v>-0.002100602968016462</v>
      </c>
      <c r="J10269" t="n">
        <v>0.04742365577742588</v>
      </c>
      <c r="K10269" t="n">
        <v>0.0799935602116649</v>
      </c>
      <c r="L10269" t="n">
        <v>-0.002046995501421622</v>
      </c>
      <c r="M10269" t="n">
        <v>0.1166024180803065</v>
      </c>
      <c r="N10269" t="n">
        <v>0.0925371262694106</v>
      </c>
      <c r="O10269" t="n">
        <v>-0.002078299812992833</v>
      </c>
      <c r="P10269" t="n">
        <v>0.1875331067774225</v>
      </c>
      <c r="Q10269" t="n">
        <v>0.08956072572523577</v>
      </c>
      <c r="R10269" t="n">
        <v>-0.001954834563952947</v>
      </c>
    </row>
    <row r="10270">
      <c r="F10270" t="n">
        <v>0.08866035591242379</v>
      </c>
      <c r="G10270" t="n">
        <v>0.08259327908906924</v>
      </c>
      <c r="H10270" t="n">
        <v>-0.002100182931430176</v>
      </c>
      <c r="J10270" t="n">
        <v>0.04745218623256701</v>
      </c>
      <c r="K10270" t="n">
        <v>0.08000141503886557</v>
      </c>
      <c r="L10270" t="n">
        <v>-0.002047404941465911</v>
      </c>
      <c r="M10270" t="n">
        <v>0.1166019112495378</v>
      </c>
      <c r="N10270" t="n">
        <v>0.09254621279005763</v>
      </c>
      <c r="O10270" t="n">
        <v>-0.002077884236145604</v>
      </c>
      <c r="P10270" t="n">
        <v>0.1876205110589958</v>
      </c>
      <c r="Q10270" t="n">
        <v>0.08956951998345701</v>
      </c>
      <c r="R10270" t="n">
        <v>-0.001954834563952947</v>
      </c>
    </row>
    <row r="10271">
      <c r="F10271" t="n">
        <v>0.08865987987736525</v>
      </c>
      <c r="G10271" t="n">
        <v>0.08260138839482173</v>
      </c>
      <c r="H10271" t="n">
        <v>-0.002100602968016462</v>
      </c>
      <c r="J10271" t="n">
        <v>0.04742225673214585</v>
      </c>
      <c r="K10271" t="n">
        <v>0.08000926986606624</v>
      </c>
      <c r="L10271" t="n">
        <v>-0.002047200221443767</v>
      </c>
      <c r="M10271" t="n">
        <v>0.1166813928060408</v>
      </c>
      <c r="N10271" t="n">
        <v>0.09255529931070466</v>
      </c>
      <c r="O10271" t="n">
        <v>-0.002078092024569219</v>
      </c>
      <c r="P10271" t="n">
        <v>0.1874891487953447</v>
      </c>
      <c r="Q10271" t="n">
        <v>0.08957831424167827</v>
      </c>
      <c r="R10271" t="n">
        <v>-0.001954270818983126</v>
      </c>
    </row>
    <row r="10272">
      <c r="F10272" t="n">
        <v>0.0886468342506533</v>
      </c>
      <c r="G10272" t="n">
        <v>0.08260949770057421</v>
      </c>
      <c r="H10272" t="n">
        <v>-0.00209990529096856</v>
      </c>
      <c r="J10272" t="n">
        <v>0.04744104296614399</v>
      </c>
      <c r="K10272" t="n">
        <v>0.08001712469326693</v>
      </c>
      <c r="L10272" t="n">
        <v>-0.002047241941963119</v>
      </c>
      <c r="M10272" t="n">
        <v>0.116654223001362</v>
      </c>
      <c r="N10272" t="n">
        <v>0.09256438583135171</v>
      </c>
      <c r="O10272" t="n">
        <v>-0.002077715683584422</v>
      </c>
      <c r="P10272" t="n">
        <v>0.1875327996597699</v>
      </c>
      <c r="Q10272" t="n">
        <v>0.08958710849989952</v>
      </c>
      <c r="R10272" t="n">
        <v>-0.001954270818983126</v>
      </c>
    </row>
    <row r="10273">
      <c r="F10273" t="n">
        <v>0.08862121917532083</v>
      </c>
      <c r="G10273" t="n">
        <v>0.0826176070063267</v>
      </c>
      <c r="H10273" t="n">
        <v>-0.002100115260500704</v>
      </c>
      <c r="J10273" t="n">
        <v>0.04745008552486445</v>
      </c>
      <c r="K10273" t="n">
        <v>0.0800249795204676</v>
      </c>
      <c r="L10273" t="n">
        <v>-0.002047037258705574</v>
      </c>
      <c r="M10273" t="n">
        <v>0.1166537159704514</v>
      </c>
      <c r="N10273" t="n">
        <v>0.09257347235199875</v>
      </c>
      <c r="O10273" t="n">
        <v>-0.002077715683584422</v>
      </c>
      <c r="P10273" t="n">
        <v>0.1876202037201901</v>
      </c>
      <c r="Q10273" t="n">
        <v>0.08959590275812077</v>
      </c>
      <c r="R10273" t="n">
        <v>-0.001954075391901228</v>
      </c>
    </row>
    <row r="10274">
      <c r="F10274" t="n">
        <v>0.08862074250240169</v>
      </c>
      <c r="G10274" t="n">
        <v>0.08262571631207918</v>
      </c>
      <c r="H10274" t="n">
        <v>-0.002100115260500704</v>
      </c>
      <c r="J10274" t="n">
        <v>0.04744938461862712</v>
      </c>
      <c r="K10274" t="n">
        <v>0.08003283434766827</v>
      </c>
      <c r="L10274" t="n">
        <v>-0.002046832575448029</v>
      </c>
      <c r="M10274" t="n">
        <v>0.1165998835973103</v>
      </c>
      <c r="N10274" t="n">
        <v>0.09258255887264577</v>
      </c>
      <c r="O10274" t="n">
        <v>-0.002077300181997864</v>
      </c>
      <c r="P10274" t="n">
        <v>0.1875763479079707</v>
      </c>
      <c r="Q10274" t="n">
        <v>0.08960469701634204</v>
      </c>
      <c r="R10274" t="n">
        <v>-0.001954270818983126</v>
      </c>
    </row>
    <row r="10275">
      <c r="F10275" t="n">
        <v>0.08865797313420863</v>
      </c>
      <c r="G10275" t="n">
        <v>0.08263382561783167</v>
      </c>
      <c r="H10275" t="n">
        <v>-0.002099485351904273</v>
      </c>
      <c r="J10275" t="n">
        <v>0.04741945461844527</v>
      </c>
      <c r="K10275" t="n">
        <v>0.08004068917486895</v>
      </c>
      <c r="L10275" t="n">
        <v>-0.002046874555631264</v>
      </c>
      <c r="M10275" t="n">
        <v>0.1165993766018196</v>
      </c>
      <c r="N10275" t="n">
        <v>0.09259164539329282</v>
      </c>
      <c r="O10275" t="n">
        <v>-0.002077300181997864</v>
      </c>
      <c r="P10275" t="n">
        <v>0.1875324920630252</v>
      </c>
      <c r="Q10275" t="n">
        <v>0.08961349127456328</v>
      </c>
      <c r="R10275" t="n">
        <v>-0.001954270818983126</v>
      </c>
    </row>
    <row r="10276">
      <c r="F10276" t="n">
        <v>0.08861978837658395</v>
      </c>
      <c r="G10276" t="n">
        <v>0.08264193492358415</v>
      </c>
      <c r="H10276" t="n">
        <v>-0.002098998720091508</v>
      </c>
      <c r="J10276" t="n">
        <v>0.04743823895278404</v>
      </c>
      <c r="K10276" t="n">
        <v>0.08004854400206962</v>
      </c>
      <c r="L10276" t="n">
        <v>-0.002046260616052491</v>
      </c>
      <c r="M10276" t="n">
        <v>0.1166255321265099</v>
      </c>
      <c r="N10276" t="n">
        <v>0.09260073191393985</v>
      </c>
      <c r="O10276" t="n">
        <v>-0.002076924182001004</v>
      </c>
      <c r="P10276" t="n">
        <v>0.1874886361853699</v>
      </c>
      <c r="Q10276" t="n">
        <v>0.08962228553278453</v>
      </c>
      <c r="R10276" t="n">
        <v>-0.001953902765161818</v>
      </c>
    </row>
    <row r="10277">
      <c r="F10277" t="n">
        <v>0.08865701820220313</v>
      </c>
      <c r="G10277" t="n">
        <v>0.08265004422933664</v>
      </c>
      <c r="H10277" t="n">
        <v>-0.0020994185618197</v>
      </c>
      <c r="J10277" t="n">
        <v>0.04742779433411429</v>
      </c>
      <c r="K10277" t="n">
        <v>0.08005639882927029</v>
      </c>
      <c r="L10277" t="n">
        <v>-0.002046465262578749</v>
      </c>
      <c r="M10277" t="n">
        <v>0.1165983625117143</v>
      </c>
      <c r="N10277" t="n">
        <v>0.09260981843458689</v>
      </c>
      <c r="O10277" t="n">
        <v>-0.002077339608380042</v>
      </c>
      <c r="P10277" t="n">
        <v>0.1875760399610403</v>
      </c>
      <c r="Q10277" t="n">
        <v>0.08963107979100578</v>
      </c>
      <c r="R10277" t="n">
        <v>-0.001954098155438334</v>
      </c>
    </row>
    <row r="10278">
      <c r="F10278" t="n">
        <v>0.08861883321142479</v>
      </c>
      <c r="G10278" t="n">
        <v>0.08265815353508912</v>
      </c>
      <c r="H10278" t="n">
        <v>-0.002099628482683795</v>
      </c>
      <c r="J10278" t="n">
        <v>0.04744657764975808</v>
      </c>
      <c r="K10278" t="n">
        <v>0.08006425365647096</v>
      </c>
      <c r="L10278" t="n">
        <v>-0.002046260616052491</v>
      </c>
      <c r="M10278" t="n">
        <v>0.1165978554170415</v>
      </c>
      <c r="N10278" t="n">
        <v>0.09261890495523392</v>
      </c>
      <c r="O10278" t="n">
        <v>-0.002077131895190523</v>
      </c>
      <c r="P10278" t="n">
        <v>0.1875759372055884</v>
      </c>
      <c r="Q10278" t="n">
        <v>0.08963987404922703</v>
      </c>
      <c r="R10278" t="n">
        <v>-0.001954098155438334</v>
      </c>
    </row>
    <row r="10279">
      <c r="F10279" t="n">
        <v>0.08864349323372532</v>
      </c>
      <c r="G10279" t="n">
        <v>0.08266626284084162</v>
      </c>
      <c r="H10279" t="n">
        <v>-0.002099208640955604</v>
      </c>
      <c r="J10279" t="n">
        <v>0.04743613243403685</v>
      </c>
      <c r="K10279" t="n">
        <v>0.08007210848367163</v>
      </c>
      <c r="L10279" t="n">
        <v>-0.002046669909105007</v>
      </c>
      <c r="M10279" t="n">
        <v>0.1165973482892498</v>
      </c>
      <c r="N10279" t="n">
        <v>0.09262799147588095</v>
      </c>
      <c r="O10279" t="n">
        <v>-0.002076924182001004</v>
      </c>
      <c r="P10279" t="n">
        <v>0.1876195876050177</v>
      </c>
      <c r="Q10279" t="n">
        <v>0.08964866830744829</v>
      </c>
      <c r="R10279" t="n">
        <v>-0.001954098155438334</v>
      </c>
    </row>
    <row r="10280">
      <c r="F10280" t="n">
        <v>0.08865558385579263</v>
      </c>
      <c r="G10280" t="n">
        <v>0.08267437214659409</v>
      </c>
      <c r="H10280" t="n">
        <v>-0.002098932760150729</v>
      </c>
      <c r="J10280" t="n">
        <v>0.04741594445693936</v>
      </c>
      <c r="K10280" t="n">
        <v>0.0800799633108723</v>
      </c>
      <c r="L10280" t="n">
        <v>-0.002046098281236201</v>
      </c>
      <c r="M10280" t="n">
        <v>0.1165968411283102</v>
      </c>
      <c r="N10280" t="n">
        <v>0.092637077996528</v>
      </c>
      <c r="O10280" t="n">
        <v>-0.002077171472772737</v>
      </c>
      <c r="P10280" t="n">
        <v>0.1874882251393045</v>
      </c>
      <c r="Q10280" t="n">
        <v>0.08965746256566953</v>
      </c>
      <c r="R10280" t="n">
        <v>-0.001953730288553276</v>
      </c>
    </row>
    <row r="10281">
      <c r="F10281" t="n">
        <v>0.08865510522112745</v>
      </c>
      <c r="G10281" t="n">
        <v>0.08268248145234659</v>
      </c>
      <c r="H10281" t="n">
        <v>-0.002098932760150729</v>
      </c>
      <c r="J10281" t="n">
        <v>0.04744446892014127</v>
      </c>
      <c r="K10281" t="n">
        <v>0.08008781813807297</v>
      </c>
      <c r="L10281" t="n">
        <v>-0.002046098281236201</v>
      </c>
      <c r="M10281" t="n">
        <v>0.1166229962338168</v>
      </c>
      <c r="N10281" t="n">
        <v>0.09264616451717503</v>
      </c>
      <c r="O10281" t="n">
        <v>-0.002076756121548427</v>
      </c>
      <c r="P10281" t="n">
        <v>0.1876193818073507</v>
      </c>
      <c r="Q10281" t="n">
        <v>0.0896662568238908</v>
      </c>
      <c r="R10281" t="n">
        <v>-0.001953730288553276</v>
      </c>
    </row>
    <row r="10282">
      <c r="F10282" t="n">
        <v>0.08865462632702269</v>
      </c>
      <c r="G10282" t="n">
        <v>0.08269059075809908</v>
      </c>
      <c r="H10282" t="n">
        <v>-0.002098722887861943</v>
      </c>
      <c r="J10282" t="n">
        <v>0.04743402291654122</v>
      </c>
      <c r="K10282" t="n">
        <v>0.08009567296527366</v>
      </c>
      <c r="L10282" t="n">
        <v>-0.002045893671408078</v>
      </c>
      <c r="M10282" t="n">
        <v>0.1166491512046618</v>
      </c>
      <c r="N10282" t="n">
        <v>0.09265525103782206</v>
      </c>
      <c r="O10282" t="n">
        <v>-0.002076756121548427</v>
      </c>
      <c r="P10282" t="n">
        <v>0.1876192788286529</v>
      </c>
      <c r="Q10282" t="n">
        <v>0.08967505108211205</v>
      </c>
      <c r="R10282" t="n">
        <v>-0.001953730288553276</v>
      </c>
    </row>
    <row r="10283">
      <c r="F10283" t="n">
        <v>0.08862900956211171</v>
      </c>
      <c r="G10283" t="n">
        <v>0.08269870006385155</v>
      </c>
      <c r="H10283" t="n">
        <v>-0.002098722887861943</v>
      </c>
      <c r="J10283" t="n">
        <v>0.04742357672134033</v>
      </c>
      <c r="K10283" t="n">
        <v>0.08010352779247433</v>
      </c>
      <c r="L10283" t="n">
        <v>-0.002045731629820663</v>
      </c>
      <c r="M10283" t="n">
        <v>0.1166219816444771</v>
      </c>
      <c r="N10283" t="n">
        <v>0.0926643375584691</v>
      </c>
      <c r="O10283" t="n">
        <v>-0.002077171472772737</v>
      </c>
      <c r="P10283" t="n">
        <v>0.1876191757967125</v>
      </c>
      <c r="Q10283" t="n">
        <v>0.08968384534033329</v>
      </c>
      <c r="R10283" t="n">
        <v>-0.00195353493505977</v>
      </c>
    </row>
    <row r="10284">
      <c r="F10284" t="n">
        <v>0.08862853024527538</v>
      </c>
      <c r="G10284" t="n">
        <v>0.08270680936960405</v>
      </c>
      <c r="H10284" t="n">
        <v>-0.002098028236223636</v>
      </c>
      <c r="J10284" t="n">
        <v>0.04744235719671593</v>
      </c>
      <c r="K10284" t="n">
        <v>0.080111382619675</v>
      </c>
      <c r="L10284" t="n">
        <v>-0.002045527056657681</v>
      </c>
      <c r="M10284" t="n">
        <v>0.1166214742999205</v>
      </c>
      <c r="N10284" t="n">
        <v>0.09267342407911613</v>
      </c>
      <c r="O10284" t="n">
        <v>-0.002076172972008534</v>
      </c>
      <c r="P10284" t="n">
        <v>0.1876190727115294</v>
      </c>
      <c r="Q10284" t="n">
        <v>0.08969263959855456</v>
      </c>
      <c r="R10284" t="n">
        <v>-0.001953362641890256</v>
      </c>
    </row>
    <row r="10285">
      <c r="F10285" t="n">
        <v>0.08862805066933548</v>
      </c>
      <c r="G10285" t="n">
        <v>0.08271491867535652</v>
      </c>
      <c r="H10285" t="n">
        <v>-0.002098238060029638</v>
      </c>
      <c r="J10285" t="n">
        <v>0.04744165262497513</v>
      </c>
      <c r="K10285" t="n">
        <v>0.08011923744687569</v>
      </c>
      <c r="L10285" t="n">
        <v>-0.002045527056657681</v>
      </c>
      <c r="M10285" t="n">
        <v>0.1165943048253749</v>
      </c>
      <c r="N10285" t="n">
        <v>0.09268251059976318</v>
      </c>
      <c r="O10285" t="n">
        <v>-0.002076588248130548</v>
      </c>
      <c r="P10285" t="n">
        <v>0.1875752164267757</v>
      </c>
      <c r="Q10285" t="n">
        <v>0.0897014338567758</v>
      </c>
      <c r="R10285" t="n">
        <v>-0.001952972008425224</v>
      </c>
    </row>
    <row r="10286">
      <c r="F10286" t="n">
        <v>0.08864013949624465</v>
      </c>
      <c r="G10286" t="n">
        <v>0.08272302798110902</v>
      </c>
      <c r="H10286" t="n">
        <v>-0.002098657707641644</v>
      </c>
      <c r="J10286" t="n">
        <v>0.04741172128272463</v>
      </c>
      <c r="K10286" t="n">
        <v>0.08012709227407636</v>
      </c>
      <c r="L10286" t="n">
        <v>-0.002045527056657681</v>
      </c>
      <c r="M10286" t="n">
        <v>0.1166737836027902</v>
      </c>
      <c r="N10286" t="n">
        <v>0.0926915971204102</v>
      </c>
      <c r="O10286" t="n">
        <v>-0.002076380610069541</v>
      </c>
      <c r="P10286" t="n">
        <v>0.1875313601094135</v>
      </c>
      <c r="Q10286" t="n">
        <v>0.08971022811499706</v>
      </c>
      <c r="R10286" t="n">
        <v>-0.00195316732515774</v>
      </c>
    </row>
    <row r="10287">
      <c r="F10287" t="n">
        <v>0.0886270907405239</v>
      </c>
      <c r="G10287" t="n">
        <v>0.0827311372868615</v>
      </c>
      <c r="H10287" t="n">
        <v>-0.002098447883835641</v>
      </c>
      <c r="J10287" t="n">
        <v>0.04741101625984094</v>
      </c>
      <c r="K10287" t="n">
        <v>0.08013494710127703</v>
      </c>
      <c r="L10287" t="n">
        <v>-0.002045936202983645</v>
      </c>
      <c r="M10287" t="n">
        <v>0.1166466140615607</v>
      </c>
      <c r="N10287" t="n">
        <v>0.09270068364105724</v>
      </c>
      <c r="O10287" t="n">
        <v>-0.002076588248130548</v>
      </c>
      <c r="P10287" t="n">
        <v>0.1876187631365245</v>
      </c>
      <c r="Q10287" t="n">
        <v>0.08971902237321831</v>
      </c>
      <c r="R10287" t="n">
        <v>-0.00195316732515774</v>
      </c>
    </row>
    <row r="10288">
      <c r="F10288" t="n">
        <v>0.08862661038784168</v>
      </c>
      <c r="G10288" t="n">
        <v>0.08273924659261399</v>
      </c>
      <c r="H10288" t="n">
        <v>-0.002098173706163965</v>
      </c>
      <c r="J10288" t="n">
        <v>0.04743953692203112</v>
      </c>
      <c r="K10288" t="n">
        <v>0.0801428019284777</v>
      </c>
      <c r="L10288" t="n">
        <v>-0.002045160770201734</v>
      </c>
      <c r="M10288" t="n">
        <v>0.1166194445884362</v>
      </c>
      <c r="N10288" t="n">
        <v>0.09270977016170429</v>
      </c>
      <c r="O10288" t="n">
        <v>-0.00207579775842265</v>
      </c>
      <c r="P10288" t="n">
        <v>0.1874874004922887</v>
      </c>
      <c r="Q10288" t="n">
        <v>0.08972781663143957</v>
      </c>
      <c r="R10288" t="n">
        <v>-0.001952995211929672</v>
      </c>
    </row>
    <row r="10289">
      <c r="F10289" t="n">
        <v>0.08865126681193906</v>
      </c>
      <c r="G10289" t="n">
        <v>0.08274735589836647</v>
      </c>
      <c r="H10289" t="n">
        <v>-0.002098173706163965</v>
      </c>
      <c r="J10289" t="n">
        <v>0.04740960522196588</v>
      </c>
      <c r="K10289" t="n">
        <v>0.08015065675567838</v>
      </c>
      <c r="L10289" t="n">
        <v>-0.002045160770201734</v>
      </c>
      <c r="M10289" t="n">
        <v>0.1165922751833977</v>
      </c>
      <c r="N10289" t="n">
        <v>0.09271885668235132</v>
      </c>
      <c r="O10289" t="n">
        <v>-0.002076005358958545</v>
      </c>
      <c r="P10289" t="n">
        <v>0.1876185564869751</v>
      </c>
      <c r="Q10289" t="n">
        <v>0.08973661088966081</v>
      </c>
      <c r="R10289" t="n">
        <v>-0.001952799931936478</v>
      </c>
    </row>
    <row r="10290">
      <c r="F10290" t="n">
        <v>0.0886382173760631</v>
      </c>
      <c r="G10290" t="n">
        <v>0.08275546520411896</v>
      </c>
      <c r="H10290" t="n">
        <v>-0.002097754155332898</v>
      </c>
      <c r="J10290" t="n">
        <v>0.04743812479987806</v>
      </c>
      <c r="K10290" t="n">
        <v>0.08015851158287905</v>
      </c>
      <c r="L10290" t="n">
        <v>-0.002045160770201734</v>
      </c>
      <c r="M10290" t="n">
        <v>0.1165917676893793</v>
      </c>
      <c r="N10290" t="n">
        <v>0.09272794320299835</v>
      </c>
      <c r="O10290" t="n">
        <v>-0.002076005358958545</v>
      </c>
      <c r="P10290" t="n">
        <v>0.1875746999876474</v>
      </c>
      <c r="Q10290" t="n">
        <v>0.08974540514788205</v>
      </c>
      <c r="R10290" t="n">
        <v>-0.001952604651943285</v>
      </c>
    </row>
    <row r="10291">
      <c r="F10291" t="n">
        <v>0.08861259935627368</v>
      </c>
      <c r="G10291" t="n">
        <v>0.08276357450987144</v>
      </c>
      <c r="H10291" t="n">
        <v>-0.002097963930748431</v>
      </c>
      <c r="J10291" t="n">
        <v>0.04741793465668635</v>
      </c>
      <c r="K10291" t="n">
        <v>0.08016636641007972</v>
      </c>
      <c r="L10291" t="n">
        <v>-0.002045774379793754</v>
      </c>
      <c r="M10291" t="n">
        <v>0.116591260161893</v>
      </c>
      <c r="N10291" t="n">
        <v>0.09273702972364538</v>
      </c>
      <c r="O10291" t="n">
        <v>-0.00207579775842265</v>
      </c>
      <c r="P10291" t="n">
        <v>0.1874870903714193</v>
      </c>
      <c r="Q10291" t="n">
        <v>0.08975419940610332</v>
      </c>
      <c r="R10291" t="n">
        <v>-0.001952995211929672</v>
      </c>
    </row>
    <row r="10292">
      <c r="F10292" t="n">
        <v>0.08861211801739981</v>
      </c>
      <c r="G10292" t="n">
        <v>0.08277168381562394</v>
      </c>
      <c r="H10292" t="n">
        <v>-0.002097690625880255</v>
      </c>
      <c r="J10292" t="n">
        <v>0.04742696963483171</v>
      </c>
      <c r="K10292" t="n">
        <v>0.08017422123728041</v>
      </c>
      <c r="L10292" t="n">
        <v>-0.002045408310233786</v>
      </c>
      <c r="M10292" t="n">
        <v>0.1166174143423441</v>
      </c>
      <c r="N10292" t="n">
        <v>0.09274611624429242</v>
      </c>
      <c r="O10292" t="n">
        <v>-0.002075422803383482</v>
      </c>
      <c r="P10292" t="n">
        <v>0.1876182461133328</v>
      </c>
      <c r="Q10292" t="n">
        <v>0.08976299366432457</v>
      </c>
      <c r="R10292" t="n">
        <v>-0.001952237508601554</v>
      </c>
    </row>
    <row r="10293">
      <c r="F10293" t="n">
        <v>0.08861163642020602</v>
      </c>
      <c r="G10293" t="n">
        <v>0.08277979312137641</v>
      </c>
      <c r="H10293" t="n">
        <v>-0.002097690625880255</v>
      </c>
      <c r="J10293" t="n">
        <v>0.04743600414218478</v>
      </c>
      <c r="K10293" t="n">
        <v>0.08018207606448108</v>
      </c>
      <c r="L10293" t="n">
        <v>-0.002044999310371712</v>
      </c>
      <c r="M10293" t="n">
        <v>0.1166169066970705</v>
      </c>
      <c r="N10293" t="n">
        <v>0.09275520276493947</v>
      </c>
      <c r="O10293" t="n">
        <v>-0.002075630366420124</v>
      </c>
      <c r="P10293" t="n">
        <v>0.1874868833580408</v>
      </c>
      <c r="Q10293" t="n">
        <v>0.08977178792254582</v>
      </c>
      <c r="R10293" t="n">
        <v>-0.001952823238427117</v>
      </c>
    </row>
    <row r="10294">
      <c r="F10294" t="n">
        <v>0.08862372284184571</v>
      </c>
      <c r="G10294" t="n">
        <v>0.0827879024271289</v>
      </c>
      <c r="H10294" t="n">
        <v>-0.002097690625880255</v>
      </c>
      <c r="J10294" t="n">
        <v>0.04742555501625095</v>
      </c>
      <c r="K10294" t="n">
        <v>0.08018993089168175</v>
      </c>
      <c r="L10294" t="n">
        <v>-0.002044999310371712</v>
      </c>
      <c r="M10294" t="n">
        <v>0.1165897373783367</v>
      </c>
      <c r="N10294" t="n">
        <v>0.09276428928558648</v>
      </c>
      <c r="O10294" t="n">
        <v>-0.002075630366420124</v>
      </c>
      <c r="P10294" t="n">
        <v>0.187574285878077</v>
      </c>
      <c r="Q10294" t="n">
        <v>0.08978058218076708</v>
      </c>
      <c r="R10294" t="n">
        <v>-0.001952823238427117</v>
      </c>
    </row>
    <row r="10295">
      <c r="F10295" t="n">
        <v>0.08862324068007994</v>
      </c>
      <c r="G10295" t="n">
        <v>0.08279601173288138</v>
      </c>
      <c r="H10295" t="n">
        <v>-0.002097271171645926</v>
      </c>
      <c r="J10295" t="n">
        <v>0.04740536419243208</v>
      </c>
      <c r="K10295" t="n">
        <v>0.08019778571888242</v>
      </c>
      <c r="L10295" t="n">
        <v>-0.002045408310233786</v>
      </c>
      <c r="M10295" t="n">
        <v>0.1166425528949497</v>
      </c>
      <c r="N10295" t="n">
        <v>0.09277337580623353</v>
      </c>
      <c r="O10295" t="n">
        <v>-0.002076045492493408</v>
      </c>
      <c r="P10295" t="n">
        <v>0.187486676131757</v>
      </c>
      <c r="Q10295" t="n">
        <v>0.08978937643898834</v>
      </c>
      <c r="R10295" t="n">
        <v>-0.001952237508601554</v>
      </c>
    </row>
    <row r="10296">
      <c r="F10296" t="n">
        <v>0.08863532644085316</v>
      </c>
      <c r="G10296" t="n">
        <v>0.08280412103863387</v>
      </c>
      <c r="H10296" t="n">
        <v>-0.002096998785753614</v>
      </c>
      <c r="J10296" t="n">
        <v>0.04743388052212147</v>
      </c>
      <c r="K10296" t="n">
        <v>0.0802056405460831</v>
      </c>
      <c r="L10296" t="n">
        <v>-0.002044429175774937</v>
      </c>
      <c r="M10296" t="n">
        <v>0.1166687066364951</v>
      </c>
      <c r="N10296" t="n">
        <v>0.09278246232688056</v>
      </c>
      <c r="O10296" t="n">
        <v>-0.002075463156222026</v>
      </c>
      <c r="P10296" t="n">
        <v>0.1875303254713228</v>
      </c>
      <c r="Q10296" t="n">
        <v>0.08979817069720958</v>
      </c>
      <c r="R10296" t="n">
        <v>-0.001952456194615574</v>
      </c>
    </row>
    <row r="10297">
      <c r="F10297" t="n">
        <v>0.08864741184712384</v>
      </c>
      <c r="G10297" t="n">
        <v>0.08281223034438637</v>
      </c>
      <c r="H10297" t="n">
        <v>-0.002096789106842929</v>
      </c>
      <c r="J10297" t="n">
        <v>0.04741368925397021</v>
      </c>
      <c r="K10297" t="n">
        <v>0.08021349537328377</v>
      </c>
      <c r="L10297" t="n">
        <v>-0.002044429175774937</v>
      </c>
      <c r="M10297" t="n">
        <v>0.1166415372676795</v>
      </c>
      <c r="N10297" t="n">
        <v>0.09279154884752761</v>
      </c>
      <c r="O10297" t="n">
        <v>-0.002075048105095894</v>
      </c>
      <c r="P10297" t="n">
        <v>0.1874864686925682</v>
      </c>
      <c r="Q10297" t="n">
        <v>0.08980696495543083</v>
      </c>
      <c r="R10297" t="n">
        <v>-0.001951870574881136</v>
      </c>
    </row>
    <row r="10298">
      <c r="F10298" t="n">
        <v>0.088621792646792</v>
      </c>
      <c r="G10298" t="n">
        <v>0.08282033965013884</v>
      </c>
      <c r="H10298" t="n">
        <v>-0.002097208464664298</v>
      </c>
      <c r="J10298" t="n">
        <v>0.04743246313353272</v>
      </c>
      <c r="K10298" t="n">
        <v>0.08022135020048445</v>
      </c>
      <c r="L10298" t="n">
        <v>-0.002044838102502765</v>
      </c>
      <c r="M10298" t="n">
        <v>0.1166410294035418</v>
      </c>
      <c r="N10298" t="n">
        <v>0.09280063536817462</v>
      </c>
      <c r="O10298" t="n">
        <v>-0.002075463156222026</v>
      </c>
      <c r="P10298" t="n">
        <v>0.1874863648931345</v>
      </c>
      <c r="Q10298" t="n">
        <v>0.08981575921365209</v>
      </c>
      <c r="R10298" t="n">
        <v>-0.001951870574881136</v>
      </c>
    </row>
    <row r="10299">
      <c r="F10299" t="n">
        <v>0.0886213094533481</v>
      </c>
      <c r="G10299" t="n">
        <v>0.08282844895589134</v>
      </c>
      <c r="H10299" t="n">
        <v>-0.002096789106842929</v>
      </c>
      <c r="J10299" t="n">
        <v>0.04743175394754767</v>
      </c>
      <c r="K10299" t="n">
        <v>0.08022920502768512</v>
      </c>
      <c r="L10299" t="n">
        <v>-0.002044633639138851</v>
      </c>
      <c r="M10299" t="n">
        <v>0.1166671828917089</v>
      </c>
      <c r="N10299" t="n">
        <v>0.09280972188882167</v>
      </c>
      <c r="O10299" t="n">
        <v>-0.002075048105095894</v>
      </c>
      <c r="P10299" t="n">
        <v>0.187573767043283</v>
      </c>
      <c r="Q10299" t="n">
        <v>0.08982455347187333</v>
      </c>
      <c r="R10299" t="n">
        <v>-0.001951870574881136</v>
      </c>
    </row>
    <row r="10300">
      <c r="F10300" t="n">
        <v>0.08863339398959623</v>
      </c>
      <c r="G10300" t="n">
        <v>0.08283655826164382</v>
      </c>
      <c r="H10300" t="n">
        <v>-0.002096098328002233</v>
      </c>
      <c r="J10300" t="n">
        <v>0.04740182096552048</v>
      </c>
      <c r="K10300" t="n">
        <v>0.08023705985488579</v>
      </c>
      <c r="L10300" t="n">
        <v>-0.002044677145092387</v>
      </c>
      <c r="M10300" t="n">
        <v>0.116613352238892</v>
      </c>
      <c r="N10300" t="n">
        <v>0.09281880840946871</v>
      </c>
      <c r="O10300" t="n">
        <v>-0.002074673661764748</v>
      </c>
      <c r="P10300" t="n">
        <v>0.1875299101256012</v>
      </c>
      <c r="Q10300" t="n">
        <v>0.08983334773009459</v>
      </c>
      <c r="R10300" t="n">
        <v>-0.001951894187066572</v>
      </c>
    </row>
    <row r="10301">
      <c r="F10301" t="n">
        <v>0.08860777435450314</v>
      </c>
      <c r="G10301" t="n">
        <v>0.08284466756739631</v>
      </c>
      <c r="H10301" t="n">
        <v>-0.002096307958798113</v>
      </c>
      <c r="J10301" t="n">
        <v>0.04742059350840945</v>
      </c>
      <c r="K10301" t="n">
        <v>0.08024491468208646</v>
      </c>
      <c r="L10301" t="n">
        <v>-0.002044677145092387</v>
      </c>
      <c r="M10301" t="n">
        <v>0.1166395056087695</v>
      </c>
      <c r="N10301" t="n">
        <v>0.09282789493011574</v>
      </c>
      <c r="O10301" t="n">
        <v>-0.002074881149879736</v>
      </c>
      <c r="P10301" t="n">
        <v>0.1875298061560922</v>
      </c>
      <c r="Q10301" t="n">
        <v>0.08984214198831585</v>
      </c>
      <c r="R10301" t="n">
        <v>-0.001951894187066572</v>
      </c>
    </row>
    <row r="10302">
      <c r="F10302" t="n">
        <v>0.08863242621790633</v>
      </c>
      <c r="G10302" t="n">
        <v>0.08285277687314879</v>
      </c>
      <c r="H10302" t="n">
        <v>-0.002096307958798113</v>
      </c>
      <c r="J10302" t="n">
        <v>0.04742962442632306</v>
      </c>
      <c r="K10302" t="n">
        <v>0.08025276950928713</v>
      </c>
      <c r="L10302" t="n">
        <v>-0.002044472718263244</v>
      </c>
      <c r="M10302" t="n">
        <v>0.1166123363759911</v>
      </c>
      <c r="N10302" t="n">
        <v>0.09283698145076277</v>
      </c>
      <c r="O10302" t="n">
        <v>-0.002075296126109712</v>
      </c>
      <c r="P10302" t="n">
        <v>0.1875734551035651</v>
      </c>
      <c r="Q10302" t="n">
        <v>0.0898509362465371</v>
      </c>
      <c r="R10302" t="n">
        <v>-0.001952089356968288</v>
      </c>
    </row>
    <row r="10303">
      <c r="F10303" t="n">
        <v>0.08860680626150776</v>
      </c>
      <c r="G10303" t="n">
        <v>0.08286088617890128</v>
      </c>
      <c r="H10303" t="n">
        <v>-0.002096037308158221</v>
      </c>
      <c r="J10303" t="n">
        <v>0.04742891393246203</v>
      </c>
      <c r="K10303" t="n">
        <v>0.08026062433648781</v>
      </c>
      <c r="L10303" t="n">
        <v>-0.002044063864604957</v>
      </c>
      <c r="M10303" t="n">
        <v>0.1166651507595037</v>
      </c>
      <c r="N10303" t="n">
        <v>0.0928460679714098</v>
      </c>
      <c r="O10303" t="n">
        <v>-0.002074881149879736</v>
      </c>
      <c r="P10303" t="n">
        <v>0.1874858450975744</v>
      </c>
      <c r="Q10303" t="n">
        <v>0.08985973050475835</v>
      </c>
      <c r="R10303" t="n">
        <v>-0.001951894187066572</v>
      </c>
    </row>
    <row r="10304">
      <c r="F10304" t="n">
        <v>0.08864402521025587</v>
      </c>
      <c r="G10304" t="n">
        <v>0.08286899548465376</v>
      </c>
      <c r="H10304" t="n">
        <v>-0.002096037308158221</v>
      </c>
      <c r="J10304" t="n">
        <v>0.04741846224022291</v>
      </c>
      <c r="K10304" t="n">
        <v>0.08026847916368848</v>
      </c>
      <c r="L10304" t="n">
        <v>-0.002044107655984301</v>
      </c>
      <c r="M10304" t="n">
        <v>0.1166646426418853</v>
      </c>
      <c r="N10304" t="n">
        <v>0.09285515449205685</v>
      </c>
      <c r="O10304" t="n">
        <v>-0.002074714372979365</v>
      </c>
      <c r="P10304" t="n">
        <v>0.1875732468775699</v>
      </c>
      <c r="Q10304" t="n">
        <v>0.0898685247629796</v>
      </c>
      <c r="R10304" t="n">
        <v>-0.001951527588719761</v>
      </c>
    </row>
    <row r="10305">
      <c r="F10305" t="n">
        <v>0.08863097262992591</v>
      </c>
      <c r="G10305" t="n">
        <v>0.08287710479040625</v>
      </c>
      <c r="H10305" t="n">
        <v>-0.00209624689093076</v>
      </c>
      <c r="J10305" t="n">
        <v>0.04742749196630726</v>
      </c>
      <c r="K10305" t="n">
        <v>0.08027633399088915</v>
      </c>
      <c r="L10305" t="n">
        <v>-0.002043903265657736</v>
      </c>
      <c r="M10305" t="n">
        <v>0.1166641344903817</v>
      </c>
      <c r="N10305" t="n">
        <v>0.09286424101270389</v>
      </c>
      <c r="O10305" t="n">
        <v>-0.002074299471594908</v>
      </c>
      <c r="P10305" t="n">
        <v>0.187616895623692</v>
      </c>
      <c r="Q10305" t="n">
        <v>0.08987731902120086</v>
      </c>
      <c r="R10305" t="n">
        <v>-0.001951527588719761</v>
      </c>
    </row>
    <row r="10306">
      <c r="F10306" t="n">
        <v>0.08861791988942914</v>
      </c>
      <c r="G10306" t="n">
        <v>0.08288521409615873</v>
      </c>
      <c r="H10306" t="n">
        <v>-0.00209624689093076</v>
      </c>
      <c r="J10306" t="n">
        <v>0.04741703976469223</v>
      </c>
      <c r="K10306" t="n">
        <v>0.08028418881808984</v>
      </c>
      <c r="L10306" t="n">
        <v>-0.002043903265657736</v>
      </c>
      <c r="M10306" t="n">
        <v>0.1165836432136909</v>
      </c>
      <c r="N10306" t="n">
        <v>0.09287332753335091</v>
      </c>
      <c r="O10306" t="n">
        <v>-0.002074714372979365</v>
      </c>
      <c r="P10306" t="n">
        <v>0.1875730384386285</v>
      </c>
      <c r="Q10306" t="n">
        <v>0.0898861132794221</v>
      </c>
      <c r="R10306" t="n">
        <v>-0.001951137322228666</v>
      </c>
    </row>
    <row r="10307">
      <c r="F10307" t="n">
        <v>0.08860486698893745</v>
      </c>
      <c r="G10307" t="n">
        <v>0.08289332340191122</v>
      </c>
      <c r="H10307" t="n">
        <v>-0.002095618142613144</v>
      </c>
      <c r="J10307" t="n">
        <v>0.04742606869751621</v>
      </c>
      <c r="K10307" t="n">
        <v>0.08029204364529051</v>
      </c>
      <c r="L10307" t="n">
        <v>-0.00204369887533117</v>
      </c>
      <c r="M10307" t="n">
        <v>0.1166364571059906</v>
      </c>
      <c r="N10307" t="n">
        <v>0.09288241405399796</v>
      </c>
      <c r="O10307" t="n">
        <v>-0.002074299471594908</v>
      </c>
      <c r="P10307" t="n">
        <v>0.1875729341393029</v>
      </c>
      <c r="Q10307" t="n">
        <v>0.08989490753764336</v>
      </c>
      <c r="R10307" t="n">
        <v>-0.001951332455474214</v>
      </c>
    </row>
    <row r="10308">
      <c r="F10308" t="n">
        <v>0.08860438152830995</v>
      </c>
      <c r="G10308" t="n">
        <v>0.0829014327076637</v>
      </c>
      <c r="H10308" t="n">
        <v>-0.002095348404479844</v>
      </c>
      <c r="J10308" t="n">
        <v>0.04742535657535984</v>
      </c>
      <c r="K10308" t="n">
        <v>0.08029989847249118</v>
      </c>
      <c r="L10308" t="n">
        <v>-0.002043947267922074</v>
      </c>
      <c r="M10308" t="n">
        <v>0.1166092879746752</v>
      </c>
      <c r="N10308" t="n">
        <v>0.09289150057464499</v>
      </c>
      <c r="O10308" t="n">
        <v>-0.002074547772675059</v>
      </c>
      <c r="P10308" t="n">
        <v>0.1874853239713651</v>
      </c>
      <c r="Q10308" t="n">
        <v>0.08990370179586461</v>
      </c>
      <c r="R10308" t="n">
        <v>-0.001951356286086686</v>
      </c>
    </row>
    <row r="10309">
      <c r="F10309" t="n">
        <v>0.08864159846420992</v>
      </c>
      <c r="G10309" t="n">
        <v>0.08290954201341619</v>
      </c>
      <c r="H10309" t="n">
        <v>-0.002095348404479844</v>
      </c>
      <c r="J10309" t="n">
        <v>0.0474246441284177</v>
      </c>
      <c r="K10309" t="n">
        <v>0.08030775329969186</v>
      </c>
      <c r="L10309" t="n">
        <v>-0.002043334206354011</v>
      </c>
      <c r="M10309" t="n">
        <v>0.1166354406669566</v>
      </c>
      <c r="N10309" t="n">
        <v>0.09290058709529203</v>
      </c>
      <c r="O10309" t="n">
        <v>-0.002074547772675059</v>
      </c>
      <c r="P10309" t="n">
        <v>0.1874852195864458</v>
      </c>
      <c r="Q10309" t="n">
        <v>0.08991249605408586</v>
      </c>
      <c r="R10309" t="n">
        <v>-0.001950770996258826</v>
      </c>
    </row>
    <row r="10310">
      <c r="F10310" t="n">
        <v>0.08862854484175277</v>
      </c>
      <c r="G10310" t="n">
        <v>0.08291765131916869</v>
      </c>
      <c r="H10310" t="n">
        <v>-0.002095348404479844</v>
      </c>
      <c r="J10310" t="n">
        <v>0.04742393135698086</v>
      </c>
      <c r="K10310" t="n">
        <v>0.08031560812689253</v>
      </c>
      <c r="L10310" t="n">
        <v>-0.002043334206354011</v>
      </c>
      <c r="M10310" t="n">
        <v>0.1166615932235705</v>
      </c>
      <c r="N10310" t="n">
        <v>0.09290967361593906</v>
      </c>
      <c r="O10310" t="n">
        <v>-0.002074340359380451</v>
      </c>
      <c r="P10310" t="n">
        <v>0.1876163738087113</v>
      </c>
      <c r="Q10310" t="n">
        <v>0.08992129031230711</v>
      </c>
      <c r="R10310" t="n">
        <v>-0.001950966092868113</v>
      </c>
    </row>
    <row r="10311">
      <c r="F10311" t="n">
        <v>0.08862805851373985</v>
      </c>
      <c r="G10311" t="n">
        <v>0.08292576062492116</v>
      </c>
      <c r="H10311" t="n">
        <v>-0.002095557939320293</v>
      </c>
      <c r="J10311" t="n">
        <v>0.04739399714008631</v>
      </c>
      <c r="K10311" t="n">
        <v>0.08032346295409321</v>
      </c>
      <c r="L10311" t="n">
        <v>-0.002043174173491264</v>
      </c>
      <c r="M10311" t="n">
        <v>0.1166344240918144</v>
      </c>
      <c r="N10311" t="n">
        <v>0.09291876013658609</v>
      </c>
      <c r="O10311" t="n">
        <v>-0.002073925532791234</v>
      </c>
      <c r="P10311" t="n">
        <v>0.18761626928599</v>
      </c>
      <c r="Q10311" t="n">
        <v>0.08993008457052837</v>
      </c>
      <c r="R10311" t="n">
        <v>-0.001950599925827306</v>
      </c>
    </row>
    <row r="10312">
      <c r="F10312" t="n">
        <v>0.08862757192915514</v>
      </c>
      <c r="G10312" t="n">
        <v>0.08293386993067366</v>
      </c>
      <c r="H10312" t="n">
        <v>-0.002095288967953595</v>
      </c>
      <c r="J10312" t="n">
        <v>0.04742250484178757</v>
      </c>
      <c r="K10312" t="n">
        <v>0.08033131778129388</v>
      </c>
      <c r="L10312" t="n">
        <v>-0.002043174173491264</v>
      </c>
      <c r="M10312" t="n">
        <v>0.1166072550276273</v>
      </c>
      <c r="N10312" t="n">
        <v>0.09292784665723314</v>
      </c>
      <c r="O10312" t="n">
        <v>-0.002073759219480538</v>
      </c>
      <c r="P10312" t="n">
        <v>0.187616164710027</v>
      </c>
      <c r="Q10312" t="n">
        <v>0.08993887882874962</v>
      </c>
      <c r="R10312" t="n">
        <v>-0.001950599925827306</v>
      </c>
    </row>
    <row r="10313">
      <c r="F10313" t="n">
        <v>0.0886145177315459</v>
      </c>
      <c r="G10313" t="n">
        <v>0.08294197923642614</v>
      </c>
      <c r="H10313" t="n">
        <v>-0.002095079480954199</v>
      </c>
      <c r="J10313" t="n">
        <v>0.04740231063648601</v>
      </c>
      <c r="K10313" t="n">
        <v>0.08033917260849456</v>
      </c>
      <c r="L10313" t="n">
        <v>-0.002043174173491264</v>
      </c>
      <c r="M10313" t="n">
        <v>0.1166067467056607</v>
      </c>
      <c r="N10313" t="n">
        <v>0.09293693317788017</v>
      </c>
      <c r="O10313" t="n">
        <v>-0.002073966595402486</v>
      </c>
      <c r="P10313" t="n">
        <v>0.1874848015145114</v>
      </c>
      <c r="Q10313" t="n">
        <v>0.08994767308697087</v>
      </c>
      <c r="R10313" t="n">
        <v>-0.001950990045812471</v>
      </c>
    </row>
    <row r="10314">
      <c r="F10314" t="n">
        <v>0.0886391652984924</v>
      </c>
      <c r="G10314" t="n">
        <v>0.08295008854217863</v>
      </c>
      <c r="H10314" t="n">
        <v>-0.002094660506955409</v>
      </c>
      <c r="J10314" t="n">
        <v>0.04740159671276617</v>
      </c>
      <c r="K10314" t="n">
        <v>0.08034702743569523</v>
      </c>
      <c r="L10314" t="n">
        <v>-0.002043174173491264</v>
      </c>
      <c r="M10314" t="n">
        <v>0.1166595595972241</v>
      </c>
      <c r="N10314" t="n">
        <v>0.0929460196985272</v>
      </c>
      <c r="O10314" t="n">
        <v>-0.00207355184355859</v>
      </c>
      <c r="P10314" t="n">
        <v>0.1874846968634638</v>
      </c>
      <c r="Q10314" t="n">
        <v>0.08995646734519214</v>
      </c>
      <c r="R10314" t="n">
        <v>-0.001950794985819889</v>
      </c>
    </row>
    <row r="10315">
      <c r="F10315" t="n">
        <v>0.08863867789603046</v>
      </c>
      <c r="G10315" t="n">
        <v>0.08295819784793111</v>
      </c>
      <c r="H10315" t="n">
        <v>-0.002095079480954199</v>
      </c>
      <c r="J10315" t="n">
        <v>0.04740088246607176</v>
      </c>
      <c r="K10315" t="n">
        <v>0.0803548822628959</v>
      </c>
      <c r="L10315" t="n">
        <v>-0.002043174173491264</v>
      </c>
      <c r="M10315" t="n">
        <v>0.1165790693862827</v>
      </c>
      <c r="N10315" t="n">
        <v>0.09295510621917424</v>
      </c>
      <c r="O10315" t="n">
        <v>-0.002073759219480538</v>
      </c>
      <c r="P10315" t="n">
        <v>0.1876158506626886</v>
      </c>
      <c r="Q10315" t="n">
        <v>0.08996526160341338</v>
      </c>
      <c r="R10315" t="n">
        <v>-0.001950599925827306</v>
      </c>
    </row>
    <row r="10316">
      <c r="F10316" t="n">
        <v>0.08862562302699394</v>
      </c>
      <c r="G10316" t="n">
        <v>0.08296630715368358</v>
      </c>
      <c r="H10316" t="n">
        <v>-0.002094601930933936</v>
      </c>
      <c r="J10316" t="n">
        <v>0.04740016789669378</v>
      </c>
      <c r="K10316" t="n">
        <v>0.08036273709009659</v>
      </c>
      <c r="L10316" t="n">
        <v>-0.002042605822891318</v>
      </c>
      <c r="M10316" t="n">
        <v>0.1165785610126513</v>
      </c>
      <c r="N10316" t="n">
        <v>0.09296419273982127</v>
      </c>
      <c r="O10316" t="n">
        <v>-0.002073385740675906</v>
      </c>
      <c r="P10316" t="n">
        <v>0.1875719930497369</v>
      </c>
      <c r="Q10316" t="n">
        <v>0.08997405586163462</v>
      </c>
      <c r="R10316" t="n">
        <v>-0.001950233950832547</v>
      </c>
    </row>
    <row r="10317">
      <c r="F10317" t="n">
        <v>0.08861256799939717</v>
      </c>
      <c r="G10317" t="n">
        <v>0.08297441645943608</v>
      </c>
      <c r="H10317" t="n">
        <v>-0.002094601930933936</v>
      </c>
      <c r="J10317" t="n">
        <v>0.04740919295022376</v>
      </c>
      <c r="K10317" t="n">
        <v>0.08037059191729726</v>
      </c>
      <c r="L10317" t="n">
        <v>-0.002042605822891318</v>
      </c>
      <c r="M10317" t="n">
        <v>0.116658034018719</v>
      </c>
      <c r="N10317" t="n">
        <v>0.09297327926046832</v>
      </c>
      <c r="O10317" t="n">
        <v>-0.002073178402101838</v>
      </c>
      <c r="P10317" t="n">
        <v>0.1875718882180484</v>
      </c>
      <c r="Q10317" t="n">
        <v>0.08998285011985589</v>
      </c>
      <c r="R10317" t="n">
        <v>-0.00195042897422763</v>
      </c>
    </row>
    <row r="10318">
      <c r="F10318" t="n">
        <v>0.08862464703894592</v>
      </c>
      <c r="G10318" t="n">
        <v>0.08298252576518857</v>
      </c>
      <c r="H10318" t="n">
        <v>-0.002094392491684768</v>
      </c>
      <c r="J10318" t="n">
        <v>0.0474084776648304</v>
      </c>
      <c r="K10318" t="n">
        <v>0.08037844674449793</v>
      </c>
      <c r="L10318" t="n">
        <v>-0.002043218665922488</v>
      </c>
      <c r="M10318" t="n">
        <v>0.1166575254240632</v>
      </c>
      <c r="N10318" t="n">
        <v>0.09298236578111534</v>
      </c>
      <c r="O10318" t="n">
        <v>-0.002073800417824041</v>
      </c>
      <c r="P10318" t="n">
        <v>0.1876155361361768</v>
      </c>
      <c r="Q10318" t="n">
        <v>0.08999164437807713</v>
      </c>
      <c r="R10318" t="n">
        <v>-0.001950623997622713</v>
      </c>
    </row>
    <row r="10319">
      <c r="F10319" t="n">
        <v>0.08861159159707747</v>
      </c>
      <c r="G10319" t="n">
        <v>0.08299063507094105</v>
      </c>
      <c r="H10319" t="n">
        <v>-0.002094125287133495</v>
      </c>
      <c r="J10319" t="n">
        <v>0.04740776205759441</v>
      </c>
      <c r="K10319" t="n">
        <v>0.0803863015716986</v>
      </c>
      <c r="L10319" t="n">
        <v>-0.002042650594476625</v>
      </c>
      <c r="M10319" t="n">
        <v>0.1166036960559039</v>
      </c>
      <c r="N10319" t="n">
        <v>0.09299145230176238</v>
      </c>
      <c r="O10319" t="n">
        <v>-0.002073800417824041</v>
      </c>
      <c r="P10319" t="n">
        <v>0.1875716783949632</v>
      </c>
      <c r="Q10319" t="n">
        <v>0.09000043863629839</v>
      </c>
      <c r="R10319" t="n">
        <v>-0.001950623997622713</v>
      </c>
    </row>
    <row r="10320">
      <c r="F10320" t="n">
        <v>0.08859853599711211</v>
      </c>
      <c r="G10320" t="n">
        <v>0.08299874437669354</v>
      </c>
      <c r="H10320" t="n">
        <v>-0.002093706503954386</v>
      </c>
      <c r="J10320" t="n">
        <v>0.04740704612880688</v>
      </c>
      <c r="K10320" t="n">
        <v>0.08039415639889928</v>
      </c>
      <c r="L10320" t="n">
        <v>-0.002042446349841641</v>
      </c>
      <c r="M10320" t="n">
        <v>0.1166565081318456</v>
      </c>
      <c r="N10320" t="n">
        <v>0.09300053882240943</v>
      </c>
      <c r="O10320" t="n">
        <v>-0.002073219809127416</v>
      </c>
      <c r="P10320" t="n">
        <v>0.1875278206215044</v>
      </c>
      <c r="Q10320" t="n">
        <v>0.09000923289451963</v>
      </c>
      <c r="R10320" t="n">
        <v>-0.001949673177548154</v>
      </c>
    </row>
    <row r="10321">
      <c r="F10321" t="n">
        <v>0.0886231811377962</v>
      </c>
      <c r="G10321" t="n">
        <v>0.08300685368244602</v>
      </c>
      <c r="H10321" t="n">
        <v>-0.00209391589554394</v>
      </c>
      <c r="J10321" t="n">
        <v>0.04740632987875883</v>
      </c>
      <c r="K10321" t="n">
        <v>0.08040201122609995</v>
      </c>
      <c r="L10321" t="n">
        <v>-0.002042242105206656</v>
      </c>
      <c r="M10321" t="n">
        <v>0.1166293391663359</v>
      </c>
      <c r="N10321" t="n">
        <v>0.09300962534305646</v>
      </c>
      <c r="O10321" t="n">
        <v>-0.002073219809127416</v>
      </c>
      <c r="P10321" t="n">
        <v>0.1875277155873752</v>
      </c>
      <c r="Q10321" t="n">
        <v>0.0900180271527409</v>
      </c>
      <c r="R10321" t="n">
        <v>-0.001949673177548154</v>
      </c>
    </row>
    <row r="10322">
      <c r="F10322" t="n">
        <v>0.08862269199270446</v>
      </c>
      <c r="G10322" t="n">
        <v>0.08301496298819851</v>
      </c>
      <c r="H10322" t="n">
        <v>-0.002094125287133495</v>
      </c>
      <c r="J10322" t="n">
        <v>0.0473861341329973</v>
      </c>
      <c r="K10322" t="n">
        <v>0.08040986605330062</v>
      </c>
      <c r="L10322" t="n">
        <v>-0.002042446349841641</v>
      </c>
      <c r="M10322" t="n">
        <v>0.1166288304851996</v>
      </c>
      <c r="N10322" t="n">
        <v>0.09301871186370349</v>
      </c>
      <c r="O10322" t="n">
        <v>-0.002072805206625841</v>
      </c>
      <c r="P10322" t="n">
        <v>0.1875276105000154</v>
      </c>
      <c r="Q10322" t="n">
        <v>0.09002682141096215</v>
      </c>
      <c r="R10322" t="n">
        <v>-0.001950258137997464</v>
      </c>
    </row>
    <row r="10323">
      <c r="F10323" t="n">
        <v>0.08859706885538936</v>
      </c>
      <c r="G10323" t="n">
        <v>0.08302307229395101</v>
      </c>
      <c r="H10323" t="n">
        <v>-0.00209391589554394</v>
      </c>
      <c r="J10323" t="n">
        <v>0.04739515690035553</v>
      </c>
      <c r="K10323" t="n">
        <v>0.08041772088050129</v>
      </c>
      <c r="L10323" t="n">
        <v>-0.002042650594476625</v>
      </c>
      <c r="M10323" t="n">
        <v>0.1165750014373374</v>
      </c>
      <c r="N10323" t="n">
        <v>0.09302779838435052</v>
      </c>
      <c r="O10323" t="n">
        <v>-0.002073219809127416</v>
      </c>
      <c r="P10323" t="n">
        <v>0.1876150108604968</v>
      </c>
      <c r="Q10323" t="n">
        <v>0.09003561566918339</v>
      </c>
      <c r="R10323" t="n">
        <v>-0.001949673177548154</v>
      </c>
    </row>
    <row r="10324">
      <c r="F10324" t="n">
        <v>0.08860914611664057</v>
      </c>
      <c r="G10324" t="n">
        <v>0.08303118159970348</v>
      </c>
      <c r="H10324" t="n">
        <v>-0.002093440203406527</v>
      </c>
      <c r="J10324" t="n">
        <v>0.04738470031601047</v>
      </c>
      <c r="K10324" t="n">
        <v>0.08042557570770197</v>
      </c>
      <c r="L10324" t="n">
        <v>-0.002042082909711335</v>
      </c>
      <c r="M10324" t="n">
        <v>0.1166544731349728</v>
      </c>
      <c r="N10324" t="n">
        <v>0.09303688490499756</v>
      </c>
      <c r="O10324" t="n">
        <v>-0.002072846783239319</v>
      </c>
      <c r="P10324" t="n">
        <v>0.1874836474255874</v>
      </c>
      <c r="Q10324" t="n">
        <v>0.09004440992740466</v>
      </c>
      <c r="R10324" t="n">
        <v>-0.001949892463416772</v>
      </c>
    </row>
    <row r="10325">
      <c r="F10325" t="n">
        <v>0.08863378979503005</v>
      </c>
      <c r="G10325" t="n">
        <v>0.08303929090545596</v>
      </c>
      <c r="H10325" t="n">
        <v>-0.002093858891447208</v>
      </c>
      <c r="J10325" t="n">
        <v>0.04741320104401313</v>
      </c>
      <c r="K10325" t="n">
        <v>0.08043343053490264</v>
      </c>
      <c r="L10325" t="n">
        <v>-0.002042287118002306</v>
      </c>
      <c r="M10325" t="n">
        <v>0.1166273042352434</v>
      </c>
      <c r="N10325" t="n">
        <v>0.09304597142564459</v>
      </c>
      <c r="O10325" t="n">
        <v>-0.002073054047191248</v>
      </c>
      <c r="P10325" t="n">
        <v>0.1875710476480443</v>
      </c>
      <c r="Q10325" t="n">
        <v>0.0900532041856259</v>
      </c>
      <c r="R10325" t="n">
        <v>-0.001949502562904191</v>
      </c>
    </row>
    <row r="10326">
      <c r="F10326" t="n">
        <v>0.0886332995793762</v>
      </c>
      <c r="G10326" t="n">
        <v>0.08304740021120845</v>
      </c>
      <c r="H10326" t="n">
        <v>-0.002093649547426868</v>
      </c>
      <c r="J10326" t="n">
        <v>0.04739300451934678</v>
      </c>
      <c r="K10326" t="n">
        <v>0.08044128536210332</v>
      </c>
      <c r="L10326" t="n">
        <v>-0.002042082909711335</v>
      </c>
      <c r="M10326" t="n">
        <v>0.1166534554298522</v>
      </c>
      <c r="N10326" t="n">
        <v>0.09305505794629162</v>
      </c>
      <c r="O10326" t="n">
        <v>-0.00207263951928739</v>
      </c>
      <c r="P10326" t="n">
        <v>0.1874834368993087</v>
      </c>
      <c r="Q10326" t="n">
        <v>0.09006199844384716</v>
      </c>
      <c r="R10326" t="n">
        <v>-0.001949697513160481</v>
      </c>
    </row>
    <row r="10327">
      <c r="F10327" t="n">
        <v>0.08862024243619519</v>
      </c>
      <c r="G10327" t="n">
        <v>0.08305550951696093</v>
      </c>
      <c r="H10327" t="n">
        <v>-0.002093649547426868</v>
      </c>
      <c r="J10327" t="n">
        <v>0.04741176487694215</v>
      </c>
      <c r="K10327" t="n">
        <v>0.08044914018930399</v>
      </c>
      <c r="L10327" t="n">
        <v>-0.002042491326293277</v>
      </c>
      <c r="M10327" t="n">
        <v>0.1166529465255191</v>
      </c>
      <c r="N10327" t="n">
        <v>0.09306414446693867</v>
      </c>
      <c r="O10327" t="n">
        <v>-0.002072432255335461</v>
      </c>
      <c r="P10327" t="n">
        <v>0.187614589681611</v>
      </c>
      <c r="Q10327" t="n">
        <v>0.09007079270206841</v>
      </c>
      <c r="R10327" t="n">
        <v>-0.001949697513160481</v>
      </c>
    </row>
    <row r="10328">
      <c r="F10328" t="n">
        <v>0.08863231838263443</v>
      </c>
      <c r="G10328" t="n">
        <v>0.08306361882271343</v>
      </c>
      <c r="H10328" t="n">
        <v>-0.00209317470968805</v>
      </c>
      <c r="J10328" t="n">
        <v>0.04741104631437869</v>
      </c>
      <c r="K10328" t="n">
        <v>0.08045699501650466</v>
      </c>
      <c r="L10328" t="n">
        <v>-0.002042128125867449</v>
      </c>
      <c r="M10328" t="n">
        <v>0.116572457851303</v>
      </c>
      <c r="N10328" t="n">
        <v>0.0930732309875857</v>
      </c>
      <c r="O10328" t="n">
        <v>-0.002072266773112874</v>
      </c>
      <c r="P10328" t="n">
        <v>0.187614484253787</v>
      </c>
      <c r="Q10328" t="n">
        <v>0.09007958696028967</v>
      </c>
      <c r="R10328" t="n">
        <v>-0.001949332056646395</v>
      </c>
    </row>
    <row r="10329">
      <c r="F10329" t="n">
        <v>0.08863182740173596</v>
      </c>
      <c r="G10329" t="n">
        <v>0.0830717281284659</v>
      </c>
      <c r="H10329" t="n">
        <v>-0.002092756116605421</v>
      </c>
      <c r="J10329" t="n">
        <v>0.04739084926299883</v>
      </c>
      <c r="K10329" t="n">
        <v>0.08046484984370533</v>
      </c>
      <c r="L10329" t="n">
        <v>-0.002041515609932876</v>
      </c>
      <c r="M10329" t="n">
        <v>0.1165719490304943</v>
      </c>
      <c r="N10329" t="n">
        <v>0.09308231750823275</v>
      </c>
      <c r="O10329" t="n">
        <v>-0.002072059546435562</v>
      </c>
      <c r="P10329" t="n">
        <v>0.1876143787727219</v>
      </c>
      <c r="Q10329" t="n">
        <v>0.09008838121851091</v>
      </c>
      <c r="R10329" t="n">
        <v>-0.001949332056646395</v>
      </c>
    </row>
    <row r="10330">
      <c r="F10330" t="n">
        <v>0.08860620311577334</v>
      </c>
      <c r="G10330" t="n">
        <v>0.0830798374342184</v>
      </c>
      <c r="H10330" t="n">
        <v>-0.002092965413146735</v>
      </c>
      <c r="J10330" t="n">
        <v>0.04739986921963077</v>
      </c>
      <c r="K10330" t="n">
        <v>0.08047270467090602</v>
      </c>
      <c r="L10330" t="n">
        <v>-0.002041515609932876</v>
      </c>
      <c r="M10330" t="n">
        <v>0.1166514196050792</v>
      </c>
      <c r="N10330" t="n">
        <v>0.09309140402887976</v>
      </c>
      <c r="O10330" t="n">
        <v>-0.002072681226467496</v>
      </c>
      <c r="P10330" t="n">
        <v>0.1875705205616272</v>
      </c>
      <c r="Q10330" t="n">
        <v>0.09009717547673217</v>
      </c>
      <c r="R10330" t="n">
        <v>-0.001949137142932101</v>
      </c>
    </row>
    <row r="10331">
      <c r="F10331" t="n">
        <v>0.0886182781994108</v>
      </c>
      <c r="G10331" t="n">
        <v>0.08308794673997089</v>
      </c>
      <c r="H10331" t="n">
        <v>-0.00209317470968805</v>
      </c>
      <c r="J10331" t="n">
        <v>0.04740888871406977</v>
      </c>
      <c r="K10331" t="n">
        <v>0.08048055949810669</v>
      </c>
      <c r="L10331" t="n">
        <v>-0.002041515609932876</v>
      </c>
      <c r="M10331" t="n">
        <v>0.1165975910441467</v>
      </c>
      <c r="N10331" t="n">
        <v>0.09310049054952681</v>
      </c>
      <c r="O10331" t="n">
        <v>-0.002072681226467496</v>
      </c>
      <c r="P10331" t="n">
        <v>0.1876141676508686</v>
      </c>
      <c r="Q10331" t="n">
        <v>0.09010596973495343</v>
      </c>
      <c r="R10331" t="n">
        <v>-0.001948942229217808</v>
      </c>
    </row>
    <row r="10332">
      <c r="F10332" t="n">
        <v>0.0886177865032851</v>
      </c>
      <c r="G10332" t="n">
        <v>0.08309605604572337</v>
      </c>
      <c r="H10332" t="n">
        <v>-0.002092700771791033</v>
      </c>
      <c r="J10332" t="n">
        <v>0.04740816887739759</v>
      </c>
      <c r="K10332" t="n">
        <v>0.08048841432530736</v>
      </c>
      <c r="L10332" t="n">
        <v>-0.002041152829144629</v>
      </c>
      <c r="M10332" t="n">
        <v>0.1166237417767546</v>
      </c>
      <c r="N10332" t="n">
        <v>0.09310957707017385</v>
      </c>
      <c r="O10332" t="n">
        <v>-0.002072101456984517</v>
      </c>
      <c r="P10332" t="n">
        <v>0.1875703093544108</v>
      </c>
      <c r="Q10332" t="n">
        <v>0.09011476399317467</v>
      </c>
      <c r="R10332" t="n">
        <v>-0.001948577023738983</v>
      </c>
    </row>
    <row r="10333">
      <c r="F10333" t="n">
        <v>0.08862986093016904</v>
      </c>
      <c r="G10333" t="n">
        <v>0.08310416535147586</v>
      </c>
      <c r="H10333" t="n">
        <v>-0.002092282273486506</v>
      </c>
      <c r="J10333" t="n">
        <v>0.0473879711287002</v>
      </c>
      <c r="K10333" t="n">
        <v>0.08049626915250804</v>
      </c>
      <c r="L10333" t="n">
        <v>-0.002041356964841114</v>
      </c>
      <c r="M10333" t="n">
        <v>0.1166232327155621</v>
      </c>
      <c r="N10333" t="n">
        <v>0.09311866359082088</v>
      </c>
      <c r="O10333" t="n">
        <v>-0.002071894267557761</v>
      </c>
      <c r="P10333" t="n">
        <v>0.1874826983807442</v>
      </c>
      <c r="Q10333" t="n">
        <v>0.09012355825139592</v>
      </c>
      <c r="R10333" t="n">
        <v>-0.001949161655309262</v>
      </c>
    </row>
    <row r="10334">
      <c r="F10334" t="n">
        <v>0.08859166969062852</v>
      </c>
      <c r="G10334" t="n">
        <v>0.08311227465722834</v>
      </c>
      <c r="H10334" t="n">
        <v>-0.002092282273486506</v>
      </c>
      <c r="J10334" t="n">
        <v>0.04737751207570572</v>
      </c>
      <c r="K10334" t="n">
        <v>0.08050412397970871</v>
      </c>
      <c r="L10334" t="n">
        <v>-0.002041356964841114</v>
      </c>
      <c r="M10334" t="n">
        <v>0.1166493832260459</v>
      </c>
      <c r="N10334" t="n">
        <v>0.09312775011146791</v>
      </c>
      <c r="O10334" t="n">
        <v>-0.002072101456984517</v>
      </c>
      <c r="P10334" t="n">
        <v>0.1876138505687823</v>
      </c>
      <c r="Q10334" t="n">
        <v>0.09013235250961718</v>
      </c>
      <c r="R10334" t="n">
        <v>-0.001948966778119169</v>
      </c>
    </row>
    <row r="10335">
      <c r="F10335" t="n">
        <v>0.08861630988779266</v>
      </c>
      <c r="G10335" t="n">
        <v>0.08312038396298083</v>
      </c>
      <c r="H10335" t="n">
        <v>-0.002092910020943297</v>
      </c>
      <c r="J10335" t="n">
        <v>0.04739626880873314</v>
      </c>
      <c r="K10335" t="n">
        <v>0.08051197880690938</v>
      </c>
      <c r="L10335" t="n">
        <v>-0.002041152829144629</v>
      </c>
      <c r="M10335" t="n">
        <v>0.1166222144889729</v>
      </c>
      <c r="N10335" t="n">
        <v>0.09313683663211494</v>
      </c>
      <c r="O10335" t="n">
        <v>-0.002072101456984517</v>
      </c>
      <c r="P10335" t="n">
        <v>0.1874824868964158</v>
      </c>
      <c r="Q10335" t="n">
        <v>0.09014114676783842</v>
      </c>
      <c r="R10335" t="n">
        <v>-0.001948966778119169</v>
      </c>
    </row>
    <row r="10336">
      <c r="F10336" t="n">
        <v>0.08862838340377473</v>
      </c>
      <c r="G10336" t="n">
        <v>0.08312849326873331</v>
      </c>
      <c r="H10336" t="n">
        <v>-0.00209180932790386</v>
      </c>
      <c r="J10336" t="n">
        <v>0.04740528635562531</v>
      </c>
      <c r="K10336" t="n">
        <v>0.08051983363411006</v>
      </c>
      <c r="L10336" t="n">
        <v>-0.002040790357456058</v>
      </c>
      <c r="M10336" t="n">
        <v>0.1165950458189361</v>
      </c>
      <c r="N10336" t="n">
        <v>0.09314592315276199</v>
      </c>
      <c r="O10336" t="n">
        <v>-0.002071522000826736</v>
      </c>
      <c r="P10336" t="n">
        <v>0.1876136389145207</v>
      </c>
      <c r="Q10336" t="n">
        <v>0.09014994102605968</v>
      </c>
      <c r="R10336" t="n">
        <v>-0.001948211992692532</v>
      </c>
    </row>
    <row r="10337">
      <c r="F10337" t="n">
        <v>0.08862789038639256</v>
      </c>
      <c r="G10337" t="n">
        <v>0.0831366025744858</v>
      </c>
      <c r="H10337" t="n">
        <v>-0.002092018529756836</v>
      </c>
      <c r="J10337" t="n">
        <v>0.04737534940649227</v>
      </c>
      <c r="K10337" t="n">
        <v>0.08052768846131074</v>
      </c>
      <c r="L10337" t="n">
        <v>-0.002041198556347438</v>
      </c>
      <c r="M10337" t="n">
        <v>0.1166478555769178</v>
      </c>
      <c r="N10337" t="n">
        <v>0.09315500967340902</v>
      </c>
      <c r="O10337" t="n">
        <v>-0.002071314848626654</v>
      </c>
      <c r="P10337" t="n">
        <v>0.1874822751991883</v>
      </c>
      <c r="Q10337" t="n">
        <v>0.09015873528428094</v>
      </c>
      <c r="R10337" t="n">
        <v>-0.001948406833375869</v>
      </c>
    </row>
    <row r="10338">
      <c r="F10338" t="n">
        <v>0.08860226485235682</v>
      </c>
      <c r="G10338" t="n">
        <v>0.08314471188023828</v>
      </c>
      <c r="H10338" t="n">
        <v>-0.002092018529756836</v>
      </c>
      <c r="J10338" t="n">
        <v>0.04737462788386829</v>
      </c>
      <c r="K10338" t="n">
        <v>0.08053554328851141</v>
      </c>
      <c r="L10338" t="n">
        <v>-0.002040994456901748</v>
      </c>
      <c r="M10338" t="n">
        <v>0.1166473462908907</v>
      </c>
      <c r="N10338" t="n">
        <v>0.09316409619405605</v>
      </c>
      <c r="O10338" t="n">
        <v>-0.002071314848626654</v>
      </c>
      <c r="P10338" t="n">
        <v>0.1874821692707374</v>
      </c>
      <c r="Q10338" t="n">
        <v>0.09016752954250219</v>
      </c>
      <c r="R10338" t="n">
        <v>-0.001948601674059207</v>
      </c>
    </row>
    <row r="10339">
      <c r="F10339" t="n">
        <v>0.08861433750740356</v>
      </c>
      <c r="G10339" t="n">
        <v>0.08315282118599077</v>
      </c>
      <c r="H10339" t="n">
        <v>-0.002092018529756836</v>
      </c>
      <c r="J10339" t="n">
        <v>0.04738364440972721</v>
      </c>
      <c r="K10339" t="n">
        <v>0.08054339811571208</v>
      </c>
      <c r="L10339" t="n">
        <v>-0.002040790357456058</v>
      </c>
      <c r="M10339" t="n">
        <v>0.1165935182663364</v>
      </c>
      <c r="N10339" t="n">
        <v>0.0931731827147031</v>
      </c>
      <c r="O10339" t="n">
        <v>-0.002071314848626654</v>
      </c>
      <c r="P10339" t="n">
        <v>0.187525815870649</v>
      </c>
      <c r="Q10339" t="n">
        <v>0.09017632380072343</v>
      </c>
      <c r="R10339" t="n">
        <v>-0.001948406833375869</v>
      </c>
    </row>
    <row r="10340">
      <c r="F10340" t="n">
        <v>0.08862640980982024</v>
      </c>
      <c r="G10340" t="n">
        <v>0.08316093049174325</v>
      </c>
      <c r="H10340" t="n">
        <v>-0.002091755587018378</v>
      </c>
      <c r="J10340" t="n">
        <v>0.04738292218325545</v>
      </c>
      <c r="K10340" t="n">
        <v>0.08055125294291277</v>
      </c>
      <c r="L10340" t="n">
        <v>-0.002040836319718897</v>
      </c>
      <c r="M10340" t="n">
        <v>0.1166196683132845</v>
      </c>
      <c r="N10340" t="n">
        <v>0.09318226923535013</v>
      </c>
      <c r="O10340" t="n">
        <v>-0.002071357086121594</v>
      </c>
      <c r="P10340" t="n">
        <v>0.1875257098251443</v>
      </c>
      <c r="Q10340" t="n">
        <v>0.09018511805894469</v>
      </c>
      <c r="R10340" t="n">
        <v>-0.00194784713255956</v>
      </c>
    </row>
    <row r="10341">
      <c r="F10341" t="n">
        <v>0.0885882178270035</v>
      </c>
      <c r="G10341" t="n">
        <v>0.08316903979749575</v>
      </c>
      <c r="H10341" t="n">
        <v>-0.002091964741661615</v>
      </c>
      <c r="J10341" t="n">
        <v>0.0473821996413761</v>
      </c>
      <c r="K10341" t="n">
        <v>0.08055910777011344</v>
      </c>
      <c r="L10341" t="n">
        <v>-0.002040836319718897</v>
      </c>
      <c r="M10341" t="n">
        <v>0.1165924997235049</v>
      </c>
      <c r="N10341" t="n">
        <v>0.09319135575599717</v>
      </c>
      <c r="O10341" t="n">
        <v>-0.002071357086121594</v>
      </c>
      <c r="P10341" t="n">
        <v>0.1875256037264097</v>
      </c>
      <c r="Q10341" t="n">
        <v>0.09019391231716595</v>
      </c>
      <c r="R10341" t="n">
        <v>-0.001948041936753235</v>
      </c>
    </row>
    <row r="10342">
      <c r="F10342" t="n">
        <v>0.0886254214893646</v>
      </c>
      <c r="G10342" t="n">
        <v>0.08317714910324822</v>
      </c>
      <c r="H10342" t="n">
        <v>-0.002091337277731903</v>
      </c>
      <c r="J10342" t="n">
        <v>0.04740095307973707</v>
      </c>
      <c r="K10342" t="n">
        <v>0.08056696259731411</v>
      </c>
      <c r="L10342" t="n">
        <v>-0.002041040382944546</v>
      </c>
      <c r="M10342" t="n">
        <v>0.1165919903996723</v>
      </c>
      <c r="N10342" t="n">
        <v>0.0932004422766442</v>
      </c>
      <c r="O10342" t="n">
        <v>-0.002071149971124482</v>
      </c>
      <c r="P10342" t="n">
        <v>0.1874817450246877</v>
      </c>
      <c r="Q10342" t="n">
        <v>0.09020270657538719</v>
      </c>
      <c r="R10342" t="n">
        <v>-0.001948431545140585</v>
      </c>
    </row>
    <row r="10343">
      <c r="F10343" t="n">
        <v>0.08858722929572126</v>
      </c>
      <c r="G10343" t="n">
        <v>0.08318525840900072</v>
      </c>
      <c r="H10343" t="n">
        <v>-0.002091337277731903</v>
      </c>
      <c r="J10343" t="n">
        <v>0.04737101553719754</v>
      </c>
      <c r="K10343" t="n">
        <v>0.08057481742451478</v>
      </c>
      <c r="L10343" t="n">
        <v>-0.002040836319718897</v>
      </c>
      <c r="M10343" t="n">
        <v>0.1166181401889605</v>
      </c>
      <c r="N10343" t="n">
        <v>0.09320952879729123</v>
      </c>
      <c r="O10343" t="n">
        <v>-0.002071149971124482</v>
      </c>
      <c r="P10343" t="n">
        <v>0.1874816388301139</v>
      </c>
      <c r="Q10343" t="n">
        <v>0.09021150083360845</v>
      </c>
      <c r="R10343" t="n">
        <v>-0.001948431545140585</v>
      </c>
    </row>
    <row r="10344">
      <c r="F10344" t="n">
        <v>0.08859930048462129</v>
      </c>
      <c r="G10344" t="n">
        <v>0.08319336771475321</v>
      </c>
      <c r="H10344" t="n">
        <v>-0.002091284335890725</v>
      </c>
      <c r="J10344" t="n">
        <v>0.0473702921231903</v>
      </c>
      <c r="K10344" t="n">
        <v>0.08058267225171545</v>
      </c>
      <c r="L10344" t="n">
        <v>-0.002040270362015887</v>
      </c>
      <c r="M10344" t="n">
        <v>0.1166176307441928</v>
      </c>
      <c r="N10344" t="n">
        <v>0.09321861531793828</v>
      </c>
      <c r="O10344" t="n">
        <v>-0.002071192332291013</v>
      </c>
      <c r="P10344" t="n">
        <v>0.1876127901678489</v>
      </c>
      <c r="Q10344" t="n">
        <v>0.0902202950918297</v>
      </c>
      <c r="R10344" t="n">
        <v>-0.001947677207541927</v>
      </c>
    </row>
    <row r="10345">
      <c r="F10345" t="n">
        <v>0.08859880553580858</v>
      </c>
      <c r="G10345" t="n">
        <v>0.08320147702050569</v>
      </c>
      <c r="H10345" t="n">
        <v>-0.002091284335890725</v>
      </c>
      <c r="J10345" t="n">
        <v>0.04738904425623615</v>
      </c>
      <c r="K10345" t="n">
        <v>0.08059052707891612</v>
      </c>
      <c r="L10345" t="n">
        <v>-0.002040066334979686</v>
      </c>
      <c r="M10345" t="n">
        <v>0.1165904622181583</v>
      </c>
      <c r="N10345" t="n">
        <v>0.09322770183858531</v>
      </c>
      <c r="O10345" t="n">
        <v>-0.002070985254473347</v>
      </c>
      <c r="P10345" t="n">
        <v>0.1874814262812929</v>
      </c>
      <c r="Q10345" t="n">
        <v>0.09022908935005096</v>
      </c>
      <c r="R10345" t="n">
        <v>-0.001947482439821173</v>
      </c>
    </row>
    <row r="10346">
      <c r="F10346" t="n">
        <v>0.08859831033367031</v>
      </c>
      <c r="G10346" t="n">
        <v>0.08320958632625818</v>
      </c>
      <c r="H10346" t="n">
        <v>-0.002090866120845052</v>
      </c>
      <c r="J10346" t="n">
        <v>0.04736884435283079</v>
      </c>
      <c r="K10346" t="n">
        <v>0.08059838190611679</v>
      </c>
      <c r="L10346" t="n">
        <v>-0.002040474389052089</v>
      </c>
      <c r="M10346" t="n">
        <v>0.1166432707447689</v>
      </c>
      <c r="N10346" t="n">
        <v>0.09323678835923234</v>
      </c>
      <c r="O10346" t="n">
        <v>-0.002071192332291013</v>
      </c>
      <c r="P10346" t="n">
        <v>0.1875250724342892</v>
      </c>
      <c r="Q10346" t="n">
        <v>0.0902378836082722</v>
      </c>
      <c r="R10346" t="n">
        <v>-0.001947482439821173</v>
      </c>
    </row>
    <row r="10347">
      <c r="F10347" t="n">
        <v>0.08862294625082588</v>
      </c>
      <c r="G10347" t="n">
        <v>0.08321769563201065</v>
      </c>
      <c r="H10347" t="n">
        <v>-0.002091493443413562</v>
      </c>
      <c r="J10347" t="n">
        <v>0.04739733335439539</v>
      </c>
      <c r="K10347" t="n">
        <v>0.08060623673331747</v>
      </c>
      <c r="L10347" t="n">
        <v>-0.002040316753624315</v>
      </c>
      <c r="M10347" t="n">
        <v>0.1166161021995037</v>
      </c>
      <c r="N10347" t="n">
        <v>0.09324587487987938</v>
      </c>
      <c r="O10347" t="n">
        <v>-0.002070571098838017</v>
      </c>
      <c r="P10347" t="n">
        <v>0.1876124710093791</v>
      </c>
      <c r="Q10347" t="n">
        <v>0.09024667786649347</v>
      </c>
      <c r="R10347" t="n">
        <v>-0.001947677207541927</v>
      </c>
    </row>
    <row r="10348">
      <c r="F10348" t="n">
        <v>0.08859731916979603</v>
      </c>
      <c r="G10348" t="n">
        <v>0.08322580493776315</v>
      </c>
      <c r="H10348" t="n">
        <v>-0.002090604915609286</v>
      </c>
      <c r="J10348" t="n">
        <v>0.04739660846786369</v>
      </c>
      <c r="K10348" t="n">
        <v>0.08061409156051814</v>
      </c>
      <c r="L10348" t="n">
        <v>-0.002039704780992754</v>
      </c>
      <c r="M10348" t="n">
        <v>0.1166155926143817</v>
      </c>
      <c r="N10348" t="n">
        <v>0.09325496140052641</v>
      </c>
      <c r="O10348" t="n">
        <v>-0.002070199574963456</v>
      </c>
      <c r="P10348" t="n">
        <v>0.1875248595448328</v>
      </c>
      <c r="Q10348" t="n">
        <v>0.09025547212471471</v>
      </c>
      <c r="R10348" t="n">
        <v>-0.0019473126422227</v>
      </c>
    </row>
    <row r="10349">
      <c r="F10349" t="n">
        <v>0.08860938879534476</v>
      </c>
      <c r="G10349" t="n">
        <v>0.08323391424351563</v>
      </c>
      <c r="H10349" t="n">
        <v>-0.002090395855117725</v>
      </c>
      <c r="J10349" t="n">
        <v>0.04738614562739143</v>
      </c>
      <c r="K10349" t="n">
        <v>0.08062194638771882</v>
      </c>
      <c r="L10349" t="n">
        <v>-0.002040316753624315</v>
      </c>
      <c r="M10349" t="n">
        <v>0.116561765309268</v>
      </c>
      <c r="N10349" t="n">
        <v>0.09326404792117345</v>
      </c>
      <c r="O10349" t="n">
        <v>-0.002070613656286581</v>
      </c>
      <c r="P10349" t="n">
        <v>0.1876122579708643</v>
      </c>
      <c r="Q10349" t="n">
        <v>0.09026426638293596</v>
      </c>
      <c r="R10349" t="n">
        <v>-0.0019473126422227</v>
      </c>
    </row>
    <row r="10350">
      <c r="F10350" t="n">
        <v>0.0885837614562824</v>
      </c>
      <c r="G10350" t="n">
        <v>0.08324202354926812</v>
      </c>
      <c r="H10350" t="n">
        <v>-0.002090395855117725</v>
      </c>
      <c r="J10350" t="n">
        <v>0.04738542018740378</v>
      </c>
      <c r="K10350" t="n">
        <v>0.0806298012149195</v>
      </c>
      <c r="L10350" t="n">
        <v>-0.002039704780992754</v>
      </c>
      <c r="M10350" t="n">
        <v>0.1165879145471699</v>
      </c>
      <c r="N10350" t="n">
        <v>0.09327313444182048</v>
      </c>
      <c r="O10350" t="n">
        <v>-0.002070613656286581</v>
      </c>
      <c r="P10350" t="n">
        <v>0.1875683989071023</v>
      </c>
      <c r="Q10350" t="n">
        <v>0.09027306064115721</v>
      </c>
      <c r="R10350" t="n">
        <v>-0.0019473126422227</v>
      </c>
    </row>
    <row r="10351">
      <c r="F10351" t="n">
        <v>0.08862096150206535</v>
      </c>
      <c r="G10351" t="n">
        <v>0.0832501328550206</v>
      </c>
      <c r="H10351" t="n">
        <v>-0.002090604915609286</v>
      </c>
      <c r="J10351" t="n">
        <v>0.04737495693919376</v>
      </c>
      <c r="K10351" t="n">
        <v>0.08063765604212017</v>
      </c>
      <c r="L10351" t="n">
        <v>-0.002039704780992754</v>
      </c>
      <c r="M10351" t="n">
        <v>0.1166140636479315</v>
      </c>
      <c r="N10351" t="n">
        <v>0.09328222096246752</v>
      </c>
      <c r="O10351" t="n">
        <v>-0.002070406615625018</v>
      </c>
      <c r="P10351" t="n">
        <v>0.1875682922654074</v>
      </c>
      <c r="Q10351" t="n">
        <v>0.09028185489937847</v>
      </c>
      <c r="R10351" t="n">
        <v>-0.001947337626923763</v>
      </c>
    </row>
    <row r="10352">
      <c r="F10352" t="n">
        <v>0.08860789924446379</v>
      </c>
      <c r="G10352" t="n">
        <v>0.08325824216077309</v>
      </c>
      <c r="H10352" t="n">
        <v>-0.002090344505522736</v>
      </c>
      <c r="J10352" t="n">
        <v>0.0473839683701342</v>
      </c>
      <c r="K10352" t="n">
        <v>0.08064551086932084</v>
      </c>
      <c r="L10352" t="n">
        <v>-0.002039343529707241</v>
      </c>
      <c r="M10352" t="n">
        <v>0.1165602365429433</v>
      </c>
      <c r="N10352" t="n">
        <v>0.09329130748311457</v>
      </c>
      <c r="O10352" t="n">
        <v>-0.00206982828270855</v>
      </c>
      <c r="P10352" t="n">
        <v>0.1875244331271651</v>
      </c>
      <c r="Q10352" t="n">
        <v>0.09029064915759973</v>
      </c>
      <c r="R10352" t="n">
        <v>-0.001947142932100035</v>
      </c>
    </row>
    <row r="10353">
      <c r="F10353" t="n">
        <v>0.08859483683354381</v>
      </c>
      <c r="G10353" t="n">
        <v>0.08326635146652557</v>
      </c>
      <c r="H10353" t="n">
        <v>-0.002090344505522736</v>
      </c>
      <c r="J10353" t="n">
        <v>0.0473832419934344</v>
      </c>
      <c r="K10353" t="n">
        <v>0.08065336569652151</v>
      </c>
      <c r="L10353" t="n">
        <v>-0.002039343529707241</v>
      </c>
      <c r="M10353" t="n">
        <v>0.1165863855222182</v>
      </c>
      <c r="N10353" t="n">
        <v>0.0933003940037616</v>
      </c>
      <c r="O10353" t="n">
        <v>-0.002070449293294421</v>
      </c>
      <c r="P10353" t="n">
        <v>0.1874805739570353</v>
      </c>
      <c r="Q10353" t="n">
        <v>0.09029944341582097</v>
      </c>
      <c r="R10353" t="n">
        <v>-0.00194675354245258</v>
      </c>
    </row>
    <row r="10354">
      <c r="F10354" t="n">
        <v>0.08858177426947585</v>
      </c>
      <c r="G10354" t="n">
        <v>0.08327446077227807</v>
      </c>
      <c r="H10354" t="n">
        <v>-0.002090135491973539</v>
      </c>
      <c r="J10354" t="n">
        <v>0.04739225258288207</v>
      </c>
      <c r="K10354" t="n">
        <v>0.0806612205237222</v>
      </c>
      <c r="L10354" t="n">
        <v>-0.002039547484455687</v>
      </c>
      <c r="M10354" t="n">
        <v>0.1166391929518221</v>
      </c>
      <c r="N10354" t="n">
        <v>0.09330948052440863</v>
      </c>
      <c r="O10354" t="n">
        <v>-0.00206982828270855</v>
      </c>
      <c r="P10354" t="n">
        <v>0.1875242195989542</v>
      </c>
      <c r="Q10354" t="n">
        <v>0.09030823767404224</v>
      </c>
      <c r="R10354" t="n">
        <v>-0.00194675354245258</v>
      </c>
    </row>
    <row r="10355">
      <c r="F10355" t="n">
        <v>0.08859384213040548</v>
      </c>
      <c r="G10355" t="n">
        <v>0.08328257007803054</v>
      </c>
      <c r="H10355" t="n">
        <v>-0.002089666955334852</v>
      </c>
      <c r="J10355" t="n">
        <v>0.04739152551047014</v>
      </c>
      <c r="K10355" t="n">
        <v>0.08066907535092287</v>
      </c>
      <c r="L10355" t="n">
        <v>-0.00203898257952358</v>
      </c>
      <c r="M10355" t="n">
        <v>0.116585365995783</v>
      </c>
      <c r="N10355" t="n">
        <v>0.09331856704505566</v>
      </c>
      <c r="O10355" t="n">
        <v>-0.002070242289765798</v>
      </c>
      <c r="P10355" t="n">
        <v>0.1876116175775556</v>
      </c>
      <c r="Q10355" t="n">
        <v>0.09031703193226348</v>
      </c>
      <c r="R10355" t="n">
        <v>-0.00194675354245258</v>
      </c>
    </row>
    <row r="10356">
      <c r="F10356" t="n">
        <v>0.08861847487865042</v>
      </c>
      <c r="G10356" t="n">
        <v>0.08329067938378304</v>
      </c>
      <c r="H10356" t="n">
        <v>-0.002090084888725919</v>
      </c>
      <c r="J10356" t="n">
        <v>0.04736158672979536</v>
      </c>
      <c r="K10356" t="n">
        <v>0.08067693017812354</v>
      </c>
      <c r="L10356" t="n">
        <v>-0.002039186498173398</v>
      </c>
      <c r="M10356" t="n">
        <v>0.1165581976939199</v>
      </c>
      <c r="N10356" t="n">
        <v>0.0933276535657027</v>
      </c>
      <c r="O10356" t="n">
        <v>-0.002070078119534172</v>
      </c>
      <c r="P10356" t="n">
        <v>0.1875240058578257</v>
      </c>
      <c r="Q10356" t="n">
        <v>0.09032582619048472</v>
      </c>
      <c r="R10356" t="n">
        <v>-0.001946583989183504</v>
      </c>
    </row>
    <row r="10357">
      <c r="F10357" t="n">
        <v>0.08858028122833754</v>
      </c>
      <c r="G10357" t="n">
        <v>0.08329878868953551</v>
      </c>
      <c r="H10357" t="n">
        <v>-0.002089875922030385</v>
      </c>
      <c r="J10357" t="n">
        <v>0.04738033337299341</v>
      </c>
      <c r="K10357" t="n">
        <v>0.08068478500532422</v>
      </c>
      <c r="L10357" t="n">
        <v>-0.00203898257952358</v>
      </c>
      <c r="M10357" t="n">
        <v>0.1166376631971678</v>
      </c>
      <c r="N10357" t="n">
        <v>0.09333674008634973</v>
      </c>
      <c r="O10357" t="n">
        <v>-0.002069457220278163</v>
      </c>
      <c r="P10357" t="n">
        <v>0.1875238989074175</v>
      </c>
      <c r="Q10357" t="n">
        <v>0.09033462044870599</v>
      </c>
      <c r="R10357" t="n">
        <v>-0.001946778647582422</v>
      </c>
    </row>
    <row r="10358">
      <c r="F10358" t="n">
        <v>0.08859234818309726</v>
      </c>
      <c r="G10358" t="n">
        <v>0.083306897995288</v>
      </c>
      <c r="H10358" t="n">
        <v>-0.002089666955334852</v>
      </c>
      <c r="J10358" t="n">
        <v>0.04738934242777346</v>
      </c>
      <c r="K10358" t="n">
        <v>0.08069263983252489</v>
      </c>
      <c r="L10358" t="n">
        <v>-0.002039594335473032</v>
      </c>
      <c r="M10358" t="n">
        <v>0.1165838364408473</v>
      </c>
      <c r="N10358" t="n">
        <v>0.09334582660699677</v>
      </c>
      <c r="O10358" t="n">
        <v>-0.002069457220278163</v>
      </c>
      <c r="P10358" t="n">
        <v>0.1874800395245895</v>
      </c>
      <c r="Q10358" t="n">
        <v>0.09034341470692724</v>
      </c>
      <c r="R10358" t="n">
        <v>-0.001946583989183504</v>
      </c>
    </row>
    <row r="10359">
      <c r="F10359" t="n">
        <v>0.08859184969634658</v>
      </c>
      <c r="G10359" t="n">
        <v>0.08331500730104049</v>
      </c>
      <c r="H10359" t="n">
        <v>-0.002089666955334852</v>
      </c>
      <c r="J10359" t="n">
        <v>0.04735940337060586</v>
      </c>
      <c r="K10359" t="n">
        <v>0.08070049465972556</v>
      </c>
      <c r="L10359" t="n">
        <v>-0.002039390416823215</v>
      </c>
      <c r="M10359" t="n">
        <v>0.1166366431836474</v>
      </c>
      <c r="N10359" t="n">
        <v>0.09335491312764381</v>
      </c>
      <c r="O10359" t="n">
        <v>-0.002069871153115502</v>
      </c>
      <c r="P10359" t="n">
        <v>0.1874799324784284</v>
      </c>
      <c r="Q10359" t="n">
        <v>0.09035220896514849</v>
      </c>
      <c r="R10359" t="n">
        <v>-0.001946583989183504</v>
      </c>
    </row>
    <row r="10360">
      <c r="F10360" t="n">
        <v>0.08857878591772624</v>
      </c>
      <c r="G10360" t="n">
        <v>0.08332311660679297</v>
      </c>
      <c r="H10360" t="n">
        <v>-0.002089617143428146</v>
      </c>
      <c r="J10360" t="n">
        <v>0.04737814864648868</v>
      </c>
      <c r="K10360" t="n">
        <v>0.08070834948692625</v>
      </c>
      <c r="L10360" t="n">
        <v>-0.002038825811423351</v>
      </c>
      <c r="M10360" t="n">
        <v>0.1166361331236745</v>
      </c>
      <c r="N10360" t="n">
        <v>0.09336399964829084</v>
      </c>
      <c r="O10360" t="n">
        <v>-0.002069500244540197</v>
      </c>
      <c r="P10360" t="n">
        <v>0.1876110824523645</v>
      </c>
      <c r="Q10360" t="n">
        <v>0.09036100322336975</v>
      </c>
      <c r="R10360" t="n">
        <v>-0.0019460252724356</v>
      </c>
    </row>
    <row r="10361">
      <c r="F10361" t="n">
        <v>0.08859085196694157</v>
      </c>
      <c r="G10361" t="n">
        <v>0.08333122591254546</v>
      </c>
      <c r="H10361" t="n">
        <v>-0.002089199303567433</v>
      </c>
      <c r="J10361" t="n">
        <v>0.0473774197846968</v>
      </c>
      <c r="K10361" t="n">
        <v>0.08071620431412692</v>
      </c>
      <c r="L10361" t="n">
        <v>-0.002039233576585635</v>
      </c>
      <c r="M10361" t="n">
        <v>0.1165823065668744</v>
      </c>
      <c r="N10361" t="n">
        <v>0.09337308616893787</v>
      </c>
      <c r="O10361" t="n">
        <v>-0.002069086385877155</v>
      </c>
      <c r="P10361" t="n">
        <v>0.1876109752676066</v>
      </c>
      <c r="Q10361" t="n">
        <v>0.09036979748159099</v>
      </c>
      <c r="R10361" t="n">
        <v>-0.0019460252724356</v>
      </c>
    </row>
    <row r="10362">
      <c r="F10362" t="n">
        <v>0.0885777877844298</v>
      </c>
      <c r="G10362" t="n">
        <v>0.08333933521829795</v>
      </c>
      <c r="H10362" t="n">
        <v>-0.002088990383637076</v>
      </c>
      <c r="J10362" t="n">
        <v>0.04735721722279458</v>
      </c>
      <c r="K10362" t="n">
        <v>0.08072405914132759</v>
      </c>
      <c r="L10362" t="n">
        <v>-0.002038621928842208</v>
      </c>
      <c r="M10362" t="n">
        <v>0.1166084547175044</v>
      </c>
      <c r="N10362" t="n">
        <v>0.0933821726895849</v>
      </c>
      <c r="O10362" t="n">
        <v>-0.002069293315208676</v>
      </c>
      <c r="P10362" t="n">
        <v>0.1875671156932733</v>
      </c>
      <c r="Q10362" t="n">
        <v>0.09037859173981225</v>
      </c>
      <c r="R10362" t="n">
        <v>-0.001946414516414485</v>
      </c>
    </row>
    <row r="10363">
      <c r="F10363" t="n">
        <v>0.08857728834019908</v>
      </c>
      <c r="G10363" t="n">
        <v>0.08334744452405043</v>
      </c>
      <c r="H10363" t="n">
        <v>-0.002089408223497789</v>
      </c>
      <c r="J10363" t="n">
        <v>0.0473856977558751</v>
      </c>
      <c r="K10363" t="n">
        <v>0.08073191396852826</v>
      </c>
      <c r="L10363" t="n">
        <v>-0.002038621928842208</v>
      </c>
      <c r="M10363" t="n">
        <v>0.1165546283446145</v>
      </c>
      <c r="N10363" t="n">
        <v>0.09339125921023195</v>
      </c>
      <c r="O10363" t="n">
        <v>-0.002069500244540197</v>
      </c>
      <c r="P10363" t="n">
        <v>0.1874795037615455</v>
      </c>
      <c r="Q10363" t="n">
        <v>0.09038738599803349</v>
      </c>
      <c r="R10363" t="n">
        <v>-0.001946245120671574</v>
      </c>
    </row>
    <row r="10364">
      <c r="F10364" t="n">
        <v>0.08857678864437298</v>
      </c>
      <c r="G10364" t="n">
        <v>0.08335555382980292</v>
      </c>
      <c r="H10364" t="n">
        <v>-0.002088523661292031</v>
      </c>
      <c r="J10364" t="n">
        <v>0.0473654947950457</v>
      </c>
      <c r="K10364" t="n">
        <v>0.08073976879572893</v>
      </c>
      <c r="L10364" t="n">
        <v>-0.002038465422605819</v>
      </c>
      <c r="M10364" t="n">
        <v>0.1166074344507165</v>
      </c>
      <c r="N10364" t="n">
        <v>0.09340034573087899</v>
      </c>
      <c r="O10364" t="n">
        <v>-0.002068715777710391</v>
      </c>
      <c r="P10364" t="n">
        <v>0.1874793964492654</v>
      </c>
      <c r="Q10364" t="n">
        <v>0.09039618025625476</v>
      </c>
      <c r="R10364" t="n">
        <v>-0.001946050535076626</v>
      </c>
    </row>
    <row r="10365">
      <c r="F10365" t="n">
        <v>0.08858885348716934</v>
      </c>
      <c r="G10365" t="n">
        <v>0.0833636631355554</v>
      </c>
      <c r="H10365" t="n">
        <v>-0.002088732534545486</v>
      </c>
      <c r="J10365" t="n">
        <v>0.04737450124717293</v>
      </c>
      <c r="K10365" t="n">
        <v>0.0807476236229296</v>
      </c>
      <c r="L10365" t="n">
        <v>-0.002038261576063559</v>
      </c>
      <c r="M10365" t="n">
        <v>0.1165802662372734</v>
      </c>
      <c r="N10365" t="n">
        <v>0.09340943225152602</v>
      </c>
      <c r="O10365" t="n">
        <v>-0.002068922669977389</v>
      </c>
      <c r="P10365" t="n">
        <v>0.187566793692039</v>
      </c>
      <c r="Q10365" t="n">
        <v>0.090404974514476</v>
      </c>
      <c r="R10365" t="n">
        <v>-0.001946050535076626</v>
      </c>
    </row>
    <row r="10366">
      <c r="F10366" t="n">
        <v>0.08857578849831337</v>
      </c>
      <c r="G10366" t="n">
        <v>0.08337177244130789</v>
      </c>
      <c r="H10366" t="n">
        <v>-0.002089150281052395</v>
      </c>
      <c r="J10366" t="n">
        <v>0.04736403443821439</v>
      </c>
      <c r="K10366" t="n">
        <v>0.08075547845013027</v>
      </c>
      <c r="L10366" t="n">
        <v>-0.002038261576063559</v>
      </c>
      <c r="M10366" t="n">
        <v>0.1165797560658154</v>
      </c>
      <c r="N10366" t="n">
        <v>0.09341851877217305</v>
      </c>
      <c r="O10366" t="n">
        <v>-0.002069129562244387</v>
      </c>
      <c r="P10366" t="n">
        <v>0.1875229339584297</v>
      </c>
      <c r="Q10366" t="n">
        <v>0.09041376877269726</v>
      </c>
      <c r="R10366" t="n">
        <v>-0.00194566136388673</v>
      </c>
    </row>
    <row r="10367">
      <c r="F10367" t="n">
        <v>0.08858785273831767</v>
      </c>
      <c r="G10367" t="n">
        <v>0.08337988174706039</v>
      </c>
      <c r="H10367" t="n">
        <v>-0.00208894140779894</v>
      </c>
      <c r="J10367" t="n">
        <v>0.04738277645865192</v>
      </c>
      <c r="K10367" t="n">
        <v>0.08076333327733096</v>
      </c>
      <c r="L10367" t="n">
        <v>-0.002038873115690341</v>
      </c>
      <c r="M10367" t="n">
        <v>0.1165525879340905</v>
      </c>
      <c r="N10367" t="n">
        <v>0.09342760529282008</v>
      </c>
      <c r="O10367" t="n">
        <v>-0.002068345393982733</v>
      </c>
      <c r="P10367" t="n">
        <v>0.1876103310410254</v>
      </c>
      <c r="Q10367" t="n">
        <v>0.09042256303091852</v>
      </c>
      <c r="R10367" t="n">
        <v>-0.001946050535076626</v>
      </c>
    </row>
    <row r="10368">
      <c r="F10368" t="n">
        <v>0.08858735198698194</v>
      </c>
      <c r="G10368" t="n">
        <v>0.08338799105281286</v>
      </c>
      <c r="H10368" t="n">
        <v>-0.002088057819478602</v>
      </c>
      <c r="J10368" t="n">
        <v>0.04737230910730574</v>
      </c>
      <c r="K10368" t="n">
        <v>0.08077118810453163</v>
      </c>
      <c r="L10368" t="n">
        <v>-0.002038309140654094</v>
      </c>
      <c r="M10368" t="n">
        <v>0.1165787356158269</v>
      </c>
      <c r="N10368" t="n">
        <v>0.09343669181346713</v>
      </c>
      <c r="O10368" t="n">
        <v>-0.002068965959657495</v>
      </c>
      <c r="P10368" t="n">
        <v>0.1876102234835899</v>
      </c>
      <c r="Q10368" t="n">
        <v>0.09043135728913976</v>
      </c>
      <c r="R10368" t="n">
        <v>-0.001945492150834165</v>
      </c>
    </row>
    <row r="10369">
      <c r="F10369" t="n">
        <v>0.08859941557437225</v>
      </c>
      <c r="G10369" t="n">
        <v>0.08339610035856534</v>
      </c>
      <c r="H10369" t="n">
        <v>-0.002088057819478602</v>
      </c>
      <c r="J10369" t="n">
        <v>0.04736184159489064</v>
      </c>
      <c r="K10369" t="n">
        <v>0.0807790429317323</v>
      </c>
      <c r="L10369" t="n">
        <v>-0.00203790151958807</v>
      </c>
      <c r="M10369" t="n">
        <v>0.1165515675147044</v>
      </c>
      <c r="N10369" t="n">
        <v>0.09344577833411416</v>
      </c>
      <c r="O10369" t="n">
        <v>-0.002068552249207654</v>
      </c>
      <c r="P10369" t="n">
        <v>0.1875226113506446</v>
      </c>
      <c r="Q10369" t="n">
        <v>0.09044015154736101</v>
      </c>
      <c r="R10369" t="n">
        <v>-0.001945686700049248</v>
      </c>
    </row>
    <row r="10370">
      <c r="F10370" t="n">
        <v>0.08858634973096437</v>
      </c>
      <c r="G10370" t="n">
        <v>0.08340420966431783</v>
      </c>
      <c r="H10370" t="n">
        <v>-0.002088057819478602</v>
      </c>
      <c r="J10370" t="n">
        <v>0.04738058225479966</v>
      </c>
      <c r="K10370" t="n">
        <v>0.08078689775893297</v>
      </c>
      <c r="L10370" t="n">
        <v>-0.002038309140654094</v>
      </c>
      <c r="M10370" t="n">
        <v>0.1166310305658854</v>
      </c>
      <c r="N10370" t="n">
        <v>0.09345486485476119</v>
      </c>
      <c r="O10370" t="n">
        <v>-0.002068552249207654</v>
      </c>
      <c r="P10370" t="n">
        <v>0.1874787514578877</v>
      </c>
      <c r="Q10370" t="n">
        <v>0.09044894580558227</v>
      </c>
      <c r="R10370" t="n">
        <v>-0.001945881249264332</v>
      </c>
    </row>
    <row r="10371">
      <c r="F10371" t="n">
        <v>0.08859841271606909</v>
      </c>
      <c r="G10371" t="n">
        <v>0.08341231897007031</v>
      </c>
      <c r="H10371" t="n">
        <v>-0.002088010416398455</v>
      </c>
      <c r="J10371" t="n">
        <v>0.0473506421262027</v>
      </c>
      <c r="K10371" t="n">
        <v>0.08079475258613365</v>
      </c>
      <c r="L10371" t="n">
        <v>-0.002038512951187106</v>
      </c>
      <c r="M10371" t="n">
        <v>0.1166038623931933</v>
      </c>
      <c r="N10371" t="n">
        <v>0.09346395137540824</v>
      </c>
      <c r="O10371" t="n">
        <v>-0.002068345393982733</v>
      </c>
      <c r="P10371" t="n">
        <v>0.1874786437730424</v>
      </c>
      <c r="Q10371" t="n">
        <v>0.09045774006380353</v>
      </c>
      <c r="R10371" t="n">
        <v>-0.001945297601619082</v>
      </c>
    </row>
    <row r="10372">
      <c r="F10372" t="n">
        <v>0.08858534647111678</v>
      </c>
      <c r="G10372" t="n">
        <v>0.08342042827582281</v>
      </c>
      <c r="H10372" t="n">
        <v>-0.002087801636234831</v>
      </c>
      <c r="J10372" t="n">
        <v>0.04736938195345861</v>
      </c>
      <c r="K10372" t="n">
        <v>0.08080260741333432</v>
      </c>
      <c r="L10372" t="n">
        <v>-0.002037949306922648</v>
      </c>
      <c r="M10372" t="n">
        <v>0.1166033519561732</v>
      </c>
      <c r="N10372" t="n">
        <v>0.09347303789605527</v>
      </c>
      <c r="O10372" t="n">
        <v>-0.002068595687514374</v>
      </c>
      <c r="P10372" t="n">
        <v>0.1875222882638</v>
      </c>
      <c r="Q10372" t="n">
        <v>0.09046653432202477</v>
      </c>
      <c r="R10372" t="n">
        <v>-0.00194493398211376</v>
      </c>
    </row>
    <row r="10373">
      <c r="F10373" t="n">
        <v>0.08860997324343549</v>
      </c>
      <c r="G10373" t="n">
        <v>0.08342853758157528</v>
      </c>
      <c r="H10373" t="n">
        <v>-0.002088219196562078</v>
      </c>
      <c r="J10373" t="n">
        <v>0.04734917761625525</v>
      </c>
      <c r="K10373" t="n">
        <v>0.08081046224053499</v>
      </c>
      <c r="L10373" t="n">
        <v>-0.002037949306922648</v>
      </c>
      <c r="M10373" t="n">
        <v>0.1165495262465209</v>
      </c>
      <c r="N10373" t="n">
        <v>0.0934821244167023</v>
      </c>
      <c r="O10373" t="n">
        <v>-0.002067975232899043</v>
      </c>
      <c r="P10373" t="n">
        <v>0.1875221804617276</v>
      </c>
      <c r="Q10373" t="n">
        <v>0.09047532858024603</v>
      </c>
      <c r="R10373" t="n">
        <v>-0.001945323007812753</v>
      </c>
    </row>
    <row r="10374">
      <c r="F10374" t="n">
        <v>0.0885717778692016</v>
      </c>
      <c r="G10374" t="n">
        <v>0.08343664688732778</v>
      </c>
      <c r="H10374" t="n">
        <v>-0.002088010416398455</v>
      </c>
      <c r="J10374" t="n">
        <v>0.04735818072054898</v>
      </c>
      <c r="K10374" t="n">
        <v>0.08081831706773568</v>
      </c>
      <c r="L10374" t="n">
        <v>-0.002038153081475885</v>
      </c>
      <c r="M10374" t="n">
        <v>0.1166023309745262</v>
      </c>
      <c r="N10374" t="n">
        <v>0.09349121093734934</v>
      </c>
      <c r="O10374" t="n">
        <v>-0.002068388869309263</v>
      </c>
      <c r="P10374" t="n">
        <v>0.1875220726064265</v>
      </c>
      <c r="Q10374" t="n">
        <v>0.09048412283846728</v>
      </c>
      <c r="R10374" t="n">
        <v>-0.001945323007812753</v>
      </c>
    </row>
    <row r="10375">
      <c r="F10375" t="n">
        <v>0.08859640398956627</v>
      </c>
      <c r="G10375" t="n">
        <v>0.08344475619308027</v>
      </c>
      <c r="H10375" t="n">
        <v>-0.002088010416398455</v>
      </c>
      <c r="J10375" t="n">
        <v>0.04735744762797967</v>
      </c>
      <c r="K10375" t="n">
        <v>0.08082617189493635</v>
      </c>
      <c r="L10375" t="n">
        <v>-0.002037541757816174</v>
      </c>
      <c r="M10375" t="n">
        <v>0.1165485053972585</v>
      </c>
      <c r="N10375" t="n">
        <v>0.09350029745799637</v>
      </c>
      <c r="O10375" t="n">
        <v>-0.002067975232899043</v>
      </c>
      <c r="P10375" t="n">
        <v>0.1874782125014269</v>
      </c>
      <c r="Q10375" t="n">
        <v>0.09049291709668852</v>
      </c>
      <c r="R10375" t="n">
        <v>-0.001945128494963256</v>
      </c>
    </row>
    <row r="10376">
      <c r="F10376" t="n">
        <v>0.08857077270449375</v>
      </c>
      <c r="G10376" t="n">
        <v>0.08345286549883275</v>
      </c>
      <c r="H10376" t="n">
        <v>-0.002087337502694536</v>
      </c>
      <c r="J10376" t="n">
        <v>0.04737618557303518</v>
      </c>
      <c r="K10376" t="n">
        <v>0.08083402672213702</v>
      </c>
      <c r="L10376" t="n">
        <v>-0.002037793504956634</v>
      </c>
      <c r="M10376" t="n">
        <v>0.1165746523839711</v>
      </c>
      <c r="N10376" t="n">
        <v>0.09350938397864342</v>
      </c>
      <c r="O10376" t="n">
        <v>-0.002068018855078958</v>
      </c>
      <c r="P10376" t="n">
        <v>0.1876093611074856</v>
      </c>
      <c r="Q10376" t="n">
        <v>0.09050171135490978</v>
      </c>
      <c r="R10376" t="n">
        <v>-0.001944570501851872</v>
      </c>
    </row>
    <row r="10377">
      <c r="F10377" t="n">
        <v>0.08859539812288221</v>
      </c>
      <c r="G10377" t="n">
        <v>0.08346097480458524</v>
      </c>
      <c r="H10377" t="n">
        <v>-0.002087754970195074</v>
      </c>
      <c r="J10377" t="n">
        <v>0.04736571612552115</v>
      </c>
      <c r="K10377" t="n">
        <v>0.0808418815493377</v>
      </c>
      <c r="L10377" t="n">
        <v>-0.002037182289148309</v>
      </c>
      <c r="M10377" t="n">
        <v>0.116627456646784</v>
      </c>
      <c r="N10377" t="n">
        <v>0.09351847049929045</v>
      </c>
      <c r="O10377" t="n">
        <v>-0.002067605292664184</v>
      </c>
      <c r="P10377" t="n">
        <v>0.1875655008960235</v>
      </c>
      <c r="Q10377" t="n">
        <v>0.09051050561313104</v>
      </c>
      <c r="R10377" t="n">
        <v>-0.001944959454847542</v>
      </c>
    </row>
    <row r="10378">
      <c r="F10378" t="n">
        <v>0.08856976653832936</v>
      </c>
      <c r="G10378" t="n">
        <v>0.08346908411033771</v>
      </c>
      <c r="H10378" t="n">
        <v>-0.002087128768944266</v>
      </c>
      <c r="J10378" t="n">
        <v>0.04734551099545653</v>
      </c>
      <c r="K10378" t="n">
        <v>0.08084973637653838</v>
      </c>
      <c r="L10378" t="n">
        <v>-0.002037386027751084</v>
      </c>
      <c r="M10378" t="n">
        <v>0.1166002885799902</v>
      </c>
      <c r="N10378" t="n">
        <v>0.09352755701993748</v>
      </c>
      <c r="O10378" t="n">
        <v>-0.002068018855078958</v>
      </c>
      <c r="P10378" t="n">
        <v>0.1874778884888706</v>
      </c>
      <c r="Q10378" t="n">
        <v>0.09051929987135229</v>
      </c>
      <c r="R10378" t="n">
        <v>-0.001944959454847542</v>
      </c>
    </row>
    <row r="10379">
      <c r="F10379" t="n">
        <v>0.08860695534241141</v>
      </c>
      <c r="G10379" t="n">
        <v>0.08347719341609021</v>
      </c>
      <c r="H10379" t="n">
        <v>-0.002087546236444805</v>
      </c>
      <c r="J10379" t="n">
        <v>0.04735451220840053</v>
      </c>
      <c r="K10379" t="n">
        <v>0.08085759120373905</v>
      </c>
      <c r="L10379" t="n">
        <v>-0.002037589766353859</v>
      </c>
      <c r="M10379" t="n">
        <v>0.1165997778913444</v>
      </c>
      <c r="N10379" t="n">
        <v>0.09353664354058452</v>
      </c>
      <c r="O10379" t="n">
        <v>-0.002067812073871571</v>
      </c>
      <c r="P10379" t="n">
        <v>0.1876090368379982</v>
      </c>
      <c r="Q10379" t="n">
        <v>0.09052809412957354</v>
      </c>
      <c r="R10379" t="n">
        <v>-0.001945153931345377</v>
      </c>
    </row>
    <row r="10380">
      <c r="F10380" t="n">
        <v>0.08856875937146612</v>
      </c>
      <c r="G10380" t="n">
        <v>0.08348530272184269</v>
      </c>
      <c r="H10380" t="n">
        <v>-0.002086665555972196</v>
      </c>
      <c r="J10380" t="n">
        <v>0.0473440422148762</v>
      </c>
      <c r="K10380" t="n">
        <v>0.08086544603093972</v>
      </c>
      <c r="L10380" t="n">
        <v>-0.002036823111984909</v>
      </c>
      <c r="M10380" t="n">
        <v>0.1166259244276263</v>
      </c>
      <c r="N10380" t="n">
        <v>0.09354573006123156</v>
      </c>
      <c r="O10380" t="n">
        <v>-0.002067442315714589</v>
      </c>
      <c r="P10380" t="n">
        <v>0.1874776722143837</v>
      </c>
      <c r="Q10380" t="n">
        <v>0.09053688838779479</v>
      </c>
      <c r="R10380" t="n">
        <v>-0.001944596037634017</v>
      </c>
    </row>
    <row r="10381">
      <c r="F10381" t="n">
        <v>0.08859338338643809</v>
      </c>
      <c r="G10381" t="n">
        <v>0.08349341202759518</v>
      </c>
      <c r="H10381" t="n">
        <v>-0.002086665555972196</v>
      </c>
      <c r="J10381" t="n">
        <v>0.04736277797737165</v>
      </c>
      <c r="K10381" t="n">
        <v>0.0808733008581404</v>
      </c>
      <c r="L10381" t="n">
        <v>-0.002036823111984909</v>
      </c>
      <c r="M10381" t="n">
        <v>0.1166254136157548</v>
      </c>
      <c r="N10381" t="n">
        <v>0.09355481658187859</v>
      </c>
      <c r="O10381" t="n">
        <v>-0.002067855804177732</v>
      </c>
      <c r="P10381" t="n">
        <v>0.1876088203921443</v>
      </c>
      <c r="Q10381" t="n">
        <v>0.09054568264601605</v>
      </c>
      <c r="R10381" t="n">
        <v>-0.001944207157314522</v>
      </c>
    </row>
    <row r="10382">
      <c r="F10382" t="n">
        <v>0.0885928790772388</v>
      </c>
      <c r="G10382" t="n">
        <v>0.08350152133334766</v>
      </c>
      <c r="H10382" t="n">
        <v>-0.002086665555972196</v>
      </c>
      <c r="J10382" t="n">
        <v>0.04736204268084326</v>
      </c>
      <c r="K10382" t="n">
        <v>0.08088115568534107</v>
      </c>
      <c r="L10382" t="n">
        <v>-0.002037026814666376</v>
      </c>
      <c r="M10382" t="n">
        <v>0.1165982456089136</v>
      </c>
      <c r="N10382" t="n">
        <v>0.09356390310252562</v>
      </c>
      <c r="O10382" t="n">
        <v>-0.002067855804177732</v>
      </c>
      <c r="P10382" t="n">
        <v>0.1874774557270044</v>
      </c>
      <c r="Q10382" t="n">
        <v>0.09055447690423729</v>
      </c>
      <c r="R10382" t="n">
        <v>-0.001944790477793765</v>
      </c>
    </row>
    <row r="10383">
      <c r="F10383" t="n">
        <v>0.0885923745181937</v>
      </c>
      <c r="G10383" t="n">
        <v>0.08350963063910015</v>
      </c>
      <c r="H10383" t="n">
        <v>-0.002087291618245215</v>
      </c>
      <c r="J10383" t="n">
        <v>0.04737104223829297</v>
      </c>
      <c r="K10383" t="n">
        <v>0.08088901051254174</v>
      </c>
      <c r="L10383" t="n">
        <v>-0.00203646422472641</v>
      </c>
      <c r="M10383" t="n">
        <v>0.1165977347758418</v>
      </c>
      <c r="N10383" t="n">
        <v>0.09357298962317266</v>
      </c>
      <c r="O10383" t="n">
        <v>-0.00206764905994616</v>
      </c>
      <c r="P10383" t="n">
        <v>0.1875648516233828</v>
      </c>
      <c r="Q10383" t="n">
        <v>0.09056327116245855</v>
      </c>
      <c r="R10383" t="n">
        <v>-0.001944790477793765</v>
      </c>
    </row>
    <row r="10384">
      <c r="F10384" t="n">
        <v>0.08859186970939749</v>
      </c>
      <c r="G10384" t="n">
        <v>0.08351773994485263</v>
      </c>
      <c r="H10384" t="n">
        <v>-0.002086203215029415</v>
      </c>
      <c r="J10384" t="n">
        <v>0.04736057117843467</v>
      </c>
      <c r="K10384" t="n">
        <v>0.08089686533974243</v>
      </c>
      <c r="L10384" t="n">
        <v>-0.002036871558304713</v>
      </c>
      <c r="M10384" t="n">
        <v>0.116543909793221</v>
      </c>
      <c r="N10384" t="n">
        <v>0.09358207614381971</v>
      </c>
      <c r="O10384" t="n">
        <v>-0.002066866067560407</v>
      </c>
      <c r="P10384" t="n">
        <v>0.1875209911258455</v>
      </c>
      <c r="Q10384" t="n">
        <v>0.0905720654206798</v>
      </c>
      <c r="R10384" t="n">
        <v>-0.001944232752652582</v>
      </c>
    </row>
    <row r="10385">
      <c r="F10385" t="n">
        <v>0.08860392843580604</v>
      </c>
      <c r="G10385" t="n">
        <v>0.08352584925060513</v>
      </c>
      <c r="H10385" t="n">
        <v>-0.002086411856215036</v>
      </c>
      <c r="J10385" t="n">
        <v>0.04736956998313294</v>
      </c>
      <c r="K10385" t="n">
        <v>0.0809047201669431</v>
      </c>
      <c r="L10385" t="n">
        <v>-0.002036667891515561</v>
      </c>
      <c r="M10385" t="n">
        <v>0.1165967130011317</v>
      </c>
      <c r="N10385" t="n">
        <v>0.09359116266446672</v>
      </c>
      <c r="O10385" t="n">
        <v>-0.002067486189392858</v>
      </c>
      <c r="P10385" t="n">
        <v>0.1875208826850312</v>
      </c>
      <c r="Q10385" t="n">
        <v>0.09058085967890106</v>
      </c>
      <c r="R10385" t="n">
        <v>-0.001943843944982819</v>
      </c>
    </row>
    <row r="10386">
      <c r="F10386" t="n">
        <v>0.08859085934293072</v>
      </c>
      <c r="G10386" t="n">
        <v>0.0835339585563576</v>
      </c>
      <c r="H10386" t="n">
        <v>-0.002086411856215036</v>
      </c>
      <c r="J10386" t="n">
        <v>0.04733962859279169</v>
      </c>
      <c r="K10386" t="n">
        <v>0.08091257499414377</v>
      </c>
      <c r="L10386" t="n">
        <v>-0.002037075225093864</v>
      </c>
      <c r="M10386" t="n">
        <v>0.1165428881504142</v>
      </c>
      <c r="N10386" t="n">
        <v>0.09360024918511377</v>
      </c>
      <c r="O10386" t="n">
        <v>-0.002066866067560407</v>
      </c>
      <c r="P10386" t="n">
        <v>0.1876082783458268</v>
      </c>
      <c r="Q10386" t="n">
        <v>0.0905896539371223</v>
      </c>
      <c r="R10386" t="n">
        <v>-0.001943843944982819</v>
      </c>
    </row>
    <row r="10387">
      <c r="F10387" t="n">
        <v>0.08857779010166493</v>
      </c>
      <c r="G10387" t="n">
        <v>0.0835420678621101</v>
      </c>
      <c r="H10387" t="n">
        <v>-0.002086411856215036</v>
      </c>
      <c r="J10387" t="n">
        <v>0.04734862679312908</v>
      </c>
      <c r="K10387" t="n">
        <v>0.08092042982134444</v>
      </c>
      <c r="L10387" t="n">
        <v>-0.002037075225093864</v>
      </c>
      <c r="M10387" t="n">
        <v>0.1165956910814722</v>
      </c>
      <c r="N10387" t="n">
        <v>0.0936093357057608</v>
      </c>
      <c r="O10387" t="n">
        <v>-0.002066866067560407</v>
      </c>
      <c r="P10387" t="n">
        <v>0.1874769135771535</v>
      </c>
      <c r="Q10387" t="n">
        <v>0.09059844819534357</v>
      </c>
      <c r="R10387" t="n">
        <v>-0.001944427156487464</v>
      </c>
    </row>
    <row r="10388">
      <c r="F10388" t="n">
        <v>0.08856472071217823</v>
      </c>
      <c r="G10388" t="n">
        <v>0.08355017716786257</v>
      </c>
      <c r="H10388" t="n">
        <v>-0.002085950339024244</v>
      </c>
      <c r="J10388" t="n">
        <v>0.04735762454436034</v>
      </c>
      <c r="K10388" t="n">
        <v>0.08092828464854511</v>
      </c>
      <c r="L10388" t="n">
        <v>-0.002036716518550255</v>
      </c>
      <c r="M10388" t="n">
        <v>0.1165418663625707</v>
      </c>
      <c r="N10388" t="n">
        <v>0.09361842222640784</v>
      </c>
      <c r="O10388" t="n">
        <v>-0.002066496779101215</v>
      </c>
      <c r="P10388" t="n">
        <v>0.1874768049875146</v>
      </c>
      <c r="Q10388" t="n">
        <v>0.09060724245356482</v>
      </c>
      <c r="R10388" t="n">
        <v>-0.001944063963906524</v>
      </c>
    </row>
    <row r="10389">
      <c r="F10389" t="n">
        <v>0.08858934192246555</v>
      </c>
      <c r="G10389" t="n">
        <v>0.08355828647361506</v>
      </c>
      <c r="H10389" t="n">
        <v>-0.002086158934058147</v>
      </c>
      <c r="J10389" t="n">
        <v>0.04733741770096117</v>
      </c>
      <c r="K10389" t="n">
        <v>0.08093613947574578</v>
      </c>
      <c r="L10389" t="n">
        <v>-0.002036105625773246</v>
      </c>
      <c r="M10389" t="n">
        <v>0.1165946690166306</v>
      </c>
      <c r="N10389" t="n">
        <v>0.09362750874705487</v>
      </c>
      <c r="O10389" t="n">
        <v>-0.00206670344944616</v>
      </c>
      <c r="P10389" t="n">
        <v>0.1874766963446529</v>
      </c>
      <c r="Q10389" t="n">
        <v>0.09061603671178606</v>
      </c>
      <c r="R10389" t="n">
        <v>-0.001943480861337866</v>
      </c>
    </row>
    <row r="10390">
      <c r="F10390" t="n">
        <v>0.08860139914913508</v>
      </c>
      <c r="G10390" t="n">
        <v>0.08356639577936756</v>
      </c>
      <c r="H10390" t="n">
        <v>-0.002085741743990341</v>
      </c>
      <c r="J10390" t="n">
        <v>0.04733668013439649</v>
      </c>
      <c r="K10390" t="n">
        <v>0.08094399430294645</v>
      </c>
      <c r="L10390" t="n">
        <v>-0.002036512887624586</v>
      </c>
      <c r="M10390" t="n">
        <v>0.1165408444294578</v>
      </c>
      <c r="N10390" t="n">
        <v>0.09363659526770191</v>
      </c>
      <c r="O10390" t="n">
        <v>-0.002066496779101215</v>
      </c>
      <c r="P10390" t="n">
        <v>0.1875203396825366</v>
      </c>
      <c r="Q10390" t="n">
        <v>0.09062483097000733</v>
      </c>
      <c r="R10390" t="n">
        <v>-0.001943869596383638</v>
      </c>
    </row>
    <row r="10391">
      <c r="F10391" t="n">
        <v>0.08856320210008535</v>
      </c>
      <c r="G10391" t="n">
        <v>0.08357450508512003</v>
      </c>
      <c r="H10391" t="n">
        <v>-0.002086158934058147</v>
      </c>
      <c r="J10391" t="n">
        <v>0.04736514597005666</v>
      </c>
      <c r="K10391" t="n">
        <v>0.08095184913014714</v>
      </c>
      <c r="L10391" t="n">
        <v>-0.002036358098798439</v>
      </c>
      <c r="M10391" t="n">
        <v>0.1166203035053848</v>
      </c>
      <c r="N10391" t="n">
        <v>0.09364568178834895</v>
      </c>
      <c r="O10391" t="n">
        <v>-0.002066496779101215</v>
      </c>
      <c r="P10391" t="n">
        <v>0.1876077349685379</v>
      </c>
      <c r="Q10391" t="n">
        <v>0.09063362522822857</v>
      </c>
      <c r="R10391" t="n">
        <v>-0.001944063963906524</v>
      </c>
    </row>
    <row r="10392">
      <c r="F10392" t="n">
        <v>0.08857525882869853</v>
      </c>
      <c r="G10392" t="n">
        <v>0.08358261439087253</v>
      </c>
      <c r="H10392" t="n">
        <v>-0.002085698238667335</v>
      </c>
      <c r="J10392" t="n">
        <v>0.04735467308680005</v>
      </c>
      <c r="K10392" t="n">
        <v>0.08095970395734781</v>
      </c>
      <c r="L10392" t="n">
        <v>-0.002036358098798439</v>
      </c>
      <c r="M10392" t="n">
        <v>0.116539822350843</v>
      </c>
      <c r="N10392" t="n">
        <v>0.09365476830899598</v>
      </c>
      <c r="O10392" t="n">
        <v>-0.002066127704310304</v>
      </c>
      <c r="P10392" t="n">
        <v>0.1876076261333639</v>
      </c>
      <c r="Q10392" t="n">
        <v>0.09064241948644983</v>
      </c>
      <c r="R10392" t="n">
        <v>-0.001943506565307587</v>
      </c>
    </row>
    <row r="10393">
      <c r="F10393" t="n">
        <v>0.08858731520706266</v>
      </c>
      <c r="G10393" t="n">
        <v>0.08359072369662501</v>
      </c>
      <c r="H10393" t="n">
        <v>-0.002085698238667335</v>
      </c>
      <c r="J10393" t="n">
        <v>0.0473636688909284</v>
      </c>
      <c r="K10393" t="n">
        <v>0.08096755878454848</v>
      </c>
      <c r="L10393" t="n">
        <v>-0.002036358098798439</v>
      </c>
      <c r="M10393" t="n">
        <v>0.1165659678536849</v>
      </c>
      <c r="N10393" t="n">
        <v>0.09366385482964301</v>
      </c>
      <c r="O10393" t="n">
        <v>-0.002066334337744078</v>
      </c>
      <c r="P10393" t="n">
        <v>0.1875200132423029</v>
      </c>
      <c r="Q10393" t="n">
        <v>0.09065121374467107</v>
      </c>
      <c r="R10393" t="n">
        <v>-0.001943506565307587</v>
      </c>
    </row>
    <row r="10394">
      <c r="F10394" t="n">
        <v>0.08859937123519777</v>
      </c>
      <c r="G10394" t="n">
        <v>0.0835988330023775</v>
      </c>
      <c r="H10394" t="n">
        <v>-0.002085281140729395</v>
      </c>
      <c r="J10394" t="n">
        <v>0.04735319555503405</v>
      </c>
      <c r="K10394" t="n">
        <v>0.08097541361174916</v>
      </c>
      <c r="L10394" t="n">
        <v>-0.002036358098798439</v>
      </c>
      <c r="M10394" t="n">
        <v>0.1165388001264934</v>
      </c>
      <c r="N10394" t="n">
        <v>0.09367294135029004</v>
      </c>
      <c r="O10394" t="n">
        <v>-0.002066747604611627</v>
      </c>
      <c r="P10394" t="n">
        <v>0.1874761523320035</v>
      </c>
      <c r="Q10394" t="n">
        <v>0.09066000800289233</v>
      </c>
      <c r="R10394" t="n">
        <v>-0.001943117902860771</v>
      </c>
    </row>
    <row r="10395">
      <c r="F10395" t="n">
        <v>0.08856117379919502</v>
      </c>
      <c r="G10395" t="n">
        <v>0.08360694230812998</v>
      </c>
      <c r="H10395" t="n">
        <v>-0.002085906787636304</v>
      </c>
      <c r="J10395" t="n">
        <v>0.04733298779500987</v>
      </c>
      <c r="K10395" t="n">
        <v>0.08098326843894983</v>
      </c>
      <c r="L10395" t="n">
        <v>-0.002035747313525854</v>
      </c>
      <c r="M10395" t="n">
        <v>0.1165916019486863</v>
      </c>
      <c r="N10395" t="n">
        <v>0.09368202787093709</v>
      </c>
      <c r="O10395" t="n">
        <v>-0.002066540971177853</v>
      </c>
      <c r="P10395" t="n">
        <v>0.1874760433698056</v>
      </c>
      <c r="Q10395" t="n">
        <v>0.09066880226111358</v>
      </c>
      <c r="R10395" t="n">
        <v>-0.001943506565307587</v>
      </c>
    </row>
    <row r="10396">
      <c r="F10396" t="n">
        <v>0.08858579255773906</v>
      </c>
      <c r="G10396" t="n">
        <v>0.08361505161388247</v>
      </c>
      <c r="H10396" t="n">
        <v>-0.002085446912092826</v>
      </c>
      <c r="J10396" t="n">
        <v>0.0473614510226448</v>
      </c>
      <c r="K10396" t="n">
        <v>0.0809911232661505</v>
      </c>
      <c r="L10396" t="n">
        <v>-0.002035796404953803</v>
      </c>
      <c r="M10396" t="n">
        <v>0.1165910906430165</v>
      </c>
      <c r="N10396" t="n">
        <v>0.09369111439158413</v>
      </c>
      <c r="O10396" t="n">
        <v>-0.002066172034480124</v>
      </c>
      <c r="P10396" t="n">
        <v>0.1876071902602821</v>
      </c>
      <c r="Q10396" t="n">
        <v>0.09067759651933482</v>
      </c>
      <c r="R10396" t="n">
        <v>-0.001943337950840928</v>
      </c>
    </row>
    <row r="10397">
      <c r="F10397" t="n">
        <v>0.08858528451079907</v>
      </c>
      <c r="G10397" t="n">
        <v>0.08362316091963495</v>
      </c>
      <c r="H10397" t="n">
        <v>-0.002085029906111603</v>
      </c>
      <c r="J10397" t="n">
        <v>0.04734124288591314</v>
      </c>
      <c r="K10397" t="n">
        <v>0.08099897809335117</v>
      </c>
      <c r="L10397" t="n">
        <v>-0.002035796404953803</v>
      </c>
      <c r="M10397" t="n">
        <v>0.1165372665162079</v>
      </c>
      <c r="N10397" t="n">
        <v>0.09370020091223115</v>
      </c>
      <c r="O10397" t="n">
        <v>-0.002066172034480124</v>
      </c>
      <c r="P10397" t="n">
        <v>0.187563329201191</v>
      </c>
      <c r="Q10397" t="n">
        <v>0.09068639077755609</v>
      </c>
      <c r="R10397" t="n">
        <v>-0.001942949360968735</v>
      </c>
    </row>
    <row r="10398">
      <c r="F10398" t="n">
        <v>0.08857221308935075</v>
      </c>
      <c r="G10398" t="n">
        <v>0.08363127022538745</v>
      </c>
      <c r="H10398" t="n">
        <v>-0.002085446912092826</v>
      </c>
      <c r="J10398" t="n">
        <v>0.04733076879660363</v>
      </c>
      <c r="K10398" t="n">
        <v>0.08100683292055186</v>
      </c>
      <c r="L10398" t="n">
        <v>-0.002035389286384669</v>
      </c>
      <c r="M10398" t="n">
        <v>0.1165367552396601</v>
      </c>
      <c r="N10398" t="n">
        <v>0.09370928743287819</v>
      </c>
      <c r="O10398" t="n">
        <v>-0.002066172034480124</v>
      </c>
      <c r="P10398" t="n">
        <v>0.1875632200574991</v>
      </c>
      <c r="Q10398" t="n">
        <v>0.09069518503577734</v>
      </c>
      <c r="R10398" t="n">
        <v>-0.001942949360968735</v>
      </c>
    </row>
    <row r="10399">
      <c r="F10399" t="n">
        <v>0.08855914152127085</v>
      </c>
      <c r="G10399" t="n">
        <v>0.08363937953113992</v>
      </c>
      <c r="H10399" t="n">
        <v>-0.002084821403120992</v>
      </c>
      <c r="J10399" t="n">
        <v>0.04733976250933616</v>
      </c>
      <c r="K10399" t="n">
        <v>0.08101468774775253</v>
      </c>
      <c r="L10399" t="n">
        <v>-0.002035438589763377</v>
      </c>
      <c r="M10399" t="n">
        <v>0.1166162127965691</v>
      </c>
      <c r="N10399" t="n">
        <v>0.09371837395352522</v>
      </c>
      <c r="O10399" t="n">
        <v>-0.002065758841392537</v>
      </c>
      <c r="P10399" t="n">
        <v>0.1874756069887891</v>
      </c>
      <c r="Q10399" t="n">
        <v>0.09070397929399859</v>
      </c>
      <c r="R10399" t="n">
        <v>-0.001942755066032638</v>
      </c>
    </row>
    <row r="10400">
      <c r="F10400" t="n">
        <v>0.08858375887980867</v>
      </c>
      <c r="G10400" t="n">
        <v>0.08364748883689241</v>
      </c>
      <c r="H10400" t="n">
        <v>-0.002084987900335394</v>
      </c>
      <c r="J10400" t="n">
        <v>0.04734875577573505</v>
      </c>
      <c r="K10400" t="n">
        <v>0.0810225425749532</v>
      </c>
      <c r="L10400" t="n">
        <v>-0.002035642113270003</v>
      </c>
      <c r="M10400" t="n">
        <v>0.1165890450544741</v>
      </c>
      <c r="N10400" t="n">
        <v>0.09372746047417227</v>
      </c>
      <c r="O10400" t="n">
        <v>-0.002066009867577243</v>
      </c>
      <c r="P10400" t="n">
        <v>0.1876067535353845</v>
      </c>
      <c r="Q10400" t="n">
        <v>0.09071277355221985</v>
      </c>
      <c r="R10400" t="n">
        <v>-0.001942392347334574</v>
      </c>
    </row>
    <row r="10401">
      <c r="F10401" t="n">
        <v>0.08855812389281532</v>
      </c>
      <c r="G10401" t="n">
        <v>0.08365559814264489</v>
      </c>
      <c r="H10401" t="n">
        <v>-0.002084570986138166</v>
      </c>
      <c r="J10401" t="n">
        <v>0.04735774859600196</v>
      </c>
      <c r="K10401" t="n">
        <v>0.08103039740215388</v>
      </c>
      <c r="L10401" t="n">
        <v>-0.002035438589763377</v>
      </c>
      <c r="M10401" t="n">
        <v>0.116615189753465</v>
      </c>
      <c r="N10401" t="n">
        <v>0.0937365469948193</v>
      </c>
      <c r="O10401" t="n">
        <v>-0.00206580330790242</v>
      </c>
      <c r="P10401" t="n">
        <v>0.1874753884789463</v>
      </c>
      <c r="Q10401" t="n">
        <v>0.09072156781044109</v>
      </c>
      <c r="R10401" t="n">
        <v>-0.001942392347334574</v>
      </c>
    </row>
    <row r="10402">
      <c r="F10402" t="n">
        <v>0.0885701776290831</v>
      </c>
      <c r="G10402" t="n">
        <v>0.08366370744839738</v>
      </c>
      <c r="H10402" t="n">
        <v>-0.00208477944323678</v>
      </c>
      <c r="J10402" t="n">
        <v>0.04734727346239688</v>
      </c>
      <c r="K10402" t="n">
        <v>0.08103825222935455</v>
      </c>
      <c r="L10402" t="n">
        <v>-0.002035031542750126</v>
      </c>
      <c r="M10402" t="n">
        <v>0.116614678176868</v>
      </c>
      <c r="N10402" t="n">
        <v>0.09374563351546633</v>
      </c>
      <c r="O10402" t="n">
        <v>-0.00206580330790242</v>
      </c>
      <c r="P10402" t="n">
        <v>0.187519031047296</v>
      </c>
      <c r="Q10402" t="n">
        <v>0.09073036206866235</v>
      </c>
      <c r="R10402" t="n">
        <v>-0.001942975123316373</v>
      </c>
    </row>
    <row r="10403">
      <c r="F10403" t="n">
        <v>0.0885822310155522</v>
      </c>
      <c r="G10403" t="n">
        <v>0.08367181675414988</v>
      </c>
      <c r="H10403" t="n">
        <v>-0.002084362529039552</v>
      </c>
      <c r="J10403" t="n">
        <v>0.04732706449985696</v>
      </c>
      <c r="K10403" t="n">
        <v>0.08104610705655522</v>
      </c>
      <c r="L10403" t="n">
        <v>-0.002035235066256752</v>
      </c>
      <c r="M10403" t="n">
        <v>0.116560854392657</v>
      </c>
      <c r="N10403" t="n">
        <v>0.09375472003611338</v>
      </c>
      <c r="O10403" t="n">
        <v>-0.002066009867577243</v>
      </c>
      <c r="P10403" t="n">
        <v>0.1875626735405437</v>
      </c>
      <c r="Q10403" t="n">
        <v>0.0907391563268836</v>
      </c>
      <c r="R10403" t="n">
        <v>-0.00194222396564425</v>
      </c>
    </row>
    <row r="10404">
      <c r="F10404" t="n">
        <v>0.08859428405224302</v>
      </c>
      <c r="G10404" t="n">
        <v>0.08367992605990235</v>
      </c>
      <c r="H10404" t="n">
        <v>-0.002084112927652259</v>
      </c>
      <c r="J10404" t="n">
        <v>0.04733605635385164</v>
      </c>
      <c r="K10404" t="n">
        <v>0.0810539618837559</v>
      </c>
      <c r="L10404" t="n">
        <v>-0.002034674081022661</v>
      </c>
      <c r="M10404" t="n">
        <v>0.1165603428448695</v>
      </c>
      <c r="N10404" t="n">
        <v>0.09376380655676041</v>
      </c>
      <c r="O10404" t="n">
        <v>-0.002065021743995883</v>
      </c>
      <c r="P10404" t="n">
        <v>0.1875625640774538</v>
      </c>
      <c r="Q10404" t="n">
        <v>0.09074795058510486</v>
      </c>
      <c r="R10404" t="n">
        <v>-0.001942418188040815</v>
      </c>
    </row>
    <row r="10405">
      <c r="F10405" t="n">
        <v>0.08855608566070584</v>
      </c>
      <c r="G10405" t="n">
        <v>0.08368803536565485</v>
      </c>
      <c r="H10405" t="n">
        <v>-0.002084321338945024</v>
      </c>
      <c r="J10405" t="n">
        <v>0.04735478129409353</v>
      </c>
      <c r="K10405" t="n">
        <v>0.08106181671095658</v>
      </c>
      <c r="L10405" t="n">
        <v>-0.002035081056536417</v>
      </c>
      <c r="M10405" t="n">
        <v>0.1165331752771699</v>
      </c>
      <c r="N10405" t="n">
        <v>0.09377289307740744</v>
      </c>
      <c r="O10405" t="n">
        <v>-0.002065228266822565</v>
      </c>
      <c r="P10405" t="n">
        <v>0.1876062064314001</v>
      </c>
      <c r="Q10405" t="n">
        <v>0.0907567448433261</v>
      </c>
      <c r="R10405" t="n">
        <v>-0.001942418188040815</v>
      </c>
    </row>
    <row r="10406">
      <c r="F10406" t="n">
        <v>0.08859326363918203</v>
      </c>
      <c r="G10406" t="n">
        <v>0.08369614467140733</v>
      </c>
      <c r="H10406" t="n">
        <v>-0.002084112927652259</v>
      </c>
      <c r="J10406" t="n">
        <v>0.04735403872651527</v>
      </c>
      <c r="K10406" t="n">
        <v>0.08106967153815725</v>
      </c>
      <c r="L10406" t="n">
        <v>-0.002035081056536417</v>
      </c>
      <c r="M10406" t="n">
        <v>0.1165593196389068</v>
      </c>
      <c r="N10406" t="n">
        <v>0.09378197959805448</v>
      </c>
      <c r="O10406" t="n">
        <v>-0.00206564131247593</v>
      </c>
      <c r="P10406" t="n">
        <v>0.1875185931322622</v>
      </c>
      <c r="Q10406" t="n">
        <v>0.09076553910154736</v>
      </c>
      <c r="R10406" t="n">
        <v>-0.001942418188040815</v>
      </c>
    </row>
    <row r="10407">
      <c r="F10407" t="n">
        <v>0.0885927530612086</v>
      </c>
      <c r="G10407" t="n">
        <v>0.08370425397715982</v>
      </c>
      <c r="H10407" t="n">
        <v>-0.002084112927652259</v>
      </c>
      <c r="J10407" t="n">
        <v>0.04734356247976905</v>
      </c>
      <c r="K10407" t="n">
        <v>0.08107752636535792</v>
      </c>
      <c r="L10407" t="n">
        <v>-0.002035081056536417</v>
      </c>
      <c r="M10407" t="n">
        <v>0.1166121197422695</v>
      </c>
      <c r="N10407" t="n">
        <v>0.09379106611870151</v>
      </c>
      <c r="O10407" t="n">
        <v>-0.002065228266822565</v>
      </c>
      <c r="P10407" t="n">
        <v>0.187605987217139</v>
      </c>
      <c r="Q10407" t="n">
        <v>0.09077433335976862</v>
      </c>
      <c r="R10407" t="n">
        <v>-0.001942029743247686</v>
      </c>
    </row>
    <row r="10408">
      <c r="F10408" t="n">
        <v>0.08855455438630859</v>
      </c>
      <c r="G10408" t="n">
        <v>0.0837123632829123</v>
      </c>
      <c r="H10408" t="n">
        <v>-0.002083655728528087</v>
      </c>
      <c r="J10408" t="n">
        <v>0.04734281939426646</v>
      </c>
      <c r="K10408" t="n">
        <v>0.08108538119255859</v>
      </c>
      <c r="L10408" t="n">
        <v>-0.0020349272557082</v>
      </c>
      <c r="M10408" t="n">
        <v>0.1165582962855665</v>
      </c>
      <c r="N10408" t="n">
        <v>0.09380015263934856</v>
      </c>
      <c r="O10408" t="n">
        <v>-0.002064859991925913</v>
      </c>
      <c r="P10408" t="n">
        <v>0.1874746220179947</v>
      </c>
      <c r="Q10408" t="n">
        <v>0.09078312761798986</v>
      </c>
      <c r="R10408" t="n">
        <v>-0.001941667250253078</v>
      </c>
    </row>
    <row r="10409">
      <c r="F10409" t="n">
        <v>0.08857916859747182</v>
      </c>
      <c r="G10409" t="n">
        <v>0.08372047258866479</v>
      </c>
      <c r="H10409" t="n">
        <v>-0.00208386409410094</v>
      </c>
      <c r="J10409" t="n">
        <v>0.04733234277883948</v>
      </c>
      <c r="K10409" t="n">
        <v>0.08109323601975926</v>
      </c>
      <c r="L10409" t="n">
        <v>-0.0020349272557082</v>
      </c>
      <c r="M10409" t="n">
        <v>0.116557784553557</v>
      </c>
      <c r="N10409" t="n">
        <v>0.09380923915999557</v>
      </c>
      <c r="O10409" t="n">
        <v>-0.002064859991925913</v>
      </c>
      <c r="P10409" t="n">
        <v>0.1875620159635119</v>
      </c>
      <c r="Q10409" t="n">
        <v>0.09079192187621112</v>
      </c>
      <c r="R10409" t="n">
        <v>-0.001942249808683997</v>
      </c>
    </row>
    <row r="10410">
      <c r="F10410" t="n">
        <v>0.0885912198426534</v>
      </c>
      <c r="G10410" t="n">
        <v>0.08372858189441727</v>
      </c>
      <c r="H10410" t="n">
        <v>-0.002084072459673793</v>
      </c>
      <c r="J10410" t="n">
        <v>0.04732186601677747</v>
      </c>
      <c r="K10410" t="n">
        <v>0.08110109084695993</v>
      </c>
      <c r="L10410" t="n">
        <v>-0.002034723803673036</v>
      </c>
      <c r="M10410" t="n">
        <v>0.1165306170573373</v>
      </c>
      <c r="N10410" t="n">
        <v>0.09381832568064262</v>
      </c>
      <c r="O10410" t="n">
        <v>-0.002065272963924298</v>
      </c>
      <c r="P10410" t="n">
        <v>0.1876056579964618</v>
      </c>
      <c r="Q10410" t="n">
        <v>0.09080071613443237</v>
      </c>
      <c r="R10410" t="n">
        <v>-0.001942055622540357</v>
      </c>
    </row>
    <row r="10411">
      <c r="F10411" t="n">
        <v>0.08859070827523922</v>
      </c>
      <c r="G10411" t="n">
        <v>0.08373669120016976</v>
      </c>
      <c r="H10411" t="n">
        <v>-0.002084072459673793</v>
      </c>
      <c r="J10411" t="n">
        <v>0.04734058836504389</v>
      </c>
      <c r="K10411" t="n">
        <v>0.0811089456741606</v>
      </c>
      <c r="L10411" t="n">
        <v>-0.002034316899602708</v>
      </c>
      <c r="M10411" t="n">
        <v>0.116530105302616</v>
      </c>
      <c r="N10411" t="n">
        <v>0.09382741220128966</v>
      </c>
      <c r="O10411" t="n">
        <v>-0.002065066477925106</v>
      </c>
      <c r="P10411" t="n">
        <v>0.1874742927363979</v>
      </c>
      <c r="Q10411" t="n">
        <v>0.09080951039265363</v>
      </c>
      <c r="R10411" t="n">
        <v>-0.001941667250253078</v>
      </c>
    </row>
    <row r="10412">
      <c r="F10412" t="n">
        <v>0.0885776340487635</v>
      </c>
      <c r="G10412" t="n">
        <v>0.08374480050592224</v>
      </c>
      <c r="H10412" t="n">
        <v>-0.002083616026517185</v>
      </c>
      <c r="J10412" t="n">
        <v>0.04732037807648413</v>
      </c>
      <c r="K10412" t="n">
        <v>0.08111680050136129</v>
      </c>
      <c r="L10412" t="n">
        <v>-0.002034163413232027</v>
      </c>
      <c r="M10412" t="n">
        <v>0.1166095603856493</v>
      </c>
      <c r="N10412" t="n">
        <v>0.0938364987219367</v>
      </c>
      <c r="O10412" t="n">
        <v>-0.002064904820126676</v>
      </c>
      <c r="P10412" t="n">
        <v>0.1876054382498205</v>
      </c>
      <c r="Q10412" t="n">
        <v>0.09081830465087487</v>
      </c>
      <c r="R10412" t="n">
        <v>-0.001941499014733331</v>
      </c>
    </row>
    <row r="10413">
      <c r="F10413" t="n">
        <v>0.08856455967765096</v>
      </c>
      <c r="G10413" t="n">
        <v>0.08375290981167473</v>
      </c>
      <c r="H10413" t="n">
        <v>-0.002082991066701193</v>
      </c>
      <c r="J10413" t="n">
        <v>0.04733909953787718</v>
      </c>
      <c r="K10413" t="n">
        <v>0.08112465532856196</v>
      </c>
      <c r="L10413" t="n">
        <v>-0.002033959996890704</v>
      </c>
      <c r="M10413" t="n">
        <v>0.1165290816821858</v>
      </c>
      <c r="N10413" t="n">
        <v>0.09384558524258373</v>
      </c>
      <c r="O10413" t="n">
        <v>-0.002064491921742327</v>
      </c>
      <c r="P10413" t="n">
        <v>0.1875615765141698</v>
      </c>
      <c r="Q10413" t="n">
        <v>0.09082709890909613</v>
      </c>
      <c r="R10413" t="n">
        <v>-0.001941693164634804</v>
      </c>
    </row>
    <row r="10414">
      <c r="F10414" t="n">
        <v>0.08856404747159215</v>
      </c>
      <c r="G10414" t="n">
        <v>0.08376101911742721</v>
      </c>
      <c r="H10414" t="n">
        <v>-0.002083616026517185</v>
      </c>
      <c r="J10414" t="n">
        <v>0.04733835468286153</v>
      </c>
      <c r="K10414" t="n">
        <v>0.08113251015576263</v>
      </c>
      <c r="L10414" t="n">
        <v>-0.00203436682957335</v>
      </c>
      <c r="M10414" t="n">
        <v>0.1165818808614868</v>
      </c>
      <c r="N10414" t="n">
        <v>0.09385467176323076</v>
      </c>
      <c r="O10414" t="n">
        <v>-0.002064904820126676</v>
      </c>
      <c r="P10414" t="n">
        <v>0.1876052182902276</v>
      </c>
      <c r="Q10414" t="n">
        <v>0.09083589316731738</v>
      </c>
      <c r="R10414" t="n">
        <v>-0.001941304864831857</v>
      </c>
    </row>
    <row r="10415">
      <c r="F10415" t="n">
        <v>0.08857609727701991</v>
      </c>
      <c r="G10415" t="n">
        <v>0.0837691284231797</v>
      </c>
      <c r="H10415" t="n">
        <v>-0.002083616026517185</v>
      </c>
      <c r="J10415" t="n">
        <v>0.04734734232162043</v>
      </c>
      <c r="K10415" t="n">
        <v>0.08114036498296331</v>
      </c>
      <c r="L10415" t="n">
        <v>-0.002033959996890704</v>
      </c>
      <c r="M10415" t="n">
        <v>0.1165813688562558</v>
      </c>
      <c r="N10415" t="n">
        <v>0.0938637582838778</v>
      </c>
      <c r="O10415" t="n">
        <v>-0.002064698370934502</v>
      </c>
      <c r="P10415" t="n">
        <v>0.1874738529491615</v>
      </c>
      <c r="Q10415" t="n">
        <v>0.09084468742553863</v>
      </c>
      <c r="R10415" t="n">
        <v>-0.00194152492447427</v>
      </c>
    </row>
    <row r="10416">
      <c r="F10416" t="n">
        <v>0.08857558452620636</v>
      </c>
      <c r="G10416" t="n">
        <v>0.0837772377289322</v>
      </c>
      <c r="H10416" t="n">
        <v>-0.002083160448641746</v>
      </c>
      <c r="J10416" t="n">
        <v>0.04732713137828316</v>
      </c>
      <c r="K10416" t="n">
        <v>0.08114821981016399</v>
      </c>
      <c r="L10416" t="n">
        <v>-0.002034010132637477</v>
      </c>
      <c r="M10416" t="n">
        <v>0.1166075122340542</v>
      </c>
      <c r="N10416" t="n">
        <v>0.09387284480452485</v>
      </c>
      <c r="O10416" t="n">
        <v>-0.002064536879287385</v>
      </c>
      <c r="P10416" t="n">
        <v>0.1874737428692977</v>
      </c>
      <c r="Q10416" t="n">
        <v>0.09085348168375988</v>
      </c>
      <c r="R10416" t="n">
        <v>-0.001941136697134844</v>
      </c>
    </row>
    <row r="10417">
      <c r="F10417" t="n">
        <v>0.0885499472173442</v>
      </c>
      <c r="G10417" t="n">
        <v>0.08378534703468467</v>
      </c>
      <c r="H10417" t="n">
        <v>-0.002082743899861774</v>
      </c>
      <c r="J10417" t="n">
        <v>0.04731665307843486</v>
      </c>
      <c r="K10417" t="n">
        <v>0.08115607463736466</v>
      </c>
      <c r="L10417" t="n">
        <v>-0.002034213513312673</v>
      </c>
      <c r="M10417" t="n">
        <v>0.1165270339965619</v>
      </c>
      <c r="N10417" t="n">
        <v>0.09388193132517186</v>
      </c>
      <c r="O10417" t="n">
        <v>-0.002064330466881937</v>
      </c>
      <c r="P10417" t="n">
        <v>0.1876048879515546</v>
      </c>
      <c r="Q10417" t="n">
        <v>0.09086227594198114</v>
      </c>
      <c r="R10417" t="n">
        <v>-0.001941330810804557</v>
      </c>
    </row>
    <row r="10418">
      <c r="F10418" t="n">
        <v>0.08858712038919146</v>
      </c>
      <c r="G10418" t="n">
        <v>0.08379345634043717</v>
      </c>
      <c r="H10418" t="n">
        <v>-0.002082535625471788</v>
      </c>
      <c r="J10418" t="n">
        <v>0.04731590719875603</v>
      </c>
      <c r="K10418" t="n">
        <v>0.08116392946456534</v>
      </c>
      <c r="L10418" t="n">
        <v>-0.002034213513312673</v>
      </c>
      <c r="M10418" t="n">
        <v>0.1165798326177872</v>
      </c>
      <c r="N10418" t="n">
        <v>0.09389101784581891</v>
      </c>
      <c r="O10418" t="n">
        <v>-0.002063917642071042</v>
      </c>
      <c r="P10418" t="n">
        <v>0.1875610260047603</v>
      </c>
      <c r="Q10418" t="n">
        <v>0.09087107020020239</v>
      </c>
      <c r="R10418" t="n">
        <v>-0.00194094258346513</v>
      </c>
    </row>
    <row r="10419">
      <c r="F10419" t="n">
        <v>0.08854892068829735</v>
      </c>
      <c r="G10419" t="n">
        <v>0.08380156564618964</v>
      </c>
      <c r="H10419" t="n">
        <v>-0.002083160448641746</v>
      </c>
      <c r="J10419" t="n">
        <v>0.04731516102639993</v>
      </c>
      <c r="K10419" t="n">
        <v>0.08117178429176601</v>
      </c>
      <c r="L10419" t="n">
        <v>-0.002033806751962281</v>
      </c>
      <c r="M10419" t="n">
        <v>0.1165793204639423</v>
      </c>
      <c r="N10419" t="n">
        <v>0.09390010436646594</v>
      </c>
      <c r="O10419" t="n">
        <v>-0.002064536879287385</v>
      </c>
      <c r="P10419" t="n">
        <v>0.187604667459584</v>
      </c>
      <c r="Q10419" t="n">
        <v>0.09087986445842364</v>
      </c>
      <c r="R10419" t="n">
        <v>-0.00194094258346513</v>
      </c>
    </row>
    <row r="10420">
      <c r="F10420" t="n">
        <v>0.08858609305932956</v>
      </c>
      <c r="G10420" t="n">
        <v>0.08380967495194212</v>
      </c>
      <c r="H10420" t="n">
        <v>-0.002082081037141437</v>
      </c>
      <c r="J10420" t="n">
        <v>0.04733387939105282</v>
      </c>
      <c r="K10420" t="n">
        <v>0.08117963911896668</v>
      </c>
      <c r="L10420" t="n">
        <v>-0.002033450366228906</v>
      </c>
      <c r="M10420" t="n">
        <v>0.1165788082728712</v>
      </c>
      <c r="N10420" t="n">
        <v>0.09390919088711298</v>
      </c>
      <c r="O10420" t="n">
        <v>-0.002063756388333083</v>
      </c>
      <c r="P10420" t="n">
        <v>0.1875170537229976</v>
      </c>
      <c r="Q10420" t="n">
        <v>0.09088865871664489</v>
      </c>
      <c r="R10420" t="n">
        <v>-0.001940968557530018</v>
      </c>
    </row>
    <row r="10421">
      <c r="F10421" t="n">
        <v>0.0885855790249452</v>
      </c>
      <c r="G10421" t="n">
        <v>0.08381778425769462</v>
      </c>
      <c r="H10421" t="n">
        <v>-0.00208249749499465</v>
      </c>
      <c r="J10421" t="n">
        <v>0.04731366780481988</v>
      </c>
      <c r="K10421" t="n">
        <v>0.08118749394616735</v>
      </c>
      <c r="L10421" t="n">
        <v>-0.002033450366228906</v>
      </c>
      <c r="M10421" t="n">
        <v>0.1166049512086328</v>
      </c>
      <c r="N10421" t="n">
        <v>0.09391827740776</v>
      </c>
      <c r="O10421" t="n">
        <v>-0.002063756388333083</v>
      </c>
      <c r="P10421" t="n">
        <v>0.1876044467546629</v>
      </c>
      <c r="Q10421" t="n">
        <v>0.09089745297486615</v>
      </c>
      <c r="R10421" t="n">
        <v>-0.001941162634978026</v>
      </c>
    </row>
    <row r="10422">
      <c r="F10422" t="n">
        <v>0.08855994094664661</v>
      </c>
      <c r="G10422" t="n">
        <v>0.08382589356344709</v>
      </c>
      <c r="H10422" t="n">
        <v>-0.00208249749499465</v>
      </c>
      <c r="J10422" t="n">
        <v>0.04731292075617796</v>
      </c>
      <c r="K10422" t="n">
        <v>0.08119534877336804</v>
      </c>
      <c r="L10422" t="n">
        <v>-0.002033857056302151</v>
      </c>
      <c r="M10422" t="n">
        <v>0.1165511286660675</v>
      </c>
      <c r="N10422" t="n">
        <v>0.09392736392840705</v>
      </c>
      <c r="O10422" t="n">
        <v>-0.002064169139610749</v>
      </c>
      <c r="P10422" t="n">
        <v>0.1875168329557547</v>
      </c>
      <c r="Q10422" t="n">
        <v>0.09090624723308739</v>
      </c>
      <c r="R10422" t="n">
        <v>-0.001941162634978026</v>
      </c>
    </row>
    <row r="10423">
      <c r="F10423" t="n">
        <v>0.08855942652288983</v>
      </c>
      <c r="G10423" t="n">
        <v>0.08383400286919959</v>
      </c>
      <c r="H10423" t="n">
        <v>-0.002082043666681185</v>
      </c>
      <c r="J10423" t="n">
        <v>0.04732190560658343</v>
      </c>
      <c r="K10423" t="n">
        <v>0.08120320360056871</v>
      </c>
      <c r="L10423" t="n">
        <v>-0.002033857056302151</v>
      </c>
      <c r="M10423" t="n">
        <v>0.1165239613527271</v>
      </c>
      <c r="N10423" t="n">
        <v>0.09393645044905409</v>
      </c>
      <c r="O10423" t="n">
        <v>-0.002064169139610749</v>
      </c>
      <c r="P10423" t="n">
        <v>0.1876042258367915</v>
      </c>
      <c r="Q10423" t="n">
        <v>0.09091504149130865</v>
      </c>
      <c r="R10423" t="n">
        <v>-0.001940580402634001</v>
      </c>
    </row>
    <row r="10424">
      <c r="F10424" t="n">
        <v>0.08858403544511544</v>
      </c>
      <c r="G10424" t="n">
        <v>0.08384211217495208</v>
      </c>
      <c r="H10424" t="n">
        <v>-0.002081835483132872</v>
      </c>
      <c r="J10424" t="n">
        <v>0.04734062213201549</v>
      </c>
      <c r="K10424" t="n">
        <v>0.08121105842776938</v>
      </c>
      <c r="L10424" t="n">
        <v>-0.002032890945006737</v>
      </c>
      <c r="M10424" t="n">
        <v>0.1166034141461558</v>
      </c>
      <c r="N10424" t="n">
        <v>0.09394553696970112</v>
      </c>
      <c r="O10424" t="n">
        <v>-0.002063595260408942</v>
      </c>
      <c r="P10424" t="n">
        <v>0.187560363636802</v>
      </c>
      <c r="Q10424" t="n">
        <v>0.0909238357495299</v>
      </c>
      <c r="R10424" t="n">
        <v>-0.001940800442527594</v>
      </c>
    </row>
    <row r="10425">
      <c r="F10425" t="n">
        <v>0.08854583519319099</v>
      </c>
      <c r="G10425" t="n">
        <v>0.08385022148070456</v>
      </c>
      <c r="H10425" t="n">
        <v>-0.002082043666681185</v>
      </c>
      <c r="J10425" t="n">
        <v>0.04731067786233671</v>
      </c>
      <c r="K10425" t="n">
        <v>0.08121891325497006</v>
      </c>
      <c r="L10425" t="n">
        <v>-0.00203309425443218</v>
      </c>
      <c r="M10425" t="n">
        <v>0.1165495917989252</v>
      </c>
      <c r="N10425" t="n">
        <v>0.09395462349034815</v>
      </c>
      <c r="O10425" t="n">
        <v>-0.002063595260408942</v>
      </c>
      <c r="P10425" t="n">
        <v>0.1874727497555484</v>
      </c>
      <c r="Q10425" t="n">
        <v>0.09093263000775116</v>
      </c>
      <c r="R10425" t="n">
        <v>-0.001940218318819578</v>
      </c>
    </row>
    <row r="10426">
      <c r="F10426" t="n">
        <v>0.08854532008342271</v>
      </c>
      <c r="G10426" t="n">
        <v>0.08385833078645705</v>
      </c>
      <c r="H10426" t="n">
        <v>-0.002081835483132872</v>
      </c>
      <c r="J10426" t="n">
        <v>0.04732939358171093</v>
      </c>
      <c r="K10426" t="n">
        <v>0.08122676808217073</v>
      </c>
      <c r="L10426" t="n">
        <v>-0.002032890945006737</v>
      </c>
      <c r="M10426" t="n">
        <v>0.1165757343430663</v>
      </c>
      <c r="N10426" t="n">
        <v>0.09396371001099518</v>
      </c>
      <c r="O10426" t="n">
        <v>-0.002063595260408942</v>
      </c>
      <c r="P10426" t="n">
        <v>0.1876038940607033</v>
      </c>
      <c r="Q10426" t="n">
        <v>0.0909414242659724</v>
      </c>
      <c r="R10426" t="n">
        <v>-0.001940800442527594</v>
      </c>
    </row>
    <row r="10427">
      <c r="F10427" t="n">
        <v>0.08854480472802591</v>
      </c>
      <c r="G10427" t="n">
        <v>0.08386644009220953</v>
      </c>
      <c r="H10427" t="n">
        <v>-0.002082251850229498</v>
      </c>
      <c r="J10427" t="n">
        <v>0.04730918114608973</v>
      </c>
      <c r="K10427" t="n">
        <v>0.0812346229093714</v>
      </c>
      <c r="L10427" t="n">
        <v>-0.002032941688813874</v>
      </c>
      <c r="M10427" t="n">
        <v>0.1165752218905976</v>
      </c>
      <c r="N10427" t="n">
        <v>0.09397279653164223</v>
      </c>
      <c r="O10427" t="n">
        <v>-0.002063801599301094</v>
      </c>
      <c r="P10427" t="n">
        <v>0.1875162801061779</v>
      </c>
      <c r="Q10427" t="n">
        <v>0.09095021852419366</v>
      </c>
      <c r="R10427" t="n">
        <v>-0.001940218318819578</v>
      </c>
    </row>
    <row r="10428">
      <c r="F10428" t="n">
        <v>0.08858197389663379</v>
      </c>
      <c r="G10428" t="n">
        <v>0.08387454939796202</v>
      </c>
      <c r="H10428" t="n">
        <v>-0.002081174410675571</v>
      </c>
      <c r="J10428" t="n">
        <v>0.04730843235273342</v>
      </c>
      <c r="K10428" t="n">
        <v>0.08124247773657207</v>
      </c>
      <c r="L10428" t="n">
        <v>-0.002032738414972377</v>
      </c>
      <c r="M10428" t="n">
        <v>0.1165480545952106</v>
      </c>
      <c r="N10428" t="n">
        <v>0.09398188305228927</v>
      </c>
      <c r="O10428" t="n">
        <v>-0.002063434256562741</v>
      </c>
      <c r="P10428" t="n">
        <v>0.1875161693765823</v>
      </c>
      <c r="Q10428" t="n">
        <v>0.09095901278241492</v>
      </c>
      <c r="R10428" t="n">
        <v>-0.001940050333536318</v>
      </c>
    </row>
    <row r="10429">
      <c r="F10429" t="n">
        <v>0.08856889635723826</v>
      </c>
      <c r="G10429" t="n">
        <v>0.08388265870371452</v>
      </c>
      <c r="H10429" t="n">
        <v>-0.00208179882544025</v>
      </c>
      <c r="J10429" t="n">
        <v>0.04731741501111104</v>
      </c>
      <c r="K10429" t="n">
        <v>0.08125033256377275</v>
      </c>
      <c r="L10429" t="n">
        <v>-0.002033144962655372</v>
      </c>
      <c r="M10429" t="n">
        <v>0.1165475421190427</v>
      </c>
      <c r="N10429" t="n">
        <v>0.09399096957293629</v>
      </c>
      <c r="O10429" t="n">
        <v>-0.002063227954397518</v>
      </c>
      <c r="P10429" t="n">
        <v>0.1874723069879006</v>
      </c>
      <c r="Q10429" t="n">
        <v>0.09096780704063616</v>
      </c>
      <c r="R10429" t="n">
        <v>-0.001939856328502964</v>
      </c>
    </row>
    <row r="10430">
      <c r="F10430" t="n">
        <v>0.08854325718901131</v>
      </c>
      <c r="G10430" t="n">
        <v>0.08389076800946699</v>
      </c>
      <c r="H10430" t="n">
        <v>-0.002081590687185357</v>
      </c>
      <c r="J10430" t="n">
        <v>0.04732639723012294</v>
      </c>
      <c r="K10430" t="n">
        <v>0.08125818739097342</v>
      </c>
      <c r="L10430" t="n">
        <v>-0.002032941688813874</v>
      </c>
      <c r="M10430" t="n">
        <v>0.1166003390112828</v>
      </c>
      <c r="N10430" t="n">
        <v>0.09400005609358333</v>
      </c>
      <c r="O10430" t="n">
        <v>-0.002063021652232295</v>
      </c>
      <c r="P10430" t="n">
        <v>0.1874721961629354</v>
      </c>
      <c r="Q10430" t="n">
        <v>0.09097660129885743</v>
      </c>
      <c r="R10430" t="n">
        <v>-0.001939856328502964</v>
      </c>
    </row>
    <row r="10431">
      <c r="F10431" t="n">
        <v>0.08858042515705698</v>
      </c>
      <c r="G10431" t="n">
        <v>0.08389887731521947</v>
      </c>
      <c r="H10431" t="n">
        <v>-0.002081382548930464</v>
      </c>
      <c r="J10431" t="n">
        <v>0.04731591582680805</v>
      </c>
      <c r="K10431" t="n">
        <v>0.08126604221817409</v>
      </c>
      <c r="L10431" t="n">
        <v>-0.002032738414972377</v>
      </c>
      <c r="M10431" t="n">
        <v>0.1165731717058437</v>
      </c>
      <c r="N10431" t="n">
        <v>0.09400914261423036</v>
      </c>
      <c r="O10431" t="n">
        <v>-0.002062815350067071</v>
      </c>
      <c r="P10431" t="n">
        <v>0.1875595884521225</v>
      </c>
      <c r="Q10431" t="n">
        <v>0.09098539555707867</v>
      </c>
      <c r="R10431" t="n">
        <v>-0.001940438343603025</v>
      </c>
    </row>
    <row r="10432">
      <c r="F10432" t="n">
        <v>0.08856734703660822</v>
      </c>
      <c r="G10432" t="n">
        <v>0.08390698662097196</v>
      </c>
      <c r="H10432" t="n">
        <v>-0.002081346647427294</v>
      </c>
      <c r="J10432" t="n">
        <v>0.04730543428454635</v>
      </c>
      <c r="K10432" t="n">
        <v>0.08127389704537477</v>
      </c>
      <c r="L10432" t="n">
        <v>-0.002032586084534399</v>
      </c>
      <c r="M10432" t="n">
        <v>0.1165993136662366</v>
      </c>
      <c r="N10432" t="n">
        <v>0.09401822913487741</v>
      </c>
      <c r="O10432" t="n">
        <v>-0.002062448313226411</v>
      </c>
      <c r="P10432" t="n">
        <v>0.1875594774985262</v>
      </c>
      <c r="Q10432" t="n">
        <v>0.09099418981529993</v>
      </c>
      <c r="R10432" t="n">
        <v>-0.001939688397004969</v>
      </c>
    </row>
    <row r="10433">
      <c r="F10433" t="n">
        <v>0.0885793914377052</v>
      </c>
      <c r="G10433" t="n">
        <v>0.08391509592672444</v>
      </c>
      <c r="H10433" t="n">
        <v>-0.002081346647427294</v>
      </c>
      <c r="J10433" t="n">
        <v>0.04730468404526415</v>
      </c>
      <c r="K10433" t="n">
        <v>0.08128175187257544</v>
      </c>
      <c r="L10433" t="n">
        <v>-0.002032586084534399</v>
      </c>
      <c r="M10433" t="n">
        <v>0.1165188372897644</v>
      </c>
      <c r="N10433" t="n">
        <v>0.09402731565552444</v>
      </c>
      <c r="O10433" t="n">
        <v>-0.002062860844142147</v>
      </c>
      <c r="P10433" t="n">
        <v>0.1876031180531912</v>
      </c>
      <c r="Q10433" t="n">
        <v>0.09100298407352118</v>
      </c>
      <c r="R10433" t="n">
        <v>-0.001939688397004969</v>
      </c>
    </row>
    <row r="10434">
      <c r="F10434" t="n">
        <v>0.08857887421042336</v>
      </c>
      <c r="G10434" t="n">
        <v>0.08392320523247694</v>
      </c>
      <c r="H10434" t="n">
        <v>-0.002080930461335027</v>
      </c>
      <c r="J10434" t="n">
        <v>0.04732339625064665</v>
      </c>
      <c r="K10434" t="n">
        <v>0.08128960669977611</v>
      </c>
      <c r="L10434" t="n">
        <v>-0.002032382846249774</v>
      </c>
      <c r="M10434" t="n">
        <v>0.1165449791749234</v>
      </c>
      <c r="N10434" t="n">
        <v>0.09403640217617147</v>
      </c>
      <c r="O10434" t="n">
        <v>-0.002062860844142147</v>
      </c>
      <c r="P10434" t="n">
        <v>0.187471752330862</v>
      </c>
      <c r="Q10434" t="n">
        <v>0.09101177833174243</v>
      </c>
      <c r="R10434" t="n">
        <v>-0.001939688397004969</v>
      </c>
    </row>
    <row r="10435">
      <c r="F10435" t="n">
        <v>0.08855323428179186</v>
      </c>
      <c r="G10435" t="n">
        <v>0.08393131453822941</v>
      </c>
      <c r="H10435" t="n">
        <v>-0.002080930461335027</v>
      </c>
      <c r="J10435" t="n">
        <v>0.04732264528485304</v>
      </c>
      <c r="K10435" t="n">
        <v>0.0812974615269768</v>
      </c>
      <c r="L10435" t="n">
        <v>-0.002031824343909978</v>
      </c>
      <c r="M10435" t="n">
        <v>0.1165178120265925</v>
      </c>
      <c r="N10435" t="n">
        <v>0.09404548869681852</v>
      </c>
      <c r="O10435" t="n">
        <v>-0.002062448313226411</v>
      </c>
      <c r="P10435" t="n">
        <v>0.1875153927790688</v>
      </c>
      <c r="Q10435" t="n">
        <v>0.09102057258996368</v>
      </c>
      <c r="R10435" t="n">
        <v>-0.001939494428165269</v>
      </c>
    </row>
    <row r="10436">
      <c r="F10436" t="n">
        <v>0.08856527784468014</v>
      </c>
      <c r="G10436" t="n">
        <v>0.08393942384398191</v>
      </c>
      <c r="H10436" t="n">
        <v>-0.002080479218220765</v>
      </c>
      <c r="J10436" t="n">
        <v>0.04731216281499025</v>
      </c>
      <c r="K10436" t="n">
        <v>0.08130531635417747</v>
      </c>
      <c r="L10436" t="n">
        <v>-0.002032433952173977</v>
      </c>
      <c r="M10436" t="n">
        <v>0.116570608129242</v>
      </c>
      <c r="N10436" t="n">
        <v>0.09405457521746555</v>
      </c>
      <c r="O10436" t="n">
        <v>-0.002062081470307519</v>
      </c>
      <c r="P10436" t="n">
        <v>0.1875152816236609</v>
      </c>
      <c r="Q10436" t="n">
        <v>0.09102936684818493</v>
      </c>
      <c r="R10436" t="n">
        <v>-0.001939132614287595</v>
      </c>
    </row>
    <row r="10437">
      <c r="F10437" t="n">
        <v>0.08857732105929088</v>
      </c>
      <c r="G10437" t="n">
        <v>0.0839475331497344</v>
      </c>
      <c r="H10437" t="n">
        <v>-0.002080687266142587</v>
      </c>
      <c r="J10437" t="n">
        <v>0.04733087363132875</v>
      </c>
      <c r="K10437" t="n">
        <v>0.08131317118137814</v>
      </c>
      <c r="L10437" t="n">
        <v>-0.002031824343909978</v>
      </c>
      <c r="M10437" t="n">
        <v>0.1165167866126849</v>
      </c>
      <c r="N10437" t="n">
        <v>0.09406366173811258</v>
      </c>
      <c r="O10437" t="n">
        <v>-0.002062700156617242</v>
      </c>
      <c r="P10437" t="n">
        <v>0.1876026734491097</v>
      </c>
      <c r="Q10437" t="n">
        <v>0.0910381611064062</v>
      </c>
      <c r="R10437" t="n">
        <v>-0.001939132614287595</v>
      </c>
    </row>
    <row r="10438">
      <c r="F10438" t="n">
        <v>0.0885391196342646</v>
      </c>
      <c r="G10438" t="n">
        <v>0.08395564245548688</v>
      </c>
      <c r="H10438" t="n">
        <v>-0.002080687266142587</v>
      </c>
      <c r="J10438" t="n">
        <v>0.04731065959595079</v>
      </c>
      <c r="K10438" t="n">
        <v>0.08132102600857881</v>
      </c>
      <c r="L10438" t="n">
        <v>-0.002032027546664645</v>
      </c>
      <c r="M10438" t="n">
        <v>0.1165695824347608</v>
      </c>
      <c r="N10438" t="n">
        <v>0.09407274825875962</v>
      </c>
      <c r="O10438" t="n">
        <v>-0.002062493927847334</v>
      </c>
      <c r="P10438" t="n">
        <v>0.1875588106590815</v>
      </c>
      <c r="Q10438" t="n">
        <v>0.09104695536462744</v>
      </c>
      <c r="R10438" t="n">
        <v>-0.001939132614287595</v>
      </c>
    </row>
    <row r="10439">
      <c r="F10439" t="n">
        <v>0.08857628440174416</v>
      </c>
      <c r="G10439" t="n">
        <v>0.08396375176123937</v>
      </c>
      <c r="H10439" t="n">
        <v>-0.002080479218220765</v>
      </c>
      <c r="J10439" t="n">
        <v>0.04731963854671245</v>
      </c>
      <c r="K10439" t="n">
        <v>0.08132888083577949</v>
      </c>
      <c r="L10439" t="n">
        <v>-0.002032027546664645</v>
      </c>
      <c r="M10439" t="n">
        <v>0.1165424152893377</v>
      </c>
      <c r="N10439" t="n">
        <v>0.09408183477940665</v>
      </c>
      <c r="O10439" t="n">
        <v>-0.002062493927847334</v>
      </c>
      <c r="P10439" t="n">
        <v>0.1875586993328632</v>
      </c>
      <c r="Q10439" t="n">
        <v>0.09105574962284869</v>
      </c>
      <c r="R10439" t="n">
        <v>-0.001939714412251678</v>
      </c>
    </row>
    <row r="10440">
      <c r="F10440" t="n">
        <v>0.08856320473706621</v>
      </c>
      <c r="G10440" t="n">
        <v>0.08397186106699185</v>
      </c>
      <c r="H10440" t="n">
        <v>-0.002080444823225377</v>
      </c>
      <c r="J10440" t="n">
        <v>0.04730915522936818</v>
      </c>
      <c r="K10440" t="n">
        <v>0.08133673566298016</v>
      </c>
      <c r="L10440" t="n">
        <v>-0.002031875681868728</v>
      </c>
      <c r="M10440" t="n">
        <v>0.1165419023989247</v>
      </c>
      <c r="N10440" t="n">
        <v>0.0940909213000537</v>
      </c>
      <c r="O10440" t="n">
        <v>-0.002062333395818744</v>
      </c>
      <c r="P10440" t="n">
        <v>0.1874710849861194</v>
      </c>
      <c r="Q10440" t="n">
        <v>0.09106454388106995</v>
      </c>
      <c r="R10440" t="n">
        <v>-0.001938770883351051</v>
      </c>
    </row>
    <row r="10441">
      <c r="F10441" t="n">
        <v>0.08857524676631497</v>
      </c>
      <c r="G10441" t="n">
        <v>0.08397997037274434</v>
      </c>
      <c r="H10441" t="n">
        <v>-0.002080028817461885</v>
      </c>
      <c r="J10441" t="n">
        <v>0.04731813345673745</v>
      </c>
      <c r="K10441" t="n">
        <v>0.08134459049018083</v>
      </c>
      <c r="L10441" t="n">
        <v>-0.002031672514617266</v>
      </c>
      <c r="M10441" t="n">
        <v>0.1165147353317315</v>
      </c>
      <c r="N10441" t="n">
        <v>0.09410000782070072</v>
      </c>
      <c r="O10441" t="n">
        <v>-0.002062127203717583</v>
      </c>
      <c r="P10441" t="n">
        <v>0.1875584765207319</v>
      </c>
      <c r="Q10441" t="n">
        <v>0.09107333813929119</v>
      </c>
      <c r="R10441" t="n">
        <v>-0.001938770883351051</v>
      </c>
    </row>
    <row r="10442">
      <c r="F10442" t="n">
        <v>0.08856216671677171</v>
      </c>
      <c r="G10442" t="n">
        <v>0.08398807967849682</v>
      </c>
      <c r="H10442" t="n">
        <v>-0.002080444823225377</v>
      </c>
      <c r="J10442" t="n">
        <v>0.04730764971757073</v>
      </c>
      <c r="K10442" t="n">
        <v>0.08135244531738152</v>
      </c>
      <c r="L10442" t="n">
        <v>-0.002031875681868728</v>
      </c>
      <c r="M10442" t="n">
        <v>0.1165941846798712</v>
      </c>
      <c r="N10442" t="n">
        <v>0.09410909434134776</v>
      </c>
      <c r="O10442" t="n">
        <v>-0.00206171481951526</v>
      </c>
      <c r="P10442" t="n">
        <v>0.1876021164961764</v>
      </c>
      <c r="Q10442" t="n">
        <v>0.09108213239751245</v>
      </c>
      <c r="R10442" t="n">
        <v>-0.001938770883351051</v>
      </c>
    </row>
    <row r="10443">
      <c r="F10443" t="n">
        <v>0.08854908652690692</v>
      </c>
      <c r="G10443" t="n">
        <v>0.08399618898424931</v>
      </c>
      <c r="H10443" t="n">
        <v>-0.002079820814580139</v>
      </c>
      <c r="J10443" t="n">
        <v>0.04731662722259734</v>
      </c>
      <c r="K10443" t="n">
        <v>0.08136030014458219</v>
      </c>
      <c r="L10443" t="n">
        <v>-0.002031672514617266</v>
      </c>
      <c r="M10443" t="n">
        <v>0.1165403635005707</v>
      </c>
      <c r="N10443" t="n">
        <v>0.0941181808619948</v>
      </c>
      <c r="O10443" t="n">
        <v>-0.002061921011616421</v>
      </c>
      <c r="P10443" t="n">
        <v>0.1874707505952655</v>
      </c>
      <c r="Q10443" t="n">
        <v>0.09109092665573371</v>
      </c>
      <c r="R10443" t="n">
        <v>-0.001939352572784999</v>
      </c>
    </row>
    <row r="10444">
      <c r="F10444" t="n">
        <v>0.08854856695835893</v>
      </c>
      <c r="G10444" t="n">
        <v>0.08400429829000179</v>
      </c>
      <c r="H10444" t="n">
        <v>-0.002079787214858285</v>
      </c>
      <c r="J10444" t="n">
        <v>0.04731587367719305</v>
      </c>
      <c r="K10444" t="n">
        <v>0.08136815497178286</v>
      </c>
      <c r="L10444" t="n">
        <v>-0.002031520880282763</v>
      </c>
      <c r="M10444" t="n">
        <v>0.1165398504586507</v>
      </c>
      <c r="N10444" t="n">
        <v>0.09412726738264184</v>
      </c>
      <c r="O10444" t="n">
        <v>-0.002061966825408846</v>
      </c>
      <c r="P10444" t="n">
        <v>0.1876018933423452</v>
      </c>
      <c r="Q10444" t="n">
        <v>0.09109972091395496</v>
      </c>
      <c r="R10444" t="n">
        <v>-0.001938603092145955</v>
      </c>
    </row>
    <row r="10445">
      <c r="F10445" t="n">
        <v>0.08853548643637373</v>
      </c>
      <c r="G10445" t="n">
        <v>0.08401240759575428</v>
      </c>
      <c r="H10445" t="n">
        <v>-0.002079787214858285</v>
      </c>
      <c r="J10445" t="n">
        <v>0.04732485038555145</v>
      </c>
      <c r="K10445" t="n">
        <v>0.08137600979898353</v>
      </c>
      <c r="L10445" t="n">
        <v>-0.002031317748507912</v>
      </c>
      <c r="M10445" t="n">
        <v>0.1165659913125192</v>
      </c>
      <c r="N10445" t="n">
        <v>0.09413635390328887</v>
      </c>
      <c r="O10445" t="n">
        <v>-0.002061554514505945</v>
      </c>
      <c r="P10445" t="n">
        <v>0.1875142788298086</v>
      </c>
      <c r="Q10445" t="n">
        <v>0.0911085151721762</v>
      </c>
      <c r="R10445" t="n">
        <v>-0.001938603092145955</v>
      </c>
    </row>
    <row r="10446">
      <c r="F10446" t="n">
        <v>0.08856008774699671</v>
      </c>
      <c r="G10446" t="n">
        <v>0.08402051690150676</v>
      </c>
      <c r="H10446" t="n">
        <v>-0.002079995172783979</v>
      </c>
      <c r="J10446" t="n">
        <v>0.04731436573117133</v>
      </c>
      <c r="K10446" t="n">
        <v>0.08138386462618422</v>
      </c>
      <c r="L10446" t="n">
        <v>-0.002031520880282763</v>
      </c>
      <c r="M10446" t="n">
        <v>0.1165121703785073</v>
      </c>
      <c r="N10446" t="n">
        <v>0.0941454404239359</v>
      </c>
      <c r="O10446" t="n">
        <v>-0.002061760669957396</v>
      </c>
      <c r="P10446" t="n">
        <v>0.1876016699755673</v>
      </c>
      <c r="Q10446" t="n">
        <v>0.09111730943039746</v>
      </c>
      <c r="R10446" t="n">
        <v>-0.001938990812764385</v>
      </c>
    </row>
    <row r="10447">
      <c r="F10447" t="n">
        <v>0.0885595673948585</v>
      </c>
      <c r="G10447" t="n">
        <v>0.08402862620725926</v>
      </c>
      <c r="H10447" t="n">
        <v>-0.002079787214858285</v>
      </c>
      <c r="J10447" t="n">
        <v>0.04730388094304172</v>
      </c>
      <c r="K10447" t="n">
        <v>0.08139171945338489</v>
      </c>
      <c r="L10447" t="n">
        <v>-0.002031520880282763</v>
      </c>
      <c r="M10447" t="n">
        <v>0.1165649649361882</v>
      </c>
      <c r="N10447" t="n">
        <v>0.09415452694458294</v>
      </c>
      <c r="O10447" t="n">
        <v>-0.002061760669957396</v>
      </c>
      <c r="P10447" t="n">
        <v>0.1875578068067832</v>
      </c>
      <c r="Q10447" t="n">
        <v>0.09112610368861872</v>
      </c>
      <c r="R10447" t="n">
        <v>-0.00193879695245517</v>
      </c>
    </row>
    <row r="10448">
      <c r="F10448" t="n">
        <v>0.08857160735243101</v>
      </c>
      <c r="G10448" t="n">
        <v>0.08403673551301173</v>
      </c>
      <c r="H10448" t="n">
        <v>-0.002078922621453641</v>
      </c>
      <c r="J10448" t="n">
        <v>0.04730312633417245</v>
      </c>
      <c r="K10448" t="n">
        <v>0.08139957428058556</v>
      </c>
      <c r="L10448" t="n">
        <v>-0.002030760150412185</v>
      </c>
      <c r="M10448" t="n">
        <v>0.1165377979111855</v>
      </c>
      <c r="N10448" t="n">
        <v>0.09416361346522999</v>
      </c>
      <c r="O10448" t="n">
        <v>-0.002060982087130086</v>
      </c>
      <c r="P10448" t="n">
        <v>0.1876014463958429</v>
      </c>
      <c r="Q10448" t="n">
        <v>0.09113489794683996</v>
      </c>
      <c r="R10448" t="n">
        <v>-0.001938629128669884</v>
      </c>
    </row>
    <row r="10449">
      <c r="F10449" t="n">
        <v>0.08857108646093211</v>
      </c>
      <c r="G10449" t="n">
        <v>0.08404484481876423</v>
      </c>
      <c r="H10449" t="n">
        <v>-0.002079130534507092</v>
      </c>
      <c r="J10449" t="n">
        <v>0.04731210167847191</v>
      </c>
      <c r="K10449" t="n">
        <v>0.08140742910778624</v>
      </c>
      <c r="L10449" t="n">
        <v>-0.002030760150412185</v>
      </c>
      <c r="M10449" t="n">
        <v>0.1165905921361633</v>
      </c>
      <c r="N10449" t="n">
        <v>0.094172699985877</v>
      </c>
      <c r="O10449" t="n">
        <v>-0.002061394324771276</v>
      </c>
      <c r="P10449" t="n">
        <v>0.1875138317597738</v>
      </c>
      <c r="Q10449" t="n">
        <v>0.09114369220506122</v>
      </c>
      <c r="R10449" t="n">
        <v>-0.001938629128669884</v>
      </c>
    </row>
    <row r="10450">
      <c r="F10450" t="n">
        <v>0.08853288397825836</v>
      </c>
      <c r="G10450" t="n">
        <v>0.0840529541245167</v>
      </c>
      <c r="H10450" t="n">
        <v>-0.002079130534507092</v>
      </c>
      <c r="J10450" t="n">
        <v>0.04732107658805169</v>
      </c>
      <c r="K10450" t="n">
        <v>0.08141528393498691</v>
      </c>
      <c r="L10450" t="n">
        <v>-0.002031166343061533</v>
      </c>
      <c r="M10450" t="n">
        <v>0.1165634250863156</v>
      </c>
      <c r="N10450" t="n">
        <v>0.09418178650652405</v>
      </c>
      <c r="O10450" t="n">
        <v>-0.002061188205950681</v>
      </c>
      <c r="P10450" t="n">
        <v>0.1874699684872144</v>
      </c>
      <c r="Q10450" t="n">
        <v>0.09115248646328247</v>
      </c>
      <c r="R10450" t="n">
        <v>-0.001938629128669884</v>
      </c>
    </row>
    <row r="10451">
      <c r="F10451" t="n">
        <v>0.08853236275619007</v>
      </c>
      <c r="G10451" t="n">
        <v>0.0840610634302692</v>
      </c>
      <c r="H10451" t="n">
        <v>-0.002079338447560543</v>
      </c>
      <c r="J10451" t="n">
        <v>0.04732032097703735</v>
      </c>
      <c r="K10451" t="n">
        <v>0.08142313876218758</v>
      </c>
      <c r="L10451" t="n">
        <v>-0.002030760150412185</v>
      </c>
      <c r="M10451" t="n">
        <v>0.1165096044751877</v>
      </c>
      <c r="N10451" t="n">
        <v>0.09419087302717108</v>
      </c>
      <c r="O10451" t="n">
        <v>-0.002061028166363727</v>
      </c>
      <c r="P10451" t="n">
        <v>0.187601110626982</v>
      </c>
      <c r="Q10451" t="n">
        <v>0.09116128072150373</v>
      </c>
      <c r="R10451" t="n">
        <v>-0.001938629128669884</v>
      </c>
    </row>
    <row r="10452">
      <c r="F10452" t="n">
        <v>0.08854440163579909</v>
      </c>
      <c r="G10452" t="n">
        <v>0.08406917273602169</v>
      </c>
      <c r="H10452" t="n">
        <v>-0.002079098384589203</v>
      </c>
      <c r="J10452" t="n">
        <v>0.04730983507235792</v>
      </c>
      <c r="K10452" t="n">
        <v>0.08143099358938825</v>
      </c>
      <c r="L10452" t="n">
        <v>-0.002030405946803612</v>
      </c>
      <c r="M10452" t="n">
        <v>0.1165623983291434</v>
      </c>
      <c r="N10452" t="n">
        <v>0.09419995954781812</v>
      </c>
      <c r="O10452" t="n">
        <v>-0.002060616001946896</v>
      </c>
      <c r="P10452" t="n">
        <v>0.1876009985975554</v>
      </c>
      <c r="Q10452" t="n">
        <v>0.09117007497972497</v>
      </c>
      <c r="R10452" t="n">
        <v>-0.001938073728987448</v>
      </c>
    </row>
    <row r="10453">
      <c r="F10453" t="n">
        <v>0.08855644016788992</v>
      </c>
      <c r="G10453" t="n">
        <v>0.08407728204177416</v>
      </c>
      <c r="H10453" t="n">
        <v>-0.002078682648059591</v>
      </c>
      <c r="J10453" t="n">
        <v>0.04728961910111226</v>
      </c>
      <c r="K10453" t="n">
        <v>0.08143884841658892</v>
      </c>
      <c r="L10453" t="n">
        <v>-0.002030609007704382</v>
      </c>
      <c r="M10453" t="n">
        <v>0.116508577847019</v>
      </c>
      <c r="N10453" t="n">
        <v>0.09420904606846514</v>
      </c>
      <c r="O10453" t="n">
        <v>-0.002060616001946896</v>
      </c>
      <c r="P10453" t="n">
        <v>0.1875571351765086</v>
      </c>
      <c r="Q10453" t="n">
        <v>0.09117886923794623</v>
      </c>
      <c r="R10453" t="n">
        <v>-0.001938267516981547</v>
      </c>
    </row>
    <row r="10454">
      <c r="F10454" t="n">
        <v>0.08855591811192277</v>
      </c>
      <c r="G10454" t="n">
        <v>0.08408539134752666</v>
      </c>
      <c r="H10454" t="n">
        <v>-0.002078890516324397</v>
      </c>
      <c r="J10454" t="n">
        <v>0.04730832258693252</v>
      </c>
      <c r="K10454" t="n">
        <v>0.08144670324378959</v>
      </c>
      <c r="L10454" t="n">
        <v>-0.002031015129505923</v>
      </c>
      <c r="M10454" t="n">
        <v>0.1165880248910224</v>
      </c>
      <c r="N10454" t="n">
        <v>0.09421813258911219</v>
      </c>
      <c r="O10454" t="n">
        <v>-0.002061028166363727</v>
      </c>
      <c r="P10454" t="n">
        <v>0.1875570230518206</v>
      </c>
      <c r="Q10454" t="n">
        <v>0.09118766349616748</v>
      </c>
      <c r="R10454" t="n">
        <v>-0.001937686152999249</v>
      </c>
    </row>
    <row r="10455">
      <c r="F10455" t="n">
        <v>0.08855539581293044</v>
      </c>
      <c r="G10455" t="n">
        <v>0.08409350065327914</v>
      </c>
      <c r="H10455" t="n">
        <v>-0.002078682648059591</v>
      </c>
      <c r="J10455" t="n">
        <v>0.0473075659206882</v>
      </c>
      <c r="K10455" t="n">
        <v>0.08145455807099027</v>
      </c>
      <c r="L10455" t="n">
        <v>-0.002030405946803612</v>
      </c>
      <c r="M10455" t="n">
        <v>0.1165875113273669</v>
      </c>
      <c r="N10455" t="n">
        <v>0.09422721910975923</v>
      </c>
      <c r="O10455" t="n">
        <v>-0.002061028166363727</v>
      </c>
      <c r="P10455" t="n">
        <v>0.1875569108739016</v>
      </c>
      <c r="Q10455" t="n">
        <v>0.09119645775438873</v>
      </c>
      <c r="R10455" t="n">
        <v>-0.001937518470485328</v>
      </c>
    </row>
    <row r="10456">
      <c r="F10456" t="n">
        <v>0.0885423131349196</v>
      </c>
      <c r="G10456" t="n">
        <v>0.08410160995903163</v>
      </c>
      <c r="H10456" t="n">
        <v>-0.002078443419023841</v>
      </c>
      <c r="J10456" t="n">
        <v>0.04731653868040402</v>
      </c>
      <c r="K10456" t="n">
        <v>0.08146241289819095</v>
      </c>
      <c r="L10456" t="n">
        <v>-0.002030661080816719</v>
      </c>
      <c r="M10456" t="n">
        <v>0.1165869977254344</v>
      </c>
      <c r="N10456" t="n">
        <v>0.09423630563040626</v>
      </c>
      <c r="O10456" t="n">
        <v>-0.002060662192939254</v>
      </c>
      <c r="P10456" t="n">
        <v>0.187469296033284</v>
      </c>
      <c r="Q10456" t="n">
        <v>0.09120525201260998</v>
      </c>
      <c r="R10456" t="n">
        <v>-0.001937712222332377</v>
      </c>
    </row>
    <row r="10457">
      <c r="F10457" t="n">
        <v>0.08856691057006373</v>
      </c>
      <c r="G10457" t="n">
        <v>0.08410971926478411</v>
      </c>
      <c r="H10457" t="n">
        <v>-0.002078651242583387</v>
      </c>
      <c r="J10457" t="n">
        <v>0.04731578137480272</v>
      </c>
      <c r="K10457" t="n">
        <v>0.08147026772539162</v>
      </c>
      <c r="L10457" t="n">
        <v>-0.002030661080816719</v>
      </c>
      <c r="M10457" t="n">
        <v>0.1165598307674509</v>
      </c>
      <c r="N10457" t="n">
        <v>0.09424539215105329</v>
      </c>
      <c r="O10457" t="n">
        <v>-0.002060868238553986</v>
      </c>
      <c r="P10457" t="n">
        <v>0.1876004376518772</v>
      </c>
      <c r="Q10457" t="n">
        <v>0.09121404627083124</v>
      </c>
      <c r="R10457" t="n">
        <v>-0.001937712222332377</v>
      </c>
    </row>
    <row r="10458">
      <c r="F10458" t="n">
        <v>0.08856638749026662</v>
      </c>
      <c r="G10458" t="n">
        <v>0.0841178285705366</v>
      </c>
      <c r="H10458" t="n">
        <v>-0.002078651242583387</v>
      </c>
      <c r="J10458" t="n">
        <v>0.04728583511838662</v>
      </c>
      <c r="K10458" t="n">
        <v>0.08147812255259229</v>
      </c>
      <c r="L10458" t="n">
        <v>-0.002030255029810757</v>
      </c>
      <c r="M10458" t="n">
        <v>0.1165859704066221</v>
      </c>
      <c r="N10458" t="n">
        <v>0.09425447867170032</v>
      </c>
      <c r="O10458" t="n">
        <v>-0.002060456147324521</v>
      </c>
      <c r="P10458" t="n">
        <v>0.1876003253030327</v>
      </c>
      <c r="Q10458" t="n">
        <v>0.0912228405290525</v>
      </c>
      <c r="R10458" t="n">
        <v>-0.00193732471863828</v>
      </c>
    </row>
    <row r="10459">
      <c r="F10459" t="n">
        <v>0.08856586416779892</v>
      </c>
      <c r="G10459" t="n">
        <v>0.08412593787628908</v>
      </c>
      <c r="H10459" t="n">
        <v>-0.002078443419023841</v>
      </c>
      <c r="J10459" t="n">
        <v>0.04729480695826256</v>
      </c>
      <c r="K10459" t="n">
        <v>0.08148597737979298</v>
      </c>
      <c r="L10459" t="n">
        <v>-0.002030661080816719</v>
      </c>
      <c r="M10459" t="n">
        <v>0.1165588034746582</v>
      </c>
      <c r="N10459" t="n">
        <v>0.09426356519234737</v>
      </c>
      <c r="O10459" t="n">
        <v>-0.002060868238553986</v>
      </c>
      <c r="P10459" t="n">
        <v>0.1874689590878443</v>
      </c>
      <c r="Q10459" t="n">
        <v>0.09123163478727374</v>
      </c>
      <c r="R10459" t="n">
        <v>-0.001937905974179425</v>
      </c>
    </row>
    <row r="10460">
      <c r="F10460" t="n">
        <v>0.08856534060275546</v>
      </c>
      <c r="G10460" t="n">
        <v>0.08413404718204158</v>
      </c>
      <c r="H10460" t="n">
        <v>-0.002077581595657949</v>
      </c>
      <c r="J10460" t="n">
        <v>0.04731350777068921</v>
      </c>
      <c r="K10460" t="n">
        <v>0.08149383220699365</v>
      </c>
      <c r="L10460" t="n">
        <v>-0.00203030729171855</v>
      </c>
      <c r="M10460" t="n">
        <v>0.1165316366070314</v>
      </c>
      <c r="N10460" t="n">
        <v>0.09427265171299441</v>
      </c>
      <c r="O10460" t="n">
        <v>-0.002060296402702359</v>
      </c>
      <c r="P10460" t="n">
        <v>0.1875563491858426</v>
      </c>
      <c r="Q10460" t="n">
        <v>0.09124042904549499</v>
      </c>
      <c r="R10460" t="n">
        <v>-0.001937157065330502</v>
      </c>
    </row>
    <row r="10461">
      <c r="F10461" t="n">
        <v>0.08856481679523091</v>
      </c>
      <c r="G10461" t="n">
        <v>0.08414215648779405</v>
      </c>
      <c r="H10461" t="n">
        <v>-0.002077789374595409</v>
      </c>
      <c r="J10461" t="n">
        <v>0.04731274934118519</v>
      </c>
      <c r="K10461" t="n">
        <v>0.08150168703419432</v>
      </c>
      <c r="L10461" t="n">
        <v>-0.002030104301587404</v>
      </c>
      <c r="M10461" t="n">
        <v>0.1165844291405991</v>
      </c>
      <c r="N10461" t="n">
        <v>0.09428173823364143</v>
      </c>
      <c r="O10461" t="n">
        <v>-0.002060090393662992</v>
      </c>
      <c r="P10461" t="n">
        <v>0.1875999879370823</v>
      </c>
      <c r="Q10461" t="n">
        <v>0.09124922330371625</v>
      </c>
      <c r="R10461" t="n">
        <v>-0.001937350781037035</v>
      </c>
    </row>
    <row r="10462">
      <c r="F10462" t="n">
        <v>0.08853917310115082</v>
      </c>
      <c r="G10462" t="n">
        <v>0.08415026579354654</v>
      </c>
      <c r="H10462" t="n">
        <v>-0.002077789374595409</v>
      </c>
      <c r="J10462" t="n">
        <v>0.04728280287179573</v>
      </c>
      <c r="K10462" t="n">
        <v>0.08150954186139499</v>
      </c>
      <c r="L10462" t="n">
        <v>-0.00203030729171855</v>
      </c>
      <c r="M10462" t="n">
        <v>0.1165306091865566</v>
      </c>
      <c r="N10462" t="n">
        <v>0.09429082475428847</v>
      </c>
      <c r="O10462" t="n">
        <v>-0.002059884384623626</v>
      </c>
      <c r="P10462" t="n">
        <v>0.187468621663423</v>
      </c>
      <c r="Q10462" t="n">
        <v>0.09125801756193749</v>
      </c>
      <c r="R10462" t="n">
        <v>-0.001936963349623969</v>
      </c>
    </row>
    <row r="10463">
      <c r="F10463" t="n">
        <v>0.08856376845311757</v>
      </c>
      <c r="G10463" t="n">
        <v>0.08415837509929902</v>
      </c>
      <c r="H10463" t="n">
        <v>-0.002077997153532868</v>
      </c>
      <c r="J10463" t="n">
        <v>0.04730150246439575</v>
      </c>
      <c r="K10463" t="n">
        <v>0.08151739668859567</v>
      </c>
      <c r="L10463" t="n">
        <v>-0.002029953760611371</v>
      </c>
      <c r="M10463" t="n">
        <v>0.1165834014377081</v>
      </c>
      <c r="N10463" t="n">
        <v>0.09429991127493551</v>
      </c>
      <c r="O10463" t="n">
        <v>-0.002060502411741725</v>
      </c>
      <c r="P10463" t="n">
        <v>0.1875560115342373</v>
      </c>
      <c r="Q10463" t="n">
        <v>0.09126681182015876</v>
      </c>
      <c r="R10463" t="n">
        <v>-0.001937544496743568</v>
      </c>
    </row>
    <row r="10464">
      <c r="F10464" t="n">
        <v>0.08855068420149535</v>
      </c>
      <c r="G10464" t="n">
        <v>0.08416648440505151</v>
      </c>
      <c r="H10464" t="n">
        <v>-0.002077759452123804</v>
      </c>
      <c r="J10464" t="n">
        <v>0.04728128506809907</v>
      </c>
      <c r="K10464" t="n">
        <v>0.08152525151579634</v>
      </c>
      <c r="L10464" t="n">
        <v>-0.002029750805826267</v>
      </c>
      <c r="M10464" t="n">
        <v>0.1165295816121901</v>
      </c>
      <c r="N10464" t="n">
        <v>0.09430899779558255</v>
      </c>
      <c r="O10464" t="n">
        <v>-0.002060136766339682</v>
      </c>
      <c r="P10464" t="n">
        <v>0.1875996500920071</v>
      </c>
      <c r="Q10464" t="n">
        <v>0.09127560607838001</v>
      </c>
      <c r="R10464" t="n">
        <v>-0.001936989401581824</v>
      </c>
    </row>
    <row r="10465">
      <c r="F10465" t="n">
        <v>0.08852504014794958</v>
      </c>
      <c r="G10465" t="n">
        <v>0.084174593710804</v>
      </c>
      <c r="H10465" t="n">
        <v>-0.002077136248928806</v>
      </c>
      <c r="J10465" t="n">
        <v>0.04728052574716897</v>
      </c>
      <c r="K10465" t="n">
        <v>0.08153310634299701</v>
      </c>
      <c r="L10465" t="n">
        <v>-0.002029953760611371</v>
      </c>
      <c r="M10465" t="n">
        <v>0.1165290677672249</v>
      </c>
      <c r="N10465" t="n">
        <v>0.09431808431622958</v>
      </c>
      <c r="O10465" t="n">
        <v>-0.002060136766339682</v>
      </c>
      <c r="P10465" t="n">
        <v>0.1874682837600209</v>
      </c>
      <c r="Q10465" t="n">
        <v>0.09128440033660126</v>
      </c>
      <c r="R10465" t="n">
        <v>-0.001936602042437422</v>
      </c>
    </row>
    <row r="10466">
      <c r="F10466" t="n">
        <v>0.08854963451144367</v>
      </c>
      <c r="G10466" t="n">
        <v>0.08418270301655648</v>
      </c>
      <c r="H10466" t="n">
        <v>-0.002077551717725471</v>
      </c>
      <c r="J10466" t="n">
        <v>0.04729922404625837</v>
      </c>
      <c r="K10466" t="n">
        <v>0.0815409611701977</v>
      </c>
      <c r="L10466" t="n">
        <v>-0.002029953760611371</v>
      </c>
      <c r="M10466" t="n">
        <v>0.116555206739088</v>
      </c>
      <c r="N10466" t="n">
        <v>0.09432717083687661</v>
      </c>
      <c r="O10466" t="n">
        <v>-0.002060136766339682</v>
      </c>
      <c r="P10466" t="n">
        <v>0.1874681710191137</v>
      </c>
      <c r="Q10466" t="n">
        <v>0.0912931945948225</v>
      </c>
      <c r="R10466" t="n">
        <v>-0.001936989401581824</v>
      </c>
    </row>
    <row r="10467">
      <c r="F10467" t="n">
        <v>0.08852399018404007</v>
      </c>
      <c r="G10467" t="n">
        <v>0.08419081232230897</v>
      </c>
      <c r="H10467" t="n">
        <v>-0.002077343983327139</v>
      </c>
      <c r="J10467" t="n">
        <v>0.04730819288914287</v>
      </c>
      <c r="K10467" t="n">
        <v>0.08154881599739837</v>
      </c>
      <c r="L10467" t="n">
        <v>-0.002029547851041163</v>
      </c>
      <c r="M10467" t="n">
        <v>0.1165280399615851</v>
      </c>
      <c r="N10467" t="n">
        <v>0.09433625735752366</v>
      </c>
      <c r="O10467" t="n">
        <v>-0.00205951884889327</v>
      </c>
      <c r="P10467" t="n">
        <v>0.1874680582249865</v>
      </c>
      <c r="Q10467" t="n">
        <v>0.09130198885304376</v>
      </c>
      <c r="R10467" t="n">
        <v>-0.001936240793559747</v>
      </c>
    </row>
    <row r="10468">
      <c r="F10468" t="n">
        <v>0.08853602434662906</v>
      </c>
      <c r="G10468" t="n">
        <v>0.08419892162806146</v>
      </c>
      <c r="H10468" t="n">
        <v>-0.00207689941953369</v>
      </c>
      <c r="J10468" t="n">
        <v>0.04729770370652545</v>
      </c>
      <c r="K10468" t="n">
        <v>0.08155667082459904</v>
      </c>
      <c r="L10468" t="n">
        <v>-0.002029194646965745</v>
      </c>
      <c r="M10468" t="n">
        <v>0.1165275260008522</v>
      </c>
      <c r="N10468" t="n">
        <v>0.09434534387817069</v>
      </c>
      <c r="O10468" t="n">
        <v>-0.002059565364609316</v>
      </c>
      <c r="P10468" t="n">
        <v>0.1875991988866034</v>
      </c>
      <c r="Q10468" t="n">
        <v>0.09131078311126502</v>
      </c>
      <c r="R10468" t="n">
        <v>-0.001936628080447147</v>
      </c>
    </row>
    <row r="10469">
      <c r="F10469" t="n">
        <v>0.08852293925314912</v>
      </c>
      <c r="G10469" t="n">
        <v>0.08420703093381394</v>
      </c>
      <c r="H10469" t="n">
        <v>-0.00207689941953369</v>
      </c>
      <c r="J10469" t="n">
        <v>0.04727748567636023</v>
      </c>
      <c r="K10469" t="n">
        <v>0.08156452565179972</v>
      </c>
      <c r="L10469" t="n">
        <v>-0.002029397566430442</v>
      </c>
      <c r="M10469" t="n">
        <v>0.116527012001472</v>
      </c>
      <c r="N10469" t="n">
        <v>0.09435443039881772</v>
      </c>
      <c r="O10469" t="n">
        <v>-0.002059153492723583</v>
      </c>
      <c r="P10469" t="n">
        <v>0.1875990859521629</v>
      </c>
      <c r="Q10469" t="n">
        <v>0.09131957736948626</v>
      </c>
      <c r="R10469" t="n">
        <v>-0.001936628080447147</v>
      </c>
    </row>
    <row r="10470">
      <c r="F10470" t="n">
        <v>0.08854753222943686</v>
      </c>
      <c r="G10470" t="n">
        <v>0.08421514023956643</v>
      </c>
      <c r="H10470" t="n">
        <v>-0.002077314799417597</v>
      </c>
      <c r="J10470" t="n">
        <v>0.04729618225406275</v>
      </c>
      <c r="K10470" t="n">
        <v>0.08157238047900039</v>
      </c>
      <c r="L10470" t="n">
        <v>-0.002029194646965745</v>
      </c>
      <c r="M10470" t="n">
        <v>0.1165531506132116</v>
      </c>
      <c r="N10470" t="n">
        <v>0.09436351691946476</v>
      </c>
      <c r="O10470" t="n">
        <v>-0.002059771300552183</v>
      </c>
      <c r="P10470" t="n">
        <v>0.1875552218174196</v>
      </c>
      <c r="Q10470" t="n">
        <v>0.09132837162770753</v>
      </c>
      <c r="R10470" t="n">
        <v>-0.001936821723890848</v>
      </c>
    </row>
    <row r="10471">
      <c r="F10471" t="n">
        <v>0.08853444670547948</v>
      </c>
      <c r="G10471" t="n">
        <v>0.08422324954531892</v>
      </c>
      <c r="H10471" t="n">
        <v>-0.002077314799417597</v>
      </c>
      <c r="J10471" t="n">
        <v>0.04730514968053963</v>
      </c>
      <c r="K10471" t="n">
        <v>0.08158023530620107</v>
      </c>
      <c r="L10471" t="n">
        <v>-0.002029247465969807</v>
      </c>
      <c r="M10471" t="n">
        <v>0.1165792890834304</v>
      </c>
      <c r="N10471" t="n">
        <v>0.09437260344011179</v>
      </c>
      <c r="O10471" t="n">
        <v>-0.002059771300552183</v>
      </c>
      <c r="P10471" t="n">
        <v>0.1875988599235746</v>
      </c>
      <c r="Q10471" t="n">
        <v>0.09133716588592877</v>
      </c>
      <c r="R10471" t="n">
        <v>-0.001936821723890848</v>
      </c>
    </row>
    <row r="10472">
      <c r="F10472" t="n">
        <v>0.08854647963899744</v>
      </c>
      <c r="G10472" t="n">
        <v>0.0842313588510714</v>
      </c>
      <c r="H10472" t="n">
        <v>-0.002076870972225487</v>
      </c>
      <c r="J10472" t="n">
        <v>0.04727520270495925</v>
      </c>
      <c r="K10472" t="n">
        <v>0.08158809013340174</v>
      </c>
      <c r="L10472" t="n">
        <v>-0.002029247465969807</v>
      </c>
      <c r="M10472" t="n">
        <v>0.1165787748651105</v>
      </c>
      <c r="N10472" t="n">
        <v>0.09438168996075884</v>
      </c>
      <c r="O10472" t="n">
        <v>-0.002059406012583551</v>
      </c>
      <c r="P10472" t="n">
        <v>0.1875549957049687</v>
      </c>
      <c r="Q10472" t="n">
        <v>0.09134596014415002</v>
      </c>
      <c r="R10472" t="n">
        <v>-0.001935879599472047</v>
      </c>
    </row>
    <row r="10473">
      <c r="F10473" t="n">
        <v>0.08852083449345378</v>
      </c>
      <c r="G10473" t="n">
        <v>0.08423946815682389</v>
      </c>
      <c r="H10473" t="n">
        <v>-0.002076870972225487</v>
      </c>
      <c r="J10473" t="n">
        <v>0.04729389799409414</v>
      </c>
      <c r="K10473" t="n">
        <v>0.08159594496060241</v>
      </c>
      <c r="L10473" t="n">
        <v>-0.002029247465969807</v>
      </c>
      <c r="M10473" t="n">
        <v>0.1164983031213341</v>
      </c>
      <c r="N10473" t="n">
        <v>0.09439077648140586</v>
      </c>
      <c r="O10473" t="n">
        <v>-0.002059200113162177</v>
      </c>
      <c r="P10473" t="n">
        <v>0.1874673803426066</v>
      </c>
      <c r="Q10473" t="n">
        <v>0.09135475440237129</v>
      </c>
      <c r="R10473" t="n">
        <v>-0.001935879599472047</v>
      </c>
    </row>
    <row r="10474">
      <c r="F10474" t="n">
        <v>0.08855798527474147</v>
      </c>
      <c r="G10474" t="n">
        <v>0.08424757746257637</v>
      </c>
      <c r="H10474" t="n">
        <v>-0.002076870972225487</v>
      </c>
      <c r="J10474" t="n">
        <v>0.04728340767949434</v>
      </c>
      <c r="K10474" t="n">
        <v>0.08160379978780308</v>
      </c>
      <c r="L10474" t="n">
        <v>-0.002028638813460518</v>
      </c>
      <c r="M10474" t="n">
        <v>0.1165777463121273</v>
      </c>
      <c r="N10474" t="n">
        <v>0.0943998630020529</v>
      </c>
      <c r="O10474" t="n">
        <v>-0.002059406012583551</v>
      </c>
      <c r="P10474" t="n">
        <v>0.1875547693795964</v>
      </c>
      <c r="Q10474" t="n">
        <v>0.09136354866059253</v>
      </c>
      <c r="R10474" t="n">
        <v>-0.001936073206792727</v>
      </c>
    </row>
    <row r="10475">
      <c r="F10475" t="n">
        <v>0.08855745808242969</v>
      </c>
      <c r="G10475" t="n">
        <v>0.08425568676832886</v>
      </c>
      <c r="H10475" t="n">
        <v>-0.002076012765868082</v>
      </c>
      <c r="J10475" t="n">
        <v>0.04727291724089333</v>
      </c>
      <c r="K10475" t="n">
        <v>0.08161165461500375</v>
      </c>
      <c r="L10475" t="n">
        <v>-0.002028841697630281</v>
      </c>
      <c r="M10475" t="n">
        <v>0.1165772319774058</v>
      </c>
      <c r="N10475" t="n">
        <v>0.09440894952269994</v>
      </c>
      <c r="O10475" t="n">
        <v>-0.002059406012583551</v>
      </c>
      <c r="P10475" t="n">
        <v>0.1875546561370648</v>
      </c>
      <c r="Q10475" t="n">
        <v>0.09137234291881378</v>
      </c>
      <c r="R10475" t="n">
        <v>-0.001936266814113406</v>
      </c>
    </row>
    <row r="10476">
      <c r="F10476" t="n">
        <v>0.08855693064905797</v>
      </c>
      <c r="G10476" t="n">
        <v>0.08426379607408134</v>
      </c>
      <c r="H10476" t="n">
        <v>-0.002075805164591495</v>
      </c>
      <c r="J10476" t="n">
        <v>0.0472916112435816</v>
      </c>
      <c r="K10476" t="n">
        <v>0.08161950944220443</v>
      </c>
      <c r="L10476" t="n">
        <v>-0.002028286152534901</v>
      </c>
      <c r="M10476" t="n">
        <v>0.1165767176038256</v>
      </c>
      <c r="N10476" t="n">
        <v>0.09441803604334698</v>
      </c>
      <c r="O10476" t="n">
        <v>-0.00205862917480315</v>
      </c>
      <c r="P10476" t="n">
        <v>0.1875982939204792</v>
      </c>
      <c r="Q10476" t="n">
        <v>0.09138113717703504</v>
      </c>
      <c r="R10476" t="n">
        <v>-0.001936099170263788</v>
      </c>
    </row>
    <row r="10477">
      <c r="F10477" t="n">
        <v>0.08851872587492511</v>
      </c>
      <c r="G10477" t="n">
        <v>0.08427190537983383</v>
      </c>
      <c r="H10477" t="n">
        <v>-0.002076220367144668</v>
      </c>
      <c r="J10477" t="n">
        <v>0.04729084844131487</v>
      </c>
      <c r="K10477" t="n">
        <v>0.0816273642694051</v>
      </c>
      <c r="L10477" t="n">
        <v>-0.002028691850335189</v>
      </c>
      <c r="M10477" t="n">
        <v>0.1165228986116353</v>
      </c>
      <c r="N10477" t="n">
        <v>0.09442712256399401</v>
      </c>
      <c r="O10477" t="n">
        <v>-0.00205842331188567</v>
      </c>
      <c r="P10477" t="n">
        <v>0.187554429492311</v>
      </c>
      <c r="Q10477" t="n">
        <v>0.0913899314352563</v>
      </c>
      <c r="R10477" t="n">
        <v>-0.001935905599061002</v>
      </c>
    </row>
    <row r="10478">
      <c r="F10478" t="n">
        <v>0.08851819811806062</v>
      </c>
      <c r="G10478" t="n">
        <v>0.08428001468558632</v>
      </c>
      <c r="H10478" t="n">
        <v>-0.002076012765868082</v>
      </c>
      <c r="J10478" t="n">
        <v>0.04729981339921809</v>
      </c>
      <c r="K10478" t="n">
        <v>0.08163521909660577</v>
      </c>
      <c r="L10478" t="n">
        <v>-0.002028286152534901</v>
      </c>
      <c r="M10478" t="n">
        <v>0.116495732024694</v>
      </c>
      <c r="N10478" t="n">
        <v>0.09443620908464104</v>
      </c>
      <c r="O10478" t="n">
        <v>-0.002059040900638111</v>
      </c>
      <c r="P10478" t="n">
        <v>0.1875980671465922</v>
      </c>
      <c r="Q10478" t="n">
        <v>0.09139872569347754</v>
      </c>
      <c r="R10478" t="n">
        <v>-0.001935905599061002</v>
      </c>
    </row>
    <row r="10479">
      <c r="F10479" t="n">
        <v>0.08853022904817183</v>
      </c>
      <c r="G10479" t="n">
        <v>0.0842881239913388</v>
      </c>
      <c r="H10479" t="n">
        <v>-0.002076012765868082</v>
      </c>
      <c r="J10479" t="n">
        <v>0.0472795940509789</v>
      </c>
      <c r="K10479" t="n">
        <v>0.08164307392380644</v>
      </c>
      <c r="L10479" t="n">
        <v>-0.002028489001435045</v>
      </c>
      <c r="M10479" t="n">
        <v>0.1165218698756669</v>
      </c>
      <c r="N10479" t="n">
        <v>0.09444529560528808</v>
      </c>
      <c r="O10479" t="n">
        <v>-0.00205862917480315</v>
      </c>
      <c r="P10479" t="n">
        <v>0.1874667005443186</v>
      </c>
      <c r="Q10479" t="n">
        <v>0.09140751995169878</v>
      </c>
      <c r="R10479" t="n">
        <v>-0.001935518456655431</v>
      </c>
    </row>
    <row r="10480">
      <c r="F10480" t="n">
        <v>0.08852970075716583</v>
      </c>
      <c r="G10480" t="n">
        <v>0.08429623329709129</v>
      </c>
      <c r="H10480" t="n">
        <v>-0.002075985785878681</v>
      </c>
      <c r="J10480" t="n">
        <v>0.04728855838230199</v>
      </c>
      <c r="K10480" t="n">
        <v>0.08165092875100713</v>
      </c>
      <c r="L10480" t="n">
        <v>-0.002028339370435991</v>
      </c>
      <c r="M10480" t="n">
        <v>0.1165480075847913</v>
      </c>
      <c r="N10480" t="n">
        <v>0.09445438212593511</v>
      </c>
      <c r="O10480" t="n">
        <v>-0.002058675962920185</v>
      </c>
      <c r="P10480" t="n">
        <v>0.1874665870583357</v>
      </c>
      <c r="Q10480" t="n">
        <v>0.09141631420992005</v>
      </c>
      <c r="R10480" t="n">
        <v>-0.001935157361591003</v>
      </c>
    </row>
    <row r="10481">
      <c r="F10481" t="n">
        <v>0.0885417310476188</v>
      </c>
      <c r="G10481" t="n">
        <v>0.08430434260284377</v>
      </c>
      <c r="H10481" t="n">
        <v>-0.002075363114677158</v>
      </c>
      <c r="J10481" t="n">
        <v>0.04727806667286306</v>
      </c>
      <c r="K10481" t="n">
        <v>0.0816587835782078</v>
      </c>
      <c r="L10481" t="n">
        <v>-0.002028339370435991</v>
      </c>
      <c r="M10481" t="n">
        <v>0.1165741451520263</v>
      </c>
      <c r="N10481" t="n">
        <v>0.09446346864658214</v>
      </c>
      <c r="O10481" t="n">
        <v>-0.002058264310058174</v>
      </c>
      <c r="P10481" t="n">
        <v>0.1875977265864959</v>
      </c>
      <c r="Q10481" t="n">
        <v>0.09142510846814129</v>
      </c>
      <c r="R10481" t="n">
        <v>-0.001935737966860007</v>
      </c>
    </row>
    <row r="10482">
      <c r="F10482" t="n">
        <v>0.08854120222275404</v>
      </c>
      <c r="G10482" t="n">
        <v>0.08431245190859626</v>
      </c>
      <c r="H10482" t="n">
        <v>-0.002075570671744333</v>
      </c>
      <c r="J10482" t="n">
        <v>0.04726757484184574</v>
      </c>
      <c r="K10482" t="n">
        <v>0.08166663840540847</v>
      </c>
      <c r="L10482" t="n">
        <v>-0.002028339370435991</v>
      </c>
      <c r="M10482" t="n">
        <v>0.1165469785120352</v>
      </c>
      <c r="N10482" t="n">
        <v>0.09447255516722919</v>
      </c>
      <c r="O10482" t="n">
        <v>-0.00205847013648918</v>
      </c>
      <c r="P10482" t="n">
        <v>0.187597612959993</v>
      </c>
      <c r="Q10482" t="n">
        <v>0.09143390272636255</v>
      </c>
      <c r="R10482" t="n">
        <v>-0.001935350896680671</v>
      </c>
    </row>
    <row r="10483">
      <c r="F10483" t="n">
        <v>0.08855323187373519</v>
      </c>
      <c r="G10483" t="n">
        <v>0.08432056121434875</v>
      </c>
      <c r="H10483" t="n">
        <v>-0.002075985785878681</v>
      </c>
      <c r="J10483" t="n">
        <v>0.04727653819726274</v>
      </c>
      <c r="K10483" t="n">
        <v>0.08167449323260915</v>
      </c>
      <c r="L10483" t="n">
        <v>-0.002027933743124635</v>
      </c>
      <c r="M10483" t="n">
        <v>0.1165198119358905</v>
      </c>
      <c r="N10483" t="n">
        <v>0.09448164168787622</v>
      </c>
      <c r="O10483" t="n">
        <v>-0.002058058483627168</v>
      </c>
      <c r="P10483" t="n">
        <v>0.1874662462810706</v>
      </c>
      <c r="Q10483" t="n">
        <v>0.09144269698458381</v>
      </c>
      <c r="R10483" t="n">
        <v>-0.001935350896680671</v>
      </c>
    </row>
    <row r="10484">
      <c r="F10484" t="n">
        <v>0.08855270251529439</v>
      </c>
      <c r="G10484" t="n">
        <v>0.08432867052010122</v>
      </c>
      <c r="H10484" t="n">
        <v>-0.002075129396592229</v>
      </c>
      <c r="J10484" t="n">
        <v>0.04729522870334323</v>
      </c>
      <c r="K10484" t="n">
        <v>0.08168234805980983</v>
      </c>
      <c r="L10484" t="n">
        <v>-0.002027581583630154</v>
      </c>
      <c r="M10484" t="n">
        <v>0.1164926454235748</v>
      </c>
      <c r="N10484" t="n">
        <v>0.09449072820852326</v>
      </c>
      <c r="O10484" t="n">
        <v>-0.002057693827748785</v>
      </c>
      <c r="P10484" t="n">
        <v>0.1875098835705674</v>
      </c>
      <c r="Q10484" t="n">
        <v>0.09145149124280506</v>
      </c>
      <c r="R10484" t="n">
        <v>-0.001934796310759869</v>
      </c>
    </row>
    <row r="10485">
      <c r="F10485" t="n">
        <v>0.08855217291664631</v>
      </c>
      <c r="G10485" t="n">
        <v>0.08433677982585372</v>
      </c>
      <c r="H10485" t="n">
        <v>-0.002074921883652569</v>
      </c>
      <c r="J10485" t="n">
        <v>0.04728473612736891</v>
      </c>
      <c r="K10485" t="n">
        <v>0.0816902028870105</v>
      </c>
      <c r="L10485" t="n">
        <v>-0.002027987140502567</v>
      </c>
      <c r="M10485" t="n">
        <v>0.1165454346098904</v>
      </c>
      <c r="N10485" t="n">
        <v>0.09449981472917028</v>
      </c>
      <c r="O10485" t="n">
        <v>-0.002057899617710556</v>
      </c>
      <c r="P10485" t="n">
        <v>0.1875097698071115</v>
      </c>
      <c r="Q10485" t="n">
        <v>0.09146028550102631</v>
      </c>
      <c r="R10485" t="n">
        <v>-0.001934796310759869</v>
      </c>
    </row>
    <row r="10486">
      <c r="F10486" t="n">
        <v>0.08851396740577326</v>
      </c>
      <c r="G10486" t="n">
        <v>0.0843448891316062</v>
      </c>
      <c r="H10486" t="n">
        <v>-0.002075544422471547</v>
      </c>
      <c r="J10486" t="n">
        <v>0.04727424343117205</v>
      </c>
      <c r="K10486" t="n">
        <v>0.08169805771421118</v>
      </c>
      <c r="L10486" t="n">
        <v>-0.002027987140502567</v>
      </c>
      <c r="M10486" t="n">
        <v>0.1165715717243966</v>
      </c>
      <c r="N10486" t="n">
        <v>0.09450890124981733</v>
      </c>
      <c r="O10486" t="n">
        <v>-0.002057899617710556</v>
      </c>
      <c r="P10486" t="n">
        <v>0.187597157921629</v>
      </c>
      <c r="Q10486" t="n">
        <v>0.09146907975924756</v>
      </c>
      <c r="R10486" t="n">
        <v>-0.001934796310759869</v>
      </c>
    </row>
    <row r="10487">
      <c r="F10487" t="n">
        <v>0.08855111299910724</v>
      </c>
      <c r="G10487" t="n">
        <v>0.08435299843735869</v>
      </c>
      <c r="H10487" t="n">
        <v>-0.002074921883652569</v>
      </c>
      <c r="J10487" t="n">
        <v>0.04726375061512562</v>
      </c>
      <c r="K10487" t="n">
        <v>0.08170591254141185</v>
      </c>
      <c r="L10487" t="n">
        <v>-0.002028189918938774</v>
      </c>
      <c r="M10487" t="n">
        <v>0.116571056921451</v>
      </c>
      <c r="N10487" t="n">
        <v>0.09451798777046437</v>
      </c>
      <c r="O10487" t="n">
        <v>-0.002057693827748785</v>
      </c>
      <c r="P10487" t="n">
        <v>0.1875970440289501</v>
      </c>
      <c r="Q10487" t="n">
        <v>0.09147787401746882</v>
      </c>
      <c r="R10487" t="n">
        <v>-0.001934989809740843</v>
      </c>
    </row>
    <row r="10488">
      <c r="F10488" t="n">
        <v>0.08851290732634894</v>
      </c>
      <c r="G10488" t="n">
        <v>0.08436110774311117</v>
      </c>
      <c r="H10488" t="n">
        <v>-0.002074688938285976</v>
      </c>
      <c r="J10488" t="n">
        <v>0.0472727122220469</v>
      </c>
      <c r="K10488" t="n">
        <v>0.08171376736861252</v>
      </c>
      <c r="L10488" t="n">
        <v>-0.002027837902176602</v>
      </c>
      <c r="M10488" t="n">
        <v>0.1165438903554347</v>
      </c>
      <c r="N10488" t="n">
        <v>0.0945270742911114</v>
      </c>
      <c r="O10488" t="n">
        <v>-0.002057740849474579</v>
      </c>
      <c r="P10488" t="n">
        <v>0.1874656772545768</v>
      </c>
      <c r="Q10488" t="n">
        <v>0.09148666827569006</v>
      </c>
      <c r="R10488" t="n">
        <v>-0.001935015689272192</v>
      </c>
    </row>
    <row r="10489">
      <c r="F10489" t="n">
        <v>0.0885249353252618</v>
      </c>
      <c r="G10489" t="n">
        <v>0.08436921704886366</v>
      </c>
      <c r="H10489" t="n">
        <v>-0.002074481469392147</v>
      </c>
      <c r="J10489" t="n">
        <v>0.04729140059807979</v>
      </c>
      <c r="K10489" t="n">
        <v>0.08172162219581319</v>
      </c>
      <c r="L10489" t="n">
        <v>-0.002027837902176602</v>
      </c>
      <c r="M10489" t="n">
        <v>0.116490072180752</v>
      </c>
      <c r="N10489" t="n">
        <v>0.09453616081175843</v>
      </c>
      <c r="O10489" t="n">
        <v>-0.002057329342455386</v>
      </c>
      <c r="P10489" t="n">
        <v>0.1874655632896205</v>
      </c>
      <c r="Q10489" t="n">
        <v>0.09149546253391132</v>
      </c>
      <c r="R10489" t="n">
        <v>-0.001934628763519488</v>
      </c>
    </row>
    <row r="10490">
      <c r="F10490" t="n">
        <v>0.08852440463313678</v>
      </c>
      <c r="G10490" t="n">
        <v>0.08437732635461614</v>
      </c>
      <c r="H10490" t="n">
        <v>-0.002075103876073633</v>
      </c>
      <c r="J10490" t="n">
        <v>0.04727117992358634</v>
      </c>
      <c r="K10490" t="n">
        <v>0.08172947702301388</v>
      </c>
      <c r="L10490" t="n">
        <v>-0.002027229672451894</v>
      </c>
      <c r="M10490" t="n">
        <v>0.1165162090354449</v>
      </c>
      <c r="N10490" t="n">
        <v>0.09454524733240546</v>
      </c>
      <c r="O10490" t="n">
        <v>-0.002057946602984175</v>
      </c>
      <c r="P10490" t="n">
        <v>0.1874654492714452</v>
      </c>
      <c r="Q10490" t="n">
        <v>0.09150425679213257</v>
      </c>
      <c r="R10490" t="n">
        <v>-0.001934628763519488</v>
      </c>
    </row>
    <row r="10491">
      <c r="F10491" t="n">
        <v>0.08854899028571007</v>
      </c>
      <c r="G10491" t="n">
        <v>0.08438543566036864</v>
      </c>
      <c r="H10491" t="n">
        <v>-0.002074456719629248</v>
      </c>
      <c r="J10491" t="n">
        <v>0.04728014040791954</v>
      </c>
      <c r="K10491" t="n">
        <v>0.08173733185021455</v>
      </c>
      <c r="L10491" t="n">
        <v>-0.002027837902176602</v>
      </c>
      <c r="M10491" t="n">
        <v>0.116568997317301</v>
      </c>
      <c r="N10491" t="n">
        <v>0.09455433385305251</v>
      </c>
      <c r="O10491" t="n">
        <v>-0.002057329342455386</v>
      </c>
      <c r="P10491" t="n">
        <v>0.1874653352000508</v>
      </c>
      <c r="Q10491" t="n">
        <v>0.09151305105035383</v>
      </c>
      <c r="R10491" t="n">
        <v>-0.001935015689272192</v>
      </c>
    </row>
    <row r="10492">
      <c r="F10492" t="n">
        <v>0.08853590076923613</v>
      </c>
      <c r="G10492" t="n">
        <v>0.08439354496612111</v>
      </c>
      <c r="H10492" t="n">
        <v>-0.002074041869770308</v>
      </c>
      <c r="J10492" t="n">
        <v>0.0472696465381187</v>
      </c>
      <c r="K10492" t="n">
        <v>0.08174518667741522</v>
      </c>
      <c r="L10492" t="n">
        <v>-0.002027486132205109</v>
      </c>
      <c r="M10492" t="n">
        <v>0.1164885277642413</v>
      </c>
      <c r="N10492" t="n">
        <v>0.09456342037369954</v>
      </c>
      <c r="O10492" t="n">
        <v>-0.00205696502595183</v>
      </c>
      <c r="P10492" t="n">
        <v>0.1875527228698319</v>
      </c>
      <c r="Q10492" t="n">
        <v>0.09152184530857507</v>
      </c>
      <c r="R10492" t="n">
        <v>-0.001934267754497359</v>
      </c>
    </row>
    <row r="10493">
      <c r="F10493" t="n">
        <v>0.08852281111959494</v>
      </c>
      <c r="G10493" t="n">
        <v>0.08440165427187361</v>
      </c>
      <c r="H10493" t="n">
        <v>-0.002074249294699778</v>
      </c>
      <c r="J10493" t="n">
        <v>0.04726887943848485</v>
      </c>
      <c r="K10493" t="n">
        <v>0.08175304150461589</v>
      </c>
      <c r="L10493" t="n">
        <v>-0.002027283424133502</v>
      </c>
      <c r="M10493" t="n">
        <v>0.1165679672793978</v>
      </c>
      <c r="N10493" t="n">
        <v>0.09457250689434657</v>
      </c>
      <c r="O10493" t="n">
        <v>-0.00205696502595183</v>
      </c>
      <c r="P10493" t="n">
        <v>0.18759635955494</v>
      </c>
      <c r="Q10493" t="n">
        <v>0.09153063956679633</v>
      </c>
      <c r="R10493" t="n">
        <v>-0.001934267754497359</v>
      </c>
    </row>
    <row r="10494">
      <c r="F10494" t="n">
        <v>0.08850972133695302</v>
      </c>
      <c r="G10494" t="n">
        <v>0.08440976357762608</v>
      </c>
      <c r="H10494" t="n">
        <v>-0.002074041869770308</v>
      </c>
      <c r="J10494" t="n">
        <v>0.0472583852567655</v>
      </c>
      <c r="K10494" t="n">
        <v>0.08176089633181656</v>
      </c>
      <c r="L10494" t="n">
        <v>-0.002027080716061896</v>
      </c>
      <c r="M10494" t="n">
        <v>0.1165674522013874</v>
      </c>
      <c r="N10494" t="n">
        <v>0.09458159341499361</v>
      </c>
      <c r="O10494" t="n">
        <v>-0.00205696502595183</v>
      </c>
      <c r="P10494" t="n">
        <v>0.187552494415262</v>
      </c>
      <c r="Q10494" t="n">
        <v>0.09153943382501759</v>
      </c>
      <c r="R10494" t="n">
        <v>-0.001934267754497359</v>
      </c>
    </row>
    <row r="10495">
      <c r="F10495" t="n">
        <v>0.08852174758054195</v>
      </c>
      <c r="G10495" t="n">
        <v>0.08441787288337857</v>
      </c>
      <c r="H10495" t="n">
        <v>-0.002074249294699778</v>
      </c>
      <c r="J10495" t="n">
        <v>0.04725761769242948</v>
      </c>
      <c r="K10495" t="n">
        <v>0.08176875115901723</v>
      </c>
      <c r="L10495" t="n">
        <v>-0.002027080716061896</v>
      </c>
      <c r="M10495" t="n">
        <v>0.11654028572053</v>
      </c>
      <c r="N10495" t="n">
        <v>0.09459067993564065</v>
      </c>
      <c r="O10495" t="n">
        <v>-0.002057170743026133</v>
      </c>
      <c r="P10495" t="n">
        <v>0.1875086292452081</v>
      </c>
      <c r="Q10495" t="n">
        <v>0.09154822808323883</v>
      </c>
      <c r="R10495" t="n">
        <v>-0.001934267754497359</v>
      </c>
    </row>
    <row r="10496">
      <c r="F10496" t="n">
        <v>0.08850865742597237</v>
      </c>
      <c r="G10496" t="n">
        <v>0.08442598218913107</v>
      </c>
      <c r="H10496" t="n">
        <v>-0.002074017844754213</v>
      </c>
      <c r="J10496" t="n">
        <v>0.04727630317312698</v>
      </c>
      <c r="K10496" t="n">
        <v>0.0817766059862179</v>
      </c>
      <c r="L10496" t="n">
        <v>-0.002026526588645778</v>
      </c>
      <c r="M10496" t="n">
        <v>0.1165397706151732</v>
      </c>
      <c r="N10496" t="n">
        <v>0.09459976645628769</v>
      </c>
      <c r="O10496" t="n">
        <v>-0.002056806557098693</v>
      </c>
      <c r="P10496" t="n">
        <v>0.1875960165992634</v>
      </c>
      <c r="Q10496" t="n">
        <v>0.09155702234146008</v>
      </c>
      <c r="R10496" t="n">
        <v>-0.001934293560511041</v>
      </c>
    </row>
    <row r="10497">
      <c r="F10497" t="n">
        <v>0.08853324105810263</v>
      </c>
      <c r="G10497" t="n">
        <v>0.08443409149488354</v>
      </c>
      <c r="H10497" t="n">
        <v>-0.002073810463707843</v>
      </c>
      <c r="J10497" t="n">
        <v>0.04725608175323975</v>
      </c>
      <c r="K10497" t="n">
        <v>0.08178446081341859</v>
      </c>
      <c r="L10497" t="n">
        <v>-0.002026526588645778</v>
      </c>
      <c r="M10497" t="n">
        <v>0.116485952949509</v>
      </c>
      <c r="N10497" t="n">
        <v>0.09460885297693472</v>
      </c>
      <c r="O10497" t="n">
        <v>-0.002057217918410112</v>
      </c>
      <c r="P10497" t="n">
        <v>0.1874646496540868</v>
      </c>
      <c r="Q10497" t="n">
        <v>0.09156581659968134</v>
      </c>
      <c r="R10497" t="n">
        <v>-0.001934100169833126</v>
      </c>
    </row>
    <row r="10498">
      <c r="F10498" t="n">
        <v>0.08850759255899691</v>
      </c>
      <c r="G10498" t="n">
        <v>0.08444220080063604</v>
      </c>
      <c r="H10498" t="n">
        <v>-0.002073810463707843</v>
      </c>
      <c r="J10498" t="n">
        <v>0.04726503988295641</v>
      </c>
      <c r="K10498" t="n">
        <v>0.08179231564061926</v>
      </c>
      <c r="L10498" t="n">
        <v>-0.002026729261571935</v>
      </c>
      <c r="M10498" t="n">
        <v>0.1165653914949417</v>
      </c>
      <c r="N10498" t="n">
        <v>0.09461793949758175</v>
      </c>
      <c r="O10498" t="n">
        <v>-0.002057217918410112</v>
      </c>
      <c r="P10498" t="n">
        <v>0.1875520368673679</v>
      </c>
      <c r="Q10498" t="n">
        <v>0.0915746108579026</v>
      </c>
      <c r="R10498" t="n">
        <v>-0.001934100169833126</v>
      </c>
    </row>
    <row r="10499">
      <c r="F10499" t="n">
        <v>0.08850705976724792</v>
      </c>
      <c r="G10499" t="n">
        <v>0.08445031010638852</v>
      </c>
      <c r="H10499" t="n">
        <v>-0.002073603082661472</v>
      </c>
      <c r="J10499" t="n">
        <v>0.04726427116241619</v>
      </c>
      <c r="K10499" t="n">
        <v>0.08180017046781993</v>
      </c>
      <c r="L10499" t="n">
        <v>-0.00202678332623398</v>
      </c>
      <c r="M10499" t="n">
        <v>0.1165648762195839</v>
      </c>
      <c r="N10499" t="n">
        <v>0.0946270260182288</v>
      </c>
      <c r="O10499" t="n">
        <v>-0.002056600876442983</v>
      </c>
      <c r="P10499" t="n">
        <v>0.1875519223473208</v>
      </c>
      <c r="Q10499" t="n">
        <v>0.09158340511612384</v>
      </c>
      <c r="R10499" t="n">
        <v>-0.00193390677915521</v>
      </c>
    </row>
    <row r="10500">
      <c r="F10500" t="n">
        <v>0.08854420017647281</v>
      </c>
      <c r="G10500" t="n">
        <v>0.08445841941214101</v>
      </c>
      <c r="H10500" t="n">
        <v>-0.002073372443184375</v>
      </c>
      <c r="J10500" t="n">
        <v>0.04727322852296081</v>
      </c>
      <c r="K10500" t="n">
        <v>0.08180802529502061</v>
      </c>
      <c r="L10500" t="n">
        <v>-0.002026378050623855</v>
      </c>
      <c r="M10500" t="n">
        <v>0.1165643609046693</v>
      </c>
      <c r="N10500" t="n">
        <v>0.09463611253887583</v>
      </c>
      <c r="O10500" t="n">
        <v>-0.002056442536387344</v>
      </c>
      <c r="P10500" t="n">
        <v>0.1875518077740445</v>
      </c>
      <c r="Q10500" t="n">
        <v>0.0915921993743451</v>
      </c>
      <c r="R10500" t="n">
        <v>-0.001933352479390399</v>
      </c>
    </row>
    <row r="10501">
      <c r="F10501" t="n">
        <v>0.08854366674739265</v>
      </c>
      <c r="G10501" t="n">
        <v>0.08446652871789349</v>
      </c>
      <c r="H10501" t="n">
        <v>-0.002073165105940056</v>
      </c>
      <c r="J10501" t="n">
        <v>0.04726273291422951</v>
      </c>
      <c r="K10501" t="n">
        <v>0.08181588012222128</v>
      </c>
      <c r="L10501" t="n">
        <v>-0.002026378050623855</v>
      </c>
      <c r="M10501" t="n">
        <v>0.1165371944958246</v>
      </c>
      <c r="N10501" t="n">
        <v>0.09464519905952286</v>
      </c>
      <c r="O10501" t="n">
        <v>-0.002056442536387344</v>
      </c>
      <c r="P10501" t="n">
        <v>0.187464191559068</v>
      </c>
      <c r="Q10501" t="n">
        <v>0.09160099363256635</v>
      </c>
      <c r="R10501" t="n">
        <v>-0.001933352479390399</v>
      </c>
    </row>
    <row r="10502">
      <c r="F10502" t="n">
        <v>0.08853057537317459</v>
      </c>
      <c r="G10502" t="n">
        <v>0.08447463802364598</v>
      </c>
      <c r="H10502" t="n">
        <v>-0.002073787117673011</v>
      </c>
      <c r="J10502" t="n">
        <v>0.04726196338716514</v>
      </c>
      <c r="K10502" t="n">
        <v>0.08182373494942195</v>
      </c>
      <c r="L10502" t="n">
        <v>-0.002026580688428917</v>
      </c>
      <c r="M10502" t="n">
        <v>0.1165100281504233</v>
      </c>
      <c r="N10502" t="n">
        <v>0.0946542855801699</v>
      </c>
      <c r="O10502" t="n">
        <v>-0.002056853824894621</v>
      </c>
      <c r="P10502" t="n">
        <v>0.1875953292505722</v>
      </c>
      <c r="Q10502" t="n">
        <v>0.09160978789078759</v>
      </c>
      <c r="R10502" t="n">
        <v>-0.001933352479390399</v>
      </c>
    </row>
    <row r="10503">
      <c r="F10503" t="n">
        <v>0.08854259917353689</v>
      </c>
      <c r="G10503" t="n">
        <v>0.08448274732939846</v>
      </c>
      <c r="H10503" t="n">
        <v>-0.002073787117673011</v>
      </c>
      <c r="J10503" t="n">
        <v>0.04725146747248228</v>
      </c>
      <c r="K10503" t="n">
        <v>0.08183158977662264</v>
      </c>
      <c r="L10503" t="n">
        <v>-0.002026175412818793</v>
      </c>
      <c r="M10503" t="n">
        <v>0.11650951281973</v>
      </c>
      <c r="N10503" t="n">
        <v>0.09466337210081693</v>
      </c>
      <c r="O10503" t="n">
        <v>-0.002056236892133705</v>
      </c>
      <c r="P10503" t="n">
        <v>0.1875077129635431</v>
      </c>
      <c r="Q10503" t="n">
        <v>0.09161858214900886</v>
      </c>
      <c r="R10503" t="n">
        <v>-0.001933932543140591</v>
      </c>
    </row>
    <row r="10504">
      <c r="F10504" t="n">
        <v>0.0885295074291934</v>
      </c>
      <c r="G10504" t="n">
        <v>0.08449085663515095</v>
      </c>
      <c r="H10504" t="n">
        <v>-0.002073349818049781</v>
      </c>
      <c r="J10504" t="n">
        <v>0.04727014957090238</v>
      </c>
      <c r="K10504" t="n">
        <v>0.08183944460382331</v>
      </c>
      <c r="L10504" t="n">
        <v>-0.00202582447890977</v>
      </c>
      <c r="M10504" t="n">
        <v>0.1165356483491164</v>
      </c>
      <c r="N10504" t="n">
        <v>0.09467245862146396</v>
      </c>
      <c r="O10504" t="n">
        <v>-0.00205628428696468</v>
      </c>
      <c r="P10504" t="n">
        <v>0.187551348948646</v>
      </c>
      <c r="Q10504" t="n">
        <v>0.09162737640723011</v>
      </c>
      <c r="R10504" t="n">
        <v>-0.001933378233925414</v>
      </c>
    </row>
    <row r="10505">
      <c r="F10505" t="n">
        <v>0.08852897309972242</v>
      </c>
      <c r="G10505" t="n">
        <v>0.08449896594090343</v>
      </c>
      <c r="H10505" t="n">
        <v>-0.002073349818049781</v>
      </c>
      <c r="J10505" t="n">
        <v>0.04725965319758034</v>
      </c>
      <c r="K10505" t="n">
        <v>0.08184729943102398</v>
      </c>
      <c r="L10505" t="n">
        <v>-0.002026229684326094</v>
      </c>
      <c r="M10505" t="n">
        <v>0.1164818311911149</v>
      </c>
      <c r="N10505" t="n">
        <v>0.094681545142111</v>
      </c>
      <c r="O10505" t="n">
        <v>-0.00205607867909677</v>
      </c>
      <c r="P10505" t="n">
        <v>0.1874637326125513</v>
      </c>
      <c r="Q10505" t="n">
        <v>0.09163617066545135</v>
      </c>
      <c r="R10505" t="n">
        <v>-0.00193318491543387</v>
      </c>
    </row>
    <row r="10506">
      <c r="F10506" t="n">
        <v>0.08852843853205748</v>
      </c>
      <c r="G10506" t="n">
        <v>0.08450707524665592</v>
      </c>
      <c r="H10506" t="n">
        <v>-0.002073142524526681</v>
      </c>
      <c r="J10506" t="n">
        <v>0.04724915671096507</v>
      </c>
      <c r="K10506" t="n">
        <v>0.08185515425822465</v>
      </c>
      <c r="L10506" t="n">
        <v>-0.002026432287034255</v>
      </c>
      <c r="M10506" t="n">
        <v>0.116481315792884</v>
      </c>
      <c r="N10506" t="n">
        <v>0.09469063166275804</v>
      </c>
      <c r="O10506" t="n">
        <v>-0.00205587307122886</v>
      </c>
      <c r="P10506" t="n">
        <v>0.1874636177428757</v>
      </c>
      <c r="Q10506" t="n">
        <v>0.09164496492367262</v>
      </c>
      <c r="R10506" t="n">
        <v>-0.001933378233925414</v>
      </c>
    </row>
    <row r="10507">
      <c r="F10507" t="n">
        <v>0.08850278884748701</v>
      </c>
      <c r="G10507" t="n">
        <v>0.0845151845524084</v>
      </c>
      <c r="H10507" t="n">
        <v>-0.002073142524526681</v>
      </c>
      <c r="J10507" t="n">
        <v>0.04724838592260108</v>
      </c>
      <c r="K10507" t="n">
        <v>0.08186300908542533</v>
      </c>
      <c r="L10507" t="n">
        <v>-0.002026081488225032</v>
      </c>
      <c r="M10507" t="n">
        <v>0.1165607525902345</v>
      </c>
      <c r="N10507" t="n">
        <v>0.09469971818340508</v>
      </c>
      <c r="O10507" t="n">
        <v>-0.00205607867909677</v>
      </c>
      <c r="P10507" t="n">
        <v>0.1875072535453363</v>
      </c>
      <c r="Q10507" t="n">
        <v>0.09165375918189386</v>
      </c>
      <c r="R10507" t="n">
        <v>-0.001933017302418189</v>
      </c>
    </row>
    <row r="10508">
      <c r="F10508" t="n">
        <v>0.08851481129662063</v>
      </c>
      <c r="G10508" t="n">
        <v>0.08452329385816089</v>
      </c>
      <c r="H10508" t="n">
        <v>-0.00207270607492217</v>
      </c>
      <c r="J10508" t="n">
        <v>0.04727679206964015</v>
      </c>
      <c r="K10508" t="n">
        <v>0.081870863912626</v>
      </c>
      <c r="L10508" t="n">
        <v>-0.002025473785319146</v>
      </c>
      <c r="M10508" t="n">
        <v>0.1165335862642616</v>
      </c>
      <c r="N10508" t="n">
        <v>0.09470880470405212</v>
      </c>
      <c r="O10508" t="n">
        <v>-0.002055714983431654</v>
      </c>
      <c r="P10508" t="n">
        <v>0.1875946399854367</v>
      </c>
      <c r="Q10508" t="n">
        <v>0.09166255344011512</v>
      </c>
      <c r="R10508" t="n">
        <v>-0.001932630737614186</v>
      </c>
    </row>
    <row r="10509">
      <c r="F10509" t="n">
        <v>0.08850171873608377</v>
      </c>
      <c r="G10509" t="n">
        <v>0.08453140316391339</v>
      </c>
      <c r="H10509" t="n">
        <v>-0.002072498825039666</v>
      </c>
      <c r="J10509" t="n">
        <v>0.0472760205165927</v>
      </c>
      <c r="K10509" t="n">
        <v>0.08187871873982668</v>
      </c>
      <c r="L10509" t="n">
        <v>-0.002025878920589736</v>
      </c>
      <c r="M10509" t="n">
        <v>0.1165597212855845</v>
      </c>
      <c r="N10509" t="n">
        <v>0.09471789122469915</v>
      </c>
      <c r="O10509" t="n">
        <v>-0.002055920554929997</v>
      </c>
      <c r="P10509" t="n">
        <v>0.1875070235168904</v>
      </c>
      <c r="Q10509" t="n">
        <v>0.09167134769833636</v>
      </c>
      <c r="R10509" t="n">
        <v>-0.001932824020016187</v>
      </c>
    </row>
    <row r="10510">
      <c r="F10510" t="n">
        <v>0.08850118332368366</v>
      </c>
      <c r="G10510" t="n">
        <v>0.08453951246966586</v>
      </c>
      <c r="H10510" t="n">
        <v>-0.002072913324804674</v>
      </c>
      <c r="J10510" t="n">
        <v>0.04725579753776242</v>
      </c>
      <c r="K10510" t="n">
        <v>0.08188657356702736</v>
      </c>
      <c r="L10510" t="n">
        <v>-0.002025473785319146</v>
      </c>
      <c r="M10510" t="n">
        <v>0.1164792538021847</v>
      </c>
      <c r="N10510" t="n">
        <v>0.09472697774534618</v>
      </c>
      <c r="O10510" t="n">
        <v>-0.00205612612642834</v>
      </c>
      <c r="P10510" t="n">
        <v>0.1875069084228319</v>
      </c>
      <c r="Q10510" t="n">
        <v>0.09168014195655763</v>
      </c>
      <c r="R10510" t="n">
        <v>-0.001932630737614186</v>
      </c>
    </row>
    <row r="10511">
      <c r="F10511" t="n">
        <v>0.08850064767361072</v>
      </c>
      <c r="G10511" t="n">
        <v>0.08454762177541836</v>
      </c>
      <c r="H10511" t="n">
        <v>-0.002072913324804674</v>
      </c>
      <c r="J10511" t="n">
        <v>0.04725502560684171</v>
      </c>
      <c r="K10511" t="n">
        <v>0.08189442839422803</v>
      </c>
      <c r="L10511" t="n">
        <v>-0.002025676352954441</v>
      </c>
      <c r="M10511" t="n">
        <v>0.1164787382049209</v>
      </c>
      <c r="N10511" t="n">
        <v>0.09473606426599322</v>
      </c>
      <c r="O10511" t="n">
        <v>-0.00205612612642834</v>
      </c>
      <c r="P10511" t="n">
        <v>0.1875505439548774</v>
      </c>
      <c r="Q10511" t="n">
        <v>0.09168893621477887</v>
      </c>
      <c r="R10511" t="n">
        <v>-0.001932630737614186</v>
      </c>
    </row>
    <row r="10512">
      <c r="F10512" t="n">
        <v>0.08851266895763006</v>
      </c>
      <c r="G10512" t="n">
        <v>0.08455573108117083</v>
      </c>
      <c r="H10512" t="n">
        <v>-0.00207247763581147</v>
      </c>
      <c r="J10512" t="n">
        <v>0.04726397883562204</v>
      </c>
      <c r="K10512" t="n">
        <v>0.0819022832214287</v>
      </c>
      <c r="L10512" t="n">
        <v>-0.002025325863033657</v>
      </c>
      <c r="M10512" t="n">
        <v>0.1165315235423741</v>
      </c>
      <c r="N10512" t="n">
        <v>0.09474515078664025</v>
      </c>
      <c r="O10512" t="n">
        <v>-0.002055556982741439</v>
      </c>
      <c r="P10512" t="n">
        <v>0.1875941794106592</v>
      </c>
      <c r="Q10512" t="n">
        <v>0.09169773047300012</v>
      </c>
      <c r="R10512" t="n">
        <v>-0.001932849636830341</v>
      </c>
    </row>
    <row r="10513">
      <c r="F10513" t="n">
        <v>0.08853724701498271</v>
      </c>
      <c r="G10513" t="n">
        <v>0.08456384038692333</v>
      </c>
      <c r="H10513" t="n">
        <v>-0.00207247763581147</v>
      </c>
      <c r="J10513" t="n">
        <v>0.04725348094837142</v>
      </c>
      <c r="K10513" t="n">
        <v>0.08191013804862937</v>
      </c>
      <c r="L10513" t="n">
        <v>-0.002025730928206263</v>
      </c>
      <c r="M10513" t="n">
        <v>0.1165310077621478</v>
      </c>
      <c r="N10513" t="n">
        <v>0.09475423730728728</v>
      </c>
      <c r="O10513" t="n">
        <v>-0.00205514591245192</v>
      </c>
      <c r="P10513" t="n">
        <v>0.1875065628213149</v>
      </c>
      <c r="Q10513" t="n">
        <v>0.09170652473122139</v>
      </c>
      <c r="R10513" t="n">
        <v>-0.001932656390515921</v>
      </c>
    </row>
    <row r="10514">
      <c r="F10514" t="n">
        <v>0.08849903929830276</v>
      </c>
      <c r="G10514" t="n">
        <v>0.08457194969267581</v>
      </c>
      <c r="H10514" t="n">
        <v>-0.00207247763581147</v>
      </c>
      <c r="J10514" t="n">
        <v>0.04725270822140394</v>
      </c>
      <c r="K10514" t="n">
        <v>0.08191799287583006</v>
      </c>
      <c r="L10514" t="n">
        <v>-0.00202552839561996</v>
      </c>
      <c r="M10514" t="n">
        <v>0.1165038415578056</v>
      </c>
      <c r="N10514" t="n">
        <v>0.09476332382793433</v>
      </c>
      <c r="O10514" t="n">
        <v>-0.00205514591245192</v>
      </c>
      <c r="P10514" t="n">
        <v>0.1875939488038652</v>
      </c>
      <c r="Q10514" t="n">
        <v>0.09171531898944263</v>
      </c>
      <c r="R10514" t="n">
        <v>-0.001932269897887081</v>
      </c>
    </row>
    <row r="10515">
      <c r="F10515" t="n">
        <v>0.08853617373072224</v>
      </c>
      <c r="G10515" t="n">
        <v>0.08458005899842828</v>
      </c>
      <c r="H10515" t="n">
        <v>-0.00207247763581147</v>
      </c>
      <c r="J10515" t="n">
        <v>0.04727138561671555</v>
      </c>
      <c r="K10515" t="n">
        <v>0.08192584770303073</v>
      </c>
      <c r="L10515" t="n">
        <v>-0.00202552839561996</v>
      </c>
      <c r="M10515" t="n">
        <v>0.1165033257492111</v>
      </c>
      <c r="N10515" t="n">
        <v>0.09477241034858136</v>
      </c>
      <c r="O10515" t="n">
        <v>-0.002055556982741439</v>
      </c>
      <c r="P10515" t="n">
        <v>0.1874625815209706</v>
      </c>
      <c r="Q10515" t="n">
        <v>0.09172411324766389</v>
      </c>
      <c r="R10515" t="n">
        <v>-0.001932463144201501</v>
      </c>
    </row>
    <row r="10516">
      <c r="F10516" t="n">
        <v>0.08849796586147009</v>
      </c>
      <c r="G10516" t="n">
        <v>0.08458816830418078</v>
      </c>
      <c r="H10516" t="n">
        <v>-0.002072042748943949</v>
      </c>
      <c r="J10516" t="n">
        <v>0.04726088708965685</v>
      </c>
      <c r="K10516" t="n">
        <v>0.0819337025302314</v>
      </c>
      <c r="L10516" t="n">
        <v>-0.002024975610255856</v>
      </c>
      <c r="M10516" t="n">
        <v>0.1165028099006025</v>
      </c>
      <c r="N10516" t="n">
        <v>0.09478149686922839</v>
      </c>
      <c r="O10516" t="n">
        <v>-0.002055193568603507</v>
      </c>
      <c r="P10516" t="n">
        <v>0.1875937179841346</v>
      </c>
      <c r="Q10516" t="n">
        <v>0.09173290750588514</v>
      </c>
      <c r="R10516" t="n">
        <v>-0.001931909074242118</v>
      </c>
    </row>
    <row r="10517">
      <c r="F10517" t="n">
        <v>0.08850998569069325</v>
      </c>
      <c r="G10517" t="n">
        <v>0.08459627760993327</v>
      </c>
      <c r="H10517" t="n">
        <v>-0.002071628423259297</v>
      </c>
      <c r="J10517" t="n">
        <v>0.04724066341421931</v>
      </c>
      <c r="K10517" t="n">
        <v>0.08194155735743207</v>
      </c>
      <c r="L10517" t="n">
        <v>-0.002024975610255856</v>
      </c>
      <c r="M10517" t="n">
        <v>0.116555594470753</v>
      </c>
      <c r="N10517" t="n">
        <v>0.09479058338987542</v>
      </c>
      <c r="O10517" t="n">
        <v>-0.002055193568603507</v>
      </c>
      <c r="P10517" t="n">
        <v>0.1875498518842908</v>
      </c>
      <c r="Q10517" t="n">
        <v>0.0917417017641064</v>
      </c>
      <c r="R10517" t="n">
        <v>-0.001932488704927459</v>
      </c>
    </row>
    <row r="10518">
      <c r="F10518" t="n">
        <v>0.08850944832582665</v>
      </c>
      <c r="G10518" t="n">
        <v>0.08460438691568575</v>
      </c>
      <c r="H10518" t="n">
        <v>-0.002072042748943949</v>
      </c>
      <c r="J10518" t="n">
        <v>0.04723988970730914</v>
      </c>
      <c r="K10518" t="n">
        <v>0.08194941218463274</v>
      </c>
      <c r="L10518" t="n">
        <v>-0.002024975610255856</v>
      </c>
      <c r="M10518" t="n">
        <v>0.1165284282610349</v>
      </c>
      <c r="N10518" t="n">
        <v>0.09479966991052247</v>
      </c>
      <c r="O10518" t="n">
        <v>-0.002054782570989548</v>
      </c>
      <c r="P10518" t="n">
        <v>0.187505985754317</v>
      </c>
      <c r="Q10518" t="n">
        <v>0.09175049602232764</v>
      </c>
      <c r="R10518" t="n">
        <v>-0.001932488704927459</v>
      </c>
    </row>
    <row r="10519">
      <c r="F10519" t="n">
        <v>0.08849635392817438</v>
      </c>
      <c r="G10519" t="n">
        <v>0.08461249622143824</v>
      </c>
      <c r="H10519" t="n">
        <v>-0.002072042748943949</v>
      </c>
      <c r="J10519" t="n">
        <v>0.04726829038900891</v>
      </c>
      <c r="K10519" t="n">
        <v>0.08195726701183341</v>
      </c>
      <c r="L10519" t="n">
        <v>-0.002025380605377907</v>
      </c>
      <c r="M10519" t="n">
        <v>0.1165279122406125</v>
      </c>
      <c r="N10519" t="n">
        <v>0.09480875643116951</v>
      </c>
      <c r="O10519" t="n">
        <v>-0.002055193568603507</v>
      </c>
      <c r="P10519" t="n">
        <v>0.1875496207682655</v>
      </c>
      <c r="Q10519" t="n">
        <v>0.0917592902805489</v>
      </c>
      <c r="R10519" t="n">
        <v>-0.001931548263160403</v>
      </c>
    </row>
    <row r="10520">
      <c r="F10520" t="n">
        <v>0.08850837288537187</v>
      </c>
      <c r="G10520" t="n">
        <v>0.08462060552719072</v>
      </c>
      <c r="H10520" t="n">
        <v>-0.002071608662075892</v>
      </c>
      <c r="J10520" t="n">
        <v>0.0472480663096818</v>
      </c>
      <c r="K10520" t="n">
        <v>0.08196512183903408</v>
      </c>
      <c r="L10520" t="n">
        <v>-0.002024828055580616</v>
      </c>
      <c r="M10520" t="n">
        <v>0.1164740960308345</v>
      </c>
      <c r="N10520" t="n">
        <v>0.09481784295181654</v>
      </c>
      <c r="O10520" t="n">
        <v>-0.002054419385751059</v>
      </c>
      <c r="P10520" t="n">
        <v>0.1875057545549543</v>
      </c>
      <c r="Q10520" t="n">
        <v>0.09176808453877015</v>
      </c>
      <c r="R10520" t="n">
        <v>-0.001931548263160403</v>
      </c>
    </row>
    <row r="10521">
      <c r="F10521" t="n">
        <v>0.08852039149822867</v>
      </c>
      <c r="G10521" t="n">
        <v>0.08462871483294321</v>
      </c>
      <c r="H10521" t="n">
        <v>-0.002070987303748935</v>
      </c>
      <c r="J10521" t="n">
        <v>0.04725701646463179</v>
      </c>
      <c r="K10521" t="n">
        <v>0.08197297666623476</v>
      </c>
      <c r="L10521" t="n">
        <v>-0.002025030518139918</v>
      </c>
      <c r="M10521" t="n">
        <v>0.1165535301023409</v>
      </c>
      <c r="N10521" t="n">
        <v>0.09482692947246357</v>
      </c>
      <c r="O10521" t="n">
        <v>-0.002054419385751059</v>
      </c>
      <c r="P10521" t="n">
        <v>0.1875931400032131</v>
      </c>
      <c r="Q10521" t="n">
        <v>0.0917768787969914</v>
      </c>
      <c r="R10521" t="n">
        <v>-0.001931548263160403</v>
      </c>
    </row>
    <row r="10522">
      <c r="F10522" t="n">
        <v>0.08850729649791993</v>
      </c>
      <c r="G10522" t="n">
        <v>0.08463682413869571</v>
      </c>
      <c r="H10522" t="n">
        <v>-0.002070987303748935</v>
      </c>
      <c r="J10522" t="n">
        <v>0.04725624155019498</v>
      </c>
      <c r="K10522" t="n">
        <v>0.08198083149343544</v>
      </c>
      <c r="L10522" t="n">
        <v>-0.002024625593021314</v>
      </c>
      <c r="M10522" t="n">
        <v>0.116553013909819</v>
      </c>
      <c r="N10522" t="n">
        <v>0.0948360159931106</v>
      </c>
      <c r="O10522" t="n">
        <v>-0.00205503577320553</v>
      </c>
      <c r="P10522" t="n">
        <v>0.1874617725903844</v>
      </c>
      <c r="Q10522" t="n">
        <v>0.09178567305521265</v>
      </c>
      <c r="R10522" t="n">
        <v>-0.001932127785591594</v>
      </c>
    </row>
    <row r="10523">
      <c r="F10523" t="n">
        <v>0.08850675794930683</v>
      </c>
      <c r="G10523" t="n">
        <v>0.08464493344444818</v>
      </c>
      <c r="H10523" t="n">
        <v>-0.002070987303748935</v>
      </c>
      <c r="J10523" t="n">
        <v>0.04724574179911349</v>
      </c>
      <c r="K10523" t="n">
        <v>0.08198868632063611</v>
      </c>
      <c r="L10523" t="n">
        <v>-0.002024828055580616</v>
      </c>
      <c r="M10523" t="n">
        <v>0.1165258477572876</v>
      </c>
      <c r="N10523" t="n">
        <v>0.09484510251375765</v>
      </c>
      <c r="O10523" t="n">
        <v>-0.002054624848235883</v>
      </c>
      <c r="P10523" t="n">
        <v>0.187505407356736</v>
      </c>
      <c r="Q10523" t="n">
        <v>0.09179446731343391</v>
      </c>
      <c r="R10523" t="n">
        <v>-0.001932127785591594</v>
      </c>
    </row>
    <row r="10524">
      <c r="F10524" t="n">
        <v>0.08849366263753765</v>
      </c>
      <c r="G10524" t="n">
        <v>0.08465304275020068</v>
      </c>
      <c r="H10524" t="n">
        <v>-0.002071175373081081</v>
      </c>
      <c r="J10524" t="n">
        <v>0.04723524194093061</v>
      </c>
      <c r="K10524" t="n">
        <v>0.08199654114783679</v>
      </c>
      <c r="L10524" t="n">
        <v>-0.002024680664892251</v>
      </c>
      <c r="M10524" t="n">
        <v>0.116551981404069</v>
      </c>
      <c r="N10524" t="n">
        <v>0.09485418903440468</v>
      </c>
      <c r="O10524" t="n">
        <v>-0.00205446720729754</v>
      </c>
      <c r="P10524" t="n">
        <v>0.1874615409883985</v>
      </c>
      <c r="Q10524" t="n">
        <v>0.09180326157165516</v>
      </c>
      <c r="R10524" t="n">
        <v>-0.001931187461123043</v>
      </c>
    </row>
    <row r="10525">
      <c r="F10525" t="n">
        <v>0.08849312366999114</v>
      </c>
      <c r="G10525" t="n">
        <v>0.08466115205595315</v>
      </c>
      <c r="H10525" t="n">
        <v>-0.002070761220836913</v>
      </c>
      <c r="J10525" t="n">
        <v>0.04725391523326018</v>
      </c>
      <c r="K10525" t="n">
        <v>0.08200439597503746</v>
      </c>
      <c r="L10525" t="n">
        <v>-0.002024275809730305</v>
      </c>
      <c r="M10525" t="n">
        <v>0.1164715156411453</v>
      </c>
      <c r="N10525" t="n">
        <v>0.09486327555505171</v>
      </c>
      <c r="O10525" t="n">
        <v>-0.002054672633475652</v>
      </c>
      <c r="P10525" t="n">
        <v>0.1875051756251414</v>
      </c>
      <c r="Q10525" t="n">
        <v>0.09181205582987641</v>
      </c>
      <c r="R10525" t="n">
        <v>-0.001931187461123043</v>
      </c>
    </row>
    <row r="10526">
      <c r="F10526" t="n">
        <v>0.08851769730391858</v>
      </c>
      <c r="G10526" t="n">
        <v>0.08466926136170563</v>
      </c>
      <c r="H10526" t="n">
        <v>-0.002071175373081081</v>
      </c>
      <c r="J10526" t="n">
        <v>0.04726286361220361</v>
      </c>
      <c r="K10526" t="n">
        <v>0.08201225080223813</v>
      </c>
      <c r="L10526" t="n">
        <v>-0.002024073382149332</v>
      </c>
      <c r="M10526" t="n">
        <v>0.1164709994424211</v>
      </c>
      <c r="N10526" t="n">
        <v>0.09487236207569875</v>
      </c>
      <c r="O10526" t="n">
        <v>-0.002054261781119428</v>
      </c>
      <c r="P10526" t="n">
        <v>0.1874613091735415</v>
      </c>
      <c r="Q10526" t="n">
        <v>0.09182085008809766</v>
      </c>
      <c r="R10526" t="n">
        <v>-0.001931380599182962</v>
      </c>
    </row>
    <row r="10527">
      <c r="F10527" t="n">
        <v>0.08851715775606385</v>
      </c>
      <c r="G10527" t="n">
        <v>0.08467737066745813</v>
      </c>
      <c r="H10527" t="n">
        <v>-0.002070742879833295</v>
      </c>
      <c r="J10527" t="n">
        <v>0.04723291451910411</v>
      </c>
      <c r="K10527" t="n">
        <v>0.08202010562943882</v>
      </c>
      <c r="L10527" t="n">
        <v>-0.002024680664892251</v>
      </c>
      <c r="M10527" t="n">
        <v>0.1164704832033668</v>
      </c>
      <c r="N10527" t="n">
        <v>0.09488144859634579</v>
      </c>
      <c r="O10527" t="n">
        <v>-0.00205446720729754</v>
      </c>
      <c r="P10527" t="n">
        <v>0.1875049436806545</v>
      </c>
      <c r="Q10527" t="n">
        <v>0.09182964434631892</v>
      </c>
      <c r="R10527" t="n">
        <v>-0.001931766875302798</v>
      </c>
    </row>
    <row r="10528">
      <c r="F10528" t="n">
        <v>0.0885291742830399</v>
      </c>
      <c r="G10528" t="n">
        <v>0.0846854799732106</v>
      </c>
      <c r="H10528" t="n">
        <v>-0.002070742879833295</v>
      </c>
      <c r="J10528" t="n">
        <v>0.04724186237576369</v>
      </c>
      <c r="K10528" t="n">
        <v>0.08202796045663949</v>
      </c>
      <c r="L10528" t="n">
        <v>-0.002024331044034862</v>
      </c>
      <c r="M10528" t="n">
        <v>0.1164699669239536</v>
      </c>
      <c r="N10528" t="n">
        <v>0.09489053511699282</v>
      </c>
      <c r="O10528" t="n">
        <v>-0.002053898866651846</v>
      </c>
      <c r="P10528" t="n">
        <v>0.1875485781113394</v>
      </c>
      <c r="Q10528" t="n">
        <v>0.09183843860454016</v>
      </c>
      <c r="R10528" t="n">
        <v>-0.001930826664611143</v>
      </c>
    </row>
    <row r="10529">
      <c r="F10529" t="n">
        <v>0.08850352169517563</v>
      </c>
      <c r="G10529" t="n">
        <v>0.0846935892789631</v>
      </c>
      <c r="H10529" t="n">
        <v>-0.002070742879833295</v>
      </c>
      <c r="J10529" t="n">
        <v>0.04726053392499427</v>
      </c>
      <c r="K10529" t="n">
        <v>0.08203581528384016</v>
      </c>
      <c r="L10529" t="n">
        <v>-0.002023926258783105</v>
      </c>
      <c r="M10529" t="n">
        <v>0.1164694506041523</v>
      </c>
      <c r="N10529" t="n">
        <v>0.09489962163763986</v>
      </c>
      <c r="O10529" t="n">
        <v>-0.002054309646425176</v>
      </c>
      <c r="P10529" t="n">
        <v>0.187548461994428</v>
      </c>
      <c r="Q10529" t="n">
        <v>0.09184723286276142</v>
      </c>
      <c r="R10529" t="n">
        <v>-0.001930826664611143</v>
      </c>
    </row>
    <row r="10530">
      <c r="F10530" t="n">
        <v>0.08851553769621955</v>
      </c>
      <c r="G10530" t="n">
        <v>0.08470169858471559</v>
      </c>
      <c r="H10530" t="n">
        <v>-0.002070742879833295</v>
      </c>
      <c r="J10530" t="n">
        <v>0.04724030877954043</v>
      </c>
      <c r="K10530" t="n">
        <v>0.08204367011104083</v>
      </c>
      <c r="L10530" t="n">
        <v>-0.002023926258783105</v>
      </c>
      <c r="M10530" t="n">
        <v>0.1165488829190744</v>
      </c>
      <c r="N10530" t="n">
        <v>0.09490870815828689</v>
      </c>
      <c r="O10530" t="n">
        <v>-0.002054104256538511</v>
      </c>
      <c r="P10530" t="n">
        <v>0.1875920962838248</v>
      </c>
      <c r="Q10530" t="n">
        <v>0.09185602712098268</v>
      </c>
      <c r="R10530" t="n">
        <v>-0.001931019766587802</v>
      </c>
    </row>
    <row r="10531">
      <c r="F10531" t="n">
        <v>0.08848988490673372</v>
      </c>
      <c r="G10531" t="n">
        <v>0.08470980789046807</v>
      </c>
      <c r="H10531" t="n">
        <v>-0.002070742879833295</v>
      </c>
      <c r="J10531" t="n">
        <v>0.04724925554427706</v>
      </c>
      <c r="K10531" t="n">
        <v>0.08205152493824151</v>
      </c>
      <c r="L10531" t="n">
        <v>-0.002023723866157227</v>
      </c>
      <c r="M10531" t="n">
        <v>0.1165217168567388</v>
      </c>
      <c r="N10531" t="n">
        <v>0.09491779467893394</v>
      </c>
      <c r="O10531" t="n">
        <v>-0.002054104256538511</v>
      </c>
      <c r="P10531" t="n">
        <v>0.1875919800488358</v>
      </c>
      <c r="Q10531" t="n">
        <v>0.09186482137920392</v>
      </c>
      <c r="R10531" t="n">
        <v>-0.001930826664611143</v>
      </c>
    </row>
    <row r="10532">
      <c r="F10532" t="n">
        <v>0.08852701257184988</v>
      </c>
      <c r="G10532" t="n">
        <v>0.08471791719622056</v>
      </c>
      <c r="H10532" t="n">
        <v>-0.002069690211046085</v>
      </c>
      <c r="J10532" t="n">
        <v>0.04724847801829056</v>
      </c>
      <c r="K10532" t="n">
        <v>0.08205937976544218</v>
      </c>
      <c r="L10532" t="n">
        <v>-0.002023981653967707</v>
      </c>
      <c r="M10532" t="n">
        <v>0.1164945508572144</v>
      </c>
      <c r="N10532" t="n">
        <v>0.09492688119958097</v>
      </c>
      <c r="O10532" t="n">
        <v>-0.002053946810258426</v>
      </c>
      <c r="P10532" t="n">
        <v>0.1875043628880356</v>
      </c>
      <c r="Q10532" t="n">
        <v>0.09187361563742517</v>
      </c>
      <c r="R10532" t="n">
        <v>-0.001931045067786609</v>
      </c>
    </row>
    <row r="10533">
      <c r="F10533" t="n">
        <v>0.08851391551394426</v>
      </c>
      <c r="G10533" t="n">
        <v>0.08472602650197304</v>
      </c>
      <c r="H10533" t="n">
        <v>-0.002070311180206315</v>
      </c>
      <c r="J10533" t="n">
        <v>0.04725742403039349</v>
      </c>
      <c r="K10533" t="n">
        <v>0.08206723459264285</v>
      </c>
      <c r="L10533" t="n">
        <v>-0.002023779296273849</v>
      </c>
      <c r="M10533" t="n">
        <v>0.1164673849204841</v>
      </c>
      <c r="N10533" t="n">
        <v>0.094935967720228</v>
      </c>
      <c r="O10533" t="n">
        <v>-0.002053536103037819</v>
      </c>
      <c r="P10533" t="n">
        <v>0.1875042465698433</v>
      </c>
      <c r="Q10533" t="n">
        <v>0.09188240989564643</v>
      </c>
      <c r="R10533" t="n">
        <v>-0.001930658935999409</v>
      </c>
    </row>
    <row r="10534">
      <c r="F10534" t="n">
        <v>0.08851337431530991</v>
      </c>
      <c r="G10534" t="n">
        <v>0.08473413580772553</v>
      </c>
      <c r="H10534" t="n">
        <v>-0.002069897200766162</v>
      </c>
      <c r="J10534" t="n">
        <v>0.04722747474825276</v>
      </c>
      <c r="K10534" t="n">
        <v>0.08207508941984354</v>
      </c>
      <c r="L10534" t="n">
        <v>-0.002023374580886133</v>
      </c>
      <c r="M10534" t="n">
        <v>0.116466868398306</v>
      </c>
      <c r="N10534" t="n">
        <v>0.09494505424087504</v>
      </c>
      <c r="O10534" t="n">
        <v>-0.002053536103037819</v>
      </c>
      <c r="P10534" t="n">
        <v>0.187547880611448</v>
      </c>
      <c r="Q10534" t="n">
        <v>0.09189120415386769</v>
      </c>
      <c r="R10534" t="n">
        <v>-0.001930852001893009</v>
      </c>
    </row>
    <row r="10535">
      <c r="F10535" t="n">
        <v>0.08852538881369819</v>
      </c>
      <c r="G10535" t="n">
        <v>0.08474224511347801</v>
      </c>
      <c r="H10535" t="n">
        <v>-0.002069690211046085</v>
      </c>
      <c r="J10535" t="n">
        <v>0.04722669660012238</v>
      </c>
      <c r="K10535" t="n">
        <v>0.08208294424704421</v>
      </c>
      <c r="L10535" t="n">
        <v>-0.00202363249309074</v>
      </c>
      <c r="M10535" t="n">
        <v>0.1165196504357924</v>
      </c>
      <c r="N10535" t="n">
        <v>0.09495414076152207</v>
      </c>
      <c r="O10535" t="n">
        <v>-0.002053330749427515</v>
      </c>
      <c r="P10535" t="n">
        <v>0.1875040137737904</v>
      </c>
      <c r="Q10535" t="n">
        <v>0.09189999841208893</v>
      </c>
      <c r="R10535" t="n">
        <v>-0.001930658935999409</v>
      </c>
    </row>
    <row r="10536">
      <c r="F10536" t="n">
        <v>0.08852484709010362</v>
      </c>
      <c r="G10536" t="n">
        <v>0.0847503544192305</v>
      </c>
      <c r="H10536" t="n">
        <v>-0.002069880272073922</v>
      </c>
      <c r="J10536" t="n">
        <v>0.0472550888858901</v>
      </c>
      <c r="K10536" t="n">
        <v>0.08209079907424488</v>
      </c>
      <c r="L10536" t="n">
        <v>-0.00202363249309074</v>
      </c>
      <c r="M10536" t="n">
        <v>0.116519133729129</v>
      </c>
      <c r="N10536" t="n">
        <v>0.0949632272821691</v>
      </c>
      <c r="O10536" t="n">
        <v>-0.002053584123179729</v>
      </c>
      <c r="P10536" t="n">
        <v>0.1875038972959298</v>
      </c>
      <c r="Q10536" t="n">
        <v>0.0919087926703102</v>
      </c>
      <c r="R10536" t="n">
        <v>-0.001930684163519317</v>
      </c>
    </row>
    <row r="10537">
      <c r="F10537" t="n">
        <v>0.08848663765885982</v>
      </c>
      <c r="G10537" t="n">
        <v>0.08475846372498298</v>
      </c>
      <c r="H10537" t="n">
        <v>-0.002069880272073922</v>
      </c>
      <c r="J10537" t="n">
        <v>0.04724458650086807</v>
      </c>
      <c r="K10537" t="n">
        <v>0.08209865390144555</v>
      </c>
      <c r="L10537" t="n">
        <v>-0.002023025524736484</v>
      </c>
      <c r="M10537" t="n">
        <v>0.1165452661786153</v>
      </c>
      <c r="N10537" t="n">
        <v>0.09497231380281614</v>
      </c>
      <c r="O10537" t="n">
        <v>-0.002053173488482032</v>
      </c>
      <c r="P10537" t="n">
        <v>0.1875475311429232</v>
      </c>
      <c r="Q10537" t="n">
        <v>0.09191758692853144</v>
      </c>
      <c r="R10537" t="n">
        <v>-0.001930491133708927</v>
      </c>
    </row>
    <row r="10538">
      <c r="F10538" t="n">
        <v>0.08852376293716667</v>
      </c>
      <c r="G10538" t="n">
        <v>0.08476657303073547</v>
      </c>
      <c r="H10538" t="n">
        <v>-0.002069880272073922</v>
      </c>
      <c r="J10538" t="n">
        <v>0.04724380742192304</v>
      </c>
      <c r="K10538" t="n">
        <v>0.08210650872864622</v>
      </c>
      <c r="L10538" t="n">
        <v>-0.002023025524736484</v>
      </c>
      <c r="M10538" t="n">
        <v>0.1165181001938866</v>
      </c>
      <c r="N10538" t="n">
        <v>0.09498140032346318</v>
      </c>
      <c r="O10538" t="n">
        <v>-0.002053173488482032</v>
      </c>
      <c r="P10538" t="n">
        <v>0.1875911649133769</v>
      </c>
      <c r="Q10538" t="n">
        <v>0.09192638118675268</v>
      </c>
      <c r="R10538" t="n">
        <v>-0.001930105074088148</v>
      </c>
    </row>
    <row r="10539">
      <c r="F10539" t="n">
        <v>0.08849810907664961</v>
      </c>
      <c r="G10539" t="n">
        <v>0.08477468233648795</v>
      </c>
      <c r="H10539" t="n">
        <v>-0.002069673325436042</v>
      </c>
      <c r="J10539" t="n">
        <v>0.04725275141564578</v>
      </c>
      <c r="K10539" t="n">
        <v>0.08211436355584689</v>
      </c>
      <c r="L10539" t="n">
        <v>-0.002023025524736484</v>
      </c>
      <c r="M10539" t="n">
        <v>0.116464285178395</v>
      </c>
      <c r="N10539" t="n">
        <v>0.09499048684411023</v>
      </c>
      <c r="O10539" t="n">
        <v>-0.002053173488482032</v>
      </c>
      <c r="P10539" t="n">
        <v>0.1874597971882582</v>
      </c>
      <c r="Q10539" t="n">
        <v>0.09193517544497394</v>
      </c>
      <c r="R10539" t="n">
        <v>-0.001930105074088148</v>
      </c>
    </row>
    <row r="10540">
      <c r="F10540" t="n">
        <v>0.08848501085958478</v>
      </c>
      <c r="G10540" t="n">
        <v>0.08478279164224045</v>
      </c>
      <c r="H10540" t="n">
        <v>-0.002069243249675292</v>
      </c>
      <c r="J10540" t="n">
        <v>0.04724224849090096</v>
      </c>
      <c r="K10540" t="n">
        <v>0.08212221838304756</v>
      </c>
      <c r="L10540" t="n">
        <v>-0.002022676696108715</v>
      </c>
      <c r="M10540" t="n">
        <v>0.1164637684124053</v>
      </c>
      <c r="N10540" t="n">
        <v>0.09499957336475724</v>
      </c>
      <c r="O10540" t="n">
        <v>-0.002052811021189167</v>
      </c>
      <c r="P10540" t="n">
        <v>0.1875909315384319</v>
      </c>
      <c r="Q10540" t="n">
        <v>0.0919439697031952</v>
      </c>
      <c r="R10540" t="n">
        <v>-0.001929744273039264</v>
      </c>
    </row>
    <row r="10541">
      <c r="F10541" t="n">
        <v>0.08849702373051825</v>
      </c>
      <c r="G10541" t="n">
        <v>0.08479090094799292</v>
      </c>
      <c r="H10541" t="n">
        <v>-0.002069036346040688</v>
      </c>
      <c r="J10541" t="n">
        <v>0.04724146863940606</v>
      </c>
      <c r="K10541" t="n">
        <v>0.08213007321024825</v>
      </c>
      <c r="L10541" t="n">
        <v>-0.002022676696108715</v>
      </c>
      <c r="M10541" t="n">
        <v>0.1165431985758572</v>
      </c>
      <c r="N10541" t="n">
        <v>0.09500865988540429</v>
      </c>
      <c r="O10541" t="n">
        <v>-0.002053016302291286</v>
      </c>
      <c r="P10541" t="n">
        <v>0.1875470644396989</v>
      </c>
      <c r="Q10541" t="n">
        <v>0.09195276396141645</v>
      </c>
      <c r="R10541" t="n">
        <v>-0.001929744273039264</v>
      </c>
    </row>
    <row r="10542">
      <c r="F10542" t="n">
        <v>0.08850903625810998</v>
      </c>
      <c r="G10542" t="n">
        <v>0.08479901025374542</v>
      </c>
      <c r="H10542" t="n">
        <v>-0.002069450153309896</v>
      </c>
      <c r="J10542" t="n">
        <v>0.04723096543443324</v>
      </c>
      <c r="K10542" t="n">
        <v>0.08213792803744892</v>
      </c>
      <c r="L10542" t="n">
        <v>-0.002022676696108715</v>
      </c>
      <c r="M10542" t="n">
        <v>0.1165160326349248</v>
      </c>
      <c r="N10542" t="n">
        <v>0.09501774640605132</v>
      </c>
      <c r="O10542" t="n">
        <v>-0.002053221583393404</v>
      </c>
      <c r="P10542" t="n">
        <v>0.1875906979505544</v>
      </c>
      <c r="Q10542" t="n">
        <v>0.0919615582196377</v>
      </c>
      <c r="R10542" t="n">
        <v>-0.001930323254219294</v>
      </c>
    </row>
    <row r="10543">
      <c r="F10543" t="n">
        <v>0.0885084929438653</v>
      </c>
      <c r="G10543" t="n">
        <v>0.08480711955949789</v>
      </c>
      <c r="H10543" t="n">
        <v>-0.002068400239657907</v>
      </c>
      <c r="J10543" t="n">
        <v>0.04722046212887442</v>
      </c>
      <c r="K10543" t="n">
        <v>0.08214578286464959</v>
      </c>
      <c r="L10543" t="n">
        <v>-0.002022328093403264</v>
      </c>
      <c r="M10543" t="n">
        <v>0.1165155156432486</v>
      </c>
      <c r="N10543" t="n">
        <v>0.09502683292669836</v>
      </c>
      <c r="O10543" t="n">
        <v>-0.002052605740087048</v>
      </c>
      <c r="P10543" t="n">
        <v>0.187590581076766</v>
      </c>
      <c r="Q10543" t="n">
        <v>0.09197035247785897</v>
      </c>
      <c r="R10543" t="n">
        <v>-0.001930323254219294</v>
      </c>
    </row>
    <row r="10544">
      <c r="F10544" t="n">
        <v>0.08849539395085688</v>
      </c>
      <c r="G10544" t="n">
        <v>0.08481522886525039</v>
      </c>
      <c r="H10544" t="n">
        <v>-0.002068400239657907</v>
      </c>
      <c r="J10544" t="n">
        <v>0.04724885048493915</v>
      </c>
      <c r="K10544" t="n">
        <v>0.08215363769185027</v>
      </c>
      <c r="L10544" t="n">
        <v>-0.002022732599472552</v>
      </c>
      <c r="M10544" t="n">
        <v>0.116461700940785</v>
      </c>
      <c r="N10544" t="n">
        <v>0.09503591944734539</v>
      </c>
      <c r="O10544" t="n">
        <v>-0.002052653944233843</v>
      </c>
      <c r="P10544" t="n">
        <v>0.1875029635570331</v>
      </c>
      <c r="Q10544" t="n">
        <v>0.09197914673608021</v>
      </c>
      <c r="R10544" t="n">
        <v>-0.001929383463440264</v>
      </c>
    </row>
    <row r="10545">
      <c r="F10545" t="n">
        <v>0.08851996100148489</v>
      </c>
      <c r="G10545" t="n">
        <v>0.08482333817100288</v>
      </c>
      <c r="H10545" t="n">
        <v>-0.002068400239657907</v>
      </c>
      <c r="J10545" t="n">
        <v>0.0472189009422314</v>
      </c>
      <c r="K10545" t="n">
        <v>0.08216149251905094</v>
      </c>
      <c r="L10545" t="n">
        <v>-0.002022530346437908</v>
      </c>
      <c r="M10545" t="n">
        <v>0.1164611839708191</v>
      </c>
      <c r="N10545" t="n">
        <v>0.09504500596799242</v>
      </c>
      <c r="O10545" t="n">
        <v>-0.002052653944233843</v>
      </c>
      <c r="P10545" t="n">
        <v>0.18750284660017</v>
      </c>
      <c r="Q10545" t="n">
        <v>0.09198794099430145</v>
      </c>
      <c r="R10545" t="n">
        <v>-0.001929383463440264</v>
      </c>
    </row>
    <row r="10546">
      <c r="F10546" t="n">
        <v>0.0885068615939452</v>
      </c>
      <c r="G10546" t="n">
        <v>0.08483144747675535</v>
      </c>
      <c r="H10546" t="n">
        <v>-0.002068607100367944</v>
      </c>
      <c r="J10546" t="n">
        <v>0.04723756553373569</v>
      </c>
      <c r="K10546" t="n">
        <v>0.08216934734625161</v>
      </c>
      <c r="L10546" t="n">
        <v>-0.002022934852507195</v>
      </c>
      <c r="M10546" t="n">
        <v>0.1165406131546785</v>
      </c>
      <c r="N10546" t="n">
        <v>0.09505409248863947</v>
      </c>
      <c r="O10546" t="n">
        <v>-0.00205224345449397</v>
      </c>
      <c r="P10546" t="n">
        <v>0.1875464798630436</v>
      </c>
      <c r="Q10546" t="n">
        <v>0.09199673525252272</v>
      </c>
      <c r="R10546" t="n">
        <v>-0.001929769378724481</v>
      </c>
    </row>
    <row r="10547">
      <c r="F10547" t="n">
        <v>0.08850631734189228</v>
      </c>
      <c r="G10547" t="n">
        <v>0.08483955678250785</v>
      </c>
      <c r="H10547" t="n">
        <v>-0.002069020821788018</v>
      </c>
      <c r="J10547" t="n">
        <v>0.04721733873271214</v>
      </c>
      <c r="K10547" t="n">
        <v>0.08217720217345229</v>
      </c>
      <c r="L10547" t="n">
        <v>-0.002022530346437908</v>
      </c>
      <c r="M10547" t="n">
        <v>0.11648679858807</v>
      </c>
      <c r="N10547" t="n">
        <v>0.0950631790092865</v>
      </c>
      <c r="O10547" t="n">
        <v>-0.00205224345449397</v>
      </c>
      <c r="P10547" t="n">
        <v>0.1875026125267769</v>
      </c>
      <c r="Q10547" t="n">
        <v>0.09200552951074396</v>
      </c>
      <c r="R10547" t="n">
        <v>-0.001929962336366589</v>
      </c>
    </row>
    <row r="10548">
      <c r="F10548" t="n">
        <v>0.0885057728556241</v>
      </c>
      <c r="G10548" t="n">
        <v>0.08484766608826033</v>
      </c>
      <c r="H10548" t="n">
        <v>-0.002068385457518103</v>
      </c>
      <c r="J10548" t="n">
        <v>0.04723600250107605</v>
      </c>
      <c r="K10548" t="n">
        <v>0.08218505700065297</v>
      </c>
      <c r="L10548" t="n">
        <v>-0.002021979715020564</v>
      </c>
      <c r="M10548" t="n">
        <v>0.1165129300717997</v>
      </c>
      <c r="N10548" t="n">
        <v>0.09507226552993353</v>
      </c>
      <c r="O10548" t="n">
        <v>-0.002052086521210934</v>
      </c>
      <c r="P10548" t="n">
        <v>0.1874587451607059</v>
      </c>
      <c r="Q10548" t="n">
        <v>0.09201432376896522</v>
      </c>
      <c r="R10548" t="n">
        <v>-0.00192940848488492</v>
      </c>
    </row>
    <row r="10549">
      <c r="F10549" t="n">
        <v>0.08850522813523541</v>
      </c>
      <c r="G10549" t="n">
        <v>0.08485577539401282</v>
      </c>
      <c r="H10549" t="n">
        <v>-0.002068178639654137</v>
      </c>
      <c r="J10549" t="n">
        <v>0.04721577550264471</v>
      </c>
      <c r="K10549" t="n">
        <v>0.08219291182785364</v>
      </c>
      <c r="L10549" t="n">
        <v>-0.002021979715020564</v>
      </c>
      <c r="M10549" t="n">
        <v>0.1165390614111184</v>
      </c>
      <c r="N10549" t="n">
        <v>0.09508135205058056</v>
      </c>
      <c r="O10549" t="n">
        <v>-0.002052291729863055</v>
      </c>
      <c r="P10549" t="n">
        <v>0.1874586280026707</v>
      </c>
      <c r="Q10549" t="n">
        <v>0.09202311802718648</v>
      </c>
      <c r="R10549" t="n">
        <v>-0.001929601406441253</v>
      </c>
    </row>
    <row r="10550">
      <c r="F10550" t="n">
        <v>0.08849212806324015</v>
      </c>
      <c r="G10550" t="n">
        <v>0.0848638846997653</v>
      </c>
      <c r="H10550" t="n">
        <v>-0.002068178639654137</v>
      </c>
      <c r="J10550" t="n">
        <v>0.0472441609204261</v>
      </c>
      <c r="K10550" t="n">
        <v>0.08220076665505431</v>
      </c>
      <c r="L10550" t="n">
        <v>-0.002021979715020564</v>
      </c>
      <c r="M10550" t="n">
        <v>0.1165118955565786</v>
      </c>
      <c r="N10550" t="n">
        <v>0.09509043857122761</v>
      </c>
      <c r="O10550" t="n">
        <v>-0.002052291729863055</v>
      </c>
      <c r="P10550" t="n">
        <v>0.1874585107914187</v>
      </c>
      <c r="Q10550" t="n">
        <v>0.09203191228540773</v>
      </c>
      <c r="R10550" t="n">
        <v>-0.001929215563328588</v>
      </c>
    </row>
    <row r="10551">
      <c r="F10551" t="n">
        <v>0.08849158292940802</v>
      </c>
      <c r="G10551" t="n">
        <v>0.08487199400551779</v>
      </c>
      <c r="H10551" t="n">
        <v>-0.002068592275382068</v>
      </c>
      <c r="J10551" t="n">
        <v>0.04723365604108672</v>
      </c>
      <c r="K10551" t="n">
        <v>0.082208621482255</v>
      </c>
      <c r="L10551" t="n">
        <v>-0.002021979715020564</v>
      </c>
      <c r="M10551" t="n">
        <v>0.1165113782374286</v>
      </c>
      <c r="N10551" t="n">
        <v>0.09509952509187465</v>
      </c>
      <c r="O10551" t="n">
        <v>-0.002052086521210934</v>
      </c>
      <c r="P10551" t="n">
        <v>0.1874583935269498</v>
      </c>
      <c r="Q10551" t="n">
        <v>0.09204070654362898</v>
      </c>
      <c r="R10551" t="n">
        <v>-0.001929215563328588</v>
      </c>
    </row>
    <row r="10552">
      <c r="F10552" t="n">
        <v>0.08849103756176295</v>
      </c>
      <c r="G10552" t="n">
        <v>0.08488010331127027</v>
      </c>
      <c r="H10552" t="n">
        <v>-0.002068164511965827</v>
      </c>
      <c r="J10552" t="n">
        <v>0.04723287337932124</v>
      </c>
      <c r="K10552" t="n">
        <v>0.08221647630945567</v>
      </c>
      <c r="L10552" t="n">
        <v>-0.002022238109483872</v>
      </c>
      <c r="M10552" t="n">
        <v>0.1165108608772136</v>
      </c>
      <c r="N10552" t="n">
        <v>0.09510861161252167</v>
      </c>
      <c r="O10552" t="n">
        <v>-0.002051519312486439</v>
      </c>
      <c r="P10552" t="n">
        <v>0.1875457766145466</v>
      </c>
      <c r="Q10552" t="n">
        <v>0.09204950080185022</v>
      </c>
      <c r="R10552" t="n">
        <v>-0.001929047575454338</v>
      </c>
    </row>
    <row r="10553">
      <c r="F10553" t="n">
        <v>0.08847793700642918</v>
      </c>
      <c r="G10553" t="n">
        <v>0.08488821261702277</v>
      </c>
      <c r="H10553" t="n">
        <v>-0.00206795773686965</v>
      </c>
      <c r="J10553" t="n">
        <v>0.0472418127006457</v>
      </c>
      <c r="K10553" t="n">
        <v>0.08222433113665634</v>
      </c>
      <c r="L10553" t="n">
        <v>-0.002022238109483872</v>
      </c>
      <c r="M10553" t="n">
        <v>0.1164836951063936</v>
      </c>
      <c r="N10553" t="n">
        <v>0.09511769813316871</v>
      </c>
      <c r="O10553" t="n">
        <v>-0.002051519312486439</v>
      </c>
      <c r="P10553" t="n">
        <v>0.1875894094110706</v>
      </c>
      <c r="Q10553" t="n">
        <v>0.09205829506007149</v>
      </c>
      <c r="R10553" t="n">
        <v>-0.001929240460923337</v>
      </c>
    </row>
    <row r="10554">
      <c r="F10554" t="n">
        <v>0.08850250102479999</v>
      </c>
      <c r="G10554" t="n">
        <v>0.08489632192277524</v>
      </c>
      <c r="H10554" t="n">
        <v>-0.00206795773686965</v>
      </c>
      <c r="J10554" t="n">
        <v>0.0472215851363695</v>
      </c>
      <c r="K10554" t="n">
        <v>0.08223218596385701</v>
      </c>
      <c r="L10554" t="n">
        <v>-0.002021631559361051</v>
      </c>
      <c r="M10554" t="n">
        <v>0.1164565293979286</v>
      </c>
      <c r="N10554" t="n">
        <v>0.09512678465381574</v>
      </c>
      <c r="O10554" t="n">
        <v>-0.002051929657383426</v>
      </c>
      <c r="P10554" t="n">
        <v>0.1874580414142427</v>
      </c>
      <c r="Q10554" t="n">
        <v>0.09206708931829273</v>
      </c>
      <c r="R10554" t="n">
        <v>-0.001929240460923337</v>
      </c>
    </row>
    <row r="10555">
      <c r="F10555" t="n">
        <v>0.08847684521211722</v>
      </c>
      <c r="G10555" t="n">
        <v>0.08490443122852774</v>
      </c>
      <c r="H10555" t="n">
        <v>-0.002067750961773473</v>
      </c>
      <c r="J10555" t="n">
        <v>0.04722080179261337</v>
      </c>
      <c r="K10555" t="n">
        <v>0.08224004079105769</v>
      </c>
      <c r="L10555" t="n">
        <v>-0.002021833742735324</v>
      </c>
      <c r="M10555" t="n">
        <v>0.11645601201783</v>
      </c>
      <c r="N10555" t="n">
        <v>0.09513587117446279</v>
      </c>
      <c r="O10555" t="n">
        <v>-0.002051929657383426</v>
      </c>
      <c r="P10555" t="n">
        <v>0.1875891744391383</v>
      </c>
      <c r="Q10555" t="n">
        <v>0.09207588357651399</v>
      </c>
      <c r="R10555" t="n">
        <v>-0.001929240460923337</v>
      </c>
    </row>
    <row r="10556">
      <c r="F10556" t="n">
        <v>0.08850140854509782</v>
      </c>
      <c r="G10556" t="n">
        <v>0.08491254053428021</v>
      </c>
      <c r="H10556" t="n">
        <v>-0.002067117332193696</v>
      </c>
      <c r="J10556" t="n">
        <v>0.04722974019784261</v>
      </c>
      <c r="K10556" t="n">
        <v>0.08224789561825836</v>
      </c>
      <c r="L10556" t="n">
        <v>-0.002021890070557181</v>
      </c>
      <c r="M10556" t="n">
        <v>0.1164554945965583</v>
      </c>
      <c r="N10556" t="n">
        <v>0.09514495769510982</v>
      </c>
      <c r="O10556" t="n">
        <v>-0.002051772861258334</v>
      </c>
      <c r="P10556" t="n">
        <v>0.1874578064063546</v>
      </c>
      <c r="Q10556" t="n">
        <v>0.09208467783473524</v>
      </c>
      <c r="R10556" t="n">
        <v>-0.001928686646913137</v>
      </c>
    </row>
    <row r="10557">
      <c r="F10557" t="n">
        <v>0.08848830721965896</v>
      </c>
      <c r="G10557" t="n">
        <v>0.0849206498400327</v>
      </c>
      <c r="H10557" t="n">
        <v>-0.002067117332193696</v>
      </c>
      <c r="J10557" t="n">
        <v>0.04720951242345475</v>
      </c>
      <c r="K10557" t="n">
        <v>0.08225575044545903</v>
      </c>
      <c r="L10557" t="n">
        <v>-0.002021283624825161</v>
      </c>
      <c r="M10557" t="n">
        <v>0.1164549771340843</v>
      </c>
      <c r="N10557" t="n">
        <v>0.09515404421575685</v>
      </c>
      <c r="O10557" t="n">
        <v>-0.00205156772499946</v>
      </c>
      <c r="P10557" t="n">
        <v>0.1875889392542756</v>
      </c>
      <c r="Q10557" t="n">
        <v>0.09209347209295649</v>
      </c>
      <c r="R10557" t="n">
        <v>-0.001928686646913137</v>
      </c>
    </row>
    <row r="10558">
      <c r="F10558" t="n">
        <v>0.08848776045112548</v>
      </c>
      <c r="G10558" t="n">
        <v>0.0849287591457852</v>
      </c>
      <c r="H10558" t="n">
        <v>-0.002067324064600157</v>
      </c>
      <c r="J10558" t="n">
        <v>0.04722817209052826</v>
      </c>
      <c r="K10558" t="n">
        <v>0.0822636052726597</v>
      </c>
      <c r="L10558" t="n">
        <v>-0.002021485773402501</v>
      </c>
      <c r="M10558" t="n">
        <v>0.1165077558519271</v>
      </c>
      <c r="N10558" t="n">
        <v>0.09516313073640389</v>
      </c>
      <c r="O10558" t="n">
        <v>-0.00205156772499946</v>
      </c>
      <c r="P10558" t="n">
        <v>0.1875450714498636</v>
      </c>
      <c r="Q10558" t="n">
        <v>0.09210226635117774</v>
      </c>
      <c r="R10558" t="n">
        <v>-0.001928493797533383</v>
      </c>
    </row>
    <row r="10559">
      <c r="F10559" t="n">
        <v>0.08851232270168095</v>
      </c>
      <c r="G10559" t="n">
        <v>0.08493686845153767</v>
      </c>
      <c r="H10559" t="n">
        <v>-0.002067324064600157</v>
      </c>
      <c r="J10559" t="n">
        <v>0.04723710942533525</v>
      </c>
      <c r="K10559" t="n">
        <v>0.08227146009986037</v>
      </c>
      <c r="L10559" t="n">
        <v>-0.002021485773402501</v>
      </c>
      <c r="M10559" t="n">
        <v>0.1164539420854131</v>
      </c>
      <c r="N10559" t="n">
        <v>0.09517221725705093</v>
      </c>
      <c r="O10559" t="n">
        <v>-0.00205156772499946</v>
      </c>
      <c r="P10559" t="n">
        <v>0.1875887038564827</v>
      </c>
      <c r="Q10559" t="n">
        <v>0.092111060609399</v>
      </c>
      <c r="R10559" t="n">
        <v>-0.001928325695741717</v>
      </c>
    </row>
    <row r="10560">
      <c r="F10560" t="n">
        <v>0.08851177535749542</v>
      </c>
      <c r="G10560" t="n">
        <v>0.08494497775729017</v>
      </c>
      <c r="H10560" t="n">
        <v>-0.002066897946008393</v>
      </c>
      <c r="J10560" t="n">
        <v>0.04722660297526857</v>
      </c>
      <c r="K10560" t="n">
        <v>0.08227931492706105</v>
      </c>
      <c r="L10560" t="n">
        <v>-0.002021542251220413</v>
      </c>
      <c r="M10560" t="n">
        <v>0.1164800725064083</v>
      </c>
      <c r="N10560" t="n">
        <v>0.09518130377769796</v>
      </c>
      <c r="O10560" t="n">
        <v>-0.002051411030998742</v>
      </c>
      <c r="P10560" t="n">
        <v>0.1875885860777377</v>
      </c>
      <c r="Q10560" t="n">
        <v>0.09211985486762025</v>
      </c>
      <c r="R10560" t="n">
        <v>-0.001927940069165226</v>
      </c>
    </row>
    <row r="10561">
      <c r="F10561" t="n">
        <v>0.08848611874700456</v>
      </c>
      <c r="G10561" t="n">
        <v>0.08495308706304265</v>
      </c>
      <c r="H10561" t="n">
        <v>-0.002066897946008393</v>
      </c>
      <c r="J10561" t="n">
        <v>0.04721609643074381</v>
      </c>
      <c r="K10561" t="n">
        <v>0.08228716975426173</v>
      </c>
      <c r="L10561" t="n">
        <v>-0.002020935909813328</v>
      </c>
      <c r="M10561" t="n">
        <v>0.1164529068715838</v>
      </c>
      <c r="N10561" t="n">
        <v>0.095190390298345</v>
      </c>
      <c r="O10561" t="n">
        <v>-0.002051411030998742</v>
      </c>
      <c r="P10561" t="n">
        <v>0.1874572179553445</v>
      </c>
      <c r="Q10561" t="n">
        <v>0.0921286491258415</v>
      </c>
      <c r="R10561" t="n">
        <v>-0.001928325695741717</v>
      </c>
    </row>
    <row r="10562">
      <c r="F10562" t="n">
        <v>0.08847301658456073</v>
      </c>
      <c r="G10562" t="n">
        <v>0.08496119636879514</v>
      </c>
      <c r="H10562" t="n">
        <v>-0.002067311325597595</v>
      </c>
      <c r="J10562" t="n">
        <v>0.04722503285439208</v>
      </c>
      <c r="K10562" t="n">
        <v>0.0822950245814624</v>
      </c>
      <c r="L10562" t="n">
        <v>-0.002021340137418051</v>
      </c>
      <c r="M10562" t="n">
        <v>0.1164523892026622</v>
      </c>
      <c r="N10562" t="n">
        <v>0.09519947681899203</v>
      </c>
      <c r="O10562" t="n">
        <v>-0.002051000830832576</v>
      </c>
      <c r="P10562" t="n">
        <v>0.1875446002755313</v>
      </c>
      <c r="Q10562" t="n">
        <v>0.09213744338406275</v>
      </c>
      <c r="R10562" t="n">
        <v>-0.001928518509029962</v>
      </c>
    </row>
    <row r="10563">
      <c r="F10563" t="n">
        <v>0.08848502311310417</v>
      </c>
      <c r="G10563" t="n">
        <v>0.08496930567454762</v>
      </c>
      <c r="H10563" t="n">
        <v>-0.002067311325597595</v>
      </c>
      <c r="J10563" t="n">
        <v>0.04723396887017174</v>
      </c>
      <c r="K10563" t="n">
        <v>0.08230287940866307</v>
      </c>
      <c r="L10563" t="n">
        <v>-0.002020935909813328</v>
      </c>
      <c r="M10563" t="n">
        <v>0.116451871492364</v>
      </c>
      <c r="N10563" t="n">
        <v>0.09520856333963908</v>
      </c>
      <c r="O10563" t="n">
        <v>-0.002051000830832576</v>
      </c>
      <c r="P10563" t="n">
        <v>0.1875444823488805</v>
      </c>
      <c r="Q10563" t="n">
        <v>0.09214623764228401</v>
      </c>
      <c r="R10563" t="n">
        <v>-0.001928325695741717</v>
      </c>
    </row>
    <row r="10564">
      <c r="F10564" t="n">
        <v>0.08847192059482299</v>
      </c>
      <c r="G10564" t="n">
        <v>0.08497741498030011</v>
      </c>
      <c r="H10564" t="n">
        <v>-0.002066885898393165</v>
      </c>
      <c r="J10564" t="n">
        <v>0.04723318310426303</v>
      </c>
      <c r="K10564" t="n">
        <v>0.08231073423586374</v>
      </c>
      <c r="L10564" t="n">
        <v>-0.002020992570824344</v>
      </c>
      <c r="M10564" t="n">
        <v>0.116504649340968</v>
      </c>
      <c r="N10564" t="n">
        <v>0.09521764986028609</v>
      </c>
      <c r="O10564" t="n">
        <v>-0.002051049337257469</v>
      </c>
      <c r="P10564" t="n">
        <v>0.1874568642461413</v>
      </c>
      <c r="Q10564" t="n">
        <v>0.09215503190050525</v>
      </c>
      <c r="R10564" t="n">
        <v>-0.001928157495614605</v>
      </c>
    </row>
    <row r="10565">
      <c r="F10565" t="n">
        <v>0.0885090351433573</v>
      </c>
      <c r="G10565" t="n">
        <v>0.08498552428605259</v>
      </c>
      <c r="H10565" t="n">
        <v>-0.002066679251132778</v>
      </c>
      <c r="J10565" t="n">
        <v>0.04720323320174021</v>
      </c>
      <c r="K10565" t="n">
        <v>0.08231858906306443</v>
      </c>
      <c r="L10565" t="n">
        <v>-0.002020790491775166</v>
      </c>
      <c r="M10565" t="n">
        <v>0.1164508359475209</v>
      </c>
      <c r="N10565" t="n">
        <v>0.09522673638093314</v>
      </c>
      <c r="O10565" t="n">
        <v>-0.002051049337257469</v>
      </c>
      <c r="P10565" t="n">
        <v>0.1875004962862696</v>
      </c>
      <c r="Q10565" t="n">
        <v>0.09216382615872651</v>
      </c>
      <c r="R10565" t="n">
        <v>-0.001927579164032237</v>
      </c>
    </row>
    <row r="10566">
      <c r="F10566" t="n">
        <v>0.08850848640255075</v>
      </c>
      <c r="G10566" t="n">
        <v>0.08499363359180508</v>
      </c>
      <c r="H10566" t="n">
        <v>-0.002066885898393165</v>
      </c>
      <c r="J10566" t="n">
        <v>0.04720244717142537</v>
      </c>
      <c r="K10566" t="n">
        <v>0.0823264438902651</v>
      </c>
      <c r="L10566" t="n">
        <v>-0.002020588412725989</v>
      </c>
      <c r="M10566" t="n">
        <v>0.1165302612026607</v>
      </c>
      <c r="N10566" t="n">
        <v>0.09523582290158018</v>
      </c>
      <c r="O10566" t="n">
        <v>-0.002050434145494644</v>
      </c>
      <c r="P10566" t="n">
        <v>0.1875441282495666</v>
      </c>
      <c r="Q10566" t="n">
        <v>0.09217262041694776</v>
      </c>
      <c r="R10566" t="n">
        <v>-0.001927771941226359</v>
      </c>
    </row>
    <row r="10567">
      <c r="F10567" t="n">
        <v>0.08848282905394582</v>
      </c>
      <c r="G10567" t="n">
        <v>0.08500174289755756</v>
      </c>
      <c r="H10567" t="n">
        <v>-0.002066472603872391</v>
      </c>
      <c r="J10567" t="n">
        <v>0.04722110316790862</v>
      </c>
      <c r="K10567" t="n">
        <v>0.08233429871746577</v>
      </c>
      <c r="L10567" t="n">
        <v>-0.002020790491775166</v>
      </c>
      <c r="M10567" t="n">
        <v>0.1164764478816099</v>
      </c>
      <c r="N10567" t="n">
        <v>0.09524490942222721</v>
      </c>
      <c r="O10567" t="n">
        <v>-0.002051049337257469</v>
      </c>
      <c r="P10567" t="n">
        <v>0.1875440101100082</v>
      </c>
      <c r="Q10567" t="n">
        <v>0.09218141467516902</v>
      </c>
      <c r="R10567" t="n">
        <v>-0.001927964718420482</v>
      </c>
    </row>
    <row r="10568">
      <c r="F10568" t="n">
        <v>0.08846972582540565</v>
      </c>
      <c r="G10568" t="n">
        <v>0.08500985220331005</v>
      </c>
      <c r="H10568" t="n">
        <v>-0.002066461245673567</v>
      </c>
      <c r="J10568" t="n">
        <v>0.04721059542180532</v>
      </c>
      <c r="K10568" t="n">
        <v>0.08234215354466645</v>
      </c>
      <c r="L10568" t="n">
        <v>-0.002020847264916463</v>
      </c>
      <c r="M10568" t="n">
        <v>0.1164759299121949</v>
      </c>
      <c r="N10568" t="n">
        <v>0.09525399594287424</v>
      </c>
      <c r="O10568" t="n">
        <v>-0.00205007269492203</v>
      </c>
      <c r="P10568" t="n">
        <v>0.1875001419030327</v>
      </c>
      <c r="Q10568" t="n">
        <v>0.09219020893339026</v>
      </c>
      <c r="R10568" t="n">
        <v>-0.001927218229235767</v>
      </c>
    </row>
    <row r="10569">
      <c r="F10569" t="n">
        <v>0.0884691765523659</v>
      </c>
      <c r="G10569" t="n">
        <v>0.08501796150906253</v>
      </c>
      <c r="H10569" t="n">
        <v>-0.002065841431262747</v>
      </c>
      <c r="J10569" t="n">
        <v>0.04721952954571071</v>
      </c>
      <c r="K10569" t="n">
        <v>0.08235000837186712</v>
      </c>
      <c r="L10569" t="n">
        <v>-0.002020443176281207</v>
      </c>
      <c r="M10569" t="n">
        <v>0.1164487643600343</v>
      </c>
      <c r="N10569" t="n">
        <v>0.09526308246352128</v>
      </c>
      <c r="O10569" t="n">
        <v>-0.002050277722694299</v>
      </c>
      <c r="P10569" t="n">
        <v>0.1875875236735778</v>
      </c>
      <c r="Q10569" t="n">
        <v>0.09219900319161152</v>
      </c>
      <c r="R10569" t="n">
        <v>-0.001927796452526867</v>
      </c>
    </row>
    <row r="10570">
      <c r="F10570" t="n">
        <v>0.08846862704724144</v>
      </c>
      <c r="G10570" t="n">
        <v>0.08502607081481502</v>
      </c>
      <c r="H10570" t="n">
        <v>-0.00206625464086996</v>
      </c>
      <c r="J10570" t="n">
        <v>0.04721874236128937</v>
      </c>
      <c r="K10570" t="n">
        <v>0.08235786319906779</v>
      </c>
      <c r="L10570" t="n">
        <v>-0.002020645220598835</v>
      </c>
      <c r="M10570" t="n">
        <v>0.1164482463592847</v>
      </c>
      <c r="N10570" t="n">
        <v>0.09527216898416832</v>
      </c>
      <c r="O10570" t="n">
        <v>-0.002050482750466568</v>
      </c>
      <c r="P10570" t="n">
        <v>0.187499905381434</v>
      </c>
      <c r="Q10570" t="n">
        <v>0.09220779744983278</v>
      </c>
      <c r="R10570" t="n">
        <v>-0.001927218229235767</v>
      </c>
    </row>
    <row r="10571">
      <c r="F10571" t="n">
        <v>0.08850573921383383</v>
      </c>
      <c r="G10571" t="n">
        <v>0.08503418012056752</v>
      </c>
      <c r="H10571" t="n">
        <v>-0.002066461245673567</v>
      </c>
      <c r="J10571" t="n">
        <v>0.047208234104964</v>
      </c>
      <c r="K10571" t="n">
        <v>0.08236571802626846</v>
      </c>
      <c r="L10571" t="n">
        <v>-0.002020096075534086</v>
      </c>
      <c r="M10571" t="n">
        <v>0.1164743757545011</v>
      </c>
      <c r="N10571" t="n">
        <v>0.09528125550481537</v>
      </c>
      <c r="O10571" t="n">
        <v>-0.002050482750466568</v>
      </c>
      <c r="P10571" t="n">
        <v>0.1875435370195067</v>
      </c>
      <c r="Q10571" t="n">
        <v>0.09221659170805402</v>
      </c>
      <c r="R10571" t="n">
        <v>-0.001926857261256924</v>
      </c>
    </row>
    <row r="10572">
      <c r="F10572" t="n">
        <v>0.08850518907981679</v>
      </c>
      <c r="G10572" t="n">
        <v>0.08504228942631999</v>
      </c>
      <c r="H10572" t="n">
        <v>-0.002065417678040441</v>
      </c>
      <c r="J10572" t="n">
        <v>0.04721716724725719</v>
      </c>
      <c r="K10572" t="n">
        <v>0.08237357285346915</v>
      </c>
      <c r="L10572" t="n">
        <v>-0.002020096075534086</v>
      </c>
      <c r="M10572" t="n">
        <v>0.116500505004452</v>
      </c>
      <c r="N10572" t="n">
        <v>0.09529034202546238</v>
      </c>
      <c r="O10572" t="n">
        <v>-0.002049711377236511</v>
      </c>
      <c r="P10572" t="n">
        <v>0.1874996686469498</v>
      </c>
      <c r="Q10572" t="n">
        <v>0.09222538596627528</v>
      </c>
      <c r="R10572" t="n">
        <v>-0.0019274353762468</v>
      </c>
    </row>
    <row r="10573">
      <c r="F10573" t="n">
        <v>0.08847953099818102</v>
      </c>
      <c r="G10573" t="n">
        <v>0.08505039873207249</v>
      </c>
      <c r="H10573" t="n">
        <v>-0.00206603736531258</v>
      </c>
      <c r="J10573" t="n">
        <v>0.04721637931822847</v>
      </c>
      <c r="K10573" t="n">
        <v>0.08238142768066982</v>
      </c>
      <c r="L10573" t="n">
        <v>-0.002020096075534086</v>
      </c>
      <c r="M10573" t="n">
        <v>0.1164733394412074</v>
      </c>
      <c r="N10573" t="n">
        <v>0.09529942854610943</v>
      </c>
      <c r="O10573" t="n">
        <v>-0.002050326352147173</v>
      </c>
      <c r="P10573" t="n">
        <v>0.1875870501099157</v>
      </c>
      <c r="Q10573" t="n">
        <v>0.09223418022449653</v>
      </c>
      <c r="R10573" t="n">
        <v>-0.001926857261256924</v>
      </c>
    </row>
    <row r="10574">
      <c r="F10574" t="n">
        <v>0.08846642670779044</v>
      </c>
      <c r="G10574" t="n">
        <v>0.08505850803782496</v>
      </c>
      <c r="H10574" t="n">
        <v>-0.002065624240464487</v>
      </c>
      <c r="J10574" t="n">
        <v>0.04722531172863494</v>
      </c>
      <c r="K10574" t="n">
        <v>0.08238928250787049</v>
      </c>
      <c r="L10574" t="n">
        <v>-0.002020096075534086</v>
      </c>
      <c r="M10574" t="n">
        <v>0.1164461739399018</v>
      </c>
      <c r="N10574" t="n">
        <v>0.09530851506675646</v>
      </c>
      <c r="O10574" t="n">
        <v>-0.002049711377236511</v>
      </c>
      <c r="P10574" t="n">
        <v>0.1874556817564103</v>
      </c>
      <c r="Q10574" t="n">
        <v>0.09224297448271779</v>
      </c>
      <c r="R10574" t="n">
        <v>-0.001926857261256924</v>
      </c>
    </row>
    <row r="10575">
      <c r="F10575" t="n">
        <v>0.08847842979141658</v>
      </c>
      <c r="G10575" t="n">
        <v>0.08506661734357746</v>
      </c>
      <c r="H10575" t="n">
        <v>-0.002065624240464487</v>
      </c>
      <c r="J10575" t="n">
        <v>0.04722452322582216</v>
      </c>
      <c r="K10575" t="n">
        <v>0.08239713733507117</v>
      </c>
      <c r="L10575" t="n">
        <v>-0.002020096075534086</v>
      </c>
      <c r="M10575" t="n">
        <v>0.1164989501914068</v>
      </c>
      <c r="N10575" t="n">
        <v>0.0953176015874035</v>
      </c>
      <c r="O10575" t="n">
        <v>-0.002050326352147173</v>
      </c>
      <c r="P10575" t="n">
        <v>0.1875430630773782</v>
      </c>
      <c r="Q10575" t="n">
        <v>0.09225176874093903</v>
      </c>
      <c r="R10575" t="n">
        <v>-0.001927242671250174</v>
      </c>
    </row>
    <row r="10576">
      <c r="F10576" t="n">
        <v>0.08847787884067758</v>
      </c>
      <c r="G10576" t="n">
        <v>0.08507472664932994</v>
      </c>
      <c r="H10576" t="n">
        <v>-0.002065201214940998</v>
      </c>
      <c r="J10576" t="n">
        <v>0.04721401404658479</v>
      </c>
      <c r="K10576" t="n">
        <v>0.08240499216227185</v>
      </c>
      <c r="L10576" t="n">
        <v>-0.002019951162852872</v>
      </c>
      <c r="M10576" t="n">
        <v>0.1164717846584385</v>
      </c>
      <c r="N10576" t="n">
        <v>0.09532668810805052</v>
      </c>
      <c r="O10576" t="n">
        <v>-0.002049350190642951</v>
      </c>
      <c r="P10576" t="n">
        <v>0.1874554446198718</v>
      </c>
      <c r="Q10576" t="n">
        <v>0.0922605629991603</v>
      </c>
      <c r="R10576" t="n">
        <v>-0.001926881594361905</v>
      </c>
    </row>
    <row r="10577">
      <c r="F10577" t="n">
        <v>0.08848988129603398</v>
      </c>
      <c r="G10577" t="n">
        <v>0.08508283595508243</v>
      </c>
      <c r="H10577" t="n">
        <v>-0.002064994694819504</v>
      </c>
      <c r="J10577" t="n">
        <v>0.04719378442786559</v>
      </c>
      <c r="K10577" t="n">
        <v>0.08241284698947252</v>
      </c>
      <c r="L10577" t="n">
        <v>-0.002019547213015286</v>
      </c>
      <c r="M10577" t="n">
        <v>0.1164446191873469</v>
      </c>
      <c r="N10577" t="n">
        <v>0.09533577462869756</v>
      </c>
      <c r="O10577" t="n">
        <v>-0.002049760101672182</v>
      </c>
      <c r="P10577" t="n">
        <v>0.1875865756945425</v>
      </c>
      <c r="Q10577" t="n">
        <v>0.09226935725738154</v>
      </c>
      <c r="R10577" t="n">
        <v>-0.001927074263254452</v>
      </c>
    </row>
    <row r="10578">
      <c r="F10578" t="n">
        <v>0.08847677624495957</v>
      </c>
      <c r="G10578" t="n">
        <v>0.08509094526083491</v>
      </c>
      <c r="H10578" t="n">
        <v>-0.002065407735062492</v>
      </c>
      <c r="J10578" t="n">
        <v>0.04722215623617099</v>
      </c>
      <c r="K10578" t="n">
        <v>0.0824207018166732</v>
      </c>
      <c r="L10578" t="n">
        <v>-0.002020153137771665</v>
      </c>
      <c r="M10578" t="n">
        <v>0.1164707479277011</v>
      </c>
      <c r="N10578" t="n">
        <v>0.09534486114934461</v>
      </c>
      <c r="O10578" t="n">
        <v>-0.002049555146157567</v>
      </c>
      <c r="P10578" t="n">
        <v>0.1875427070619031</v>
      </c>
      <c r="Q10578" t="n">
        <v>0.09227815151560279</v>
      </c>
      <c r="R10578" t="n">
        <v>-0.001927074263254452</v>
      </c>
    </row>
    <row r="10579">
      <c r="F10579" t="n">
        <v>0.08847622460017003</v>
      </c>
      <c r="G10579" t="n">
        <v>0.0850990545665874</v>
      </c>
      <c r="H10579" t="n">
        <v>-0.002065614255183986</v>
      </c>
      <c r="J10579" t="n">
        <v>0.04719220616894482</v>
      </c>
      <c r="K10579" t="n">
        <v>0.08242855664387387</v>
      </c>
      <c r="L10579" t="n">
        <v>-0.00201960445213265</v>
      </c>
      <c r="M10579" t="n">
        <v>0.1164435824766277</v>
      </c>
      <c r="N10579" t="n">
        <v>0.09535394766999164</v>
      </c>
      <c r="O10579" t="n">
        <v>-0.002049965057186798</v>
      </c>
      <c r="P10579" t="n">
        <v>0.1875863381674652</v>
      </c>
      <c r="Q10579" t="n">
        <v>0.09228694577382406</v>
      </c>
      <c r="R10579" t="n">
        <v>-0.001926688925469359</v>
      </c>
    </row>
    <row r="10580">
      <c r="F10580" t="n">
        <v>0.08847567272421979</v>
      </c>
      <c r="G10580" t="n">
        <v>0.08510716387233988</v>
      </c>
      <c r="H10580" t="n">
        <v>-0.002064572479474354</v>
      </c>
      <c r="J10580" t="n">
        <v>0.04722057701163712</v>
      </c>
      <c r="K10580" t="n">
        <v>0.08243641147107454</v>
      </c>
      <c r="L10580" t="n">
        <v>-0.002019200571630274</v>
      </c>
      <c r="M10580" t="n">
        <v>0.116523004971785</v>
      </c>
      <c r="N10580" t="n">
        <v>0.09536303419063867</v>
      </c>
      <c r="O10580" t="n">
        <v>-0.002049603891562038</v>
      </c>
      <c r="P10580" t="n">
        <v>0.1874549697082049</v>
      </c>
      <c r="Q10580" t="n">
        <v>0.0922957400320453</v>
      </c>
      <c r="R10580" t="n">
        <v>-0.001926713110029876</v>
      </c>
    </row>
    <row r="10581">
      <c r="F10581" t="n">
        <v>0.08847512061720346</v>
      </c>
      <c r="G10581" t="n">
        <v>0.08511527317809237</v>
      </c>
      <c r="H10581" t="n">
        <v>-0.002065191913161565</v>
      </c>
      <c r="J10581" t="n">
        <v>0.04719062692672513</v>
      </c>
      <c r="K10581" t="n">
        <v>0.08244426629827521</v>
      </c>
      <c r="L10581" t="n">
        <v>-0.002019200571630274</v>
      </c>
      <c r="M10581" t="n">
        <v>0.1164425455984244</v>
      </c>
      <c r="N10581" t="n">
        <v>0.0953721207112857</v>
      </c>
      <c r="O10581" t="n">
        <v>-0.002049398972156763</v>
      </c>
      <c r="P10581" t="n">
        <v>0.1874548508472487</v>
      </c>
      <c r="Q10581" t="n">
        <v>0.09230453429026655</v>
      </c>
      <c r="R10581" t="n">
        <v>-0.001926135211676538</v>
      </c>
    </row>
    <row r="10582">
      <c r="F10582" t="n">
        <v>0.08847456827921592</v>
      </c>
      <c r="G10582" t="n">
        <v>0.08512338248384485</v>
      </c>
      <c r="H10582" t="n">
        <v>-0.002064778957370091</v>
      </c>
      <c r="J10582" t="n">
        <v>0.04720927684898435</v>
      </c>
      <c r="K10582" t="n">
        <v>0.08245212112547588</v>
      </c>
      <c r="L10582" t="n">
        <v>-0.00201960445213265</v>
      </c>
      <c r="M10582" t="n">
        <v>0.1164686739638397</v>
      </c>
      <c r="N10582" t="n">
        <v>0.09538120723193275</v>
      </c>
      <c r="O10582" t="n">
        <v>-0.002049194052751488</v>
      </c>
      <c r="P10582" t="n">
        <v>0.1874984817812551</v>
      </c>
      <c r="Q10582" t="n">
        <v>0.0923133285484878</v>
      </c>
      <c r="R10582" t="n">
        <v>-0.001926713110029876</v>
      </c>
    </row>
    <row r="10583">
      <c r="F10583" t="n">
        <v>0.08846146240400625</v>
      </c>
      <c r="G10583" t="n">
        <v>0.08513149178959734</v>
      </c>
      <c r="H10583" t="n">
        <v>-0.002064572479474354</v>
      </c>
      <c r="J10583" t="n">
        <v>0.04721820633350862</v>
      </c>
      <c r="K10583" t="n">
        <v>0.08245997595267655</v>
      </c>
      <c r="L10583" t="n">
        <v>-0.00201960445213265</v>
      </c>
      <c r="M10583" t="n">
        <v>0.1165214489991145</v>
      </c>
      <c r="N10583" t="n">
        <v>0.09539029375257979</v>
      </c>
      <c r="O10583" t="n">
        <v>-0.002049194052751488</v>
      </c>
      <c r="P10583" t="n">
        <v>0.1874546129656896</v>
      </c>
      <c r="Q10583" t="n">
        <v>0.09232212280670907</v>
      </c>
      <c r="R10583" t="n">
        <v>-0.00192652047724543</v>
      </c>
    </row>
    <row r="10584">
      <c r="F10584" t="n">
        <v>0.08849856941283689</v>
      </c>
      <c r="G10584" t="n">
        <v>0.08513960109534983</v>
      </c>
      <c r="H10584" t="n">
        <v>-0.002064770337119097</v>
      </c>
      <c r="J10584" t="n">
        <v>0.04720769582000724</v>
      </c>
      <c r="K10584" t="n">
        <v>0.08246783077987722</v>
      </c>
      <c r="L10584" t="n">
        <v>-0.002019459856985665</v>
      </c>
      <c r="M10584" t="n">
        <v>0.1164409899665775</v>
      </c>
      <c r="N10584" t="n">
        <v>0.09539938027322681</v>
      </c>
      <c r="O10584" t="n">
        <v>-0.002049242853477215</v>
      </c>
      <c r="P10584" t="n">
        <v>0.1875419935938405</v>
      </c>
      <c r="Q10584" t="n">
        <v>0.09233091706493031</v>
      </c>
      <c r="R10584" t="n">
        <v>-0.00192635191305312</v>
      </c>
    </row>
    <row r="10585">
      <c r="F10585" t="n">
        <v>0.08849801627189773</v>
      </c>
      <c r="G10585" t="n">
        <v>0.08514771040110231</v>
      </c>
      <c r="H10585" t="n">
        <v>-0.002064770337119097</v>
      </c>
      <c r="J10585" t="n">
        <v>0.04719718522022326</v>
      </c>
      <c r="K10585" t="n">
        <v>0.08247568560707791</v>
      </c>
      <c r="L10585" t="n">
        <v>-0.00201905604577651</v>
      </c>
      <c r="M10585" t="n">
        <v>0.1164937647622445</v>
      </c>
      <c r="N10585" t="n">
        <v>0.09540846679387385</v>
      </c>
      <c r="O10585" t="n">
        <v>-0.002048833086859843</v>
      </c>
      <c r="P10585" t="n">
        <v>0.1875418744962048</v>
      </c>
      <c r="Q10585" t="n">
        <v>0.09233971132315155</v>
      </c>
      <c r="R10585" t="n">
        <v>-0.00192615931638115</v>
      </c>
    </row>
    <row r="10586">
      <c r="F10586" t="n">
        <v>0.08848490975988356</v>
      </c>
      <c r="G10586" t="n">
        <v>0.0851558197068548</v>
      </c>
      <c r="H10586" t="n">
        <v>-0.002064770337119097</v>
      </c>
      <c r="J10586" t="n">
        <v>0.04721583345277323</v>
      </c>
      <c r="K10586" t="n">
        <v>0.08248354043427858</v>
      </c>
      <c r="L10586" t="n">
        <v>-0.002019257951381087</v>
      </c>
      <c r="M10586" t="n">
        <v>0.1164665993285788</v>
      </c>
      <c r="N10586" t="n">
        <v>0.09541755331452088</v>
      </c>
      <c r="O10586" t="n">
        <v>-0.002049037970168529</v>
      </c>
      <c r="P10586" t="n">
        <v>0.1874980055447885</v>
      </c>
      <c r="Q10586" t="n">
        <v>0.09234850558137282</v>
      </c>
      <c r="R10586" t="n">
        <v>-0.00192635191305312</v>
      </c>
    </row>
    <row r="10587">
      <c r="F10587" t="n">
        <v>0.08848435621311122</v>
      </c>
      <c r="G10587" t="n">
        <v>0.08516392901260728</v>
      </c>
      <c r="H10587" t="n">
        <v>-0.002064357465625972</v>
      </c>
      <c r="J10587" t="n">
        <v>0.0471858833235532</v>
      </c>
      <c r="K10587" t="n">
        <v>0.08249139526147925</v>
      </c>
      <c r="L10587" t="n">
        <v>-0.00201905604577651</v>
      </c>
      <c r="M10587" t="n">
        <v>0.1164394339565828</v>
      </c>
      <c r="N10587" t="n">
        <v>0.09542663983516793</v>
      </c>
      <c r="O10587" t="n">
        <v>-0.002049242853477215</v>
      </c>
      <c r="P10587" t="n">
        <v>0.187541636141255</v>
      </c>
      <c r="Q10587" t="n">
        <v>0.09235729983959406</v>
      </c>
      <c r="R10587" t="n">
        <v>-0.001925966719709179</v>
      </c>
    </row>
    <row r="10588">
      <c r="F10588" t="n">
        <v>0.08845869637648264</v>
      </c>
      <c r="G10588" t="n">
        <v>0.08517203831835976</v>
      </c>
      <c r="H10588" t="n">
        <v>-0.002064349524930364</v>
      </c>
      <c r="J10588" t="n">
        <v>0.04720453083135874</v>
      </c>
      <c r="K10588" t="n">
        <v>0.08249925008867992</v>
      </c>
      <c r="L10588" t="n">
        <v>-0.002018507917040696</v>
      </c>
      <c r="M10588" t="n">
        <v>0.1164655617585919</v>
      </c>
      <c r="N10588" t="n">
        <v>0.09543572635581496</v>
      </c>
      <c r="O10588" t="n">
        <v>-0.002048881941136655</v>
      </c>
      <c r="P10588" t="n">
        <v>0.1875852666606517</v>
      </c>
      <c r="Q10588" t="n">
        <v>0.09236609409781532</v>
      </c>
      <c r="R10588" t="n">
        <v>-0.001925412987139928</v>
      </c>
    </row>
    <row r="10589">
      <c r="F10589" t="n">
        <v>0.08849580140270315</v>
      </c>
      <c r="G10589" t="n">
        <v>0.08518014762411226</v>
      </c>
      <c r="H10589" t="n">
        <v>-0.002063936737582847</v>
      </c>
      <c r="J10589" t="n">
        <v>0.04720373897533318</v>
      </c>
      <c r="K10589" t="n">
        <v>0.08250710491588061</v>
      </c>
      <c r="L10589" t="n">
        <v>-0.002018507917040696</v>
      </c>
      <c r="M10589" t="n">
        <v>0.1165183359189896</v>
      </c>
      <c r="N10589" t="n">
        <v>0.09544481287646199</v>
      </c>
      <c r="O10589" t="n">
        <v>-0.002048881941136655</v>
      </c>
      <c r="P10589" t="n">
        <v>0.1875413975734008</v>
      </c>
      <c r="Q10589" t="n">
        <v>0.09237488835603658</v>
      </c>
      <c r="R10589" t="n">
        <v>-0.001925412987139928</v>
      </c>
    </row>
    <row r="10590">
      <c r="F10590" t="n">
        <v>0.08847014127171542</v>
      </c>
      <c r="G10590" t="n">
        <v>0.08518825692986473</v>
      </c>
      <c r="H10590" t="n">
        <v>-0.002063730343909089</v>
      </c>
      <c r="J10590" t="n">
        <v>0.04718350823083374</v>
      </c>
      <c r="K10590" t="n">
        <v>0.08251495974308128</v>
      </c>
      <c r="L10590" t="n">
        <v>-0.0020189116589983</v>
      </c>
      <c r="M10590" t="n">
        <v>0.116464524020057</v>
      </c>
      <c r="N10590" t="n">
        <v>0.09545389939710903</v>
      </c>
      <c r="O10590" t="n">
        <v>-0.002048881941136655</v>
      </c>
      <c r="P10590" t="n">
        <v>0.1874537787039434</v>
      </c>
      <c r="Q10590" t="n">
        <v>0.09238368261425782</v>
      </c>
      <c r="R10590" t="n">
        <v>-0.001925605547694697</v>
      </c>
    </row>
    <row r="10591">
      <c r="F10591" t="n">
        <v>0.08845703399578829</v>
      </c>
      <c r="G10591" t="n">
        <v>0.08519636623561723</v>
      </c>
      <c r="H10591" t="n">
        <v>-0.002064143131256605</v>
      </c>
      <c r="J10591" t="n">
        <v>0.04720215453468354</v>
      </c>
      <c r="K10591" t="n">
        <v>0.08252281457028195</v>
      </c>
      <c r="L10591" t="n">
        <v>-0.002019113529977102</v>
      </c>
      <c r="M10591" t="n">
        <v>0.1164906514880203</v>
      </c>
      <c r="N10591" t="n">
        <v>0.09546298591775607</v>
      </c>
      <c r="O10591" t="n">
        <v>-0.002048267399462649</v>
      </c>
      <c r="P10591" t="n">
        <v>0.1874974090517375</v>
      </c>
      <c r="Q10591" t="n">
        <v>0.09239247687247908</v>
      </c>
      <c r="R10591" t="n">
        <v>-0.001925990668804236</v>
      </c>
    </row>
    <row r="10592">
      <c r="F10592" t="n">
        <v>0.08849413783275022</v>
      </c>
      <c r="G10592" t="n">
        <v>0.08520447554136971</v>
      </c>
      <c r="H10592" t="n">
        <v>-0.002063310419437812</v>
      </c>
      <c r="J10592" t="n">
        <v>0.04721108111492019</v>
      </c>
      <c r="K10592" t="n">
        <v>0.08253066939748263</v>
      </c>
      <c r="L10592" t="n">
        <v>-0.002018767409758105</v>
      </c>
      <c r="M10592" t="n">
        <v>0.1164901324613532</v>
      </c>
      <c r="N10592" t="n">
        <v>0.0954720724384031</v>
      </c>
      <c r="O10592" t="n">
        <v>-0.002048111530438594</v>
      </c>
      <c r="P10592" t="n">
        <v>0.1875847890513839</v>
      </c>
      <c r="Q10592" t="n">
        <v>0.09240127113070033</v>
      </c>
      <c r="R10592" t="n">
        <v>-0.001925629373763273</v>
      </c>
    </row>
    <row r="10593">
      <c r="F10593" t="n">
        <v>0.08846847734433776</v>
      </c>
      <c r="G10593" t="n">
        <v>0.0852125848471222</v>
      </c>
      <c r="H10593" t="n">
        <v>-0.002063310419437812</v>
      </c>
      <c r="J10593" t="n">
        <v>0.04719085003950559</v>
      </c>
      <c r="K10593" t="n">
        <v>0.0825385242246833</v>
      </c>
      <c r="L10593" t="n">
        <v>-0.002018565573384404</v>
      </c>
      <c r="M10593" t="n">
        <v>0.116516259689138</v>
      </c>
      <c r="N10593" t="n">
        <v>0.09548115895905014</v>
      </c>
      <c r="O10593" t="n">
        <v>-0.002048521152744681</v>
      </c>
      <c r="P10593" t="n">
        <v>0.1874971700819725</v>
      </c>
      <c r="Q10593" t="n">
        <v>0.09241006538892159</v>
      </c>
      <c r="R10593" t="n">
        <v>-0.001925051800465803</v>
      </c>
    </row>
    <row r="10594">
      <c r="F10594" t="n">
        <v>0.08849302763608034</v>
      </c>
      <c r="G10594" t="n">
        <v>0.08522069415287468</v>
      </c>
      <c r="H10594" t="n">
        <v>-0.002063929474469146</v>
      </c>
      <c r="J10594" t="n">
        <v>0.04719005705087347</v>
      </c>
      <c r="K10594" t="n">
        <v>0.08254637905188397</v>
      </c>
      <c r="L10594" t="n">
        <v>-0.002018363737010703</v>
      </c>
      <c r="M10594" t="n">
        <v>0.1165157405260209</v>
      </c>
      <c r="N10594" t="n">
        <v>0.09549024547969717</v>
      </c>
      <c r="O10594" t="n">
        <v>-0.002048316341591637</v>
      </c>
      <c r="P10594" t="n">
        <v>0.1874970505172591</v>
      </c>
      <c r="Q10594" t="n">
        <v>0.09241885964714283</v>
      </c>
      <c r="R10594" t="n">
        <v>-0.001925436849330783</v>
      </c>
    </row>
    <row r="10595">
      <c r="F10595" t="n">
        <v>0.08845481426862277</v>
      </c>
      <c r="G10595" t="n">
        <v>0.08522880345862717</v>
      </c>
      <c r="H10595" t="n">
        <v>-0.002063097564096404</v>
      </c>
      <c r="J10595" t="n">
        <v>0.04718926382075761</v>
      </c>
      <c r="K10595" t="n">
        <v>0.08255423387908466</v>
      </c>
      <c r="L10595" t="n">
        <v>-0.002018161900637002</v>
      </c>
      <c r="M10595" t="n">
        <v>0.1164619289347968</v>
      </c>
      <c r="N10595" t="n">
        <v>0.09549933200034422</v>
      </c>
      <c r="O10595" t="n">
        <v>-0.002048521152744681</v>
      </c>
      <c r="P10595" t="n">
        <v>0.1875844302855051</v>
      </c>
      <c r="Q10595" t="n">
        <v>0.09242765390536409</v>
      </c>
      <c r="R10595" t="n">
        <v>-0.001925244324898293</v>
      </c>
    </row>
    <row r="10596">
      <c r="F10596" t="n">
        <v>0.08849191652026704</v>
      </c>
      <c r="G10596" t="n">
        <v>0.08523691276437965</v>
      </c>
      <c r="H10596" t="n">
        <v>-0.002063510183609223</v>
      </c>
      <c r="J10596" t="n">
        <v>0.04719818919648402</v>
      </c>
      <c r="K10596" t="n">
        <v>0.08256208870628533</v>
      </c>
      <c r="L10596" t="n">
        <v>-0.002017816089361283</v>
      </c>
      <c r="M10596" t="n">
        <v>0.1164880559318186</v>
      </c>
      <c r="N10596" t="n">
        <v>0.09550841852099123</v>
      </c>
      <c r="O10596" t="n">
        <v>-0.002047955711411985</v>
      </c>
      <c r="P10596" t="n">
        <v>0.1875405609092937</v>
      </c>
      <c r="Q10596" t="n">
        <v>0.09243644816358534</v>
      </c>
      <c r="R10596" t="n">
        <v>-0.00192526802441028</v>
      </c>
    </row>
    <row r="10597">
      <c r="F10597" t="n">
        <v>0.08846625555725803</v>
      </c>
      <c r="G10597" t="n">
        <v>0.08524502207013214</v>
      </c>
      <c r="H10597" t="n">
        <v>-0.002062891254339995</v>
      </c>
      <c r="J10597" t="n">
        <v>0.04720711417256633</v>
      </c>
      <c r="K10597" t="n">
        <v>0.082569943533486</v>
      </c>
      <c r="L10597" t="n">
        <v>-0.002018219692939513</v>
      </c>
      <c r="M10597" t="n">
        <v>0.1164875366935731</v>
      </c>
      <c r="N10597" t="n">
        <v>0.09551750504163828</v>
      </c>
      <c r="O10597" t="n">
        <v>-0.002047750936318353</v>
      </c>
      <c r="P10597" t="n">
        <v>0.1874966915037962</v>
      </c>
      <c r="Q10597" t="n">
        <v>0.09244524242180659</v>
      </c>
      <c r="R10597" t="n">
        <v>-0.0019250755361055</v>
      </c>
    </row>
    <row r="10598">
      <c r="F10598" t="n">
        <v>0.08845314706188377</v>
      </c>
      <c r="G10598" t="n">
        <v>0.08525313137588462</v>
      </c>
      <c r="H10598" t="n">
        <v>-0.002063097564096404</v>
      </c>
      <c r="J10598" t="n">
        <v>0.0471966013726865</v>
      </c>
      <c r="K10598" t="n">
        <v>0.08257779836068667</v>
      </c>
      <c r="L10598" t="n">
        <v>-0.002018421494728628</v>
      </c>
      <c r="M10598" t="n">
        <v>0.1164337253386495</v>
      </c>
      <c r="N10598" t="n">
        <v>0.09552659156228532</v>
      </c>
      <c r="O10598" t="n">
        <v>-0.002047750936318353</v>
      </c>
      <c r="P10598" t="n">
        <v>0.1874528220690284</v>
      </c>
      <c r="Q10598" t="n">
        <v>0.09245403668002784</v>
      </c>
      <c r="R10598" t="n">
        <v>-0.00192526802441028</v>
      </c>
    </row>
    <row r="10599">
      <c r="F10599" t="n">
        <v>0.08846514328660478</v>
      </c>
      <c r="G10599" t="n">
        <v>0.08526124068163711</v>
      </c>
      <c r="H10599" t="n">
        <v>-0.002062891254339995</v>
      </c>
      <c r="J10599" t="n">
        <v>0.0472055257089759</v>
      </c>
      <c r="K10599" t="n">
        <v>0.08258565318788735</v>
      </c>
      <c r="L10599" t="n">
        <v>-0.002018017891150398</v>
      </c>
      <c r="M10599" t="n">
        <v>0.1165131440750548</v>
      </c>
      <c r="N10599" t="n">
        <v>0.09553567808293235</v>
      </c>
      <c r="O10599" t="n">
        <v>-0.002048160486505617</v>
      </c>
      <c r="P10599" t="n">
        <v>0.1875839511857645</v>
      </c>
      <c r="Q10599" t="n">
        <v>0.0924628309382491</v>
      </c>
      <c r="R10599" t="n">
        <v>-0.00192469055949594</v>
      </c>
    </row>
    <row r="10600">
      <c r="F10600" t="n">
        <v>0.08847713917078655</v>
      </c>
      <c r="G10600" t="n">
        <v>0.08526934998738959</v>
      </c>
      <c r="H10600" t="n">
        <v>-0.002063091650224377</v>
      </c>
      <c r="J10600" t="n">
        <v>0.0471852940581087</v>
      </c>
      <c r="K10600" t="n">
        <v>0.08259350801508802</v>
      </c>
      <c r="L10600" t="n">
        <v>-0.00201767224883886</v>
      </c>
      <c r="M10600" t="n">
        <v>0.1164326868577446</v>
      </c>
      <c r="N10600" t="n">
        <v>0.09554476460357939</v>
      </c>
      <c r="O10600" t="n">
        <v>-0.002047390462531281</v>
      </c>
      <c r="P10600" t="n">
        <v>0.1874963320113497</v>
      </c>
      <c r="Q10600" t="n">
        <v>0.09247162519647036</v>
      </c>
      <c r="R10600" t="n">
        <v>-0.00192490661722531</v>
      </c>
    </row>
    <row r="10601">
      <c r="F10601" t="n">
        <v>0.08847658240667071</v>
      </c>
      <c r="G10601" t="n">
        <v>0.08527745929314208</v>
      </c>
      <c r="H10601" t="n">
        <v>-0.002063091650224377</v>
      </c>
      <c r="J10601" t="n">
        <v>0.04717478093526373</v>
      </c>
      <c r="K10601" t="n">
        <v>0.08260136284228869</v>
      </c>
      <c r="L10601" t="n">
        <v>-0.002017470481613977</v>
      </c>
      <c r="M10601" t="n">
        <v>0.1164588134349276</v>
      </c>
      <c r="N10601" t="n">
        <v>0.09555385112422642</v>
      </c>
      <c r="O10601" t="n">
        <v>-0.002047595201577534</v>
      </c>
      <c r="P10601" t="n">
        <v>0.1874962120740936</v>
      </c>
      <c r="Q10601" t="n">
        <v>0.0924804194546916</v>
      </c>
      <c r="R10601" t="n">
        <v>-0.00192490661722531</v>
      </c>
    </row>
    <row r="10602">
      <c r="F10602" t="n">
        <v>0.08846347316136445</v>
      </c>
      <c r="G10602" t="n">
        <v>0.08528556859889458</v>
      </c>
      <c r="H10602" t="n">
        <v>-0.002062885382312936</v>
      </c>
      <c r="J10602" t="n">
        <v>0.04718370447284932</v>
      </c>
      <c r="K10602" t="n">
        <v>0.08260921766948937</v>
      </c>
      <c r="L10602" t="n">
        <v>-0.002017470481613977</v>
      </c>
      <c r="M10602" t="n">
        <v>0.1164849398657202</v>
      </c>
      <c r="N10602" t="n">
        <v>0.09556293764487346</v>
      </c>
      <c r="O10602" t="n">
        <v>-0.002047799940623787</v>
      </c>
      <c r="P10602" t="n">
        <v>0.187452342474409</v>
      </c>
      <c r="Q10602" t="n">
        <v>0.09248921371291285</v>
      </c>
      <c r="R10602" t="n">
        <v>-0.001924714165054022</v>
      </c>
    </row>
    <row r="10603">
      <c r="F10603" t="n">
        <v>0.08848802038760835</v>
      </c>
      <c r="G10603" t="n">
        <v>0.08529367790464705</v>
      </c>
      <c r="H10603" t="n">
        <v>-0.002062885382312936</v>
      </c>
      <c r="J10603" t="n">
        <v>0.04719262761227312</v>
      </c>
      <c r="K10603" t="n">
        <v>0.08261707249669004</v>
      </c>
      <c r="L10603" t="n">
        <v>-0.00201767224883886</v>
      </c>
      <c r="M10603" t="n">
        <v>0.1164844203726211</v>
      </c>
      <c r="N10603" t="n">
        <v>0.09557202416552049</v>
      </c>
      <c r="O10603" t="n">
        <v>-0.002047185723485028</v>
      </c>
      <c r="P10603" t="n">
        <v>0.1874522224427167</v>
      </c>
      <c r="Q10603" t="n">
        <v>0.09249800797113411</v>
      </c>
      <c r="R10603" t="n">
        <v>-0.001924521712882733</v>
      </c>
    </row>
    <row r="10604">
      <c r="F10604" t="n">
        <v>0.08848746288073785</v>
      </c>
      <c r="G10604" t="n">
        <v>0.08530178721039955</v>
      </c>
      <c r="H10604" t="n">
        <v>-0.002062261419904406</v>
      </c>
      <c r="J10604" t="n">
        <v>0.04720155035375445</v>
      </c>
      <c r="K10604" t="n">
        <v>0.08262492732389071</v>
      </c>
      <c r="L10604" t="n">
        <v>-0.002017125075795518</v>
      </c>
      <c r="M10604" t="n">
        <v>0.1164572551114333</v>
      </c>
      <c r="N10604" t="n">
        <v>0.09558111068616752</v>
      </c>
      <c r="O10604" t="n">
        <v>-0.00204682540427133</v>
      </c>
      <c r="P10604" t="n">
        <v>0.1875833511133925</v>
      </c>
      <c r="Q10604" t="n">
        <v>0.09250680222935535</v>
      </c>
      <c r="R10604" t="n">
        <v>-0.001923967900593423</v>
      </c>
    </row>
    <row r="10605">
      <c r="F10605" t="n">
        <v>0.08846180097528485</v>
      </c>
      <c r="G10605" t="n">
        <v>0.08530989651615202</v>
      </c>
      <c r="H10605" t="n">
        <v>-0.002062055193762415</v>
      </c>
      <c r="J10605" t="n">
        <v>0.04719103643385239</v>
      </c>
      <c r="K10605" t="n">
        <v>0.08263278215109138</v>
      </c>
      <c r="L10605" t="n">
        <v>-0.002017326808476366</v>
      </c>
      <c r="M10605" t="n">
        <v>0.1164300899115442</v>
      </c>
      <c r="N10605" t="n">
        <v>0.09559019720681457</v>
      </c>
      <c r="O10605" t="n">
        <v>-0.00204682540427133</v>
      </c>
      <c r="P10605" t="n">
        <v>0.1875832309392256</v>
      </c>
      <c r="Q10605" t="n">
        <v>0.09251559648757661</v>
      </c>
      <c r="R10605" t="n">
        <v>-0.001924545148688411</v>
      </c>
    </row>
    <row r="10606">
      <c r="F10606" t="n">
        <v>0.08847379515148947</v>
      </c>
      <c r="G10606" t="n">
        <v>0.08531800582190452</v>
      </c>
      <c r="H10606" t="n">
        <v>-0.002062467646046396</v>
      </c>
      <c r="J10606" t="n">
        <v>0.04718052243479379</v>
      </c>
      <c r="K10606" t="n">
        <v>0.08264063697829206</v>
      </c>
      <c r="L10606" t="n">
        <v>-0.002017125075795518</v>
      </c>
      <c r="M10606" t="n">
        <v>0.116456216016141</v>
      </c>
      <c r="N10606" t="n">
        <v>0.0955992837274616</v>
      </c>
      <c r="O10606" t="n">
        <v>-0.00204682540427133</v>
      </c>
      <c r="P10606" t="n">
        <v>0.1875831107118279</v>
      </c>
      <c r="Q10606" t="n">
        <v>0.09252439074579787</v>
      </c>
      <c r="R10606" t="n">
        <v>-0.001924352732656748</v>
      </c>
    </row>
    <row r="10607">
      <c r="F10607" t="n">
        <v>0.08846068504091738</v>
      </c>
      <c r="G10607" t="n">
        <v>0.085326115127657</v>
      </c>
      <c r="H10607" t="n">
        <v>-0.002062261419904406</v>
      </c>
      <c r="J10607" t="n">
        <v>0.04717972632957411</v>
      </c>
      <c r="K10607" t="n">
        <v>0.08264849180549273</v>
      </c>
      <c r="L10607" t="n">
        <v>-0.00201738496477688</v>
      </c>
      <c r="M10607" t="n">
        <v>0.1164290508348784</v>
      </c>
      <c r="N10607" t="n">
        <v>0.09560837024810864</v>
      </c>
      <c r="O10607" t="n">
        <v>-0.002047234810292787</v>
      </c>
      <c r="P10607" t="n">
        <v>0.1875829904311996</v>
      </c>
      <c r="Q10607" t="n">
        <v>0.09253318500401912</v>
      </c>
      <c r="R10607" t="n">
        <v>-0.001924160316625086</v>
      </c>
    </row>
    <row r="10608">
      <c r="F10608" t="n">
        <v>0.08847267864837104</v>
      </c>
      <c r="G10608" t="n">
        <v>0.08533422443340949</v>
      </c>
      <c r="H10608" t="n">
        <v>-0.002061844478479337</v>
      </c>
      <c r="J10608" t="n">
        <v>0.04717892998665422</v>
      </c>
      <c r="K10608" t="n">
        <v>0.0826563466326934</v>
      </c>
      <c r="L10608" t="n">
        <v>-0.00201738496477688</v>
      </c>
      <c r="M10608" t="n">
        <v>0.1164285312325321</v>
      </c>
      <c r="N10608" t="n">
        <v>0.09561745676875566</v>
      </c>
      <c r="O10608" t="n">
        <v>-0.002046874535762247</v>
      </c>
      <c r="P10608" t="n">
        <v>0.187495371023136</v>
      </c>
      <c r="Q10608" t="n">
        <v>0.09254197926224036</v>
      </c>
      <c r="R10608" t="n">
        <v>-0.001923798855508533</v>
      </c>
    </row>
    <row r="10609">
      <c r="F10609" t="n">
        <v>0.08848467191570324</v>
      </c>
      <c r="G10609" t="n">
        <v>0.08534233373916197</v>
      </c>
      <c r="H10609" t="n">
        <v>-0.002061844478479337</v>
      </c>
      <c r="J10609" t="n">
        <v>0.04717813340632514</v>
      </c>
      <c r="K10609" t="n">
        <v>0.08266420145989409</v>
      </c>
      <c r="L10609" t="n">
        <v>-0.002016779870306342</v>
      </c>
      <c r="M10609" t="n">
        <v>0.1164280115874716</v>
      </c>
      <c r="N10609" t="n">
        <v>0.0956265432894027</v>
      </c>
      <c r="O10609" t="n">
        <v>-0.00204666986877537</v>
      </c>
      <c r="P10609" t="n">
        <v>0.1874515011350529</v>
      </c>
      <c r="Q10609" t="n">
        <v>0.09255077352046163</v>
      </c>
      <c r="R10609" t="n">
        <v>-0.001923991235394084</v>
      </c>
    </row>
    <row r="10610">
      <c r="F10610" t="n">
        <v>0.08848411303722305</v>
      </c>
      <c r="G10610" t="n">
        <v>0.08535044304491446</v>
      </c>
      <c r="H10610" t="n">
        <v>-0.002061638294031489</v>
      </c>
      <c r="J10610" t="n">
        <v>0.047167618855219</v>
      </c>
      <c r="K10610" t="n">
        <v>0.08267205628709476</v>
      </c>
      <c r="L10610" t="n">
        <v>-0.002016981568463188</v>
      </c>
      <c r="M10610" t="n">
        <v>0.1165074281408617</v>
      </c>
      <c r="N10610" t="n">
        <v>0.09563562981004975</v>
      </c>
      <c r="O10610" t="n">
        <v>-0.002046874535762247</v>
      </c>
      <c r="P10610" t="n">
        <v>0.1874513807308575</v>
      </c>
      <c r="Q10610" t="n">
        <v>0.09255956777868288</v>
      </c>
      <c r="R10610" t="n">
        <v>-0.001923606475622982</v>
      </c>
    </row>
    <row r="10611">
      <c r="F10611" t="n">
        <v>0.08844589868102019</v>
      </c>
      <c r="G10611" t="n">
        <v>0.08535855235066694</v>
      </c>
      <c r="H10611" t="n">
        <v>-0.002061844478479337</v>
      </c>
      <c r="J10611" t="n">
        <v>0.04719597484251045</v>
      </c>
      <c r="K10611" t="n">
        <v>0.08267991111429543</v>
      </c>
      <c r="L10611" t="n">
        <v>-0.00201738496477688</v>
      </c>
      <c r="M10611" t="n">
        <v>0.1164269721690914</v>
      </c>
      <c r="N10611" t="n">
        <v>0.09564471633069678</v>
      </c>
      <c r="O10611" t="n">
        <v>-0.002047079202749125</v>
      </c>
      <c r="P10611" t="n">
        <v>0.1875825087763798</v>
      </c>
      <c r="Q10611" t="n">
        <v>0.09256836203690412</v>
      </c>
      <c r="R10611" t="n">
        <v>-0.001923244982281226</v>
      </c>
    </row>
    <row r="10612">
      <c r="F10612" t="n">
        <v>0.08844533951386165</v>
      </c>
      <c r="G10612" t="n">
        <v>0.08536666165641943</v>
      </c>
      <c r="H10612" t="n">
        <v>-0.002061634430829299</v>
      </c>
      <c r="J10612" t="n">
        <v>0.04716602466956871</v>
      </c>
      <c r="K10612" t="n">
        <v>0.08268776594149611</v>
      </c>
      <c r="L10612" t="n">
        <v>-0.002016636527199603</v>
      </c>
      <c r="M10612" t="n">
        <v>0.1165063883250252</v>
      </c>
      <c r="N10612" t="n">
        <v>0.09565380285134381</v>
      </c>
      <c r="O10612" t="n">
        <v>-0.002046719007164941</v>
      </c>
      <c r="P10612" t="n">
        <v>0.1875386387406733</v>
      </c>
      <c r="Q10612" t="n">
        <v>0.09257715629512538</v>
      </c>
      <c r="R10612" t="n">
        <v>-0.001923437326013827</v>
      </c>
    </row>
    <row r="10613">
      <c r="F10613" t="n">
        <v>0.08844478011869104</v>
      </c>
      <c r="G10613" t="n">
        <v>0.08537477096217191</v>
      </c>
      <c r="H10613" t="n">
        <v>-0.002061634430829299</v>
      </c>
      <c r="J10613" t="n">
        <v>0.04716522722226593</v>
      </c>
      <c r="K10613" t="n">
        <v>0.08269562076869678</v>
      </c>
      <c r="L10613" t="n">
        <v>-0.002016434863546883</v>
      </c>
      <c r="M10613" t="n">
        <v>0.1164792230950726</v>
      </c>
      <c r="N10613" t="n">
        <v>0.09566288937199084</v>
      </c>
      <c r="O10613" t="n">
        <v>-0.002046105114241376</v>
      </c>
      <c r="P10613" t="n">
        <v>0.1874510191989839</v>
      </c>
      <c r="Q10613" t="n">
        <v>0.09258595055334663</v>
      </c>
      <c r="R10613" t="n">
        <v>-0.00192382201347903</v>
      </c>
    </row>
    <row r="10614">
      <c r="F10614" t="n">
        <v>0.08844422049560301</v>
      </c>
      <c r="G10614" t="n">
        <v>0.0853828802679244</v>
      </c>
      <c r="H10614" t="n">
        <v>-0.002061634430829299</v>
      </c>
      <c r="J10614" t="n">
        <v>0.04717414695372814</v>
      </c>
      <c r="K10614" t="n">
        <v>0.08270347559589745</v>
      </c>
      <c r="L10614" t="n">
        <v>-0.002016434863546883</v>
      </c>
      <c r="M10614" t="n">
        <v>0.1164254127204372</v>
      </c>
      <c r="N10614" t="n">
        <v>0.09567197589263789</v>
      </c>
      <c r="O10614" t="n">
        <v>-0.002046514376190419</v>
      </c>
      <c r="P10614" t="n">
        <v>0.1875383975115397</v>
      </c>
      <c r="Q10614" t="n">
        <v>0.09259474481156789</v>
      </c>
      <c r="R10614" t="n">
        <v>-0.001923629669746429</v>
      </c>
    </row>
    <row r="10615">
      <c r="F10615" t="n">
        <v>0.08844366064469224</v>
      </c>
      <c r="G10615" t="n">
        <v>0.0853909895736769</v>
      </c>
      <c r="H10615" t="n">
        <v>-0.002061634430829299</v>
      </c>
      <c r="J10615" t="n">
        <v>0.04717334895505571</v>
      </c>
      <c r="K10615" t="n">
        <v>0.08271133042309813</v>
      </c>
      <c r="L10615" t="n">
        <v>-0.002016090053917577</v>
      </c>
      <c r="M10615" t="n">
        <v>0.1164515379722775</v>
      </c>
      <c r="N10615" t="n">
        <v>0.09568106241328493</v>
      </c>
      <c r="O10615" t="n">
        <v>-0.002045949734808324</v>
      </c>
      <c r="P10615" t="n">
        <v>0.1874507779116624</v>
      </c>
      <c r="Q10615" t="n">
        <v>0.09260353906978913</v>
      </c>
      <c r="R10615" t="n">
        <v>-0.001923629669746429</v>
      </c>
    </row>
    <row r="10616">
      <c r="F10616" t="n">
        <v>0.08846820350600966</v>
      </c>
      <c r="G10616" t="n">
        <v>0.08539909887942937</v>
      </c>
      <c r="H10616" t="n">
        <v>-0.002060806745057459</v>
      </c>
      <c r="J10616" t="n">
        <v>0.04719198523115554</v>
      </c>
      <c r="K10616" t="n">
        <v>0.08271918525029881</v>
      </c>
      <c r="L10616" t="n">
        <v>-0.002016694941422503</v>
      </c>
      <c r="M10616" t="n">
        <v>0.1164243728736057</v>
      </c>
      <c r="N10616" t="n">
        <v>0.09569014893393195</v>
      </c>
      <c r="O10616" t="n">
        <v>-0.002046154329781805</v>
      </c>
      <c r="P10616" t="n">
        <v>0.1875381560695057</v>
      </c>
      <c r="Q10616" t="n">
        <v>0.09261233332801039</v>
      </c>
      <c r="R10616" t="n">
        <v>-0.001923460339766648</v>
      </c>
    </row>
    <row r="10617">
      <c r="F10617" t="n">
        <v>0.08848019450160706</v>
      </c>
      <c r="G10617" t="n">
        <v>0.08540720818518187</v>
      </c>
      <c r="H10617" t="n">
        <v>-0.002060806745057459</v>
      </c>
      <c r="J10617" t="n">
        <v>0.04718146942711128</v>
      </c>
      <c r="K10617" t="n">
        <v>0.08272704007749948</v>
      </c>
      <c r="L10617" t="n">
        <v>-0.002016291683085886</v>
      </c>
      <c r="M10617" t="n">
        <v>0.1164504979355777</v>
      </c>
      <c r="N10617" t="n">
        <v>0.09569923545457899</v>
      </c>
      <c r="O10617" t="n">
        <v>-0.002045949734808324</v>
      </c>
      <c r="P10617" t="n">
        <v>0.1874942858400673</v>
      </c>
      <c r="Q10617" t="n">
        <v>0.09262112758623164</v>
      </c>
      <c r="R10617" t="n">
        <v>-0.001923075724621723</v>
      </c>
    </row>
    <row r="10618">
      <c r="F10618" t="n">
        <v>0.08844197972597091</v>
      </c>
      <c r="G10618" t="n">
        <v>0.08541531749093434</v>
      </c>
      <c r="H10618" t="n">
        <v>-0.002061012846342094</v>
      </c>
      <c r="J10618" t="n">
        <v>0.0471903877386806</v>
      </c>
      <c r="K10618" t="n">
        <v>0.08273489490470015</v>
      </c>
      <c r="L10618" t="n">
        <v>-0.002016090053917577</v>
      </c>
      <c r="M10618" t="n">
        <v>0.1165032678483425</v>
      </c>
      <c r="N10618" t="n">
        <v>0.09570832197522602</v>
      </c>
      <c r="O10618" t="n">
        <v>-0.002045949734808324</v>
      </c>
      <c r="P10618" t="n">
        <v>0.1875816638310716</v>
      </c>
      <c r="Q10618" t="n">
        <v>0.09262992184445289</v>
      </c>
      <c r="R10618" t="n">
        <v>-0.001923075724621723</v>
      </c>
    </row>
    <row r="10619">
      <c r="F10619" t="n">
        <v>0.08844141896471648</v>
      </c>
      <c r="G10619" t="n">
        <v>0.08542342679668684</v>
      </c>
      <c r="H10619" t="n">
        <v>-0.002061425048911362</v>
      </c>
      <c r="J10619" t="n">
        <v>0.04718958864047901</v>
      </c>
      <c r="K10619" t="n">
        <v>0.08274274973190084</v>
      </c>
      <c r="L10619" t="n">
        <v>-0.002016493312254195</v>
      </c>
      <c r="M10619" t="n">
        <v>0.1165027476185022</v>
      </c>
      <c r="N10619" t="n">
        <v>0.09571740849587307</v>
      </c>
      <c r="O10619" t="n">
        <v>-0.002046358924755286</v>
      </c>
      <c r="P10619" t="n">
        <v>0.1875815429116777</v>
      </c>
      <c r="Q10619" t="n">
        <v>0.09263871610267416</v>
      </c>
      <c r="R10619" t="n">
        <v>-0.001923268032194185</v>
      </c>
    </row>
    <row r="10620">
      <c r="F10620" t="n">
        <v>0.08847851171320294</v>
      </c>
      <c r="G10620" t="n">
        <v>0.08543153610243932</v>
      </c>
      <c r="H10620" t="n">
        <v>-0.002061010271008604</v>
      </c>
      <c r="J10620" t="n">
        <v>0.04716935543693544</v>
      </c>
      <c r="K10620" t="n">
        <v>0.08275060455910151</v>
      </c>
      <c r="L10620" t="n">
        <v>-0.002016148629225766</v>
      </c>
      <c r="M10620" t="n">
        <v>0.1165022273456149</v>
      </c>
      <c r="N10620" t="n">
        <v>0.0957264950165201</v>
      </c>
      <c r="O10620" t="n">
        <v>-0.00204579439474091</v>
      </c>
      <c r="P10620" t="n">
        <v>0.1874501737621072</v>
      </c>
      <c r="Q10620" t="n">
        <v>0.0926475103608954</v>
      </c>
      <c r="R10620" t="n">
        <v>-0.001922521776408195</v>
      </c>
    </row>
    <row r="10621">
      <c r="F10621" t="n">
        <v>0.08846539913939387</v>
      </c>
      <c r="G10621" t="n">
        <v>0.08543964540819179</v>
      </c>
      <c r="H10621" t="n">
        <v>-0.002060804211193466</v>
      </c>
      <c r="J10621" t="n">
        <v>0.04716855603039706</v>
      </c>
      <c r="K10621" t="n">
        <v>0.08275845938630218</v>
      </c>
      <c r="L10621" t="n">
        <v>-0.002015745439818862</v>
      </c>
      <c r="M10621" t="n">
        <v>0.1164750621879168</v>
      </c>
      <c r="N10621" t="n">
        <v>0.09573558153716713</v>
      </c>
      <c r="O10621" t="n">
        <v>-0.002045385276773758</v>
      </c>
      <c r="P10621" t="n">
        <v>0.1874500527725533</v>
      </c>
      <c r="Q10621" t="n">
        <v>0.09265630461911666</v>
      </c>
      <c r="R10621" t="n">
        <v>-0.001922714047812976</v>
      </c>
    </row>
    <row r="10622">
      <c r="F10622" t="n">
        <v>0.08843973531723724</v>
      </c>
      <c r="G10622" t="n">
        <v>0.08544775471394429</v>
      </c>
      <c r="H10622" t="n">
        <v>-0.002060598151378329</v>
      </c>
      <c r="J10622" t="n">
        <v>0.04717747316587199</v>
      </c>
      <c r="K10622" t="n">
        <v>0.08276631421350285</v>
      </c>
      <c r="L10622" t="n">
        <v>-0.002015745439818862</v>
      </c>
      <c r="M10622" t="n">
        <v>0.1164745418808736</v>
      </c>
      <c r="N10622" t="n">
        <v>0.09574466805781418</v>
      </c>
      <c r="O10622" t="n">
        <v>-0.002045998953724485</v>
      </c>
      <c r="P10622" t="n">
        <v>0.1874499317297852</v>
      </c>
      <c r="Q10622" t="n">
        <v>0.09266509887733791</v>
      </c>
      <c r="R10622" t="n">
        <v>-0.001922714047812976</v>
      </c>
    </row>
    <row r="10623">
      <c r="F10623" t="n">
        <v>0.08846427580164838</v>
      </c>
      <c r="G10623" t="n">
        <v>0.08545586401969678</v>
      </c>
      <c r="H10623" t="n">
        <v>-0.002060804211193466</v>
      </c>
      <c r="J10623" t="n">
        <v>0.04717667321238592</v>
      </c>
      <c r="K10623" t="n">
        <v>0.08277416904070352</v>
      </c>
      <c r="L10623" t="n">
        <v>-0.002016350223929219</v>
      </c>
      <c r="M10623" t="n">
        <v>0.1165006662683798</v>
      </c>
      <c r="N10623" t="n">
        <v>0.09575375457846121</v>
      </c>
      <c r="O10623" t="n">
        <v>-0.002045385276773758</v>
      </c>
      <c r="P10623" t="n">
        <v>0.1875810587018</v>
      </c>
      <c r="Q10623" t="n">
        <v>0.09267389313555915</v>
      </c>
      <c r="R10623" t="n">
        <v>-0.001922544527297545</v>
      </c>
    </row>
    <row r="10624">
      <c r="F10624" t="n">
        <v>0.08846371379220473</v>
      </c>
      <c r="G10624" t="n">
        <v>0.08546397332544926</v>
      </c>
      <c r="H10624" t="n">
        <v>-0.002060184200983409</v>
      </c>
      <c r="J10624" t="n">
        <v>0.04718558964147393</v>
      </c>
      <c r="K10624" t="n">
        <v>0.08278202386790419</v>
      </c>
      <c r="L10624" t="n">
        <v>-0.002015401019651169</v>
      </c>
      <c r="M10624" t="n">
        <v>0.1164735011373683</v>
      </c>
      <c r="N10624" t="n">
        <v>0.09576284109910824</v>
      </c>
      <c r="O10624" t="n">
        <v>-0.002045434569272236</v>
      </c>
      <c r="P10624" t="n">
        <v>0.1875371881723724</v>
      </c>
      <c r="Q10624" t="n">
        <v>0.09268268739378041</v>
      </c>
      <c r="R10624" t="n">
        <v>-0.001922352292068338</v>
      </c>
    </row>
    <row r="10625">
      <c r="F10625" t="n">
        <v>0.08843804962617295</v>
      </c>
      <c r="G10625" t="n">
        <v>0.08547208263120175</v>
      </c>
      <c r="H10625" t="n">
        <v>-0.002059978182563311</v>
      </c>
      <c r="J10625" t="n">
        <v>0.04716535607089699</v>
      </c>
      <c r="K10625" t="n">
        <v>0.08278987869510486</v>
      </c>
      <c r="L10625" t="n">
        <v>-0.002015401019651169</v>
      </c>
      <c r="M10625" t="n">
        <v>0.1164729807008479</v>
      </c>
      <c r="N10625" t="n">
        <v>0.09577192761975528</v>
      </c>
      <c r="O10625" t="n">
        <v>-0.002045639092276863</v>
      </c>
      <c r="P10625" t="n">
        <v>0.1874495682821964</v>
      </c>
      <c r="Q10625" t="n">
        <v>0.09269148165200165</v>
      </c>
      <c r="R10625" t="n">
        <v>-0.001922736762526751</v>
      </c>
    </row>
    <row r="10626">
      <c r="F10626" t="n">
        <v>0.08843748727546348</v>
      </c>
      <c r="G10626" t="n">
        <v>0.08548019193695423</v>
      </c>
      <c r="H10626" t="n">
        <v>-0.002059978182563311</v>
      </c>
      <c r="J10626" t="n">
        <v>0.04715483904359062</v>
      </c>
      <c r="K10626" t="n">
        <v>0.08279773352230554</v>
      </c>
      <c r="L10626" t="n">
        <v>-0.002016005700425142</v>
      </c>
      <c r="M10626" t="n">
        <v>0.1164191710579824</v>
      </c>
      <c r="N10626" t="n">
        <v>0.09578101414040231</v>
      </c>
      <c r="O10626" t="n">
        <v>-0.002045230046267609</v>
      </c>
      <c r="P10626" t="n">
        <v>0.1874494470265719</v>
      </c>
      <c r="Q10626" t="n">
        <v>0.09270027591022292</v>
      </c>
      <c r="R10626" t="n">
        <v>-0.001922352292068338</v>
      </c>
    </row>
    <row r="10627">
      <c r="F10627" t="n">
        <v>0.08844947555039741</v>
      </c>
      <c r="G10627" t="n">
        <v>0.08548830124270672</v>
      </c>
      <c r="H10627" t="n">
        <v>-0.002059978182563311</v>
      </c>
      <c r="J10627" t="n">
        <v>0.04715403831974406</v>
      </c>
      <c r="K10627" t="n">
        <v>0.08280558834950622</v>
      </c>
      <c r="L10627" t="n">
        <v>-0.00201560257990916</v>
      </c>
      <c r="M10627" t="n">
        <v>0.1164186506390928</v>
      </c>
      <c r="N10627" t="n">
        <v>0.09579010066104936</v>
      </c>
      <c r="O10627" t="n">
        <v>-0.002045025523262982</v>
      </c>
      <c r="P10627" t="n">
        <v>0.187493075025236</v>
      </c>
      <c r="Q10627" t="n">
        <v>0.09270907016844417</v>
      </c>
      <c r="R10627" t="n">
        <v>-0.001922544527297545</v>
      </c>
    </row>
    <row r="10628">
      <c r="F10628" t="n">
        <v>0.08846146348616783</v>
      </c>
      <c r="G10628" t="n">
        <v>0.0854964105484592</v>
      </c>
      <c r="H10628" t="n">
        <v>-0.002059976970130844</v>
      </c>
      <c r="J10628" t="n">
        <v>0.04715323736404126</v>
      </c>
      <c r="K10628" t="n">
        <v>0.08281344317670689</v>
      </c>
      <c r="L10628" t="n">
        <v>-0.002015661369310231</v>
      </c>
      <c r="M10628" t="n">
        <v>0.1164181301769363</v>
      </c>
      <c r="N10628" t="n">
        <v>0.09579918718169637</v>
      </c>
      <c r="O10628" t="n">
        <v>-0.002045074851580287</v>
      </c>
      <c r="P10628" t="n">
        <v>0.1875367029464113</v>
      </c>
      <c r="Q10628" t="n">
        <v>0.09271786442666542</v>
      </c>
      <c r="R10628" t="n">
        <v>-0.001922182652913951</v>
      </c>
    </row>
    <row r="10629">
      <c r="F10629" t="n">
        <v>0.08846090034306671</v>
      </c>
      <c r="G10629" t="n">
        <v>0.08550451985421169</v>
      </c>
      <c r="H10629" t="n">
        <v>-0.002059770993031541</v>
      </c>
      <c r="J10629" t="n">
        <v>0.04715243617677317</v>
      </c>
      <c r="K10629" t="n">
        <v>0.08282129800390756</v>
      </c>
      <c r="L10629" t="n">
        <v>-0.002015459843478466</v>
      </c>
      <c r="M10629" t="n">
        <v>0.116417609671484</v>
      </c>
      <c r="N10629" t="n">
        <v>0.09580827370234342</v>
      </c>
      <c r="O10629" t="n">
        <v>-0.002045074851580287</v>
      </c>
      <c r="P10629" t="n">
        <v>0.1875365815068595</v>
      </c>
      <c r="Q10629" t="n">
        <v>0.09272665868488668</v>
      </c>
      <c r="R10629" t="n">
        <v>-0.001922374851959337</v>
      </c>
    </row>
    <row r="10630">
      <c r="F10630" t="n">
        <v>0.08847288765692175</v>
      </c>
      <c r="G10630" t="n">
        <v>0.08551262915996417</v>
      </c>
      <c r="H10630" t="n">
        <v>-0.002059565015932238</v>
      </c>
      <c r="J10630" t="n">
        <v>0.04717106702840949</v>
      </c>
      <c r="K10630" t="n">
        <v>0.08282915283110824</v>
      </c>
      <c r="L10630" t="n">
        <v>-0.002015258317646702</v>
      </c>
      <c r="M10630" t="n">
        <v>0.1164437334960564</v>
      </c>
      <c r="N10630" t="n">
        <v>0.09581736022299046</v>
      </c>
      <c r="O10630" t="n">
        <v>-0.002044665877507378</v>
      </c>
      <c r="P10630" t="n">
        <v>0.1874927107430089</v>
      </c>
      <c r="Q10630" t="n">
        <v>0.09273545294310792</v>
      </c>
      <c r="R10630" t="n">
        <v>-0.001922182652913951</v>
      </c>
    </row>
    <row r="10631">
      <c r="F10631" t="n">
        <v>0.08844722275056767</v>
      </c>
      <c r="G10631" t="n">
        <v>0.08552073846571666</v>
      </c>
      <c r="H10631" t="n">
        <v>-0.002059565015932238</v>
      </c>
      <c r="J10631" t="n">
        <v>0.04715083310870527</v>
      </c>
      <c r="K10631" t="n">
        <v>0.08283700765830891</v>
      </c>
      <c r="L10631" t="n">
        <v>-0.002015459843478466</v>
      </c>
      <c r="M10631" t="n">
        <v>0.1164965014944312</v>
      </c>
      <c r="N10631" t="n">
        <v>0.09582644674363749</v>
      </c>
      <c r="O10631" t="n">
        <v>-0.002044870364543832</v>
      </c>
      <c r="P10631" t="n">
        <v>0.1875800877270033</v>
      </c>
      <c r="Q10631" t="n">
        <v>0.09274424720132918</v>
      </c>
      <c r="R10631" t="n">
        <v>-0.001922182652913951</v>
      </c>
    </row>
    <row r="10632">
      <c r="F10632" t="n">
        <v>0.08847176012613135</v>
      </c>
      <c r="G10632" t="n">
        <v>0.08552884777146914</v>
      </c>
      <c r="H10632" t="n">
        <v>-0.002059564461249471</v>
      </c>
      <c r="J10632" t="n">
        <v>0.04717917915264841</v>
      </c>
      <c r="K10632" t="n">
        <v>0.08284486248550958</v>
      </c>
      <c r="L10632" t="n">
        <v>-0.0020147127547106</v>
      </c>
      <c r="M10632" t="n">
        <v>0.1164160478950614</v>
      </c>
      <c r="N10632" t="n">
        <v>0.09583553326428453</v>
      </c>
      <c r="O10632" t="n">
        <v>-0.002044715239869566</v>
      </c>
      <c r="P10632" t="n">
        <v>0.1874924676220949</v>
      </c>
      <c r="Q10632" t="n">
        <v>0.09275304145955043</v>
      </c>
      <c r="R10632" t="n">
        <v>-0.001922012855400347</v>
      </c>
    </row>
    <row r="10633">
      <c r="F10633" t="n">
        <v>0.08847119602141017</v>
      </c>
      <c r="G10633" t="n">
        <v>0.08553695707722164</v>
      </c>
      <c r="H10633" t="n">
        <v>-0.002059152589544391</v>
      </c>
      <c r="J10633" t="n">
        <v>0.04715894501236967</v>
      </c>
      <c r="K10633" t="n">
        <v>0.08285271731271027</v>
      </c>
      <c r="L10633" t="n">
        <v>-0.0020147127547106</v>
      </c>
      <c r="M10633" t="n">
        <v>0.1164688156504218</v>
      </c>
      <c r="N10633" t="n">
        <v>0.09584461978493156</v>
      </c>
      <c r="O10633" t="n">
        <v>-0.002044306337711809</v>
      </c>
      <c r="P10633" t="n">
        <v>0.187448596747211</v>
      </c>
      <c r="Q10633" t="n">
        <v>0.09276183571777169</v>
      </c>
      <c r="R10633" t="n">
        <v>-0.001921628529694408</v>
      </c>
    </row>
    <row r="10634">
      <c r="F10634" t="n">
        <v>0.08844553077489407</v>
      </c>
      <c r="G10634" t="n">
        <v>0.08554506638297411</v>
      </c>
      <c r="H10634" t="n">
        <v>-0.00205977039710201</v>
      </c>
      <c r="J10634" t="n">
        <v>0.04715814259139833</v>
      </c>
      <c r="K10634" t="n">
        <v>0.08286057213991094</v>
      </c>
      <c r="L10634" t="n">
        <v>-0.002014914246135213</v>
      </c>
      <c r="M10634" t="n">
        <v>0.1164150064937676</v>
      </c>
      <c r="N10634" t="n">
        <v>0.0958537063055786</v>
      </c>
      <c r="O10634" t="n">
        <v>-0.002044919690948446</v>
      </c>
      <c r="P10634" t="n">
        <v>0.1874484750658756</v>
      </c>
      <c r="Q10634" t="n">
        <v>0.09277062997599293</v>
      </c>
      <c r="R10634" t="n">
        <v>-0.001921820692547378</v>
      </c>
    </row>
    <row r="10635">
      <c r="F10635" t="n">
        <v>0.08843241592956687</v>
      </c>
      <c r="G10635" t="n">
        <v>0.08555317568872661</v>
      </c>
      <c r="H10635" t="n">
        <v>-0.00205977039710201</v>
      </c>
      <c r="J10635" t="n">
        <v>0.04715733994058482</v>
      </c>
      <c r="K10635" t="n">
        <v>0.08286842696711161</v>
      </c>
      <c r="L10635" t="n">
        <v>-0.002015115737559827</v>
      </c>
      <c r="M10635" t="n">
        <v>0.116467773953898</v>
      </c>
      <c r="N10635" t="n">
        <v>0.09586279282622563</v>
      </c>
      <c r="O10635" t="n">
        <v>-0.002044919690948446</v>
      </c>
      <c r="P10635" t="n">
        <v>0.187579600962089</v>
      </c>
      <c r="Q10635" t="n">
        <v>0.09277942423421419</v>
      </c>
      <c r="R10635" t="n">
        <v>-0.001921436366841439</v>
      </c>
    </row>
    <row r="10636">
      <c r="F10636" t="n">
        <v>0.0884318513162579</v>
      </c>
      <c r="G10636" t="n">
        <v>0.08556128499447908</v>
      </c>
      <c r="H10636" t="n">
        <v>-0.002058740901274189</v>
      </c>
      <c r="J10636" t="n">
        <v>0.04715653706022016</v>
      </c>
      <c r="K10636" t="n">
        <v>0.08287628179431229</v>
      </c>
      <c r="L10636" t="n">
        <v>-0.002014771820811348</v>
      </c>
      <c r="M10636" t="n">
        <v>0.1164938971012864</v>
      </c>
      <c r="N10636" t="n">
        <v>0.09587187934687266</v>
      </c>
      <c r="O10636" t="n">
        <v>-0.002044151317212857</v>
      </c>
      <c r="P10636" t="n">
        <v>0.187491980741638</v>
      </c>
      <c r="Q10636" t="n">
        <v>0.09278821849243545</v>
      </c>
      <c r="R10636" t="n">
        <v>-0.001921458642678227</v>
      </c>
    </row>
    <row r="10637">
      <c r="F10637" t="n">
        <v>0.08843128647720992</v>
      </c>
      <c r="G10637" t="n">
        <v>0.08556939430023158</v>
      </c>
      <c r="H10637" t="n">
        <v>-0.002058946795953784</v>
      </c>
      <c r="J10637" t="n">
        <v>0.0471557339505954</v>
      </c>
      <c r="K10637" t="n">
        <v>0.08288413662151296</v>
      </c>
      <c r="L10637" t="n">
        <v>-0.00201457036377497</v>
      </c>
      <c r="M10637" t="n">
        <v>0.116466732083342</v>
      </c>
      <c r="N10637" t="n">
        <v>0.09588096586751971</v>
      </c>
      <c r="O10637" t="n">
        <v>-0.002044151317212857</v>
      </c>
      <c r="P10637" t="n">
        <v>0.1874481097025874</v>
      </c>
      <c r="Q10637" t="n">
        <v>0.09279701275065669</v>
      </c>
      <c r="R10637" t="n">
        <v>-0.001921074389375022</v>
      </c>
    </row>
    <row r="10638">
      <c r="F10638" t="n">
        <v>0.08844327164445646</v>
      </c>
      <c r="G10638" t="n">
        <v>0.08557750360598407</v>
      </c>
      <c r="H10638" t="n">
        <v>-0.002059152690633379</v>
      </c>
      <c r="J10638" t="n">
        <v>0.04717436159812395</v>
      </c>
      <c r="K10638" t="n">
        <v>0.08289199144871363</v>
      </c>
      <c r="L10638" t="n">
        <v>-0.002014771820811348</v>
      </c>
      <c r="M10638" t="n">
        <v>0.1164928550394417</v>
      </c>
      <c r="N10638" t="n">
        <v>0.09589005238816674</v>
      </c>
      <c r="O10638" t="n">
        <v>-0.0020445601474763</v>
      </c>
      <c r="P10638" t="n">
        <v>0.1875792353294921</v>
      </c>
      <c r="Q10638" t="n">
        <v>0.09280580700887794</v>
      </c>
      <c r="R10638" t="n">
        <v>-0.001921074389375022</v>
      </c>
    </row>
    <row r="10639">
      <c r="F10639" t="n">
        <v>0.08843015612227563</v>
      </c>
      <c r="G10639" t="n">
        <v>0.08558561291173655</v>
      </c>
      <c r="H10639" t="n">
        <v>-0.002058740901274189</v>
      </c>
      <c r="J10639" t="n">
        <v>0.04717355787013863</v>
      </c>
      <c r="K10639" t="n">
        <v>0.0828998462759143</v>
      </c>
      <c r="L10639" t="n">
        <v>-0.00201457036377497</v>
      </c>
      <c r="M10639" t="n">
        <v>0.1164923339431344</v>
      </c>
      <c r="N10639" t="n">
        <v>0.09589913890881378</v>
      </c>
      <c r="O10639" t="n">
        <v>-0.0020445601474763</v>
      </c>
      <c r="P10639" t="n">
        <v>0.1875353641839984</v>
      </c>
      <c r="Q10639" t="n">
        <v>0.0928146012670992</v>
      </c>
      <c r="R10639" t="n">
        <v>-0.001921458642678227</v>
      </c>
    </row>
    <row r="10640">
      <c r="F10640" t="n">
        <v>0.08844214072542582</v>
      </c>
      <c r="G10640" t="n">
        <v>0.08559372221748904</v>
      </c>
      <c r="H10640" t="n">
        <v>-0.002058741656156563</v>
      </c>
      <c r="J10640" t="n">
        <v>0.04714360791674591</v>
      </c>
      <c r="K10640" t="n">
        <v>0.08290770110311499</v>
      </c>
      <c r="L10640" t="n">
        <v>-0.002014629514300041</v>
      </c>
      <c r="M10640" t="n">
        <v>0.1164918128031983</v>
      </c>
      <c r="N10640" t="n">
        <v>0.0959082254294608</v>
      </c>
      <c r="O10640" t="n">
        <v>-0.002044200706404628</v>
      </c>
      <c r="P10640" t="n">
        <v>0.1874914930096778</v>
      </c>
      <c r="Q10640" t="n">
        <v>0.09282339552532046</v>
      </c>
      <c r="R10640" t="n">
        <v>-0.001921096499786902</v>
      </c>
    </row>
    <row r="10641">
      <c r="F10641" t="n">
        <v>0.08846667505232354</v>
      </c>
      <c r="G10641" t="n">
        <v>0.08560183152324152</v>
      </c>
      <c r="H10641" t="n">
        <v>-0.002058947509736821</v>
      </c>
      <c r="J10641" t="n">
        <v>0.04717194972916108</v>
      </c>
      <c r="K10641" t="n">
        <v>0.08291555593031566</v>
      </c>
      <c r="L10641" t="n">
        <v>-0.002014025246299352</v>
      </c>
      <c r="M10641" t="n">
        <v>0.1164380040188006</v>
      </c>
      <c r="N10641" t="n">
        <v>0.09591731195010784</v>
      </c>
      <c r="O10641" t="n">
        <v>-0.002043791948015026</v>
      </c>
      <c r="P10641" t="n">
        <v>0.1875788692178294</v>
      </c>
      <c r="Q10641" t="n">
        <v>0.0928321897835417</v>
      </c>
      <c r="R10641" t="n">
        <v>-0.001920712318905033</v>
      </c>
    </row>
    <row r="10642">
      <c r="F10642" t="n">
        <v>0.08842845889919927</v>
      </c>
      <c r="G10642" t="n">
        <v>0.08560994082899401</v>
      </c>
      <c r="H10642" t="n">
        <v>-0.002058741656156563</v>
      </c>
      <c r="J10642" t="n">
        <v>0.0471419998022589</v>
      </c>
      <c r="K10642" t="n">
        <v>0.08292341075751633</v>
      </c>
      <c r="L10642" t="n">
        <v>-0.002014226668966248</v>
      </c>
      <c r="M10642" t="n">
        <v>0.1164374828957443</v>
      </c>
      <c r="N10642" t="n">
        <v>0.09592639847075489</v>
      </c>
      <c r="O10642" t="n">
        <v>-0.002043996327209827</v>
      </c>
      <c r="P10642" t="n">
        <v>0.1875349979492672</v>
      </c>
      <c r="Q10642" t="n">
        <v>0.09284098404176296</v>
      </c>
      <c r="R10642" t="n">
        <v>-0.001920904409345967</v>
      </c>
    </row>
    <row r="10643">
      <c r="F10643" t="n">
        <v>0.08846554255482646</v>
      </c>
      <c r="G10643" t="n">
        <v>0.08561805013474649</v>
      </c>
      <c r="H10643" t="n">
        <v>-0.002058947509736821</v>
      </c>
      <c r="J10643" t="n">
        <v>0.04715091049468267</v>
      </c>
      <c r="K10643" t="n">
        <v>0.08293126558471701</v>
      </c>
      <c r="L10643" t="n">
        <v>-0.002014025246299352</v>
      </c>
      <c r="M10643" t="n">
        <v>0.1164369617289808</v>
      </c>
      <c r="N10643" t="n">
        <v>0.09593548499140192</v>
      </c>
      <c r="O10643" t="n">
        <v>-0.002043996327209827</v>
      </c>
      <c r="P10643" t="n">
        <v>0.187447377539245</v>
      </c>
      <c r="Q10643" t="n">
        <v>0.09284977829998421</v>
      </c>
      <c r="R10643" t="n">
        <v>-0.001920712318905033</v>
      </c>
    </row>
    <row r="10644">
      <c r="F10644" t="n">
        <v>0.08845242607592231</v>
      </c>
      <c r="G10644" t="n">
        <v>0.08562615944049898</v>
      </c>
      <c r="H10644" t="n">
        <v>-0.002057919730584387</v>
      </c>
      <c r="J10644" t="n">
        <v>0.04714039077780739</v>
      </c>
      <c r="K10644" t="n">
        <v>0.08293912041191769</v>
      </c>
      <c r="L10644" t="n">
        <v>-0.002014285936741344</v>
      </c>
      <c r="M10644" t="n">
        <v>0.1164630841625328</v>
      </c>
      <c r="N10644" t="n">
        <v>0.09594457151204895</v>
      </c>
      <c r="O10644" t="n">
        <v>-0.002043228336133933</v>
      </c>
      <c r="P10644" t="n">
        <v>0.1875347535266595</v>
      </c>
      <c r="Q10644" t="n">
        <v>0.09285857255820545</v>
      </c>
      <c r="R10644" t="n">
        <v>-0.001920926314574416</v>
      </c>
    </row>
    <row r="10645">
      <c r="F10645" t="n">
        <v>0.08843930948530902</v>
      </c>
      <c r="G10645" t="n">
        <v>0.08563426874625146</v>
      </c>
      <c r="H10645" t="n">
        <v>-0.002058331355693015</v>
      </c>
      <c r="J10645" t="n">
        <v>0.04714930085515801</v>
      </c>
      <c r="K10645" t="n">
        <v>0.08294697523911836</v>
      </c>
      <c r="L10645" t="n">
        <v>-0.002014285936741344</v>
      </c>
      <c r="M10645" t="n">
        <v>0.1164359192642157</v>
      </c>
      <c r="N10645" t="n">
        <v>0.09595365803269598</v>
      </c>
      <c r="O10645" t="n">
        <v>-0.002043637022669814</v>
      </c>
      <c r="P10645" t="n">
        <v>0.1875346312355197</v>
      </c>
      <c r="Q10645" t="n">
        <v>0.09286736681642671</v>
      </c>
      <c r="R10645" t="n">
        <v>-0.001920350151912576</v>
      </c>
    </row>
    <row r="10646">
      <c r="F10646" t="n">
        <v>0.08845129234121012</v>
      </c>
      <c r="G10646" t="n">
        <v>0.08564237805200396</v>
      </c>
      <c r="H10646" t="n">
        <v>-0.002058125543138701</v>
      </c>
      <c r="J10646" t="n">
        <v>0.04715821054485854</v>
      </c>
      <c r="K10646" t="n">
        <v>0.08295483006631903</v>
      </c>
      <c r="L10646" t="n">
        <v>-0.002013681771793312</v>
      </c>
      <c r="M10646" t="n">
        <v>0.1164886850457492</v>
      </c>
      <c r="N10646" t="n">
        <v>0.09596274455334303</v>
      </c>
      <c r="O10646" t="n">
        <v>-0.002043637022669814</v>
      </c>
      <c r="P10646" t="n">
        <v>0.1875345088911559</v>
      </c>
      <c r="Q10646" t="n">
        <v>0.09287616107464797</v>
      </c>
      <c r="R10646" t="n">
        <v>-0.001920926314574416</v>
      </c>
    </row>
    <row r="10647">
      <c r="F10647" t="n">
        <v>0.08842562569191946</v>
      </c>
      <c r="G10647" t="n">
        <v>0.08565048735775643</v>
      </c>
      <c r="H10647" t="n">
        <v>-0.002058127558718281</v>
      </c>
      <c r="J10647" t="n">
        <v>0.04715740507810119</v>
      </c>
      <c r="K10647" t="n">
        <v>0.0829626848935197</v>
      </c>
      <c r="L10647" t="n">
        <v>-0.002014084548425334</v>
      </c>
      <c r="M10647" t="n">
        <v>0.1164615201119349</v>
      </c>
      <c r="N10647" t="n">
        <v>0.09597183107399006</v>
      </c>
      <c r="O10647" t="n">
        <v>-0.002043637022669814</v>
      </c>
      <c r="P10647" t="n">
        <v>0.1875781355573111</v>
      </c>
      <c r="Q10647" t="n">
        <v>0.09288495533286922</v>
      </c>
      <c r="R10647" t="n">
        <v>-0.001920350151912576</v>
      </c>
    </row>
    <row r="10648">
      <c r="F10648" t="n">
        <v>0.08845015770715038</v>
      </c>
      <c r="G10648" t="n">
        <v>0.08565859666350893</v>
      </c>
      <c r="H10648" t="n">
        <v>-0.002057921787116729</v>
      </c>
      <c r="J10648" t="n">
        <v>0.04716631407373226</v>
      </c>
      <c r="K10648" t="n">
        <v>0.08297053972072037</v>
      </c>
      <c r="L10648" t="n">
        <v>-0.002013539835604469</v>
      </c>
      <c r="M10648" t="n">
        <v>0.1164876421095842</v>
      </c>
      <c r="N10648" t="n">
        <v>0.09598091759463709</v>
      </c>
      <c r="O10648" t="n">
        <v>-0.002042869202227128</v>
      </c>
      <c r="P10648" t="n">
        <v>0.1875342640427565</v>
      </c>
      <c r="Q10648" t="n">
        <v>0.09289374959109047</v>
      </c>
      <c r="R10648" t="n">
        <v>-0.001920371920859334</v>
      </c>
    </row>
    <row r="10649">
      <c r="F10649" t="n">
        <v>0.08846213966192092</v>
      </c>
      <c r="G10649" t="n">
        <v>0.0856667059692614</v>
      </c>
      <c r="H10649" t="n">
        <v>-0.002057510243913627</v>
      </c>
      <c r="J10649" t="n">
        <v>0.04715579346663373</v>
      </c>
      <c r="K10649" t="n">
        <v>0.08297839454792104</v>
      </c>
      <c r="L10649" t="n">
        <v>-0.002013741189588029</v>
      </c>
      <c r="M10649" t="n">
        <v>0.1164338338089187</v>
      </c>
      <c r="N10649" t="n">
        <v>0.09599000411528413</v>
      </c>
      <c r="O10649" t="n">
        <v>-0.002043073509578085</v>
      </c>
      <c r="P10649" t="n">
        <v>0.1875341415387211</v>
      </c>
      <c r="Q10649" t="n">
        <v>0.09290254384931172</v>
      </c>
      <c r="R10649" t="n">
        <v>-0.001920563938849621</v>
      </c>
    </row>
    <row r="10650">
      <c r="F10650" t="n">
        <v>0.08846157172653769</v>
      </c>
      <c r="G10650" t="n">
        <v>0.0856748152750139</v>
      </c>
      <c r="H10650" t="n">
        <v>-0.002057510243913627</v>
      </c>
      <c r="J10650" t="n">
        <v>0.04715498732250573</v>
      </c>
      <c r="K10650" t="n">
        <v>0.08298624937512172</v>
      </c>
      <c r="L10650" t="n">
        <v>-0.002013338481620908</v>
      </c>
      <c r="M10650" t="n">
        <v>0.1164865989978571</v>
      </c>
      <c r="N10650" t="n">
        <v>0.09599909063593116</v>
      </c>
      <c r="O10650" t="n">
        <v>-0.002042869202227128</v>
      </c>
      <c r="P10650" t="n">
        <v>0.1875340189814619</v>
      </c>
      <c r="Q10650" t="n">
        <v>0.09291133810753298</v>
      </c>
      <c r="R10650" t="n">
        <v>-0.001920179902869047</v>
      </c>
    </row>
    <row r="10651">
      <c r="F10651" t="n">
        <v>0.08843590457620985</v>
      </c>
      <c r="G10651" t="n">
        <v>0.08568292458076639</v>
      </c>
      <c r="H10651" t="n">
        <v>-0.002057921787116729</v>
      </c>
      <c r="J10651" t="n">
        <v>0.0471638953998203</v>
      </c>
      <c r="K10651" t="n">
        <v>0.08299410420232239</v>
      </c>
      <c r="L10651" t="n">
        <v>-0.002013599333190732</v>
      </c>
      <c r="M10651" t="n">
        <v>0.1164594340970033</v>
      </c>
      <c r="N10651" t="n">
        <v>0.09600817715657821</v>
      </c>
      <c r="O10651" t="n">
        <v>-0.002043482124280001</v>
      </c>
      <c r="P10651" t="n">
        <v>0.1875776453857145</v>
      </c>
      <c r="Q10651" t="n">
        <v>0.09292013236575422</v>
      </c>
      <c r="R10651" t="n">
        <v>-0.001920179902869047</v>
      </c>
    </row>
    <row r="10652">
      <c r="F10652" t="n">
        <v>0.08844788574401967</v>
      </c>
      <c r="G10652" t="n">
        <v>0.08569103388651886</v>
      </c>
      <c r="H10652" t="n">
        <v>-0.002057101486858182</v>
      </c>
      <c r="J10652" t="n">
        <v>0.04716308872491584</v>
      </c>
      <c r="K10652" t="n">
        <v>0.08300195902952306</v>
      </c>
      <c r="L10652" t="n">
        <v>-0.002013398013521347</v>
      </c>
      <c r="M10652" t="n">
        <v>0.1164855557103353</v>
      </c>
      <c r="N10652" t="n">
        <v>0.09601726367722524</v>
      </c>
      <c r="O10652" t="n">
        <v>-0.002042714436748344</v>
      </c>
      <c r="P10652" t="n">
        <v>0.1875337737072723</v>
      </c>
      <c r="Q10652" t="n">
        <v>0.09292892662397549</v>
      </c>
      <c r="R10652" t="n">
        <v>-0.001919625514284689</v>
      </c>
    </row>
    <row r="10653">
      <c r="F10653" t="n">
        <v>0.0884347678107734</v>
      </c>
      <c r="G10653" t="n">
        <v>0.08569914319227136</v>
      </c>
      <c r="H10653" t="n">
        <v>-0.002057101486858182</v>
      </c>
      <c r="J10653" t="n">
        <v>0.04713313896938659</v>
      </c>
      <c r="K10653" t="n">
        <v>0.08300981385672375</v>
      </c>
      <c r="L10653" t="n">
        <v>-0.002013599333190732</v>
      </c>
      <c r="M10653" t="n">
        <v>0.1164317476510484</v>
      </c>
      <c r="N10653" t="n">
        <v>0.09602635019787227</v>
      </c>
      <c r="O10653" t="n">
        <v>-0.002042510165304669</v>
      </c>
      <c r="P10653" t="n">
        <v>0.1875336509903419</v>
      </c>
      <c r="Q10653" t="n">
        <v>0.09293772088219673</v>
      </c>
      <c r="R10653" t="n">
        <v>-0.001919817496034292</v>
      </c>
    </row>
    <row r="10654">
      <c r="F10654" t="n">
        <v>0.08845929774114815</v>
      </c>
      <c r="G10654" t="n">
        <v>0.08570725249802384</v>
      </c>
      <c r="H10654" t="n">
        <v>-0.00205730721757994</v>
      </c>
      <c r="J10654" t="n">
        <v>0.04715176049682361</v>
      </c>
      <c r="K10654" t="n">
        <v>0.08301766868392442</v>
      </c>
      <c r="L10654" t="n">
        <v>-0.002012995374182577</v>
      </c>
      <c r="M10654" t="n">
        <v>0.1164045828789856</v>
      </c>
      <c r="N10654" t="n">
        <v>0.09603543671851932</v>
      </c>
      <c r="O10654" t="n">
        <v>-0.002042918708192019</v>
      </c>
      <c r="P10654" t="n">
        <v>0.1874897792422637</v>
      </c>
      <c r="Q10654" t="n">
        <v>0.09294651514041799</v>
      </c>
      <c r="R10654" t="n">
        <v>-0.001920201459533499</v>
      </c>
    </row>
    <row r="10655">
      <c r="F10655" t="n">
        <v>0.08844617941652096</v>
      </c>
      <c r="G10655" t="n">
        <v>0.08571536180377633</v>
      </c>
      <c r="H10655" t="n">
        <v>-0.002057718679023456</v>
      </c>
      <c r="J10655" t="n">
        <v>0.04714123910565531</v>
      </c>
      <c r="K10655" t="n">
        <v>0.08302552351112509</v>
      </c>
      <c r="L10655" t="n">
        <v>-0.002013398013521347</v>
      </c>
      <c r="M10655" t="n">
        <v>0.116404061237636</v>
      </c>
      <c r="N10655" t="n">
        <v>0.09604452323916635</v>
      </c>
      <c r="O10655" t="n">
        <v>-0.002043122979635693</v>
      </c>
      <c r="P10655" t="n">
        <v>0.1875334053968104</v>
      </c>
      <c r="Q10655" t="n">
        <v>0.09295530939863923</v>
      </c>
      <c r="R10655" t="n">
        <v>-0.001920009477783896</v>
      </c>
    </row>
    <row r="10656">
      <c r="F10656" t="n">
        <v>0.08845815940346576</v>
      </c>
      <c r="G10656" t="n">
        <v>0.08572347110952881</v>
      </c>
      <c r="H10656" t="n">
        <v>-0.002057310527036635</v>
      </c>
      <c r="J10656" t="n">
        <v>0.04715014573855539</v>
      </c>
      <c r="K10656" t="n">
        <v>0.08303337833832576</v>
      </c>
      <c r="L10656" t="n">
        <v>-0.002012853733252078</v>
      </c>
      <c r="M10656" t="n">
        <v>0.1164301825704625</v>
      </c>
      <c r="N10656" t="n">
        <v>0.09605360975981338</v>
      </c>
      <c r="O10656" t="n">
        <v>-0.002042355459117332</v>
      </c>
      <c r="P10656" t="n">
        <v>0.1874895335668525</v>
      </c>
      <c r="Q10656" t="n">
        <v>0.09296410365686049</v>
      </c>
      <c r="R10656" t="n">
        <v>-0.001919838873106102</v>
      </c>
    </row>
    <row r="10657">
      <c r="F10657" t="n">
        <v>0.0884450407447757</v>
      </c>
      <c r="G10657" t="n">
        <v>0.0857315804152813</v>
      </c>
      <c r="H10657" t="n">
        <v>-0.002056899147207194</v>
      </c>
      <c r="J10657" t="n">
        <v>0.0471590519864894</v>
      </c>
      <c r="K10657" t="n">
        <v>0.08304123316552645</v>
      </c>
      <c r="L10657" t="n">
        <v>-0.002013055018625403</v>
      </c>
      <c r="M10657" t="n">
        <v>0.116403017822665</v>
      </c>
      <c r="N10657" t="n">
        <v>0.09606269628046042</v>
      </c>
      <c r="O10657" t="n">
        <v>-0.002042151223571421</v>
      </c>
      <c r="P10657" t="n">
        <v>0.1875769085314495</v>
      </c>
      <c r="Q10657" t="n">
        <v>0.09297289791508175</v>
      </c>
      <c r="R10657" t="n">
        <v>-0.001919646927607891</v>
      </c>
    </row>
    <row r="10658">
      <c r="F10658" t="n">
        <v>0.08841937287921929</v>
      </c>
      <c r="G10658" t="n">
        <v>0.08573968972103378</v>
      </c>
      <c r="H10658" t="n">
        <v>-0.002057310527036635</v>
      </c>
      <c r="J10658" t="n">
        <v>0.04715824396806095</v>
      </c>
      <c r="K10658" t="n">
        <v>0.08304908799272712</v>
      </c>
      <c r="L10658" t="n">
        <v>-0.002012853733252078</v>
      </c>
      <c r="M10658" t="n">
        <v>0.1164291389628818</v>
      </c>
      <c r="N10658" t="n">
        <v>0.09607178280110745</v>
      </c>
      <c r="O10658" t="n">
        <v>-0.002042151223571421</v>
      </c>
      <c r="P10658" t="n">
        <v>0.1874892876785685</v>
      </c>
      <c r="Q10658" t="n">
        <v>0.09298169217330299</v>
      </c>
      <c r="R10658" t="n">
        <v>-0.00191945498210968</v>
      </c>
    </row>
    <row r="10659">
      <c r="F10659" t="n">
        <v>0.08844390117785116</v>
      </c>
      <c r="G10659" t="n">
        <v>0.08574779902678627</v>
      </c>
      <c r="H10659" t="n">
        <v>-0.002057104837121914</v>
      </c>
      <c r="J10659" t="n">
        <v>0.04713800812510567</v>
      </c>
      <c r="K10659" t="n">
        <v>0.08305694281992779</v>
      </c>
      <c r="L10659" t="n">
        <v>-0.002012510952205092</v>
      </c>
      <c r="M10659" t="n">
        <v>0.1164819028162656</v>
      </c>
      <c r="N10659" t="n">
        <v>0.09608086932175448</v>
      </c>
      <c r="O10659" t="n">
        <v>-0.002042355459117332</v>
      </c>
      <c r="P10659" t="n">
        <v>0.1875329135710647</v>
      </c>
      <c r="Q10659" t="n">
        <v>0.09299048643152426</v>
      </c>
      <c r="R10659" t="n">
        <v>-0.00191945498210968</v>
      </c>
    </row>
    <row r="10660">
      <c r="F10660" t="n">
        <v>0.08843078207595133</v>
      </c>
      <c r="G10660" t="n">
        <v>0.08575590833253875</v>
      </c>
      <c r="H10660" t="n">
        <v>-0.002056697451451373</v>
      </c>
      <c r="J10660" t="n">
        <v>0.04714691354280741</v>
      </c>
      <c r="K10660" t="n">
        <v>0.08306479764712847</v>
      </c>
      <c r="L10660" t="n">
        <v>-0.002012913454395534</v>
      </c>
      <c r="M10660" t="n">
        <v>0.1164280951786108</v>
      </c>
      <c r="N10660" t="n">
        <v>0.09608995584240151</v>
      </c>
      <c r="O10660" t="n">
        <v>-0.002042404974204711</v>
      </c>
      <c r="P10660" t="n">
        <v>0.1874452926732541</v>
      </c>
      <c r="Q10660" t="n">
        <v>0.0929992806897455</v>
      </c>
      <c r="R10660" t="n">
        <v>-0.001919092357575964</v>
      </c>
    </row>
    <row r="10661">
      <c r="F10661" t="n">
        <v>0.08843021179055148</v>
      </c>
      <c r="G10661" t="n">
        <v>0.08576401763829125</v>
      </c>
      <c r="H10661" t="n">
        <v>-0.002056491802271145</v>
      </c>
      <c r="J10661" t="n">
        <v>0.04715581857652906</v>
      </c>
      <c r="K10661" t="n">
        <v>0.08307265247432914</v>
      </c>
      <c r="L10661" t="n">
        <v>-0.002012510952205092</v>
      </c>
      <c r="M10661" t="n">
        <v>0.1164808587347878</v>
      </c>
      <c r="N10661" t="n">
        <v>0.09609904236304856</v>
      </c>
      <c r="O10661" t="n">
        <v>-0.002041792375232244</v>
      </c>
      <c r="P10661" t="n">
        <v>0.1875764162306958</v>
      </c>
      <c r="Q10661" t="n">
        <v>0.09300807494796676</v>
      </c>
      <c r="R10661" t="n">
        <v>-0.001919092357575964</v>
      </c>
    </row>
    <row r="10662">
      <c r="F10662" t="n">
        <v>0.08842964128175808</v>
      </c>
      <c r="G10662" t="n">
        <v>0.08577212694404372</v>
      </c>
      <c r="H10662" t="n">
        <v>-0.002056491802271145</v>
      </c>
      <c r="J10662" t="n">
        <v>0.04714529610998472</v>
      </c>
      <c r="K10662" t="n">
        <v>0.08308050730152981</v>
      </c>
      <c r="L10662" t="n">
        <v>-0.002012510952205092</v>
      </c>
      <c r="M10662" t="n">
        <v>0.1164536939225388</v>
      </c>
      <c r="N10662" t="n">
        <v>0.0961081288836956</v>
      </c>
      <c r="O10662" t="n">
        <v>-0.002042200774547222</v>
      </c>
      <c r="P10662" t="n">
        <v>0.1875325441429093</v>
      </c>
      <c r="Q10662" t="n">
        <v>0.09301686920618801</v>
      </c>
      <c r="R10662" t="n">
        <v>-0.001918900448340206</v>
      </c>
    </row>
    <row r="10663">
      <c r="F10663" t="n">
        <v>0.08844161936149529</v>
      </c>
      <c r="G10663" t="n">
        <v>0.08578023624979621</v>
      </c>
      <c r="H10663" t="n">
        <v>-0.00205649639768213</v>
      </c>
      <c r="J10663" t="n">
        <v>0.04715420053821329</v>
      </c>
      <c r="K10663" t="n">
        <v>0.08308836212873048</v>
      </c>
      <c r="L10663" t="n">
        <v>-0.002012913454395534</v>
      </c>
      <c r="M10663" t="n">
        <v>0.1163998865174843</v>
      </c>
      <c r="N10663" t="n">
        <v>0.09611721540434263</v>
      </c>
      <c r="O10663" t="n">
        <v>-0.002041996574889733</v>
      </c>
      <c r="P10663" t="n">
        <v>0.1874886720265416</v>
      </c>
      <c r="Q10663" t="n">
        <v>0.09302566346440926</v>
      </c>
      <c r="R10663" t="n">
        <v>-0.001918729618913898</v>
      </c>
    </row>
    <row r="10664">
      <c r="F10664" t="n">
        <v>0.08845359710383731</v>
      </c>
      <c r="G10664" t="n">
        <v>0.08578834555554871</v>
      </c>
      <c r="H10664" t="n">
        <v>-0.002056085180646</v>
      </c>
      <c r="J10664" t="n">
        <v>0.04714367779030096</v>
      </c>
      <c r="K10664" t="n">
        <v>0.08309621695593117</v>
      </c>
      <c r="L10664" t="n">
        <v>-0.002012570782781102</v>
      </c>
      <c r="M10664" t="n">
        <v>0.1164792922804836</v>
      </c>
      <c r="N10664" t="n">
        <v>0.09612630192498967</v>
      </c>
      <c r="O10664" t="n">
        <v>-0.00204163778227023</v>
      </c>
      <c r="P10664" t="n">
        <v>0.1875322975913558</v>
      </c>
      <c r="Q10664" t="n">
        <v>0.09303445772263051</v>
      </c>
      <c r="R10664" t="n">
        <v>-0.001918729618913898</v>
      </c>
    </row>
    <row r="10665">
      <c r="F10665" t="n">
        <v>0.08841537971834752</v>
      </c>
      <c r="G10665" t="n">
        <v>0.08579645486130118</v>
      </c>
      <c r="H10665" t="n">
        <v>-0.002056085180646</v>
      </c>
      <c r="J10665" t="n">
        <v>0.04714286829861385</v>
      </c>
      <c r="K10665" t="n">
        <v>0.08310407178313184</v>
      </c>
      <c r="L10665" t="n">
        <v>-0.002011967132276369</v>
      </c>
      <c r="M10665" t="n">
        <v>0.1164521274918815</v>
      </c>
      <c r="N10665" t="n">
        <v>0.0961353884456367</v>
      </c>
      <c r="O10665" t="n">
        <v>-0.00204163778227023</v>
      </c>
      <c r="P10665" t="n">
        <v>0.1875759230782836</v>
      </c>
      <c r="Q10665" t="n">
        <v>0.09304325198085177</v>
      </c>
      <c r="R10665" t="n">
        <v>-0.001919113364837681</v>
      </c>
    </row>
    <row r="10666">
      <c r="F10666" t="n">
        <v>0.08845245429549499</v>
      </c>
      <c r="G10666" t="n">
        <v>0.08580456416705368</v>
      </c>
      <c r="H10666" t="n">
        <v>-0.002056085180646</v>
      </c>
      <c r="J10666" t="n">
        <v>0.0471323453515495</v>
      </c>
      <c r="K10666" t="n">
        <v>0.08311192661033251</v>
      </c>
      <c r="L10666" t="n">
        <v>-0.002012570782781102</v>
      </c>
      <c r="M10666" t="n">
        <v>0.1164249627633305</v>
      </c>
      <c r="N10666" t="n">
        <v>0.09614447496628374</v>
      </c>
      <c r="O10666" t="n">
        <v>-0.002042046109826684</v>
      </c>
      <c r="P10666" t="n">
        <v>0.1875320508269094</v>
      </c>
      <c r="Q10666" t="n">
        <v>0.09305204623907302</v>
      </c>
      <c r="R10666" t="n">
        <v>-0.001918537745952007</v>
      </c>
    </row>
    <row r="10667">
      <c r="F10667" t="n">
        <v>0.08845188255682966</v>
      </c>
      <c r="G10667" t="n">
        <v>0.08581267347280615</v>
      </c>
      <c r="H10667" t="n">
        <v>-0.002055879572127936</v>
      </c>
      <c r="J10667" t="n">
        <v>0.04715096180655443</v>
      </c>
      <c r="K10667" t="n">
        <v>0.08311978143753318</v>
      </c>
      <c r="L10667" t="n">
        <v>-0.002012570782781102</v>
      </c>
      <c r="M10667" t="n">
        <v>0.1164777254269763</v>
      </c>
      <c r="N10667" t="n">
        <v>0.09615356148693077</v>
      </c>
      <c r="O10667" t="n">
        <v>-0.002041433618492003</v>
      </c>
      <c r="P10667" t="n">
        <v>0.1874881785469967</v>
      </c>
      <c r="Q10667" t="n">
        <v>0.09306084049729427</v>
      </c>
      <c r="R10667" t="n">
        <v>-0.00191892149187579</v>
      </c>
    </row>
    <row r="10668">
      <c r="F10668" t="n">
        <v>0.08841366501690816</v>
      </c>
      <c r="G10668" t="n">
        <v>0.08582078277855865</v>
      </c>
      <c r="H10668" t="n">
        <v>-0.002056090416062005</v>
      </c>
      <c r="J10668" t="n">
        <v>0.04714043849966437</v>
      </c>
      <c r="K10668" t="n">
        <v>0.08312763626473385</v>
      </c>
      <c r="L10668" t="n">
        <v>-0.002012027104963153</v>
      </c>
      <c r="M10668" t="n">
        <v>0.1164772030536264</v>
      </c>
      <c r="N10668" t="n">
        <v>0.0961626480075778</v>
      </c>
      <c r="O10668" t="n">
        <v>-0.002041483207371452</v>
      </c>
      <c r="P10668" t="n">
        <v>0.1875755526550747</v>
      </c>
      <c r="Q10668" t="n">
        <v>0.09306963475551551</v>
      </c>
      <c r="R10668" t="n">
        <v>-0.001918750435956758</v>
      </c>
    </row>
    <row r="10669">
      <c r="F10669" t="n">
        <v>0.08843818994206244</v>
      </c>
      <c r="G10669" t="n">
        <v>0.08582889208431113</v>
      </c>
      <c r="H10669" t="n">
        <v>-0.002056090416062005</v>
      </c>
      <c r="J10669" t="n">
        <v>0.04714934111786889</v>
      </c>
      <c r="K10669" t="n">
        <v>0.08313549109193452</v>
      </c>
      <c r="L10669" t="n">
        <v>-0.00201222828755539</v>
      </c>
      <c r="M10669" t="n">
        <v>0.1163967536170173</v>
      </c>
      <c r="N10669" t="n">
        <v>0.09617173452822485</v>
      </c>
      <c r="O10669" t="n">
        <v>-0.002041483207371452</v>
      </c>
      <c r="P10669" t="n">
        <v>0.1875316802810661</v>
      </c>
      <c r="Q10669" t="n">
        <v>0.09307842901373678</v>
      </c>
      <c r="R10669" t="n">
        <v>-0.001918366762604237</v>
      </c>
    </row>
    <row r="10670">
      <c r="F10670" t="n">
        <v>0.0884501660039937</v>
      </c>
      <c r="G10670" t="n">
        <v>0.08583700139006362</v>
      </c>
      <c r="H10670" t="n">
        <v>-0.002055884848133984</v>
      </c>
      <c r="J10670" t="n">
        <v>0.04714853044383092</v>
      </c>
      <c r="K10670" t="n">
        <v>0.08314334591913521</v>
      </c>
      <c r="L10670" t="n">
        <v>-0.00201222828755539</v>
      </c>
      <c r="M10670" t="n">
        <v>0.116396231311401</v>
      </c>
      <c r="N10670" t="n">
        <v>0.09618082104887188</v>
      </c>
      <c r="O10670" t="n">
        <v>-0.002041687335279398</v>
      </c>
      <c r="P10670" t="n">
        <v>0.187487807878551</v>
      </c>
      <c r="Q10670" t="n">
        <v>0.09308722327195802</v>
      </c>
      <c r="R10670" t="n">
        <v>-0.001918558599280498</v>
      </c>
    </row>
    <row r="10671">
      <c r="F10671" t="n">
        <v>0.08843704501997653</v>
      </c>
      <c r="G10671" t="n">
        <v>0.0858451106958161</v>
      </c>
      <c r="H10671" t="n">
        <v>-0.002055884848133984</v>
      </c>
      <c r="J10671" t="n">
        <v>0.047128293891606</v>
      </c>
      <c r="K10671" t="n">
        <v>0.08315120074633588</v>
      </c>
      <c r="L10671" t="n">
        <v>-0.002011624739778679</v>
      </c>
      <c r="M10671" t="n">
        <v>0.1163957089612679</v>
      </c>
      <c r="N10671" t="n">
        <v>0.09618990756951891</v>
      </c>
      <c r="O10671" t="n">
        <v>-0.002041279079463506</v>
      </c>
      <c r="P10671" t="n">
        <v>0.1875314329843886</v>
      </c>
      <c r="Q10671" t="n">
        <v>0.09309601753017928</v>
      </c>
      <c r="R10671" t="n">
        <v>-0.001918174925927977</v>
      </c>
    </row>
    <row r="10672">
      <c r="F10672" t="n">
        <v>0.08841137563084871</v>
      </c>
      <c r="G10672" t="n">
        <v>0.08585322000156859</v>
      </c>
      <c r="H10672" t="n">
        <v>-0.002055479626235125</v>
      </c>
      <c r="J10672" t="n">
        <v>0.04714690843782013</v>
      </c>
      <c r="K10672" t="n">
        <v>0.08315905557353655</v>
      </c>
      <c r="L10672" t="n">
        <v>-0.002011483670384276</v>
      </c>
      <c r="M10672" t="n">
        <v>0.1164484709323385</v>
      </c>
      <c r="N10672" t="n">
        <v>0.09619899409016594</v>
      </c>
      <c r="O10672" t="n">
        <v>-0.002040716372627776</v>
      </c>
      <c r="P10672" t="n">
        <v>0.1874875605001654</v>
      </c>
      <c r="Q10672" t="n">
        <v>0.09310481178840053</v>
      </c>
      <c r="R10672" t="n">
        <v>-0.001918195585506248</v>
      </c>
    </row>
    <row r="10673">
      <c r="F10673" t="n">
        <v>0.08841080272827355</v>
      </c>
      <c r="G10673" t="n">
        <v>0.08586132930732107</v>
      </c>
      <c r="H10673" t="n">
        <v>-0.00205506857141536</v>
      </c>
      <c r="J10673" t="n">
        <v>0.04712667177207507</v>
      </c>
      <c r="K10673" t="n">
        <v>0.08316691040073722</v>
      </c>
      <c r="L10673" t="n">
        <v>-0.002011885967118353</v>
      </c>
      <c r="M10673" t="n">
        <v>0.116394664127334</v>
      </c>
      <c r="N10673" t="n">
        <v>0.09620808061081298</v>
      </c>
      <c r="O10673" t="n">
        <v>-0.002041124556720711</v>
      </c>
      <c r="P10673" t="n">
        <v>0.1874874367311461</v>
      </c>
      <c r="Q10673" t="n">
        <v>0.09311360604662179</v>
      </c>
      <c r="R10673" t="n">
        <v>-0.00191838738588476</v>
      </c>
    </row>
    <row r="10674">
      <c r="F10674" t="n">
        <v>0.08843532596856986</v>
      </c>
      <c r="G10674" t="n">
        <v>0.08586943861307356</v>
      </c>
      <c r="H10674" t="n">
        <v>-0.002055479626235125</v>
      </c>
      <c r="J10674" t="n">
        <v>0.04711614779838814</v>
      </c>
      <c r="K10674" t="n">
        <v>0.0831747652279379</v>
      </c>
      <c r="L10674" t="n">
        <v>-0.002011483670384276</v>
      </c>
      <c r="M10674" t="n">
        <v>0.1163941416434752</v>
      </c>
      <c r="N10674" t="n">
        <v>0.09621716713146003</v>
      </c>
      <c r="O10674" t="n">
        <v>-0.002040920464674243</v>
      </c>
      <c r="P10674" t="n">
        <v>0.1874873129089092</v>
      </c>
      <c r="Q10674" t="n">
        <v>0.09312240030484303</v>
      </c>
      <c r="R10674" t="n">
        <v>-0.001918195585506248</v>
      </c>
    </row>
    <row r="10675">
      <c r="F10675" t="n">
        <v>0.08840965625651385</v>
      </c>
      <c r="G10675" t="n">
        <v>0.08587754791882604</v>
      </c>
      <c r="H10675" t="n">
        <v>-0.002055479626235125</v>
      </c>
      <c r="J10675" t="n">
        <v>0.04711533627369958</v>
      </c>
      <c r="K10675" t="n">
        <v>0.08318262005513857</v>
      </c>
      <c r="L10675" t="n">
        <v>-0.002011684818751315</v>
      </c>
      <c r="M10675" t="n">
        <v>0.1164469031672112</v>
      </c>
      <c r="N10675" t="n">
        <v>0.09622625365210706</v>
      </c>
      <c r="O10675" t="n">
        <v>-0.002040920464674243</v>
      </c>
      <c r="P10675" t="n">
        <v>0.1875746864712615</v>
      </c>
      <c r="Q10675" t="n">
        <v>0.09313119456306429</v>
      </c>
      <c r="R10675" t="n">
        <v>-0.001917640682965145</v>
      </c>
    </row>
    <row r="10676">
      <c r="F10676" t="n">
        <v>0.08844672689106882</v>
      </c>
      <c r="G10676" t="n">
        <v>0.08588565722457853</v>
      </c>
      <c r="H10676" t="n">
        <v>-0.002055280608304916</v>
      </c>
      <c r="J10676" t="n">
        <v>0.04711452453112325</v>
      </c>
      <c r="K10676" t="n">
        <v>0.08319047488233924</v>
      </c>
      <c r="L10676" t="n">
        <v>-0.002011342705710792</v>
      </c>
      <c r="M10676" t="n">
        <v>0.1164197385156799</v>
      </c>
      <c r="N10676" t="n">
        <v>0.09623534017275409</v>
      </c>
      <c r="O10676" t="n">
        <v>-0.002040357879913515</v>
      </c>
      <c r="P10676" t="n">
        <v>0.1875745625178039</v>
      </c>
      <c r="Q10676" t="n">
        <v>0.09313998882128555</v>
      </c>
      <c r="R10676" t="n">
        <v>-0.001917832447033442</v>
      </c>
    </row>
    <row r="10677">
      <c r="F10677" t="n">
        <v>0.08840850889657308</v>
      </c>
      <c r="G10677" t="n">
        <v>0.08589376653033103</v>
      </c>
      <c r="H10677" t="n">
        <v>-0.002055075121341479</v>
      </c>
      <c r="J10677" t="n">
        <v>0.04712342491344144</v>
      </c>
      <c r="K10677" t="n">
        <v>0.08319832970953993</v>
      </c>
      <c r="L10677" t="n">
        <v>-0.002011141591551637</v>
      </c>
      <c r="M10677" t="n">
        <v>0.1164458577671514</v>
      </c>
      <c r="N10677" t="n">
        <v>0.09624442669340112</v>
      </c>
      <c r="O10677" t="n">
        <v>-0.002040357879913515</v>
      </c>
      <c r="P10677" t="n">
        <v>0.1874431924287813</v>
      </c>
      <c r="Q10677" t="n">
        <v>0.09314878307950679</v>
      </c>
      <c r="R10677" t="n">
        <v>-0.001918024211101738</v>
      </c>
    </row>
    <row r="10678">
      <c r="F10678" t="n">
        <v>0.08842048283682973</v>
      </c>
      <c r="G10678" t="n">
        <v>0.0859018758360835</v>
      </c>
      <c r="H10678" t="n">
        <v>-0.002055075121341479</v>
      </c>
      <c r="J10678" t="n">
        <v>0.04713232491600214</v>
      </c>
      <c r="K10678" t="n">
        <v>0.0832061845367406</v>
      </c>
      <c r="L10678" t="n">
        <v>-0.002010940477392482</v>
      </c>
      <c r="M10678" t="n">
        <v>0.1164186931307286</v>
      </c>
      <c r="N10678" t="n">
        <v>0.09625351321404817</v>
      </c>
      <c r="O10678" t="n">
        <v>-0.002040970048494347</v>
      </c>
      <c r="P10678" t="n">
        <v>0.1874868170877868</v>
      </c>
      <c r="Q10678" t="n">
        <v>0.09315757733772805</v>
      </c>
      <c r="R10678" t="n">
        <v>-0.001917832447033442</v>
      </c>
    </row>
    <row r="10679">
      <c r="F10679" t="n">
        <v>0.08844500433609585</v>
      </c>
      <c r="G10679" t="n">
        <v>0.085909985141836</v>
      </c>
      <c r="H10679" t="n">
        <v>-0.002054664147414603</v>
      </c>
      <c r="J10679" t="n">
        <v>0.04714122453903118</v>
      </c>
      <c r="K10679" t="n">
        <v>0.08321403936394127</v>
      </c>
      <c r="L10679" t="n">
        <v>-0.002011543819869948</v>
      </c>
      <c r="M10679" t="n">
        <v>0.1164448121881734</v>
      </c>
      <c r="N10679" t="n">
        <v>0.0962625997346952</v>
      </c>
      <c r="O10679" t="n">
        <v>-0.002040561936107126</v>
      </c>
      <c r="P10679" t="n">
        <v>0.1874866929994626</v>
      </c>
      <c r="Q10679" t="n">
        <v>0.0931663715959493</v>
      </c>
      <c r="R10679" t="n">
        <v>-0.001918024211101738</v>
      </c>
    </row>
    <row r="10680">
      <c r="F10680" t="n">
        <v>0.08844442970751266</v>
      </c>
      <c r="G10680" t="n">
        <v>0.08591809444758847</v>
      </c>
      <c r="H10680" t="n">
        <v>-0.002054465884738566</v>
      </c>
      <c r="J10680" t="n">
        <v>0.04712098748650867</v>
      </c>
      <c r="K10680" t="n">
        <v>0.08322189419114194</v>
      </c>
      <c r="L10680" t="n">
        <v>-0.0020110007642417</v>
      </c>
      <c r="M10680" t="n">
        <v>0.116391005802004</v>
      </c>
      <c r="N10680" t="n">
        <v>0.09627168625534223</v>
      </c>
      <c r="O10680" t="n">
        <v>-0.002040203491966837</v>
      </c>
      <c r="P10680" t="n">
        <v>0.1875740661716926</v>
      </c>
      <c r="Q10680" t="n">
        <v>0.09317516585417056</v>
      </c>
      <c r="R10680" t="n">
        <v>-0.001917469180342482</v>
      </c>
    </row>
    <row r="10681">
      <c r="F10681" t="n">
        <v>0.08844385485729132</v>
      </c>
      <c r="G10681" t="n">
        <v>0.08592620375334097</v>
      </c>
      <c r="H10681" t="n">
        <v>-0.00205467133132704</v>
      </c>
      <c r="J10681" t="n">
        <v>0.04711046256010981</v>
      </c>
      <c r="K10681" t="n">
        <v>0.08322974901834262</v>
      </c>
      <c r="L10681" t="n">
        <v>-0.0020110007642417</v>
      </c>
      <c r="M10681" t="n">
        <v>0.1164704081425163</v>
      </c>
      <c r="N10681" t="n">
        <v>0.09628077277598927</v>
      </c>
      <c r="O10681" t="n">
        <v>-0.002040407512316033</v>
      </c>
      <c r="P10681" t="n">
        <v>0.1875739419520948</v>
      </c>
      <c r="Q10681" t="n">
        <v>0.0931839601123918</v>
      </c>
      <c r="R10681" t="n">
        <v>-0.001917469180342482</v>
      </c>
    </row>
    <row r="10682">
      <c r="F10682" t="n">
        <v>0.08844327978552653</v>
      </c>
      <c r="G10682" t="n">
        <v>0.08593431305909345</v>
      </c>
      <c r="H10682" t="n">
        <v>-0.002054465884738566</v>
      </c>
      <c r="J10682" t="n">
        <v>0.04710964951631784</v>
      </c>
      <c r="K10682" t="n">
        <v>0.0832376038455433</v>
      </c>
      <c r="L10682" t="n">
        <v>-0.002010598604304845</v>
      </c>
      <c r="M10682" t="n">
        <v>0.1163899601633612</v>
      </c>
      <c r="N10682" t="n">
        <v>0.0962898592966363</v>
      </c>
      <c r="O10682" t="n">
        <v>-0.002040203491966837</v>
      </c>
      <c r="P10682" t="n">
        <v>0.1875300690472275</v>
      </c>
      <c r="Q10682" t="n">
        <v>0.09319275437061306</v>
      </c>
      <c r="R10682" t="n">
        <v>-0.001917469180342482</v>
      </c>
    </row>
    <row r="10683">
      <c r="F10683" t="n">
        <v>0.08843015682662241</v>
      </c>
      <c r="G10683" t="n">
        <v>0.08594242236484592</v>
      </c>
      <c r="H10683" t="n">
        <v>-0.00205467133132704</v>
      </c>
      <c r="J10683" t="n">
        <v>0.04712825996629742</v>
      </c>
      <c r="K10683" t="n">
        <v>0.08324545867274397</v>
      </c>
      <c r="L10683" t="n">
        <v>-0.002010598604304845</v>
      </c>
      <c r="M10683" t="n">
        <v>0.1163894372767554</v>
      </c>
      <c r="N10683" t="n">
        <v>0.09629894581728334</v>
      </c>
      <c r="O10683" t="n">
        <v>-0.00203999947161764</v>
      </c>
      <c r="P10683" t="n">
        <v>0.1874424474943812</v>
      </c>
      <c r="Q10683" t="n">
        <v>0.09320154862883431</v>
      </c>
      <c r="R10683" t="n">
        <v>-0.001917277452597222</v>
      </c>
    </row>
    <row r="10684">
      <c r="F10684" t="n">
        <v>0.08844212897774552</v>
      </c>
      <c r="G10684" t="n">
        <v>0.08595053167059842</v>
      </c>
      <c r="H10684" t="n">
        <v>-0.002054268254065802</v>
      </c>
      <c r="J10684" t="n">
        <v>0.04712744632838368</v>
      </c>
      <c r="K10684" t="n">
        <v>0.08325331349994465</v>
      </c>
      <c r="L10684" t="n">
        <v>-0.002010658992744154</v>
      </c>
      <c r="M10684" t="n">
        <v>0.1164688390120247</v>
      </c>
      <c r="N10684" t="n">
        <v>0.09630803233793038</v>
      </c>
      <c r="O10684" t="n">
        <v>-0.002040253099484149</v>
      </c>
      <c r="P10684" t="n">
        <v>0.1875298203667579</v>
      </c>
      <c r="Q10684" t="n">
        <v>0.09321034288705556</v>
      </c>
      <c r="R10684" t="n">
        <v>-0.00191729747332282</v>
      </c>
    </row>
    <row r="10685">
      <c r="F10685" t="n">
        <v>0.08841645814074169</v>
      </c>
      <c r="G10685" t="n">
        <v>0.08595864097635091</v>
      </c>
      <c r="H10685" t="n">
        <v>-0.00205447366035058</v>
      </c>
      <c r="J10685" t="n">
        <v>0.04710720909100156</v>
      </c>
      <c r="K10685" t="n">
        <v>0.08326116832714532</v>
      </c>
      <c r="L10685" t="n">
        <v>-0.002010860038538849</v>
      </c>
      <c r="M10685" t="n">
        <v>0.1164150328721166</v>
      </c>
      <c r="N10685" t="n">
        <v>0.09631711885857741</v>
      </c>
      <c r="O10685" t="n">
        <v>-0.002040253099484149</v>
      </c>
      <c r="P10685" t="n">
        <v>0.1875296959466893</v>
      </c>
      <c r="Q10685" t="n">
        <v>0.09321913714527681</v>
      </c>
      <c r="R10685" t="n">
        <v>-0.001916722399095669</v>
      </c>
    </row>
    <row r="10686">
      <c r="F10686" t="n">
        <v>0.0884409772849276</v>
      </c>
      <c r="G10686" t="n">
        <v>0.08596675028210339</v>
      </c>
      <c r="H10686" t="n">
        <v>-0.002053857441496246</v>
      </c>
      <c r="J10686" t="n">
        <v>0.04712581840691195</v>
      </c>
      <c r="K10686" t="n">
        <v>0.08326902315434599</v>
      </c>
      <c r="L10686" t="n">
        <v>-0.002010457946949459</v>
      </c>
      <c r="M10686" t="n">
        <v>0.1164411512494109</v>
      </c>
      <c r="N10686" t="n">
        <v>0.09632620537922446</v>
      </c>
      <c r="O10686" t="n">
        <v>-0.002040253099484149</v>
      </c>
      <c r="P10686" t="n">
        <v>0.1875733200556874</v>
      </c>
      <c r="Q10686" t="n">
        <v>0.09322793140349807</v>
      </c>
      <c r="R10686" t="n">
        <v>-0.001916914090504719</v>
      </c>
    </row>
    <row r="10687">
      <c r="F10687" t="n">
        <v>0.08842785367146853</v>
      </c>
      <c r="G10687" t="n">
        <v>0.08597485958785588</v>
      </c>
      <c r="H10687" t="n">
        <v>-0.002054268254065802</v>
      </c>
      <c r="J10687" t="n">
        <v>0.0471250041239361</v>
      </c>
      <c r="K10687" t="n">
        <v>0.08327687798154666</v>
      </c>
      <c r="L10687" t="n">
        <v>-0.002010317389618269</v>
      </c>
      <c r="M10687" t="n">
        <v>0.1164672694770946</v>
      </c>
      <c r="N10687" t="n">
        <v>0.09633529189987149</v>
      </c>
      <c r="O10687" t="n">
        <v>-0.002039641145945012</v>
      </c>
      <c r="P10687" t="n">
        <v>0.1874856983770472</v>
      </c>
      <c r="Q10687" t="n">
        <v>0.09323672566171932</v>
      </c>
      <c r="R10687" t="n">
        <v>-0.001916722399095669</v>
      </c>
    </row>
    <row r="10688">
      <c r="F10688" t="n">
        <v>0.08843982470783072</v>
      </c>
      <c r="G10688" t="n">
        <v>0.08598296889360836</v>
      </c>
      <c r="H10688" t="n">
        <v>-0.002053455155327481</v>
      </c>
      <c r="J10688" t="n">
        <v>0.04711447817870379</v>
      </c>
      <c r="K10688" t="n">
        <v>0.08328473280874733</v>
      </c>
      <c r="L10688" t="n">
        <v>-0.002009915366342673</v>
      </c>
      <c r="M10688" t="n">
        <v>0.1163868221697188</v>
      </c>
      <c r="N10688" t="n">
        <v>0.09634437842051852</v>
      </c>
      <c r="O10688" t="n">
        <v>-0.00203989474715543</v>
      </c>
      <c r="P10688" t="n">
        <v>0.1875730709245301</v>
      </c>
      <c r="Q10688" t="n">
        <v>0.09324551991994057</v>
      </c>
      <c r="R10688" t="n">
        <v>-0.001916358938109075</v>
      </c>
    </row>
    <row r="10689">
      <c r="F10689" t="n">
        <v>0.08842670076779525</v>
      </c>
      <c r="G10689" t="n">
        <v>0.08599107819936085</v>
      </c>
      <c r="H10689" t="n">
        <v>-0.002054071253483894</v>
      </c>
      <c r="J10689" t="n">
        <v>0.04711366354860486</v>
      </c>
      <c r="K10689" t="n">
        <v>0.083292587635948</v>
      </c>
      <c r="L10689" t="n">
        <v>-0.002010317389618269</v>
      </c>
      <c r="M10689" t="n">
        <v>0.116439581601368</v>
      </c>
      <c r="N10689" t="n">
        <v>0.09635346494116556</v>
      </c>
      <c r="O10689" t="n">
        <v>-0.002039282901100494</v>
      </c>
      <c r="P10689" t="n">
        <v>0.1875291977341909</v>
      </c>
      <c r="Q10689" t="n">
        <v>0.09325431417816182</v>
      </c>
      <c r="R10689" t="n">
        <v>-0.001916742248227709</v>
      </c>
    </row>
    <row r="10690">
      <c r="F10690" t="n">
        <v>0.08840102945987259</v>
      </c>
      <c r="G10690" t="n">
        <v>0.08599918750511333</v>
      </c>
      <c r="H10690" t="n">
        <v>-0.002053660521379618</v>
      </c>
      <c r="J10690" t="n">
        <v>0.04711284870467089</v>
      </c>
      <c r="K10690" t="n">
        <v>0.08330044246314867</v>
      </c>
      <c r="L10690" t="n">
        <v>-0.002010116377980471</v>
      </c>
      <c r="M10690" t="n">
        <v>0.1163857758118247</v>
      </c>
      <c r="N10690" t="n">
        <v>0.09636255146181259</v>
      </c>
      <c r="O10690" t="n">
        <v>-0.002039486849785473</v>
      </c>
      <c r="P10690" t="n">
        <v>0.1875290730480104</v>
      </c>
      <c r="Q10690" t="n">
        <v>0.09326310843638308</v>
      </c>
      <c r="R10690" t="n">
        <v>-0.001916742248227709</v>
      </c>
    </row>
    <row r="10691">
      <c r="F10691" t="n">
        <v>0.08842554698106807</v>
      </c>
      <c r="G10691" t="n">
        <v>0.08600729681086582</v>
      </c>
      <c r="H10691" t="n">
        <v>-0.002054071253483894</v>
      </c>
      <c r="J10691" t="n">
        <v>0.04713145605392233</v>
      </c>
      <c r="K10691" t="n">
        <v>0.08330829729034936</v>
      </c>
      <c r="L10691" t="n">
        <v>-0.002009915366342673</v>
      </c>
      <c r="M10691" t="n">
        <v>0.1164651761333707</v>
      </c>
      <c r="N10691" t="n">
        <v>0.09637163798245962</v>
      </c>
      <c r="O10691" t="n">
        <v>-0.002039690798470451</v>
      </c>
      <c r="P10691" t="n">
        <v>0.1875289483086077</v>
      </c>
      <c r="Q10691" t="n">
        <v>0.09327190269460432</v>
      </c>
      <c r="R10691" t="n">
        <v>-0.001916358938109075</v>
      </c>
    </row>
    <row r="10692">
      <c r="F10692" t="n">
        <v>0.08843751690383163</v>
      </c>
      <c r="G10692" t="n">
        <v>0.08601540611661831</v>
      </c>
      <c r="H10692" t="n">
        <v>-0.002053053577518216</v>
      </c>
      <c r="J10692" t="n">
        <v>0.04710150725462428</v>
      </c>
      <c r="K10692" t="n">
        <v>0.08331615211755003</v>
      </c>
      <c r="L10692" t="n">
        <v>-0.002009774975766585</v>
      </c>
      <c r="M10692" t="n">
        <v>0.1164380115476183</v>
      </c>
      <c r="N10692" t="n">
        <v>0.09638072450310665</v>
      </c>
      <c r="O10692" t="n">
        <v>-0.00203892473528895</v>
      </c>
      <c r="P10692" t="n">
        <v>0.1874850750084819</v>
      </c>
      <c r="Q10692" t="n">
        <v>0.09328069695282559</v>
      </c>
      <c r="R10692" t="n">
        <v>-0.001915995338373286</v>
      </c>
    </row>
    <row r="10693">
      <c r="F10693" t="n">
        <v>0.08839929813345147</v>
      </c>
      <c r="G10693" t="n">
        <v>0.08602351542237079</v>
      </c>
      <c r="H10693" t="n">
        <v>-0.002053464229298897</v>
      </c>
      <c r="J10693" t="n">
        <v>0.0471201139330583</v>
      </c>
      <c r="K10693" t="n">
        <v>0.0833240069447507</v>
      </c>
      <c r="L10693" t="n">
        <v>-0.002009774975766585</v>
      </c>
      <c r="M10693" t="n">
        <v>0.1163842059366713</v>
      </c>
      <c r="N10693" t="n">
        <v>0.0963898110237537</v>
      </c>
      <c r="O10693" t="n">
        <v>-0.00203892473528895</v>
      </c>
      <c r="P10693" t="n">
        <v>0.1875724471651531</v>
      </c>
      <c r="Q10693" t="n">
        <v>0.09328949121104683</v>
      </c>
      <c r="R10693" t="n">
        <v>-0.001915995338373286</v>
      </c>
    </row>
    <row r="10694">
      <c r="F10694" t="n">
        <v>0.0884363616784453</v>
      </c>
      <c r="G10694" t="n">
        <v>0.08603162472812327</v>
      </c>
      <c r="H10694" t="n">
        <v>-0.002053669555189238</v>
      </c>
      <c r="J10694" t="n">
        <v>0.04709987623768558</v>
      </c>
      <c r="K10694" t="n">
        <v>0.08333186177195138</v>
      </c>
      <c r="L10694" t="n">
        <v>-0.002009975953264161</v>
      </c>
      <c r="M10694" t="n">
        <v>0.1164636056516968</v>
      </c>
      <c r="N10694" t="n">
        <v>0.09639889754440074</v>
      </c>
      <c r="O10694" t="n">
        <v>-0.002039536473883396</v>
      </c>
      <c r="P10694" t="n">
        <v>0.1874848252885374</v>
      </c>
      <c r="Q10694" t="n">
        <v>0.09329828546926809</v>
      </c>
      <c r="R10694" t="n">
        <v>-0.001916570194460406</v>
      </c>
    </row>
    <row r="10695">
      <c r="F10695" t="n">
        <v>0.0883981428139773</v>
      </c>
      <c r="G10695" t="n">
        <v>0.08603973403387577</v>
      </c>
      <c r="H10695" t="n">
        <v>-0.002053464229298897</v>
      </c>
      <c r="J10695" t="n">
        <v>0.04711848216479034</v>
      </c>
      <c r="K10695" t="n">
        <v>0.08333971659915206</v>
      </c>
      <c r="L10695" t="n">
        <v>-0.002009835625455818</v>
      </c>
      <c r="M10695" t="n">
        <v>0.1164364410873766</v>
      </c>
      <c r="N10695" t="n">
        <v>0.09640798406504776</v>
      </c>
      <c r="O10695" t="n">
        <v>-0.002039128648153765</v>
      </c>
      <c r="P10695" t="n">
        <v>0.1875721972888096</v>
      </c>
      <c r="Q10695" t="n">
        <v>0.09330707972748935</v>
      </c>
      <c r="R10695" t="n">
        <v>-0.001915995338373286</v>
      </c>
    </row>
    <row r="10696">
      <c r="F10696" t="n">
        <v>0.0884226586558632</v>
      </c>
      <c r="G10696" t="n">
        <v>0.08604784333962824</v>
      </c>
      <c r="H10696" t="n">
        <v>-0.002052857991742043</v>
      </c>
      <c r="J10696" t="n">
        <v>0.0471079551668291</v>
      </c>
      <c r="K10696" t="n">
        <v>0.08334757142635273</v>
      </c>
      <c r="L10696" t="n">
        <v>-0.002009433738708076</v>
      </c>
      <c r="M10696" t="n">
        <v>0.1164359175101621</v>
      </c>
      <c r="N10696" t="n">
        <v>0.09641707058569481</v>
      </c>
      <c r="O10696" t="n">
        <v>-0.002039178277872371</v>
      </c>
      <c r="P10696" t="n">
        <v>0.1874845753557256</v>
      </c>
      <c r="Q10696" t="n">
        <v>0.09331587398571059</v>
      </c>
      <c r="R10696" t="n">
        <v>-0.001916206343323014</v>
      </c>
    </row>
    <row r="10697">
      <c r="F10697" t="n">
        <v>0.0884220803301423</v>
      </c>
      <c r="G10697" t="n">
        <v>0.08605595264538074</v>
      </c>
      <c r="H10697" t="n">
        <v>-0.002053268563340392</v>
      </c>
      <c r="J10697" t="n">
        <v>0.04711684954808226</v>
      </c>
      <c r="K10697" t="n">
        <v>0.0833554262535534</v>
      </c>
      <c r="L10697" t="n">
        <v>-0.002009835625455818</v>
      </c>
      <c r="M10697" t="n">
        <v>0.1164353938876655</v>
      </c>
      <c r="N10697" t="n">
        <v>0.09642615710634184</v>
      </c>
      <c r="O10697" t="n">
        <v>-0.002039178277872371</v>
      </c>
      <c r="P10697" t="n">
        <v>0.1875281987545256</v>
      </c>
      <c r="Q10697" t="n">
        <v>0.09332466824393185</v>
      </c>
      <c r="R10697" t="n">
        <v>-0.001915823178687277</v>
      </c>
    </row>
    <row r="10698">
      <c r="F10698" t="n">
        <v>0.0884089549841429</v>
      </c>
      <c r="G10698" t="n">
        <v>0.08606406195113321</v>
      </c>
      <c r="H10698" t="n">
        <v>-0.002052857991742043</v>
      </c>
      <c r="J10698" t="n">
        <v>0.04710632229006184</v>
      </c>
      <c r="K10698" t="n">
        <v>0.08336328108075408</v>
      </c>
      <c r="L10698" t="n">
        <v>-0.002009433738708076</v>
      </c>
      <c r="M10698" t="n">
        <v>0.1164615110427974</v>
      </c>
      <c r="N10698" t="n">
        <v>0.09643524362698888</v>
      </c>
      <c r="O10698" t="n">
        <v>-0.002039178277872371</v>
      </c>
      <c r="P10698" t="n">
        <v>0.187440576777526</v>
      </c>
      <c r="Q10698" t="n">
        <v>0.09333346250215309</v>
      </c>
      <c r="R10698" t="n">
        <v>-0.001915823178687277</v>
      </c>
    </row>
    <row r="10699">
      <c r="F10699" t="n">
        <v>0.08843346976118056</v>
      </c>
      <c r="G10699" t="n">
        <v>0.08607217125688571</v>
      </c>
      <c r="H10699" t="n">
        <v>-0.00205225253847586</v>
      </c>
      <c r="J10699" t="n">
        <v>0.04709579498415566</v>
      </c>
      <c r="K10699" t="n">
        <v>0.08337113590795475</v>
      </c>
      <c r="L10699" t="n">
        <v>-0.002009433738708076</v>
      </c>
      <c r="M10699" t="n">
        <v>0.1163810649655624</v>
      </c>
      <c r="N10699" t="n">
        <v>0.09644433014763591</v>
      </c>
      <c r="O10699" t="n">
        <v>-0.00203882015732668</v>
      </c>
      <c r="P10699" t="n">
        <v>0.1875716968973942</v>
      </c>
      <c r="Q10699" t="n">
        <v>0.09334225676037436</v>
      </c>
      <c r="R10699" t="n">
        <v>-0.001916014761005146</v>
      </c>
    </row>
    <row r="10700">
      <c r="F10700" t="n">
        <v>0.08839525066430616</v>
      </c>
      <c r="G10700" t="n">
        <v>0.0860802805626382</v>
      </c>
      <c r="H10700" t="n">
        <v>-0.002052457784254286</v>
      </c>
      <c r="J10700" t="n">
        <v>0.04710468856843177</v>
      </c>
      <c r="K10700" t="n">
        <v>0.08337899073515542</v>
      </c>
      <c r="L10700" t="n">
        <v>-0.002009494483738259</v>
      </c>
      <c r="M10700" t="n">
        <v>0.1164071820299893</v>
      </c>
      <c r="N10700" t="n">
        <v>0.09645341666828294</v>
      </c>
      <c r="O10700" t="n">
        <v>-0.00203882015732668</v>
      </c>
      <c r="P10700" t="n">
        <v>0.1875278232589869</v>
      </c>
      <c r="Q10700" t="n">
        <v>0.0933510510185956</v>
      </c>
      <c r="R10700" t="n">
        <v>-0.001915650800429448</v>
      </c>
    </row>
    <row r="10701">
      <c r="F10701" t="n">
        <v>0.08841976482814994</v>
      </c>
      <c r="G10701" t="n">
        <v>0.08608838986839068</v>
      </c>
      <c r="H10701" t="n">
        <v>-0.00205225253847586</v>
      </c>
      <c r="J10701" t="n">
        <v>0.04709416100438163</v>
      </c>
      <c r="K10701" t="n">
        <v>0.08338684556235611</v>
      </c>
      <c r="L10701" t="n">
        <v>-0.002008891755938697</v>
      </c>
      <c r="M10701" t="n">
        <v>0.1164332989442764</v>
      </c>
      <c r="N10701" t="n">
        <v>0.09646250318892999</v>
      </c>
      <c r="O10701" t="n">
        <v>-0.002038412474831713</v>
      </c>
      <c r="P10701" t="n">
        <v>0.1875714463823226</v>
      </c>
      <c r="Q10701" t="n">
        <v>0.09335984527681684</v>
      </c>
      <c r="R10701" t="n">
        <v>-0.001915459254503997</v>
      </c>
    </row>
    <row r="10702">
      <c r="F10702" t="n">
        <v>0.08841918540334832</v>
      </c>
      <c r="G10702" t="n">
        <v>0.08609649917414317</v>
      </c>
      <c r="H10702" t="n">
        <v>-0.002052457784254286</v>
      </c>
      <c r="J10702" t="n">
        <v>0.0471030540042672</v>
      </c>
      <c r="K10702" t="n">
        <v>0.08339470038955678</v>
      </c>
      <c r="L10702" t="n">
        <v>-0.002009293574471739</v>
      </c>
      <c r="M10702" t="n">
        <v>0.1164327750949329</v>
      </c>
      <c r="N10702" t="n">
        <v>0.09647158970957702</v>
      </c>
      <c r="O10702" t="n">
        <v>-0.002038412474831713</v>
      </c>
      <c r="P10702" t="n">
        <v>0.1874838242800901</v>
      </c>
      <c r="Q10702" t="n">
        <v>0.09336863953503811</v>
      </c>
      <c r="R10702" t="n">
        <v>-0.001915650800429448</v>
      </c>
    </row>
    <row r="10703">
      <c r="F10703" t="n">
        <v>0.08839351273761613</v>
      </c>
      <c r="G10703" t="n">
        <v>0.08610460847989565</v>
      </c>
      <c r="H10703" t="n">
        <v>-0.002052868275811137</v>
      </c>
      <c r="J10703" t="n">
        <v>0.04711194663060278</v>
      </c>
      <c r="K10703" t="n">
        <v>0.08340255521675745</v>
      </c>
      <c r="L10703" t="n">
        <v>-0.002009092665205218</v>
      </c>
      <c r="M10703" t="n">
        <v>0.1164322512001329</v>
      </c>
      <c r="N10703" t="n">
        <v>0.09648067623022405</v>
      </c>
      <c r="O10703" t="n">
        <v>-0.00203882015732668</v>
      </c>
      <c r="P10703" t="n">
        <v>0.187527447284451</v>
      </c>
      <c r="Q10703" t="n">
        <v>0.09337743379325936</v>
      </c>
      <c r="R10703" t="n">
        <v>-0.001915842346354898</v>
      </c>
    </row>
    <row r="10704">
      <c r="F10704" t="n">
        <v>0.08843057234796271</v>
      </c>
      <c r="G10704" t="n">
        <v>0.08611271778564814</v>
      </c>
      <c r="H10704" t="n">
        <v>-0.002052058278819489</v>
      </c>
      <c r="J10704" t="n">
        <v>0.04711112874175644</v>
      </c>
      <c r="K10704" t="n">
        <v>0.08341041004395813</v>
      </c>
      <c r="L10704" t="n">
        <v>-0.002008952628833654</v>
      </c>
      <c r="M10704" t="n">
        <v>0.1164317272598472</v>
      </c>
      <c r="N10704" t="n">
        <v>0.09648976275087108</v>
      </c>
      <c r="O10704" t="n">
        <v>-0.002038462110450645</v>
      </c>
      <c r="P10704" t="n">
        <v>0.1875710702105117</v>
      </c>
      <c r="Q10704" t="n">
        <v>0.09338622805148061</v>
      </c>
      <c r="R10704" t="n">
        <v>-0.001915478200036109</v>
      </c>
    </row>
    <row r="10705">
      <c r="F10705" t="n">
        <v>0.08840489941741449</v>
      </c>
      <c r="G10705" t="n">
        <v>0.08612082709140062</v>
      </c>
      <c r="H10705" t="n">
        <v>-0.002052263484647371</v>
      </c>
      <c r="J10705" t="n">
        <v>0.04709089052330301</v>
      </c>
      <c r="K10705" t="n">
        <v>0.0834182648711588</v>
      </c>
      <c r="L10705" t="n">
        <v>-0.002008952628833654</v>
      </c>
      <c r="M10705" t="n">
        <v>0.1164578437303285</v>
      </c>
      <c r="N10705" t="n">
        <v>0.09649884927151813</v>
      </c>
      <c r="O10705" t="n">
        <v>-0.002038054499550735</v>
      </c>
      <c r="P10705" t="n">
        <v>0.187483448023849</v>
      </c>
      <c r="Q10705" t="n">
        <v>0.09339502230970187</v>
      </c>
      <c r="R10705" t="n">
        <v>-0.001914903671481809</v>
      </c>
    </row>
    <row r="10706">
      <c r="F10706" t="n">
        <v>0.08841686550976967</v>
      </c>
      <c r="G10706" t="n">
        <v>0.08612893639715311</v>
      </c>
      <c r="H10706" t="n">
        <v>-0.002052468690475253</v>
      </c>
      <c r="J10706" t="n">
        <v>0.04709978235764781</v>
      </c>
      <c r="K10706" t="n">
        <v>0.08342611969835947</v>
      </c>
      <c r="L10706" t="n">
        <v>-0.002008952628833654</v>
      </c>
      <c r="M10706" t="n">
        <v>0.1164573196465863</v>
      </c>
      <c r="N10706" t="n">
        <v>0.09650793579216517</v>
      </c>
      <c r="O10706" t="n">
        <v>-0.002038462110450645</v>
      </c>
      <c r="P10706" t="n">
        <v>0.1874833224986692</v>
      </c>
      <c r="Q10706" t="n">
        <v>0.09340381656792313</v>
      </c>
      <c r="R10706" t="n">
        <v>-0.001914903671481809</v>
      </c>
    </row>
    <row r="10707">
      <c r="F10707" t="n">
        <v>0.08841628498825561</v>
      </c>
      <c r="G10707" t="n">
        <v>0.08613704570290559</v>
      </c>
      <c r="H10707" t="n">
        <v>-0.002052468690475253</v>
      </c>
      <c r="J10707" t="n">
        <v>0.04711838371583149</v>
      </c>
      <c r="K10707" t="n">
        <v>0.08343397452556015</v>
      </c>
      <c r="L10707" t="n">
        <v>-0.002008751753658288</v>
      </c>
      <c r="M10707" t="n">
        <v>0.1164567955172666</v>
      </c>
      <c r="N10707" t="n">
        <v>0.09651702231281219</v>
      </c>
      <c r="O10707" t="n">
        <v>-0.002038462110450645</v>
      </c>
      <c r="P10707" t="n">
        <v>0.187570693559657</v>
      </c>
      <c r="Q10707" t="n">
        <v>0.09341261082614437</v>
      </c>
      <c r="R10707" t="n">
        <v>-0.001915478200036109</v>
      </c>
    </row>
    <row r="10708">
      <c r="F10708" t="n">
        <v>0.08841570424768326</v>
      </c>
      <c r="G10708" t="n">
        <v>0.08614515500865809</v>
      </c>
      <c r="H10708" t="n">
        <v>-0.002052069805206521</v>
      </c>
      <c r="J10708" t="n">
        <v>0.04710785509437758</v>
      </c>
      <c r="K10708" t="n">
        <v>0.08344182935276083</v>
      </c>
      <c r="L10708" t="n">
        <v>-0.002008411002467562</v>
      </c>
      <c r="M10708" t="n">
        <v>0.1164029907441915</v>
      </c>
      <c r="N10708" t="n">
        <v>0.09652610883345923</v>
      </c>
      <c r="O10708" t="n">
        <v>-0.002038104135448591</v>
      </c>
      <c r="P10708" t="n">
        <v>0.1875705679029182</v>
      </c>
      <c r="Q10708" t="n">
        <v>0.09342140508436562</v>
      </c>
      <c r="R10708" t="n">
        <v>-0.001915113900846697</v>
      </c>
    </row>
    <row r="10709">
      <c r="F10709" t="n">
        <v>0.08840257712566028</v>
      </c>
      <c r="G10709" t="n">
        <v>0.08615326431441056</v>
      </c>
      <c r="H10709" t="n">
        <v>-0.002052069805206521</v>
      </c>
      <c r="J10709" t="n">
        <v>0.04709732642834699</v>
      </c>
      <c r="K10709" t="n">
        <v>0.0834496841799615</v>
      </c>
      <c r="L10709" t="n">
        <v>-0.002008812684668055</v>
      </c>
      <c r="M10709" t="n">
        <v>0.1164557471217784</v>
      </c>
      <c r="N10709" t="n">
        <v>0.09653519535410626</v>
      </c>
      <c r="O10709" t="n">
        <v>-0.002037492826469752</v>
      </c>
      <c r="P10709" t="n">
        <v>0.1874391973092712</v>
      </c>
      <c r="Q10709" t="n">
        <v>0.09343019934258688</v>
      </c>
      <c r="R10709" t="n">
        <v>-0.0019145394815603</v>
      </c>
    </row>
    <row r="10710">
      <c r="F10710" t="n">
        <v>0.08842708821411761</v>
      </c>
      <c r="G10710" t="n">
        <v>0.08616137362016306</v>
      </c>
      <c r="H10710" t="n">
        <v>-0.002051659473311859</v>
      </c>
      <c r="J10710" t="n">
        <v>0.04708679771809324</v>
      </c>
      <c r="K10710" t="n">
        <v>0.08345753900716217</v>
      </c>
      <c r="L10710" t="n">
        <v>-0.002008812684668055</v>
      </c>
      <c r="M10710" t="n">
        <v>0.116428582661305</v>
      </c>
      <c r="N10710" t="n">
        <v>0.09654428187475331</v>
      </c>
      <c r="O10710" t="n">
        <v>-0.002038104135448591</v>
      </c>
      <c r="P10710" t="n">
        <v>0.1874390715838</v>
      </c>
      <c r="Q10710" t="n">
        <v>0.09343899360080812</v>
      </c>
      <c r="R10710" t="n">
        <v>-0.001914922427751231</v>
      </c>
    </row>
    <row r="10711">
      <c r="F10711" t="n">
        <v>0.08841396071256373</v>
      </c>
      <c r="G10711" t="n">
        <v>0.08616948292591553</v>
      </c>
      <c r="H10711" t="n">
        <v>-0.002051659473311859</v>
      </c>
      <c r="J10711" t="n">
        <v>0.04709568810159001</v>
      </c>
      <c r="K10711" t="n">
        <v>0.08346539383436284</v>
      </c>
      <c r="L10711" t="n">
        <v>-0.002008210161367315</v>
      </c>
      <c r="M10711" t="n">
        <v>0.1164280584018052</v>
      </c>
      <c r="N10711" t="n">
        <v>0.09655336839540034</v>
      </c>
      <c r="O10711" t="n">
        <v>-0.002037696596129365</v>
      </c>
      <c r="P10711" t="n">
        <v>0.1875701906133401</v>
      </c>
      <c r="Q10711" t="n">
        <v>0.09344778785902938</v>
      </c>
      <c r="R10711" t="n">
        <v>-0.001915113900846697</v>
      </c>
    </row>
    <row r="10712">
      <c r="F10712" t="n">
        <v>0.08842592508479087</v>
      </c>
      <c r="G10712" t="n">
        <v>0.08617759223166803</v>
      </c>
      <c r="H10712" t="n">
        <v>-0.002051466491742161</v>
      </c>
      <c r="J10712" t="n">
        <v>0.04708515914005501</v>
      </c>
      <c r="K10712" t="n">
        <v>0.08347324866156351</v>
      </c>
      <c r="L10712" t="n">
        <v>-0.002008070410033314</v>
      </c>
      <c r="M10712" t="n">
        <v>0.1164008940071862</v>
      </c>
      <c r="N10712" t="n">
        <v>0.09656245491604737</v>
      </c>
      <c r="O10712" t="n">
        <v>-0.002037338762772288</v>
      </c>
      <c r="P10712" t="n">
        <v>0.1875263164868707</v>
      </c>
      <c r="Q10712" t="n">
        <v>0.09345658211725064</v>
      </c>
      <c r="R10712" t="n">
        <v>-0.001914558008609517</v>
      </c>
    </row>
    <row r="10713">
      <c r="F10713" t="n">
        <v>0.08840025133235489</v>
      </c>
      <c r="G10713" t="n">
        <v>0.08618570153742051</v>
      </c>
      <c r="H10713" t="n">
        <v>-0.002051671617878721</v>
      </c>
      <c r="J10713" t="n">
        <v>0.04710375834999875</v>
      </c>
      <c r="K10713" t="n">
        <v>0.08348110348876418</v>
      </c>
      <c r="L10713" t="n">
        <v>-0.002008472024115321</v>
      </c>
      <c r="M10713" t="n">
        <v>0.1164003697086505</v>
      </c>
      <c r="N10713" t="n">
        <v>0.09657154143669441</v>
      </c>
      <c r="O10713" t="n">
        <v>-0.002037338762772288</v>
      </c>
      <c r="P10713" t="n">
        <v>0.1874386940881209</v>
      </c>
      <c r="Q10713" t="n">
        <v>0.09346537637547189</v>
      </c>
      <c r="R10713" t="n">
        <v>-0.001914175135295126</v>
      </c>
    </row>
    <row r="10714">
      <c r="F10714" t="n">
        <v>0.08838712346591336</v>
      </c>
      <c r="G10714" t="n">
        <v>0.08619381084317299</v>
      </c>
      <c r="H10714" t="n">
        <v>-0.00205105623946904</v>
      </c>
      <c r="J10714" t="n">
        <v>0.04711264770225193</v>
      </c>
      <c r="K10714" t="n">
        <v>0.08348895831596485</v>
      </c>
      <c r="L10714" t="n">
        <v>-0.002008472024115321</v>
      </c>
      <c r="M10714" t="n">
        <v>0.1163998453643428</v>
      </c>
      <c r="N10714" t="n">
        <v>0.09658062795734144</v>
      </c>
      <c r="O10714" t="n">
        <v>-0.002037338762772288</v>
      </c>
      <c r="P10714" t="n">
        <v>0.1875698128447207</v>
      </c>
      <c r="Q10714" t="n">
        <v>0.09347417063369313</v>
      </c>
      <c r="R10714" t="n">
        <v>-0.001914366571952322</v>
      </c>
    </row>
    <row r="10715">
      <c r="F10715" t="n">
        <v>0.08841163293800187</v>
      </c>
      <c r="G10715" t="n">
        <v>0.08620192014892548</v>
      </c>
      <c r="H10715" t="n">
        <v>-0.002050658867179562</v>
      </c>
      <c r="J10715" t="n">
        <v>0.04708269972032185</v>
      </c>
      <c r="K10715" t="n">
        <v>0.08349681314316554</v>
      </c>
      <c r="L10715" t="n">
        <v>-0.002008472024115321</v>
      </c>
      <c r="M10715" t="n">
        <v>0.1163993209742341</v>
      </c>
      <c r="N10715" t="n">
        <v>0.09658971447798848</v>
      </c>
      <c r="O10715" t="n">
        <v>-0.002037338762772288</v>
      </c>
      <c r="P10715" t="n">
        <v>0.1874821903773187</v>
      </c>
      <c r="Q10715" t="n">
        <v>0.09348296489191439</v>
      </c>
      <c r="R10715" t="n">
        <v>-0.001914193429573267</v>
      </c>
    </row>
    <row r="10716">
      <c r="F10716" t="n">
        <v>0.08838595893788588</v>
      </c>
      <c r="G10716" t="n">
        <v>0.08621002945467797</v>
      </c>
      <c r="H10716" t="n">
        <v>-0.002051274126365635</v>
      </c>
      <c r="J10716" t="n">
        <v>0.04710129781859324</v>
      </c>
      <c r="K10716" t="n">
        <v>0.08350466797036621</v>
      </c>
      <c r="L10716" t="n">
        <v>-0.002008131520750771</v>
      </c>
      <c r="M10716" t="n">
        <v>0.1163987965382952</v>
      </c>
      <c r="N10716" t="n">
        <v>0.09659880099863552</v>
      </c>
      <c r="O10716" t="n">
        <v>-0.002037184695783955</v>
      </c>
      <c r="P10716" t="n">
        <v>0.1875258125264089</v>
      </c>
      <c r="Q10716" t="n">
        <v>0.09349175915013565</v>
      </c>
      <c r="R10716" t="n">
        <v>-0.00191400202937033</v>
      </c>
    </row>
    <row r="10717">
      <c r="F10717" t="n">
        <v>0.0884230134375182</v>
      </c>
      <c r="G10717" t="n">
        <v>0.08621813876043045</v>
      </c>
      <c r="H10717" t="n">
        <v>-0.002051069039970278</v>
      </c>
      <c r="J10717" t="n">
        <v>0.04709076815225953</v>
      </c>
      <c r="K10717" t="n">
        <v>0.08351252279756688</v>
      </c>
      <c r="L10717" t="n">
        <v>-0.002007930747753295</v>
      </c>
      <c r="M10717" t="n">
        <v>0.1163982720564973</v>
      </c>
      <c r="N10717" t="n">
        <v>0.09660788751928255</v>
      </c>
      <c r="O10717" t="n">
        <v>-0.002037184695783955</v>
      </c>
      <c r="P10717" t="n">
        <v>0.1874819382094192</v>
      </c>
      <c r="Q10717" t="n">
        <v>0.09350055340835689</v>
      </c>
      <c r="R10717" t="n">
        <v>-0.001913810629167393</v>
      </c>
    </row>
    <row r="10718">
      <c r="F10718" t="n">
        <v>0.08840988481459423</v>
      </c>
      <c r="G10718" t="n">
        <v>0.08622624806618294</v>
      </c>
      <c r="H10718" t="n">
        <v>-0.00205086395357492</v>
      </c>
      <c r="J10718" t="n">
        <v>0.04709965643384977</v>
      </c>
      <c r="K10718" t="n">
        <v>0.08352037762476756</v>
      </c>
      <c r="L10718" t="n">
        <v>-0.002007930747753295</v>
      </c>
      <c r="M10718" t="n">
        <v>0.1164243873035639</v>
      </c>
      <c r="N10718" t="n">
        <v>0.0966169740399296</v>
      </c>
      <c r="O10718" t="n">
        <v>-0.002037184695783955</v>
      </c>
      <c r="P10718" t="n">
        <v>0.1874380638644409</v>
      </c>
      <c r="Q10718" t="n">
        <v>0.09350934766657815</v>
      </c>
      <c r="R10718" t="n">
        <v>-0.001913810629167393</v>
      </c>
    </row>
    <row r="10719">
      <c r="F10719" t="n">
        <v>0.08838421050986582</v>
      </c>
      <c r="G10719" t="n">
        <v>0.08623435737193542</v>
      </c>
      <c r="H10719" t="n">
        <v>-0.002051274126365635</v>
      </c>
      <c r="J10719" t="n">
        <v>0.04707941760790518</v>
      </c>
      <c r="K10719" t="n">
        <v>0.08352823245196823</v>
      </c>
      <c r="L10719" t="n">
        <v>-0.002007529201758344</v>
      </c>
      <c r="M10719" t="n">
        <v>0.1164238626775028</v>
      </c>
      <c r="N10719" t="n">
        <v>0.09662606056057661</v>
      </c>
      <c r="O10719" t="n">
        <v>-0.002036777299584418</v>
      </c>
      <c r="P10719" t="n">
        <v>0.1875691821658215</v>
      </c>
      <c r="Q10719" t="n">
        <v>0.0935181419247994</v>
      </c>
      <c r="R10719" t="n">
        <v>-0.001913810629167393</v>
      </c>
    </row>
    <row r="10720">
      <c r="F10720" t="n">
        <v>0.08842126383080311</v>
      </c>
      <c r="G10720" t="n">
        <v>0.08624246667768791</v>
      </c>
      <c r="H10720" t="n">
        <v>-0.002050877328541042</v>
      </c>
      <c r="J10720" t="n">
        <v>0.04707859656636504</v>
      </c>
      <c r="K10720" t="n">
        <v>0.08353608727916891</v>
      </c>
      <c r="L10720" t="n">
        <v>-0.002007791172974362</v>
      </c>
      <c r="M10720" t="n">
        <v>0.1163700586658238</v>
      </c>
      <c r="N10720" t="n">
        <v>0.09663514708122366</v>
      </c>
      <c r="O10720" t="n">
        <v>-0.002036623299069742</v>
      </c>
      <c r="P10720" t="n">
        <v>0.187569055870362</v>
      </c>
      <c r="Q10720" t="n">
        <v>0.09352693618302066</v>
      </c>
      <c r="R10720" t="n">
        <v>-0.001913445959658207</v>
      </c>
    </row>
    <row r="10721">
      <c r="F10721" t="n">
        <v>0.08838304380163824</v>
      </c>
      <c r="G10721" t="n">
        <v>0.08625057598344039</v>
      </c>
      <c r="H10721" t="n">
        <v>-0.002050467235094023</v>
      </c>
      <c r="J10721" t="n">
        <v>0.04708748406843938</v>
      </c>
      <c r="K10721" t="n">
        <v>0.08354394210636959</v>
      </c>
      <c r="L10721" t="n">
        <v>-0.002007188956065852</v>
      </c>
      <c r="M10721" t="n">
        <v>0.1164494529048659</v>
      </c>
      <c r="N10721" t="n">
        <v>0.0966442336018707</v>
      </c>
      <c r="O10721" t="n">
        <v>-0.002036419636739836</v>
      </c>
      <c r="P10721" t="n">
        <v>0.187481433235029</v>
      </c>
      <c r="Q10721" t="n">
        <v>0.0935357304412419</v>
      </c>
      <c r="R10721" t="n">
        <v>-0.001913637323390546</v>
      </c>
    </row>
    <row r="10722">
      <c r="F10722" t="n">
        <v>0.08838246012094429</v>
      </c>
      <c r="G10722" t="n">
        <v>0.08625868528919288</v>
      </c>
      <c r="H10722" t="n">
        <v>-0.002050467235094023</v>
      </c>
      <c r="J10722" t="n">
        <v>0.04708666253545221</v>
      </c>
      <c r="K10722" t="n">
        <v>0.08355179693357026</v>
      </c>
      <c r="L10722" t="n">
        <v>-0.002007188956065852</v>
      </c>
      <c r="M10722" t="n">
        <v>0.1163956489586017</v>
      </c>
      <c r="N10722" t="n">
        <v>0.09665332012251773</v>
      </c>
      <c r="O10722" t="n">
        <v>-0.002037030623729556</v>
      </c>
      <c r="P10722" t="n">
        <v>0.187437558727706</v>
      </c>
      <c r="Q10722" t="n">
        <v>0.09354452469946316</v>
      </c>
      <c r="R10722" t="n">
        <v>-0.001913445959658207</v>
      </c>
    </row>
    <row r="10723">
      <c r="F10723" t="n">
        <v>0.08840696691651946</v>
      </c>
      <c r="G10723" t="n">
        <v>0.08626679459494538</v>
      </c>
      <c r="H10723" t="n">
        <v>-0.002050672281817532</v>
      </c>
      <c r="J10723" t="n">
        <v>0.04710525796639392</v>
      </c>
      <c r="K10723" t="n">
        <v>0.08355965176077093</v>
      </c>
      <c r="L10723" t="n">
        <v>-0.002007250274229122</v>
      </c>
      <c r="M10723" t="n">
        <v>0.1163684846886179</v>
      </c>
      <c r="N10723" t="n">
        <v>0.09666240664316476</v>
      </c>
      <c r="O10723" t="n">
        <v>-0.002037030623729556</v>
      </c>
      <c r="P10723" t="n">
        <v>0.1875249285465818</v>
      </c>
      <c r="Q10723" t="n">
        <v>0.09355331895768441</v>
      </c>
      <c r="R10723" t="n">
        <v>-0.001913637323390546</v>
      </c>
    </row>
    <row r="10724">
      <c r="F10724" t="n">
        <v>0.08840638268389776</v>
      </c>
      <c r="G10724" t="n">
        <v>0.08627490390069785</v>
      </c>
      <c r="H10724" t="n">
        <v>-0.002050276215157919</v>
      </c>
      <c r="J10724" t="n">
        <v>0.04709472735896232</v>
      </c>
      <c r="K10724" t="n">
        <v>0.0835675065879716</v>
      </c>
      <c r="L10724" t="n">
        <v>-0.00200745097918605</v>
      </c>
      <c r="M10724" t="n">
        <v>0.1164212388573513</v>
      </c>
      <c r="N10724" t="n">
        <v>0.09667149316381179</v>
      </c>
      <c r="O10724" t="n">
        <v>-0.002036265665133639</v>
      </c>
      <c r="P10724" t="n">
        <v>0.1874810539454703</v>
      </c>
      <c r="Q10724" t="n">
        <v>0.09356211321590566</v>
      </c>
      <c r="R10724" t="n">
        <v>-0.001913081123248674</v>
      </c>
    </row>
    <row r="10725">
      <c r="F10725" t="n">
        <v>0.0884057982338282</v>
      </c>
      <c r="G10725" t="n">
        <v>0.08628301320645033</v>
      </c>
      <c r="H10725" t="n">
        <v>-0.002050071208037116</v>
      </c>
      <c r="J10725" t="n">
        <v>0.04707448829259901</v>
      </c>
      <c r="K10725" t="n">
        <v>0.08357536141517229</v>
      </c>
      <c r="L10725" t="n">
        <v>-0.002007250274229122</v>
      </c>
      <c r="M10725" t="n">
        <v>0.1164473533626027</v>
      </c>
      <c r="N10725" t="n">
        <v>0.09668057968445884</v>
      </c>
      <c r="O10725" t="n">
        <v>-0.002036062038567126</v>
      </c>
      <c r="P10725" t="n">
        <v>0.187437179316445</v>
      </c>
      <c r="Q10725" t="n">
        <v>0.09357090747412693</v>
      </c>
      <c r="R10725" t="n">
        <v>-0.001913463777738773</v>
      </c>
    </row>
    <row r="10726">
      <c r="F10726" t="n">
        <v>0.08841775873801951</v>
      </c>
      <c r="G10726" t="n">
        <v>0.08629112251220283</v>
      </c>
      <c r="H10726" t="n">
        <v>-0.002049866200916312</v>
      </c>
      <c r="J10726" t="n">
        <v>0.04708337436410623</v>
      </c>
      <c r="K10726" t="n">
        <v>0.08358321624237296</v>
      </c>
      <c r="L10726" t="n">
        <v>-0.00200745097918605</v>
      </c>
      <c r="M10726" t="n">
        <v>0.1164468283617844</v>
      </c>
      <c r="N10726" t="n">
        <v>0.09668966620510587</v>
      </c>
      <c r="O10726" t="n">
        <v>-0.002036469291700153</v>
      </c>
      <c r="P10726" t="n">
        <v>0.187480800819686</v>
      </c>
      <c r="Q10726" t="n">
        <v>0.09357970173234817</v>
      </c>
      <c r="R10726" t="n">
        <v>-0.001913272450493724</v>
      </c>
    </row>
    <row r="10727">
      <c r="F10727" t="n">
        <v>0.08837953845546172</v>
      </c>
      <c r="G10727" t="n">
        <v>0.0862992318179553</v>
      </c>
      <c r="H10727" t="n">
        <v>-0.002050276215157919</v>
      </c>
      <c r="J10727" t="n">
        <v>0.04707284355769431</v>
      </c>
      <c r="K10727" t="n">
        <v>0.08359107106957363</v>
      </c>
      <c r="L10727" t="n">
        <v>-0.002007049569272195</v>
      </c>
      <c r="M10727" t="n">
        <v>0.1163663854073938</v>
      </c>
      <c r="N10727" t="n">
        <v>0.0966987527257529</v>
      </c>
      <c r="O10727" t="n">
        <v>-0.002036265665133639</v>
      </c>
      <c r="P10727" t="n">
        <v>0.1874369261095526</v>
      </c>
      <c r="Q10727" t="n">
        <v>0.09358849599056941</v>
      </c>
      <c r="R10727" t="n">
        <v>-0.001913098697901332</v>
      </c>
    </row>
    <row r="10728">
      <c r="F10728" t="n">
        <v>0.08841658863450665</v>
      </c>
      <c r="G10728" t="n">
        <v>0.0863073411237078</v>
      </c>
      <c r="H10728" t="n">
        <v>-0.002049675870278404</v>
      </c>
      <c r="J10728" t="n">
        <v>0.04710114540468116</v>
      </c>
      <c r="K10728" t="n">
        <v>0.08359892589677431</v>
      </c>
      <c r="L10728" t="n">
        <v>-0.002006508924907029</v>
      </c>
      <c r="M10728" t="n">
        <v>0.1163658604717244</v>
      </c>
      <c r="N10728" t="n">
        <v>0.09670783924639995</v>
      </c>
      <c r="O10728" t="n">
        <v>-0.002035704503271153</v>
      </c>
      <c r="P10728" t="n">
        <v>0.1875680435905354</v>
      </c>
      <c r="Q10728" t="n">
        <v>0.09359729024879067</v>
      </c>
      <c r="R10728" t="n">
        <v>-0.001913289988642048</v>
      </c>
    </row>
    <row r="10729">
      <c r="F10729" t="n">
        <v>0.08837836826876393</v>
      </c>
      <c r="G10729" t="n">
        <v>0.08631545042946027</v>
      </c>
      <c r="H10729" t="n">
        <v>-0.002049675870278404</v>
      </c>
      <c r="J10729" t="n">
        <v>0.04707119801176839</v>
      </c>
      <c r="K10729" t="n">
        <v>0.08360678072397498</v>
      </c>
      <c r="L10729" t="n">
        <v>-0.002007110937785789</v>
      </c>
      <c r="M10729" t="n">
        <v>0.1164452530822576</v>
      </c>
      <c r="N10729" t="n">
        <v>0.09671692576704698</v>
      </c>
      <c r="O10729" t="n">
        <v>-0.002036315275699377</v>
      </c>
      <c r="P10729" t="n">
        <v>0.1874366726898193</v>
      </c>
      <c r="Q10729" t="n">
        <v>0.09360608450701192</v>
      </c>
      <c r="R10729" t="n">
        <v>-0.001913098697901332</v>
      </c>
    </row>
    <row r="10730">
      <c r="F10730" t="n">
        <v>0.08840287272507795</v>
      </c>
      <c r="G10730" t="n">
        <v>0.08632355973521277</v>
      </c>
      <c r="H10730" t="n">
        <v>-0.002049470902691376</v>
      </c>
      <c r="J10730" t="n">
        <v>0.04708979095198874</v>
      </c>
      <c r="K10730" t="n">
        <v>0.08361463555117565</v>
      </c>
      <c r="L10730" t="n">
        <v>-0.002006508924907029</v>
      </c>
      <c r="M10730" t="n">
        <v>0.1163914496067066</v>
      </c>
      <c r="N10730" t="n">
        <v>0.09672601228769402</v>
      </c>
      <c r="O10730" t="n">
        <v>-0.002035908094080561</v>
      </c>
      <c r="P10730" t="n">
        <v>0.1875240419589231</v>
      </c>
      <c r="Q10730" t="n">
        <v>0.09361487876523318</v>
      </c>
      <c r="R10730" t="n">
        <v>-0.001913289988642048</v>
      </c>
    </row>
    <row r="10731">
      <c r="F10731" t="n">
        <v>0.08838974209332669</v>
      </c>
      <c r="G10731" t="n">
        <v>0.08633166904096526</v>
      </c>
      <c r="H10731" t="n">
        <v>-0.002049675870278404</v>
      </c>
      <c r="J10731" t="n">
        <v>0.04709867543502427</v>
      </c>
      <c r="K10731" t="n">
        <v>0.08362249037837632</v>
      </c>
      <c r="L10731" t="n">
        <v>-0.002006771047173536</v>
      </c>
      <c r="M10731" t="n">
        <v>0.1164442026647227</v>
      </c>
      <c r="N10731" t="n">
        <v>0.09673509880834104</v>
      </c>
      <c r="O10731" t="n">
        <v>-0.002036315275699377</v>
      </c>
      <c r="P10731" t="n">
        <v>0.1874801670739525</v>
      </c>
      <c r="Q10731" t="n">
        <v>0.09362367302345442</v>
      </c>
      <c r="R10731" t="n">
        <v>-0.001912907407160616</v>
      </c>
    </row>
    <row r="10732">
      <c r="F10732" t="n">
        <v>0.08840170100275833</v>
      </c>
      <c r="G10732" t="n">
        <v>0.08633977834671774</v>
      </c>
      <c r="H10732" t="n">
        <v>-0.002049281219692092</v>
      </c>
      <c r="J10732" t="n">
        <v>0.0470881438645116</v>
      </c>
      <c r="K10732" t="n">
        <v>0.08363034520557699</v>
      </c>
      <c r="L10732" t="n">
        <v>-0.002006771047173536</v>
      </c>
      <c r="M10732" t="n">
        <v>0.1163903993066514</v>
      </c>
      <c r="N10732" t="n">
        <v>0.09674418532898808</v>
      </c>
      <c r="O10732" t="n">
        <v>-0.00203555058411519</v>
      </c>
      <c r="P10732" t="n">
        <v>0.1874800401651594</v>
      </c>
      <c r="Q10732" t="n">
        <v>0.09363246728167569</v>
      </c>
      <c r="R10732" t="n">
        <v>-0.001912924698309952</v>
      </c>
    </row>
    <row r="10733">
      <c r="F10733" t="n">
        <v>0.08838857005473617</v>
      </c>
      <c r="G10733" t="n">
        <v>0.08634788765247023</v>
      </c>
      <c r="H10733" t="n">
        <v>-0.002049486147814061</v>
      </c>
      <c r="J10733" t="n">
        <v>0.047077612257391</v>
      </c>
      <c r="K10733" t="n">
        <v>0.08363820003277767</v>
      </c>
      <c r="L10733" t="n">
        <v>-0.002006369773218892</v>
      </c>
      <c r="M10733" t="n">
        <v>0.1163632350997429</v>
      </c>
      <c r="N10733" t="n">
        <v>0.09675327184963513</v>
      </c>
      <c r="O10733" t="n">
        <v>-0.002035957694232013</v>
      </c>
      <c r="P10733" t="n">
        <v>0.1875236611944711</v>
      </c>
      <c r="Q10733" t="n">
        <v>0.09364126153989694</v>
      </c>
      <c r="R10733" t="n">
        <v>-0.001912924698309952</v>
      </c>
    </row>
    <row r="10734">
      <c r="F10734" t="n">
        <v>0.08837543900738755</v>
      </c>
      <c r="G10734" t="n">
        <v>0.08635599695822271</v>
      </c>
      <c r="H10734" t="n">
        <v>-0.002049486147814061</v>
      </c>
      <c r="J10734" t="n">
        <v>0.04706708061401385</v>
      </c>
      <c r="K10734" t="n">
        <v>0.08364605485997834</v>
      </c>
      <c r="L10734" t="n">
        <v>-0.002006771047173536</v>
      </c>
      <c r="M10734" t="n">
        <v>0.1164426266910627</v>
      </c>
      <c r="N10734" t="n">
        <v>0.09676235837028216</v>
      </c>
      <c r="O10734" t="n">
        <v>-0.00203555058411519</v>
      </c>
      <c r="P10734" t="n">
        <v>0.1874360382093082</v>
      </c>
      <c r="Q10734" t="n">
        <v>0.09365005579811818</v>
      </c>
      <c r="R10734" t="n">
        <v>-0.001912733444090965</v>
      </c>
    </row>
    <row r="10735">
      <c r="F10735" t="n">
        <v>0.0883748525053616</v>
      </c>
      <c r="G10735" t="n">
        <v>0.0863641062639752</v>
      </c>
      <c r="H10735" t="n">
        <v>-0.002049076291570123</v>
      </c>
      <c r="J10735" t="n">
        <v>0.04708567172396971</v>
      </c>
      <c r="K10735" t="n">
        <v>0.08365390968717902</v>
      </c>
      <c r="L10735" t="n">
        <v>-0.002006771047173536</v>
      </c>
      <c r="M10735" t="n">
        <v>0.1163621846267116</v>
      </c>
      <c r="N10735" t="n">
        <v>0.09677144489092919</v>
      </c>
      <c r="O10735" t="n">
        <v>-0.002035957694232013</v>
      </c>
      <c r="P10735" t="n">
        <v>0.1874359111535758</v>
      </c>
      <c r="Q10735" t="n">
        <v>0.09365885005633945</v>
      </c>
      <c r="R10735" t="n">
        <v>-0.001912350935652991</v>
      </c>
    </row>
    <row r="10736">
      <c r="F10736" t="n">
        <v>0.08841189954440841</v>
      </c>
      <c r="G10736" t="n">
        <v>0.08637221556972768</v>
      </c>
      <c r="H10736" t="n">
        <v>-0.002049092142877803</v>
      </c>
      <c r="J10736" t="n">
        <v>0.04707513976182351</v>
      </c>
      <c r="K10736" t="n">
        <v>0.08366176451437969</v>
      </c>
      <c r="L10736" t="n">
        <v>-0.002005829496719326</v>
      </c>
      <c r="M10736" t="n">
        <v>0.1163882981504149</v>
      </c>
      <c r="N10736" t="n">
        <v>0.09678053141157622</v>
      </c>
      <c r="O10736" t="n">
        <v>-0.002035396652755554</v>
      </c>
      <c r="P10736" t="n">
        <v>0.1874795319978332</v>
      </c>
      <c r="Q10736" t="n">
        <v>0.09366764431456069</v>
      </c>
      <c r="R10736" t="n">
        <v>-0.001912368012788073</v>
      </c>
    </row>
    <row r="10737">
      <c r="F10737" t="n">
        <v>0.08839876790654171</v>
      </c>
      <c r="G10737" t="n">
        <v>0.08638032487548017</v>
      </c>
      <c r="H10737" t="n">
        <v>-0.002048682365426973</v>
      </c>
      <c r="J10737" t="n">
        <v>0.04707431519593384</v>
      </c>
      <c r="K10737" t="n">
        <v>0.08366961934158036</v>
      </c>
      <c r="L10737" t="n">
        <v>-0.002006230702739272</v>
      </c>
      <c r="M10737" t="n">
        <v>0.116361133968052</v>
      </c>
      <c r="N10737" t="n">
        <v>0.09678961793222327</v>
      </c>
      <c r="O10737" t="n">
        <v>-0.002034989614128865</v>
      </c>
      <c r="P10737" t="n">
        <v>0.1874794048229635</v>
      </c>
      <c r="Q10737" t="n">
        <v>0.09367643857278195</v>
      </c>
      <c r="R10737" t="n">
        <v>-0.001912176795108563</v>
      </c>
    </row>
    <row r="10738">
      <c r="F10738" t="n">
        <v>0.08839818063827033</v>
      </c>
      <c r="G10738" t="n">
        <v>0.08638843418123265</v>
      </c>
      <c r="H10738" t="n">
        <v>-0.002049092142877803</v>
      </c>
      <c r="J10738" t="n">
        <v>0.04706378308113597</v>
      </c>
      <c r="K10738" t="n">
        <v>0.08367747416878103</v>
      </c>
      <c r="L10738" t="n">
        <v>-0.002006030099729299</v>
      </c>
      <c r="M10738" t="n">
        <v>0.1164138860184977</v>
      </c>
      <c r="N10738" t="n">
        <v>0.09679870445287031</v>
      </c>
      <c r="O10738" t="n">
        <v>-0.002035193133442209</v>
      </c>
      <c r="P10738" t="n">
        <v>0.1874792775948786</v>
      </c>
      <c r="Q10738" t="n">
        <v>0.0936852328310032</v>
      </c>
      <c r="R10738" t="n">
        <v>-0.001912368012788073</v>
      </c>
    </row>
    <row r="10739">
      <c r="F10739" t="n">
        <v>0.08841013756352624</v>
      </c>
      <c r="G10739" t="n">
        <v>0.08639654348698515</v>
      </c>
      <c r="H10739" t="n">
        <v>-0.002048887254152388</v>
      </c>
      <c r="J10739" t="n">
        <v>0.04708237273139645</v>
      </c>
      <c r="K10739" t="n">
        <v>0.08368532899598172</v>
      </c>
      <c r="L10739" t="n">
        <v>-0.002006431305749245</v>
      </c>
      <c r="M10739" t="n">
        <v>0.1164399991400703</v>
      </c>
      <c r="N10739" t="n">
        <v>0.09680779097351733</v>
      </c>
      <c r="O10739" t="n">
        <v>-0.002035193133442209</v>
      </c>
      <c r="P10739" t="n">
        <v>0.1874791503135785</v>
      </c>
      <c r="Q10739" t="n">
        <v>0.09369402708922446</v>
      </c>
      <c r="R10739" t="n">
        <v>-0.001912559230467584</v>
      </c>
    </row>
    <row r="10740">
      <c r="F10740" t="n">
        <v>0.0883970054534574</v>
      </c>
      <c r="G10740" t="n">
        <v>0.08640465279273762</v>
      </c>
      <c r="H10740" t="n">
        <v>-0.002048289122136342</v>
      </c>
      <c r="J10740" t="n">
        <v>0.0470912546682979</v>
      </c>
      <c r="K10740" t="n">
        <v>0.08369318382318239</v>
      </c>
      <c r="L10740" t="n">
        <v>-0.002005690573798112</v>
      </c>
      <c r="M10740" t="n">
        <v>0.1164394734903763</v>
      </c>
      <c r="N10740" t="n">
        <v>0.09681687749416437</v>
      </c>
      <c r="O10740" t="n">
        <v>-0.002035039223840328</v>
      </c>
      <c r="P10740" t="n">
        <v>0.1874790229790632</v>
      </c>
      <c r="Q10740" t="n">
        <v>0.0937028213474457</v>
      </c>
      <c r="R10740" t="n">
        <v>-0.00191162003822919</v>
      </c>
    </row>
    <row r="10741">
      <c r="F10741" t="n">
        <v>0.08839641753710532</v>
      </c>
      <c r="G10741" t="n">
        <v>0.08641276209849012</v>
      </c>
      <c r="H10741" t="n">
        <v>-0.002048698820930649</v>
      </c>
      <c r="J10741" t="n">
        <v>0.04706130783514</v>
      </c>
      <c r="K10741" t="n">
        <v>0.08370103865038306</v>
      </c>
      <c r="L10741" t="n">
        <v>-0.002005891142855492</v>
      </c>
      <c r="M10741" t="n">
        <v>0.1163590320929178</v>
      </c>
      <c r="N10741" t="n">
        <v>0.0968259640148114</v>
      </c>
      <c r="O10741" t="n">
        <v>-0.002034632256692274</v>
      </c>
      <c r="P10741" t="n">
        <v>0.187522643480892</v>
      </c>
      <c r="Q10741" t="n">
        <v>0.09371161560566695</v>
      </c>
      <c r="R10741" t="n">
        <v>-0.00191200240047306</v>
      </c>
    </row>
    <row r="10742">
      <c r="F10742" t="n">
        <v>0.08838328517162415</v>
      </c>
      <c r="G10742" t="n">
        <v>0.08642087140424259</v>
      </c>
      <c r="H10742" t="n">
        <v>-0.002048493971533495</v>
      </c>
      <c r="J10742" t="n">
        <v>0.04707989639326586</v>
      </c>
      <c r="K10742" t="n">
        <v>0.08370889347758374</v>
      </c>
      <c r="L10742" t="n">
        <v>-0.002005490004740732</v>
      </c>
      <c r="M10742" t="n">
        <v>0.1164384220512598</v>
      </c>
      <c r="N10742" t="n">
        <v>0.09683505053545845</v>
      </c>
      <c r="O10742" t="n">
        <v>-0.002035039223840328</v>
      </c>
      <c r="P10742" t="n">
        <v>0.1874787681503874</v>
      </c>
      <c r="Q10742" t="n">
        <v>0.09372040986388822</v>
      </c>
      <c r="R10742" t="n">
        <v>-0.00191200240047306</v>
      </c>
    </row>
    <row r="10743">
      <c r="F10743" t="n">
        <v>0.08837015270805808</v>
      </c>
      <c r="G10743" t="n">
        <v>0.08642898070999509</v>
      </c>
      <c r="H10743" t="n">
        <v>-0.002048903670327802</v>
      </c>
      <c r="J10743" t="n">
        <v>0.04706936361361319</v>
      </c>
      <c r="K10743" t="n">
        <v>0.08371674830478441</v>
      </c>
      <c r="L10743" t="n">
        <v>-0.002005891142855492</v>
      </c>
      <c r="M10743" t="n">
        <v>0.1163579808759778</v>
      </c>
      <c r="N10743" t="n">
        <v>0.09684413705610548</v>
      </c>
      <c r="O10743" t="n">
        <v>-0.002034835740266301</v>
      </c>
      <c r="P10743" t="n">
        <v>0.1875661363843583</v>
      </c>
      <c r="Q10743" t="n">
        <v>0.09372920412210946</v>
      </c>
      <c r="R10743" t="n">
        <v>-0.00191162003822919</v>
      </c>
    </row>
    <row r="10744">
      <c r="F10744" t="n">
        <v>0.08838210837779102</v>
      </c>
      <c r="G10744" t="n">
        <v>0.08643709001574758</v>
      </c>
      <c r="H10744" t="n">
        <v>-0.00204789655957265</v>
      </c>
      <c r="J10744" t="n">
        <v>0.04707824450854448</v>
      </c>
      <c r="K10744" t="n">
        <v>0.08372460313198508</v>
      </c>
      <c r="L10744" t="n">
        <v>-0.002005351193825608</v>
      </c>
      <c r="M10744" t="n">
        <v>0.1163840936069236</v>
      </c>
      <c r="N10744" t="n">
        <v>0.09685322357675251</v>
      </c>
      <c r="O10744" t="n">
        <v>-0.002034885298472709</v>
      </c>
      <c r="P10744" t="n">
        <v>0.1875222609601625</v>
      </c>
      <c r="Q10744" t="n">
        <v>0.09373799838033071</v>
      </c>
      <c r="R10744" t="n">
        <v>-0.001911827748172235</v>
      </c>
    </row>
    <row r="10745">
      <c r="F10745" t="n">
        <v>0.08839406371426982</v>
      </c>
      <c r="G10745" t="n">
        <v>0.08644519932150006</v>
      </c>
      <c r="H10745" t="n">
        <v>-0.002048510989983562</v>
      </c>
      <c r="J10745" t="n">
        <v>0.0470774182692667</v>
      </c>
      <c r="K10745" t="n">
        <v>0.08373245795918577</v>
      </c>
      <c r="L10745" t="n">
        <v>-0.00200555172894499</v>
      </c>
      <c r="M10745" t="n">
        <v>0.1164368445428279</v>
      </c>
      <c r="N10745" t="n">
        <v>0.09686231009739955</v>
      </c>
      <c r="O10745" t="n">
        <v>-0.002034681850632429</v>
      </c>
      <c r="P10745" t="n">
        <v>0.1874783855082612</v>
      </c>
      <c r="Q10745" t="n">
        <v>0.09374679263855197</v>
      </c>
      <c r="R10745" t="n">
        <v>-0.001911254314534511</v>
      </c>
    </row>
    <row r="10746">
      <c r="F10746" t="n">
        <v>0.08836838672398452</v>
      </c>
      <c r="G10746" t="n">
        <v>0.08645330862725255</v>
      </c>
      <c r="H10746" t="n">
        <v>-0.002048306179846592</v>
      </c>
      <c r="J10746" t="n">
        <v>0.04706688514391791</v>
      </c>
      <c r="K10746" t="n">
        <v>0.08374031278638644</v>
      </c>
      <c r="L10746" t="n">
        <v>-0.002005150658706225</v>
      </c>
      <c r="M10746" t="n">
        <v>0.1163830420048982</v>
      </c>
      <c r="N10746" t="n">
        <v>0.09687139661804658</v>
      </c>
      <c r="O10746" t="n">
        <v>-0.002034274954951871</v>
      </c>
      <c r="P10746" t="n">
        <v>0.1875657535060269</v>
      </c>
      <c r="Q10746" t="n">
        <v>0.09375558689677323</v>
      </c>
      <c r="R10746" t="n">
        <v>-0.001911636603626327</v>
      </c>
    </row>
    <row r="10747">
      <c r="F10747" t="n">
        <v>0.08838034157079049</v>
      </c>
      <c r="G10747" t="n">
        <v>0.08646141793300503</v>
      </c>
      <c r="H10747" t="n">
        <v>-0.00204789655957265</v>
      </c>
      <c r="J10747" t="n">
        <v>0.04707576519833233</v>
      </c>
      <c r="K10747" t="n">
        <v>0.08374816761358711</v>
      </c>
      <c r="L10747" t="n">
        <v>-0.002005752264064373</v>
      </c>
      <c r="M10747" t="n">
        <v>0.1164357926370294</v>
      </c>
      <c r="N10747" t="n">
        <v>0.09688048313869362</v>
      </c>
      <c r="O10747" t="n">
        <v>-0.002034274954951871</v>
      </c>
      <c r="P10747" t="n">
        <v>0.1874781301474358</v>
      </c>
      <c r="Q10747" t="n">
        <v>0.09376438115499447</v>
      </c>
      <c r="R10747" t="n">
        <v>-0.001911254314534511</v>
      </c>
    </row>
    <row r="10748">
      <c r="F10748" t="n">
        <v>0.08839229608449721</v>
      </c>
      <c r="G10748" t="n">
        <v>0.08646952723875752</v>
      </c>
      <c r="H10748" t="n">
        <v>-0.002048118988444282</v>
      </c>
      <c r="J10748" t="n">
        <v>0.04708464489044227</v>
      </c>
      <c r="K10748" t="n">
        <v>0.08375602244078778</v>
      </c>
      <c r="L10748" t="n">
        <v>-0.002005412960603703</v>
      </c>
      <c r="M10748" t="n">
        <v>0.1164352666139897</v>
      </c>
      <c r="N10748" t="n">
        <v>0.09688956965934066</v>
      </c>
      <c r="O10748" t="n">
        <v>-0.002034527943448283</v>
      </c>
      <c r="P10748" t="n">
        <v>0.1875217501874395</v>
      </c>
      <c r="Q10748" t="n">
        <v>0.09377317541321573</v>
      </c>
      <c r="R10748" t="n">
        <v>-0.00191088840282612</v>
      </c>
    </row>
    <row r="10749">
      <c r="F10749" t="n">
        <v>0.08837916262306118</v>
      </c>
      <c r="G10749" t="n">
        <v>0.08647763654451</v>
      </c>
      <c r="H10749" t="n">
        <v>-0.002047709446554971</v>
      </c>
      <c r="J10749" t="n">
        <v>0.04707411133949996</v>
      </c>
      <c r="K10749" t="n">
        <v>0.08376387726798847</v>
      </c>
      <c r="L10749" t="n">
        <v>-0.002004811457016239</v>
      </c>
      <c r="M10749" t="n">
        <v>0.1164347405441508</v>
      </c>
      <c r="N10749" t="n">
        <v>0.09689865617998769</v>
      </c>
      <c r="O10749" t="n">
        <v>-0.002033917707112516</v>
      </c>
      <c r="P10749" t="n">
        <v>0.1874341267862936</v>
      </c>
      <c r="Q10749" t="n">
        <v>0.09378196967143698</v>
      </c>
      <c r="R10749" t="n">
        <v>-0.001911270618728276</v>
      </c>
    </row>
    <row r="10750">
      <c r="F10750" t="n">
        <v>0.08840366035067636</v>
      </c>
      <c r="G10750" t="n">
        <v>0.08648574585026249</v>
      </c>
      <c r="H10750" t="n">
        <v>-0.002047504675610315</v>
      </c>
      <c r="J10750" t="n">
        <v>0.04708299047312547</v>
      </c>
      <c r="K10750" t="n">
        <v>0.08377173209518914</v>
      </c>
      <c r="L10750" t="n">
        <v>-0.002005412960603703</v>
      </c>
      <c r="M10750" t="n">
        <v>0.1163543001460119</v>
      </c>
      <c r="N10750" t="n">
        <v>0.09690774270063474</v>
      </c>
      <c r="O10750" t="n">
        <v>-0.002033917707112516</v>
      </c>
      <c r="P10750" t="n">
        <v>0.1875652422564278</v>
      </c>
      <c r="Q10750" t="n">
        <v>0.09379076392965822</v>
      </c>
      <c r="R10750" t="n">
        <v>-0.001911079510777198</v>
      </c>
    </row>
    <row r="10751">
      <c r="F10751" t="n">
        <v>0.08837798281509958</v>
      </c>
      <c r="G10751" t="n">
        <v>0.08649385515601497</v>
      </c>
      <c r="H10751" t="n">
        <v>-0.002048118988444282</v>
      </c>
      <c r="J10751" t="n">
        <v>0.04706275042005614</v>
      </c>
      <c r="K10751" t="n">
        <v>0.08377958692238981</v>
      </c>
      <c r="L10751" t="n">
        <v>-0.002004811457016239</v>
      </c>
      <c r="M10751" t="n">
        <v>0.1163537741403051</v>
      </c>
      <c r="N10751" t="n">
        <v>0.09691682922128175</v>
      </c>
      <c r="O10751" t="n">
        <v>-0.002034324531336361</v>
      </c>
      <c r="P10751" t="n">
        <v>0.1874776187872071</v>
      </c>
      <c r="Q10751" t="n">
        <v>0.09379955818787948</v>
      </c>
      <c r="R10751" t="n">
        <v>-0.001911270618728276</v>
      </c>
    </row>
    <row r="10752">
      <c r="F10752" t="n">
        <v>0.08837739258876844</v>
      </c>
      <c r="G10752" t="n">
        <v>0.08650196446176746</v>
      </c>
      <c r="H10752" t="n">
        <v>-0.002047113468123755</v>
      </c>
      <c r="J10752" t="n">
        <v>0.04707162907903635</v>
      </c>
      <c r="K10752" t="n">
        <v>0.08378744174959048</v>
      </c>
      <c r="L10752" t="n">
        <v>-0.002005073799930817</v>
      </c>
      <c r="M10752" t="n">
        <v>0.116433162053549</v>
      </c>
      <c r="N10752" t="n">
        <v>0.0969259157419288</v>
      </c>
      <c r="O10752" t="n">
        <v>-0.002033967264156626</v>
      </c>
      <c r="P10752" t="n">
        <v>0.1874337430650317</v>
      </c>
      <c r="Q10752" t="n">
        <v>0.09380835244610074</v>
      </c>
      <c r="R10752" t="n">
        <v>-0.001910522299585125</v>
      </c>
    </row>
    <row r="10753">
      <c r="F10753" t="n">
        <v>0.08838934573265257</v>
      </c>
      <c r="G10753" t="n">
        <v>0.08651007376751994</v>
      </c>
      <c r="H10753" t="n">
        <v>-0.00204731819994375</v>
      </c>
      <c r="J10753" t="n">
        <v>0.04707080126745543</v>
      </c>
      <c r="K10753" t="n">
        <v>0.08379529657679115</v>
      </c>
      <c r="L10753" t="n">
        <v>-0.002004472398071209</v>
      </c>
      <c r="M10753" t="n">
        <v>0.1164326357962229</v>
      </c>
      <c r="N10753" t="n">
        <v>0.09693500226257584</v>
      </c>
      <c r="O10753" t="n">
        <v>-0.002033560511379073</v>
      </c>
      <c r="P10753" t="n">
        <v>0.1875211105240833</v>
      </c>
      <c r="Q10753" t="n">
        <v>0.09381714670432198</v>
      </c>
      <c r="R10753" t="n">
        <v>-0.001910904442259309</v>
      </c>
    </row>
    <row r="10754">
      <c r="F10754" t="n">
        <v>0.0884012985437264</v>
      </c>
      <c r="G10754" t="n">
        <v>0.08651818307327244</v>
      </c>
      <c r="H10754" t="n">
        <v>-0.002047727663583738</v>
      </c>
      <c r="J10754" t="n">
        <v>0.04707967928736979</v>
      </c>
      <c r="K10754" t="n">
        <v>0.08380315140399182</v>
      </c>
      <c r="L10754" t="n">
        <v>-0.002004672865357745</v>
      </c>
      <c r="M10754" t="n">
        <v>0.1164321094919522</v>
      </c>
      <c r="N10754" t="n">
        <v>0.09694408878322287</v>
      </c>
      <c r="O10754" t="n">
        <v>-0.002033967264156626</v>
      </c>
      <c r="P10754" t="n">
        <v>0.1875209824317521</v>
      </c>
      <c r="Q10754" t="n">
        <v>0.09382594096254324</v>
      </c>
      <c r="R10754" t="n">
        <v>-0.001910713370922217</v>
      </c>
    </row>
    <row r="10755">
      <c r="F10755" t="n">
        <v>0.08836307715467363</v>
      </c>
      <c r="G10755" t="n">
        <v>0.08652629237902491</v>
      </c>
      <c r="H10755" t="n">
        <v>-0.002047727663583738</v>
      </c>
      <c r="J10755" t="n">
        <v>0.04707885100281184</v>
      </c>
      <c r="K10755" t="n">
        <v>0.08381100623119249</v>
      </c>
      <c r="L10755" t="n">
        <v>-0.002005073799930817</v>
      </c>
      <c r="M10755" t="n">
        <v>0.1164049453099601</v>
      </c>
      <c r="N10755" t="n">
        <v>0.0969531753038699</v>
      </c>
      <c r="O10755" t="n">
        <v>-0.002033763887767849</v>
      </c>
      <c r="P10755" t="n">
        <v>0.1875646019968585</v>
      </c>
      <c r="Q10755" t="n">
        <v>0.09383473522076449</v>
      </c>
      <c r="R10755" t="n">
        <v>-0.001910713370922217</v>
      </c>
    </row>
    <row r="10756">
      <c r="F10756" t="n">
        <v>0.08838757294437989</v>
      </c>
      <c r="G10756" t="n">
        <v>0.0865344016847774</v>
      </c>
      <c r="H10756" t="n">
        <v>-0.002047337013275714</v>
      </c>
      <c r="J10756" t="n">
        <v>0.04707802252358849</v>
      </c>
      <c r="K10756" t="n">
        <v>0.08381886105839317</v>
      </c>
      <c r="L10756" t="n">
        <v>-0.002004734780445672</v>
      </c>
      <c r="M10756" t="n">
        <v>0.1163777811862239</v>
      </c>
      <c r="N10756" t="n">
        <v>0.09696226182451693</v>
      </c>
      <c r="O10756" t="n">
        <v>-0.002033406706627066</v>
      </c>
      <c r="P10756" t="n">
        <v>0.187564473785269</v>
      </c>
      <c r="Q10756" t="n">
        <v>0.09384352947898575</v>
      </c>
      <c r="R10756" t="n">
        <v>-0.001910729105403429</v>
      </c>
    </row>
    <row r="10757">
      <c r="F10757" t="n">
        <v>0.08836189488879993</v>
      </c>
      <c r="G10757" t="n">
        <v>0.0865425109905299</v>
      </c>
      <c r="H10757" t="n">
        <v>-0.002046927627750164</v>
      </c>
      <c r="J10757" t="n">
        <v>0.0470771938499908</v>
      </c>
      <c r="K10757" t="n">
        <v>0.08382671588559384</v>
      </c>
      <c r="L10757" t="n">
        <v>-0.002004734780445672</v>
      </c>
      <c r="M10757" t="n">
        <v>0.1163772548462133</v>
      </c>
      <c r="N10757" t="n">
        <v>0.09697134834516398</v>
      </c>
      <c r="O10757" t="n">
        <v>-0.002033406706627066</v>
      </c>
      <c r="P10757" t="n">
        <v>0.1874331024654091</v>
      </c>
      <c r="Q10757" t="n">
        <v>0.09385232373720699</v>
      </c>
      <c r="R10757" t="n">
        <v>-0.00191015600129263</v>
      </c>
    </row>
    <row r="10758">
      <c r="F10758" t="n">
        <v>0.08837384672384425</v>
      </c>
      <c r="G10758" t="n">
        <v>0.08655062029628237</v>
      </c>
      <c r="H10758" t="n">
        <v>-0.00204672293498739</v>
      </c>
      <c r="J10758" t="n">
        <v>0.0470763649823099</v>
      </c>
      <c r="K10758" t="n">
        <v>0.08383457071279452</v>
      </c>
      <c r="L10758" t="n">
        <v>-0.002004133480271573</v>
      </c>
      <c r="M10758" t="n">
        <v>0.1164300038048429</v>
      </c>
      <c r="N10758" t="n">
        <v>0.09698043486581101</v>
      </c>
      <c r="O10758" t="n">
        <v>-0.002033203365956403</v>
      </c>
      <c r="P10758" t="n">
        <v>0.1875642172024143</v>
      </c>
      <c r="Q10758" t="n">
        <v>0.09386111799542825</v>
      </c>
      <c r="R10758" t="n">
        <v>-0.001910729105403429</v>
      </c>
    </row>
    <row r="10759">
      <c r="F10759" t="n">
        <v>0.08836071176581066</v>
      </c>
      <c r="G10759" t="n">
        <v>0.08655872960203487</v>
      </c>
      <c r="H10759" t="n">
        <v>-0.00204672293498739</v>
      </c>
      <c r="J10759" t="n">
        <v>0.04706583030836727</v>
      </c>
      <c r="K10759" t="n">
        <v>0.0838424255399952</v>
      </c>
      <c r="L10759" t="n">
        <v>-0.002003794702017764</v>
      </c>
      <c r="M10759" t="n">
        <v>0.116349564404806</v>
      </c>
      <c r="N10759" t="n">
        <v>0.09698952138645804</v>
      </c>
      <c r="O10759" t="n">
        <v>-0.002033610047297728</v>
      </c>
      <c r="P10759" t="n">
        <v>0.187476593512447</v>
      </c>
      <c r="Q10759" t="n">
        <v>0.0938699122536495</v>
      </c>
      <c r="R10759" t="n">
        <v>-0.00191034703599623</v>
      </c>
    </row>
    <row r="10760">
      <c r="F10760" t="n">
        <v>0.08838520622529426</v>
      </c>
      <c r="G10760" t="n">
        <v>0.08656683890778734</v>
      </c>
      <c r="H10760" t="n">
        <v>-0.00204653772784842</v>
      </c>
      <c r="J10760" t="n">
        <v>0.04706500113630212</v>
      </c>
      <c r="K10760" t="n">
        <v>0.08385028036719587</v>
      </c>
      <c r="L10760" t="n">
        <v>-0.002003995101527916</v>
      </c>
      <c r="M10760" t="n">
        <v>0.1163490379762018</v>
      </c>
      <c r="N10760" t="n">
        <v>0.09699860790710509</v>
      </c>
      <c r="O10760" t="n">
        <v>-0.002032846269049369</v>
      </c>
      <c r="P10760" t="n">
        <v>0.1875202127601482</v>
      </c>
      <c r="Q10760" t="n">
        <v>0.09387870651187075</v>
      </c>
      <c r="R10760" t="n">
        <v>-0.001910171500530237</v>
      </c>
    </row>
    <row r="10761">
      <c r="F10761" t="n">
        <v>0.08838461401019217</v>
      </c>
      <c r="G10761" t="n">
        <v>0.08657494821353984</v>
      </c>
      <c r="H10761" t="n">
        <v>-0.00204694703539399</v>
      </c>
      <c r="J10761" t="n">
        <v>0.04704476087778148</v>
      </c>
      <c r="K10761" t="n">
        <v>0.08385813519439654</v>
      </c>
      <c r="L10761" t="n">
        <v>-0.002004395900548222</v>
      </c>
      <c r="M10761" t="n">
        <v>0.1163751490153652</v>
      </c>
      <c r="N10761" t="n">
        <v>0.09700769442775212</v>
      </c>
      <c r="O10761" t="n">
        <v>-0.002032846269049369</v>
      </c>
      <c r="P10761" t="n">
        <v>0.1874763366616123</v>
      </c>
      <c r="Q10761" t="n">
        <v>0.093887500770092</v>
      </c>
      <c r="R10761" t="n">
        <v>-0.001909789504429742</v>
      </c>
    </row>
    <row r="10762">
      <c r="F10762" t="n">
        <v>0.08839656463377453</v>
      </c>
      <c r="G10762" t="n">
        <v>0.08658305751929232</v>
      </c>
      <c r="H10762" t="n">
        <v>-0.00204653772784842</v>
      </c>
      <c r="J10762" t="n">
        <v>0.04705363684920613</v>
      </c>
      <c r="K10762" t="n">
        <v>0.08386599002159723</v>
      </c>
      <c r="L10762" t="n">
        <v>-0.002003995101527916</v>
      </c>
      <c r="M10762" t="n">
        <v>0.1164278973642944</v>
      </c>
      <c r="N10762" t="n">
        <v>0.09701678094839916</v>
      </c>
      <c r="O10762" t="n">
        <v>-0.002032846269049369</v>
      </c>
      <c r="P10762" t="n">
        <v>0.1875637033980047</v>
      </c>
      <c r="Q10762" t="n">
        <v>0.09389629502831326</v>
      </c>
      <c r="R10762" t="n">
        <v>-0.001909789504429742</v>
      </c>
    </row>
    <row r="10763">
      <c r="F10763" t="n">
        <v>0.08835834295151619</v>
      </c>
      <c r="G10763" t="n">
        <v>0.08659116682504481</v>
      </c>
      <c r="H10763" t="n">
        <v>-0.002046742381621205</v>
      </c>
      <c r="J10763" t="n">
        <v>0.04704310190069098</v>
      </c>
      <c r="K10763" t="n">
        <v>0.0838738448487979</v>
      </c>
      <c r="L10763" t="n">
        <v>-0.002003794702017764</v>
      </c>
      <c r="M10763" t="n">
        <v>0.1164273706362143</v>
      </c>
      <c r="N10763" t="n">
        <v>0.09702586746904618</v>
      </c>
      <c r="O10763" t="n">
        <v>-0.002032846269049369</v>
      </c>
      <c r="P10763" t="n">
        <v>0.1875198272058801</v>
      </c>
      <c r="Q10763" t="n">
        <v>0.09390508928653452</v>
      </c>
      <c r="R10763" t="n">
        <v>-0.001909980502479989</v>
      </c>
    </row>
    <row r="10764">
      <c r="F10764" t="n">
        <v>0.0883702931475185</v>
      </c>
      <c r="G10764" t="n">
        <v>0.08659927613079729</v>
      </c>
      <c r="H10764" t="n">
        <v>-0.002046353112962534</v>
      </c>
      <c r="J10764" t="n">
        <v>0.04707138771677818</v>
      </c>
      <c r="K10764" t="n">
        <v>0.08388169967599857</v>
      </c>
      <c r="L10764" t="n">
        <v>-0.002004057158638423</v>
      </c>
      <c r="M10764" t="n">
        <v>0.1163735691470694</v>
      </c>
      <c r="N10764" t="n">
        <v>0.09703495398969322</v>
      </c>
      <c r="O10764" t="n">
        <v>-0.002032692488111646</v>
      </c>
      <c r="P10764" t="n">
        <v>0.1875196985813515</v>
      </c>
      <c r="Q10764" t="n">
        <v>0.09391388354475576</v>
      </c>
      <c r="R10764" t="n">
        <v>-0.001909804728230936</v>
      </c>
    </row>
    <row r="10765">
      <c r="F10765" t="n">
        <v>0.08838224301130269</v>
      </c>
      <c r="G10765" t="n">
        <v>0.08660738543654978</v>
      </c>
      <c r="H10765" t="n">
        <v>-0.002046557727812345</v>
      </c>
      <c r="J10765" t="n">
        <v>0.04706085238393852</v>
      </c>
      <c r="K10765" t="n">
        <v>0.08388955450319924</v>
      </c>
      <c r="L10765" t="n">
        <v>-0.002003856792995688</v>
      </c>
      <c r="M10765" t="n">
        <v>0.1163730424298328</v>
      </c>
      <c r="N10765" t="n">
        <v>0.09704404051034027</v>
      </c>
      <c r="O10765" t="n">
        <v>-0.002032692488111646</v>
      </c>
      <c r="P10765" t="n">
        <v>0.1874758223213713</v>
      </c>
      <c r="Q10765" t="n">
        <v>0.09392267780297703</v>
      </c>
      <c r="R10765" t="n">
        <v>-0.001909995689607622</v>
      </c>
    </row>
    <row r="10766">
      <c r="F10766" t="n">
        <v>0.08839419254289942</v>
      </c>
      <c r="G10766" t="n">
        <v>0.08661549474230226</v>
      </c>
      <c r="H10766" t="n">
        <v>-0.002046353112962534</v>
      </c>
      <c r="J10766" t="n">
        <v>0.04705031702539317</v>
      </c>
      <c r="K10766" t="n">
        <v>0.08389740933039992</v>
      </c>
      <c r="L10766" t="n">
        <v>-0.002004057158638423</v>
      </c>
      <c r="M10766" t="n">
        <v>0.1163458784137457</v>
      </c>
      <c r="N10766" t="n">
        <v>0.0970531270309873</v>
      </c>
      <c r="O10766" t="n">
        <v>-0.002032692488111646</v>
      </c>
      <c r="P10766" t="n">
        <v>0.1875631887419962</v>
      </c>
      <c r="Q10766" t="n">
        <v>0.09393147206119827</v>
      </c>
      <c r="R10766" t="n">
        <v>-0.001909422805477566</v>
      </c>
    </row>
    <row r="10767">
      <c r="F10767" t="n">
        <v>0.08836851347397372</v>
      </c>
      <c r="G10767" t="n">
        <v>0.08662360404805475</v>
      </c>
      <c r="H10767" t="n">
        <v>-0.00204596451241092</v>
      </c>
      <c r="J10767" t="n">
        <v>0.04704948659014965</v>
      </c>
      <c r="K10767" t="n">
        <v>0.08390526415760059</v>
      </c>
      <c r="L10767" t="n">
        <v>-0.002003317889538323</v>
      </c>
      <c r="M10767" t="n">
        <v>0.1163719888534784</v>
      </c>
      <c r="N10767" t="n">
        <v>0.09706221355163433</v>
      </c>
      <c r="O10767" t="n">
        <v>-0.002033099026609268</v>
      </c>
      <c r="P10767" t="n">
        <v>0.1875193123884488</v>
      </c>
      <c r="Q10767" t="n">
        <v>0.09394026631941951</v>
      </c>
      <c r="R10767" t="n">
        <v>-0.001909055900917209</v>
      </c>
    </row>
    <row r="10768">
      <c r="F10768" t="n">
        <v>0.08835537712586954</v>
      </c>
      <c r="G10768" t="n">
        <v>0.08663171335380723</v>
      </c>
      <c r="H10768" t="n">
        <v>-0.002045555360423636</v>
      </c>
      <c r="J10768" t="n">
        <v>0.04704865596377213</v>
      </c>
      <c r="K10768" t="n">
        <v>0.08391311898480126</v>
      </c>
      <c r="L10768" t="n">
        <v>-0.00200311755774937</v>
      </c>
      <c r="M10768" t="n">
        <v>0.1163714619943024</v>
      </c>
      <c r="N10768" t="n">
        <v>0.09707130007228136</v>
      </c>
      <c r="O10768" t="n">
        <v>-0.002032335447146376</v>
      </c>
      <c r="P10768" t="n">
        <v>0.1874754360074417</v>
      </c>
      <c r="Q10768" t="n">
        <v>0.09394906057764078</v>
      </c>
      <c r="R10768" t="n">
        <v>-0.001909628674964889</v>
      </c>
    </row>
    <row r="10769">
      <c r="F10769" t="n">
        <v>0.08836732595802048</v>
      </c>
      <c r="G10769" t="n">
        <v>0.08663982265955972</v>
      </c>
      <c r="H10769" t="n">
        <v>-0.002046169088404561</v>
      </c>
      <c r="J10769" t="n">
        <v>0.04703812036403696</v>
      </c>
      <c r="K10769" t="n">
        <v>0.08392097381200195</v>
      </c>
      <c r="L10769" t="n">
        <v>-0.002003317889538323</v>
      </c>
      <c r="M10769" t="n">
        <v>0.1163975721812637</v>
      </c>
      <c r="N10769" t="n">
        <v>0.09708038659292841</v>
      </c>
      <c r="O10769" t="n">
        <v>-0.002032538680691091</v>
      </c>
      <c r="P10769" t="n">
        <v>0.1875190546604166</v>
      </c>
      <c r="Q10769" t="n">
        <v>0.09395785483586203</v>
      </c>
      <c r="R10769" t="n">
        <v>-0.001909437750282329</v>
      </c>
    </row>
    <row r="10770">
      <c r="F10770" t="n">
        <v>0.08836673188025097</v>
      </c>
      <c r="G10770" t="n">
        <v>0.08664793196531222</v>
      </c>
      <c r="H10770" t="n">
        <v>-0.002045555360423636</v>
      </c>
      <c r="J10770" t="n">
        <v>0.04703728943936528</v>
      </c>
      <c r="K10770" t="n">
        <v>0.08392882863920262</v>
      </c>
      <c r="L10770" t="n">
        <v>-0.002003317889538323</v>
      </c>
      <c r="M10770" t="n">
        <v>0.1163704081338071</v>
      </c>
      <c r="N10770" t="n">
        <v>0.09708947311357545</v>
      </c>
      <c r="O10770" t="n">
        <v>-0.002032538680691091</v>
      </c>
      <c r="P10770" t="n">
        <v>0.1875189257165714</v>
      </c>
      <c r="Q10770" t="n">
        <v>0.09396664909408328</v>
      </c>
      <c r="R10770" t="n">
        <v>-0.001909055900917209</v>
      </c>
    </row>
    <row r="10771">
      <c r="F10771" t="n">
        <v>0.08836613758941252</v>
      </c>
      <c r="G10771" t="n">
        <v>0.08665604127106469</v>
      </c>
      <c r="H10771" t="n">
        <v>-0.002045759936417278</v>
      </c>
      <c r="J10771" t="n">
        <v>0.04706557217333392</v>
      </c>
      <c r="K10771" t="n">
        <v>0.08393668346640329</v>
      </c>
      <c r="L10771" t="n">
        <v>-0.002003317889538323</v>
      </c>
      <c r="M10771" t="n">
        <v>0.1163698811324298</v>
      </c>
      <c r="N10771" t="n">
        <v>0.09709855963422247</v>
      </c>
      <c r="O10771" t="n">
        <v>-0.002032538680691091</v>
      </c>
      <c r="P10771" t="n">
        <v>0.1875187967195069</v>
      </c>
      <c r="Q10771" t="n">
        <v>0.09397544335230452</v>
      </c>
      <c r="R10771" t="n">
        <v>-0.001909628674964889</v>
      </c>
    </row>
    <row r="10772">
      <c r="F10772" t="n">
        <v>0.08835300062651684</v>
      </c>
      <c r="G10772" t="n">
        <v>0.08666415057681719</v>
      </c>
      <c r="H10772" t="n">
        <v>-0.002045167503432228</v>
      </c>
      <c r="J10772" t="n">
        <v>0.04706474061905308</v>
      </c>
      <c r="K10772" t="n">
        <v>0.08394453829360396</v>
      </c>
      <c r="L10772" t="n">
        <v>-0.002002779188535655</v>
      </c>
      <c r="M10772" t="n">
        <v>0.1163693540835939</v>
      </c>
      <c r="N10772" t="n">
        <v>0.09710764615486951</v>
      </c>
      <c r="O10772" t="n">
        <v>-0.002032384845005508</v>
      </c>
      <c r="P10772" t="n">
        <v>0.1874749201772054</v>
      </c>
      <c r="Q10772" t="n">
        <v>0.09398423761052579</v>
      </c>
      <c r="R10772" t="n">
        <v>-0.001909070563164815</v>
      </c>
    </row>
    <row r="10773">
      <c r="F10773" t="n">
        <v>0.08835240596929635</v>
      </c>
      <c r="G10773" t="n">
        <v>0.08667225988256966</v>
      </c>
      <c r="H10773" t="n">
        <v>-0.002045781115044419</v>
      </c>
      <c r="J10773" t="n">
        <v>0.04704449997506045</v>
      </c>
      <c r="K10773" t="n">
        <v>0.08395239312080464</v>
      </c>
      <c r="L10773" t="n">
        <v>-0.0020033800823816</v>
      </c>
      <c r="M10773" t="n">
        <v>0.1164221007526678</v>
      </c>
      <c r="N10773" t="n">
        <v>0.09711673267551654</v>
      </c>
      <c r="O10773" t="n">
        <v>-0.002032384845005508</v>
      </c>
      <c r="P10773" t="n">
        <v>0.1874310436075028</v>
      </c>
      <c r="Q10773" t="n">
        <v>0.09399303186874704</v>
      </c>
      <c r="R10773" t="n">
        <v>-0.001909070563164815</v>
      </c>
    </row>
    <row r="10774">
      <c r="F10774" t="n">
        <v>0.08835181109931238</v>
      </c>
      <c r="G10774" t="n">
        <v>0.08668036918832216</v>
      </c>
      <c r="H10774" t="n">
        <v>-0.002045372040636292</v>
      </c>
      <c r="J10774" t="n">
        <v>0.04704366820799057</v>
      </c>
      <c r="K10774" t="n">
        <v>0.08396024794800531</v>
      </c>
      <c r="L10774" t="n">
        <v>-0.002003179784432952</v>
      </c>
      <c r="M10774" t="n">
        <v>0.1163416630134458</v>
      </c>
      <c r="N10774" t="n">
        <v>0.09712581919616359</v>
      </c>
      <c r="O10774" t="n">
        <v>-0.002032181647160577</v>
      </c>
      <c r="P10774" t="n">
        <v>0.1874746619428037</v>
      </c>
      <c r="Q10774" t="n">
        <v>0.09400182612696828</v>
      </c>
      <c r="R10774" t="n">
        <v>-0.001908879675197296</v>
      </c>
    </row>
    <row r="10775">
      <c r="F10775" t="n">
        <v>0.08835121601665961</v>
      </c>
      <c r="G10775" t="n">
        <v>0.08668847849407464</v>
      </c>
      <c r="H10775" t="n">
        <v>-0.002045167503432228</v>
      </c>
      <c r="J10775" t="n">
        <v>0.04704283625182394</v>
      </c>
      <c r="K10775" t="n">
        <v>0.08396810277520599</v>
      </c>
      <c r="L10775" t="n">
        <v>-0.0020033800823816</v>
      </c>
      <c r="M10775" t="n">
        <v>0.1163677726520441</v>
      </c>
      <c r="N10775" t="n">
        <v>0.09713490571681062</v>
      </c>
      <c r="O10775" t="n">
        <v>-0.002032384845005508</v>
      </c>
      <c r="P10775" t="n">
        <v>0.1875182801990566</v>
      </c>
      <c r="Q10775" t="n">
        <v>0.09401062038518955</v>
      </c>
      <c r="R10775" t="n">
        <v>-0.001909261451132335</v>
      </c>
    </row>
    <row r="10776">
      <c r="F10776" t="n">
        <v>0.08838824738463895</v>
      </c>
      <c r="G10776" t="n">
        <v>0.08669658779982713</v>
      </c>
      <c r="H10776" t="n">
        <v>-0.002044780310163105</v>
      </c>
      <c r="J10776" t="n">
        <v>0.0470420041068516</v>
      </c>
      <c r="K10776" t="n">
        <v>0.08397595760240666</v>
      </c>
      <c r="L10776" t="n">
        <v>-0.002003041744834487</v>
      </c>
      <c r="M10776" t="n">
        <v>0.1164205188621658</v>
      </c>
      <c r="N10776" t="n">
        <v>0.09714399223745765</v>
      </c>
      <c r="O10776" t="n">
        <v>-0.002031621492824133</v>
      </c>
      <c r="P10776" t="n">
        <v>0.1874744034955466</v>
      </c>
      <c r="Q10776" t="n">
        <v>0.09401941464341079</v>
      </c>
      <c r="R10776" t="n">
        <v>-0.001908703163358799</v>
      </c>
    </row>
    <row r="10777">
      <c r="F10777" t="n">
        <v>0.08836256737523855</v>
      </c>
      <c r="G10777" t="n">
        <v>0.08670469710557961</v>
      </c>
      <c r="H10777" t="n">
        <v>-0.002044780310163105</v>
      </c>
      <c r="J10777" t="n">
        <v>0.04706058000771925</v>
      </c>
      <c r="K10777" t="n">
        <v>0.08398381242960733</v>
      </c>
      <c r="L10777" t="n">
        <v>-0.002002641216591169</v>
      </c>
      <c r="M10777" t="n">
        <v>0.1163933547983308</v>
      </c>
      <c r="N10777" t="n">
        <v>0.09715307875810469</v>
      </c>
      <c r="O10777" t="n">
        <v>-0.002031418330674851</v>
      </c>
      <c r="P10777" t="n">
        <v>0.1874742741920974</v>
      </c>
      <c r="Q10777" t="n">
        <v>0.09402820890163205</v>
      </c>
      <c r="R10777" t="n">
        <v>-0.001908894014590012</v>
      </c>
    </row>
    <row r="10778">
      <c r="F10778" t="n">
        <v>0.08838705579943783</v>
      </c>
      <c r="G10778" t="n">
        <v>0.0867128064113321</v>
      </c>
      <c r="H10778" t="n">
        <v>-0.002045393805605698</v>
      </c>
      <c r="J10778" t="n">
        <v>0.04704033925165392</v>
      </c>
      <c r="K10778" t="n">
        <v>0.083991667256808</v>
      </c>
      <c r="L10778" t="n">
        <v>-0.002002841480712828</v>
      </c>
      <c r="M10778" t="n">
        <v>0.1163395541732409</v>
      </c>
      <c r="N10778" t="n">
        <v>0.09716216527875172</v>
      </c>
      <c r="O10778" t="n">
        <v>-0.002031621492824133</v>
      </c>
      <c r="P10778" t="n">
        <v>0.1875178922499179</v>
      </c>
      <c r="Q10778" t="n">
        <v>0.09403700315985331</v>
      </c>
      <c r="R10778" t="n">
        <v>-0.001908894014590012</v>
      </c>
    </row>
    <row r="10779">
      <c r="F10779" t="n">
        <v>0.08836137560358974</v>
      </c>
      <c r="G10779" t="n">
        <v>0.08672091571708458</v>
      </c>
      <c r="H10779" t="n">
        <v>-0.002044780310163105</v>
      </c>
      <c r="J10779" t="n">
        <v>0.04703950654201065</v>
      </c>
      <c r="K10779" t="n">
        <v>0.08399952208400868</v>
      </c>
      <c r="L10779" t="n">
        <v>-0.00200244095246951</v>
      </c>
      <c r="M10779" t="n">
        <v>0.1164189365431422</v>
      </c>
      <c r="N10779" t="n">
        <v>0.09717125179939876</v>
      </c>
      <c r="O10779" t="n">
        <v>-0.002031824654973416</v>
      </c>
      <c r="P10779" t="n">
        <v>0.1874740154255578</v>
      </c>
      <c r="Q10779" t="n">
        <v>0.09404579741807456</v>
      </c>
      <c r="R10779" t="n">
        <v>-0.001907953918398109</v>
      </c>
    </row>
    <row r="10780">
      <c r="F10780" t="n">
        <v>0.0883733213821077</v>
      </c>
      <c r="G10780" t="n">
        <v>0.08672902502283707</v>
      </c>
      <c r="H10780" t="n">
        <v>-0.002044598238314516</v>
      </c>
      <c r="J10780" t="n">
        <v>0.04703867364472583</v>
      </c>
      <c r="K10780" t="n">
        <v>0.08400737691120935</v>
      </c>
      <c r="L10780" t="n">
        <v>-0.002002503308567021</v>
      </c>
      <c r="M10780" t="n">
        <v>0.1163384994673107</v>
      </c>
      <c r="N10780" t="n">
        <v>0.0971803383200458</v>
      </c>
      <c r="O10780" t="n">
        <v>-0.002031670828791701</v>
      </c>
      <c r="P10780" t="n">
        <v>0.1874738859624674</v>
      </c>
      <c r="Q10780" t="n">
        <v>0.0940545916762958</v>
      </c>
      <c r="R10780" t="n">
        <v>-0.001908144732871396</v>
      </c>
    </row>
    <row r="10781">
      <c r="F10781" t="n">
        <v>0.08837272490614788</v>
      </c>
      <c r="G10781" t="n">
        <v>0.08673713432858955</v>
      </c>
      <c r="H10781" t="n">
        <v>-0.002044802698138348</v>
      </c>
      <c r="J10781" t="n">
        <v>0.04702813677603448</v>
      </c>
      <c r="K10781" t="n">
        <v>0.08401523173841002</v>
      </c>
      <c r="L10781" t="n">
        <v>-0.002002703538874847</v>
      </c>
      <c r="M10781" t="n">
        <v>0.1163912449644875</v>
      </c>
      <c r="N10781" t="n">
        <v>0.09718942484069283</v>
      </c>
      <c r="O10781" t="n">
        <v>-0.002031264575876525</v>
      </c>
      <c r="P10781" t="n">
        <v>0.1874737564461636</v>
      </c>
      <c r="Q10781" t="n">
        <v>0.09406338593451706</v>
      </c>
      <c r="R10781" t="n">
        <v>-0.001908144732871396</v>
      </c>
    </row>
    <row r="10782">
      <c r="F10782" t="n">
        <v>0.08838467008154983</v>
      </c>
      <c r="G10782" t="n">
        <v>0.08674524363434204</v>
      </c>
      <c r="H10782" t="n">
        <v>-0.002044598238314516</v>
      </c>
      <c r="J10782" t="n">
        <v>0.04705641468985335</v>
      </c>
      <c r="K10782" t="n">
        <v>0.08402308656561069</v>
      </c>
      <c r="L10782" t="n">
        <v>-0.002002303078259196</v>
      </c>
      <c r="M10782" t="n">
        <v>0.1163640809786162</v>
      </c>
      <c r="N10782" t="n">
        <v>0.09719851136133988</v>
      </c>
      <c r="O10782" t="n">
        <v>-0.002031670828791701</v>
      </c>
      <c r="P10782" t="n">
        <v>0.1875611216020214</v>
      </c>
      <c r="Q10782" t="n">
        <v>0.09407218019273832</v>
      </c>
      <c r="R10782" t="n">
        <v>-0.001908335547344683</v>
      </c>
    </row>
    <row r="10783">
      <c r="F10783" t="n">
        <v>0.08838407312190431</v>
      </c>
      <c r="G10783" t="n">
        <v>0.08675335294009452</v>
      </c>
      <c r="H10783" t="n">
        <v>-0.002044598238314516</v>
      </c>
      <c r="J10783" t="n">
        <v>0.04703617382993239</v>
      </c>
      <c r="K10783" t="n">
        <v>0.08403094139281138</v>
      </c>
      <c r="L10783" t="n">
        <v>-0.002002303078259196</v>
      </c>
      <c r="M10783" t="n">
        <v>0.1164168261164978</v>
      </c>
      <c r="N10783" t="n">
        <v>0.09720759788198689</v>
      </c>
      <c r="O10783" t="n">
        <v>-0.002031264575876525</v>
      </c>
      <c r="P10783" t="n">
        <v>0.1875609919533658</v>
      </c>
      <c r="Q10783" t="n">
        <v>0.09408097445095956</v>
      </c>
      <c r="R10783" t="n">
        <v>-0.001908335547344683</v>
      </c>
    </row>
    <row r="10784">
      <c r="F10784" t="n">
        <v>0.08834585071831667</v>
      </c>
      <c r="G10784" t="n">
        <v>0.08676146224584701</v>
      </c>
      <c r="H10784" t="n">
        <v>-0.00204421232752214</v>
      </c>
      <c r="J10784" t="n">
        <v>0.04703534018499171</v>
      </c>
      <c r="K10784" t="n">
        <v>0.08403879622001205</v>
      </c>
      <c r="L10784" t="n">
        <v>-0.002001764873381669</v>
      </c>
      <c r="M10784" t="n">
        <v>0.1163896620877882</v>
      </c>
      <c r="N10784" t="n">
        <v>0.09721668440263394</v>
      </c>
      <c r="O10784" t="n">
        <v>-0.002031110787447172</v>
      </c>
      <c r="P10784" t="n">
        <v>0.1874296202412127</v>
      </c>
      <c r="Q10784" t="n">
        <v>0.09408976870918082</v>
      </c>
      <c r="R10784" t="n">
        <v>-0.001907967711602868</v>
      </c>
    </row>
    <row r="10785">
      <c r="F10785" t="n">
        <v>0.08835779519847951</v>
      </c>
      <c r="G10785" t="n">
        <v>0.08676957155159951</v>
      </c>
      <c r="H10785" t="n">
        <v>-0.002044416748754892</v>
      </c>
      <c r="J10785" t="n">
        <v>0.04702480290322929</v>
      </c>
      <c r="K10785" t="n">
        <v>0.08404665104721272</v>
      </c>
      <c r="L10785" t="n">
        <v>-0.002002365462902635</v>
      </c>
      <c r="M10785" t="n">
        <v>0.1164157706163895</v>
      </c>
      <c r="N10785" t="n">
        <v>0.09722577092328098</v>
      </c>
      <c r="O10785" t="n">
        <v>-0.002031110787447172</v>
      </c>
      <c r="P10785" t="n">
        <v>0.1874294905250277</v>
      </c>
      <c r="Q10785" t="n">
        <v>0.09409856296740207</v>
      </c>
      <c r="R10785" t="n">
        <v>-0.001907586156216086</v>
      </c>
    </row>
    <row r="10786">
      <c r="F10786" t="n">
        <v>0.08834465609842672</v>
      </c>
      <c r="G10786" t="n">
        <v>0.08677768085735198</v>
      </c>
      <c r="H10786" t="n">
        <v>-0.002044007906289388</v>
      </c>
      <c r="J10786" t="n">
        <v>0.04703367233684229</v>
      </c>
      <c r="K10786" t="n">
        <v>0.0840545058744134</v>
      </c>
      <c r="L10786" t="n">
        <v>-0.002001965069888658</v>
      </c>
      <c r="M10786" t="n">
        <v>0.1163353342034169</v>
      </c>
      <c r="N10786" t="n">
        <v>0.09723485744392801</v>
      </c>
      <c r="O10786" t="n">
        <v>-0.00203131387821684</v>
      </c>
      <c r="P10786" t="n">
        <v>0.1874293607556345</v>
      </c>
      <c r="Q10786" t="n">
        <v>0.09410735722562331</v>
      </c>
      <c r="R10786" t="n">
        <v>-0.001908158489296259</v>
      </c>
    </row>
    <row r="10787">
      <c r="F10787" t="n">
        <v>0.08836914160069219</v>
      </c>
      <c r="G10787" t="n">
        <v>0.08678579016310448</v>
      </c>
      <c r="H10787" t="n">
        <v>-0.002044621169987644</v>
      </c>
      <c r="J10787" t="n">
        <v>0.04702313485040222</v>
      </c>
      <c r="K10787" t="n">
        <v>0.08406236070161408</v>
      </c>
      <c r="L10787" t="n">
        <v>-0.002002365462902635</v>
      </c>
      <c r="M10787" t="n">
        <v>0.1164147149247801</v>
      </c>
      <c r="N10787" t="n">
        <v>0.09724394396457504</v>
      </c>
      <c r="O10787" t="n">
        <v>-0.002030704605907837</v>
      </c>
      <c r="P10787" t="n">
        <v>0.1874292309330332</v>
      </c>
      <c r="Q10787" t="n">
        <v>0.09411615148384457</v>
      </c>
      <c r="R10787" t="n">
        <v>-0.001907586156216086</v>
      </c>
    </row>
    <row r="10788">
      <c r="F10788" t="n">
        <v>0.08836854364238424</v>
      </c>
      <c r="G10788" t="n">
        <v>0.08679389946885696</v>
      </c>
      <c r="H10788" t="n">
        <v>-0.00204362269143363</v>
      </c>
      <c r="J10788" t="n">
        <v>0.04703200374627571</v>
      </c>
      <c r="K10788" t="n">
        <v>0.08407021552881475</v>
      </c>
      <c r="L10788" t="n">
        <v>-0.002002027515317807</v>
      </c>
      <c r="M10788" t="n">
        <v>0.1163342787326425</v>
      </c>
      <c r="N10788" t="n">
        <v>0.09725303048522208</v>
      </c>
      <c r="O10788" t="n">
        <v>-0.00203034779834641</v>
      </c>
      <c r="P10788" t="n">
        <v>0.1875165956268923</v>
      </c>
      <c r="Q10788" t="n">
        <v>0.09412494574206583</v>
      </c>
      <c r="R10788" t="n">
        <v>-0.001907790393504928</v>
      </c>
    </row>
    <row r="10789">
      <c r="F10789" t="n">
        <v>0.08834286258233674</v>
      </c>
      <c r="G10789" t="n">
        <v>0.08680200877460943</v>
      </c>
      <c r="H10789" t="n">
        <v>-0.002044235839555872</v>
      </c>
      <c r="J10789" t="n">
        <v>0.04705057540714826</v>
      </c>
      <c r="K10789" t="n">
        <v>0.08407807035601542</v>
      </c>
      <c r="L10789" t="n">
        <v>-0.002001627189879832</v>
      </c>
      <c r="M10789" t="n">
        <v>0.1163870230027405</v>
      </c>
      <c r="N10789" t="n">
        <v>0.09726211700586912</v>
      </c>
      <c r="O10789" t="n">
        <v>-0.002030550853431753</v>
      </c>
      <c r="P10789" t="n">
        <v>0.1874289711282067</v>
      </c>
      <c r="Q10789" t="n">
        <v>0.09413374000028708</v>
      </c>
      <c r="R10789" t="n">
        <v>-0.001907599652613755</v>
      </c>
    </row>
    <row r="10790">
      <c r="F10790" t="n">
        <v>0.08834226432101756</v>
      </c>
      <c r="G10790" t="n">
        <v>0.08681011808036193</v>
      </c>
      <c r="H10790" t="n">
        <v>-0.00204362269143363</v>
      </c>
      <c r="J10790" t="n">
        <v>0.0470303344156203</v>
      </c>
      <c r="K10790" t="n">
        <v>0.0840859251832161</v>
      </c>
      <c r="L10790" t="n">
        <v>-0.00200182735259882</v>
      </c>
      <c r="M10790" t="n">
        <v>0.1163332230700756</v>
      </c>
      <c r="N10790" t="n">
        <v>0.09727120352651615</v>
      </c>
      <c r="O10790" t="n">
        <v>-0.00203034779834641</v>
      </c>
      <c r="P10790" t="n">
        <v>0.1875600829225028</v>
      </c>
      <c r="Q10790" t="n">
        <v>0.09414253425850833</v>
      </c>
      <c r="R10790" t="n">
        <v>-0.001907599652613755</v>
      </c>
    </row>
    <row r="10791">
      <c r="F10791" t="n">
        <v>0.08834166584854504</v>
      </c>
      <c r="G10791" t="n">
        <v>0.0868182273861144</v>
      </c>
      <c r="H10791" t="n">
        <v>-0.002043827074141044</v>
      </c>
      <c r="J10791" t="n">
        <v>0.04702949947348686</v>
      </c>
      <c r="K10791" t="n">
        <v>0.08409378001041677</v>
      </c>
      <c r="L10791" t="n">
        <v>-0.002001627189879832</v>
      </c>
      <c r="M10791" t="n">
        <v>0.1163859670330173</v>
      </c>
      <c r="N10791" t="n">
        <v>0.09728029004716318</v>
      </c>
      <c r="O10791" t="n">
        <v>-0.002030753908517096</v>
      </c>
      <c r="P10791" t="n">
        <v>0.1874287111105482</v>
      </c>
      <c r="Q10791" t="n">
        <v>0.09415132851672958</v>
      </c>
      <c r="R10791" t="n">
        <v>-0.001907599652613755</v>
      </c>
    </row>
    <row r="10792">
      <c r="F10792" t="n">
        <v>0.08837869096186642</v>
      </c>
      <c r="G10792" t="n">
        <v>0.0868263366918669</v>
      </c>
      <c r="H10792" t="n">
        <v>-0.00204364682029304</v>
      </c>
      <c r="J10792" t="n">
        <v>0.04701896148076962</v>
      </c>
      <c r="K10792" t="n">
        <v>0.08410163483761744</v>
      </c>
      <c r="L10792" t="n">
        <v>-0.002001089307689329</v>
      </c>
      <c r="M10792" t="n">
        <v>0.1163588030957933</v>
      </c>
      <c r="N10792" t="n">
        <v>0.09728937656781023</v>
      </c>
      <c r="O10792" t="n">
        <v>-0.002030194044343955</v>
      </c>
      <c r="P10792" t="n">
        <v>0.187516075487558</v>
      </c>
      <c r="Q10792" t="n">
        <v>0.09416012277495084</v>
      </c>
      <c r="R10792" t="n">
        <v>-0.001907422070924028</v>
      </c>
    </row>
    <row r="10793">
      <c r="F10793" t="n">
        <v>0.08836555068196277</v>
      </c>
      <c r="G10793" t="n">
        <v>0.08683444599761939</v>
      </c>
      <c r="H10793" t="n">
        <v>-0.002043851164540644</v>
      </c>
      <c r="J10793" t="n">
        <v>0.04702782903706375</v>
      </c>
      <c r="K10793" t="n">
        <v>0.08410948966481813</v>
      </c>
      <c r="L10793" t="n">
        <v>-0.002001489565576656</v>
      </c>
      <c r="M10793" t="n">
        <v>0.1163316392161055</v>
      </c>
      <c r="N10793" t="n">
        <v>0.09729846308845726</v>
      </c>
      <c r="O10793" t="n">
        <v>-0.002030194044343955</v>
      </c>
      <c r="P10793" t="n">
        <v>0.1874721980998681</v>
      </c>
      <c r="Q10793" t="n">
        <v>0.09416891703317208</v>
      </c>
      <c r="R10793" t="n">
        <v>-0.001907231366857749</v>
      </c>
    </row>
    <row r="10794">
      <c r="F10794" t="n">
        <v>0.08837749260257081</v>
      </c>
      <c r="G10794" t="n">
        <v>0.08684255530337187</v>
      </c>
      <c r="H10794" t="n">
        <v>-0.002043238131797831</v>
      </c>
      <c r="J10794" t="n">
        <v>0.0470463989420648</v>
      </c>
      <c r="K10794" t="n">
        <v>0.0841173444920188</v>
      </c>
      <c r="L10794" t="n">
        <v>-0.002001289436632993</v>
      </c>
      <c r="M10794" t="n">
        <v>0.1163843827180224</v>
      </c>
      <c r="N10794" t="n">
        <v>0.0973075496091043</v>
      </c>
      <c r="O10794" t="n">
        <v>-0.00202999102493952</v>
      </c>
      <c r="P10794" t="n">
        <v>0.1874720678917906</v>
      </c>
      <c r="Q10794" t="n">
        <v>0.09417771129139334</v>
      </c>
      <c r="R10794" t="n">
        <v>-0.001907422070924028</v>
      </c>
    </row>
    <row r="10795">
      <c r="F10795" t="n">
        <v>0.08833926984901504</v>
      </c>
      <c r="G10795" t="n">
        <v>0.08685066460912436</v>
      </c>
      <c r="H10795" t="n">
        <v>-0.002043238131797831</v>
      </c>
      <c r="J10795" t="n">
        <v>0.04702615786637256</v>
      </c>
      <c r="K10795" t="n">
        <v>0.08412519931921947</v>
      </c>
      <c r="L10795" t="n">
        <v>-0.002001351998910125</v>
      </c>
      <c r="M10795" t="n">
        <v>0.1163305830730396</v>
      </c>
      <c r="N10795" t="n">
        <v>0.09731663612975132</v>
      </c>
      <c r="O10795" t="n">
        <v>-0.002030600083152823</v>
      </c>
      <c r="P10795" t="n">
        <v>0.187515684824263</v>
      </c>
      <c r="Q10795" t="n">
        <v>0.09418650554961459</v>
      </c>
      <c r="R10795" t="n">
        <v>-0.001906849958725191</v>
      </c>
    </row>
    <row r="10796">
      <c r="F10796" t="n">
        <v>0.08837629339992407</v>
      </c>
      <c r="G10796" t="n">
        <v>0.08685877391487684</v>
      </c>
      <c r="H10796" t="n">
        <v>-0.002043467142815741</v>
      </c>
      <c r="J10796" t="n">
        <v>0.04701561947420339</v>
      </c>
      <c r="K10796" t="n">
        <v>0.08413305414642014</v>
      </c>
      <c r="L10796" t="n">
        <v>-0.002000951808548416</v>
      </c>
      <c r="M10796" t="n">
        <v>0.1163566905983535</v>
      </c>
      <c r="N10796" t="n">
        <v>0.09732572265039836</v>
      </c>
      <c r="O10796" t="n">
        <v>-0.002030243235072315</v>
      </c>
      <c r="P10796" t="n">
        <v>0.1874280601352647</v>
      </c>
      <c r="Q10796" t="n">
        <v>0.09419529980783585</v>
      </c>
      <c r="R10796" t="n">
        <v>-0.001906481516378531</v>
      </c>
    </row>
    <row r="10797">
      <c r="F10797" t="n">
        <v>0.08836315251665129</v>
      </c>
      <c r="G10797" t="n">
        <v>0.08686688322062933</v>
      </c>
      <c r="H10797" t="n">
        <v>-0.002043058531109519</v>
      </c>
      <c r="J10797" t="n">
        <v>0.04704389086093436</v>
      </c>
      <c r="K10797" t="n">
        <v>0.08414090897362081</v>
      </c>
      <c r="L10797" t="n">
        <v>-0.002000751713367561</v>
      </c>
      <c r="M10797" t="n">
        <v>0.1163561623536024</v>
      </c>
      <c r="N10797" t="n">
        <v>0.09733480917104541</v>
      </c>
      <c r="O10797" t="n">
        <v>-0.002029837267618791</v>
      </c>
      <c r="P10797" t="n">
        <v>0.1875154241159744</v>
      </c>
      <c r="Q10797" t="n">
        <v>0.09420409406605709</v>
      </c>
      <c r="R10797" t="n">
        <v>-0.001906862850815251</v>
      </c>
    </row>
    <row r="10798">
      <c r="F10798" t="n">
        <v>0.08833747063689774</v>
      </c>
      <c r="G10798" t="n">
        <v>0.08687499252638181</v>
      </c>
      <c r="H10798" t="n">
        <v>-0.002043058531109519</v>
      </c>
      <c r="J10798" t="n">
        <v>0.04702364973867633</v>
      </c>
      <c r="K10798" t="n">
        <v>0.08414876380082148</v>
      </c>
      <c r="L10798" t="n">
        <v>-0.002001351998910125</v>
      </c>
      <c r="M10798" t="n">
        <v>0.1163289984972306</v>
      </c>
      <c r="N10798" t="n">
        <v>0.09734389569169244</v>
      </c>
      <c r="O10798" t="n">
        <v>-0.002030040251345553</v>
      </c>
      <c r="P10798" t="n">
        <v>0.1874277993726971</v>
      </c>
      <c r="Q10798" t="n">
        <v>0.09421288832427836</v>
      </c>
      <c r="R10798" t="n">
        <v>-0.001906481516378531</v>
      </c>
    </row>
    <row r="10799">
      <c r="F10799" t="n">
        <v>0.08833687047860768</v>
      </c>
      <c r="G10799" t="n">
        <v>0.0868831018321343</v>
      </c>
      <c r="H10799" t="n">
        <v>-0.00204326283696263</v>
      </c>
      <c r="J10799" t="n">
        <v>0.04704221789416552</v>
      </c>
      <c r="K10799" t="n">
        <v>0.08415661862802215</v>
      </c>
      <c r="L10799" t="n">
        <v>-0.00200115190372927</v>
      </c>
      <c r="M10799" t="n">
        <v>0.1163284702088551</v>
      </c>
      <c r="N10799" t="n">
        <v>0.09735298221233947</v>
      </c>
      <c r="O10799" t="n">
        <v>-0.002029634283892029</v>
      </c>
      <c r="P10799" t="n">
        <v>0.1874714160532072</v>
      </c>
      <c r="Q10799" t="n">
        <v>0.09422168258249961</v>
      </c>
      <c r="R10799" t="n">
        <v>-0.001906481516378531</v>
      </c>
    </row>
    <row r="10800">
      <c r="F10800" t="n">
        <v>0.08834881089588066</v>
      </c>
      <c r="G10800" t="n">
        <v>0.08689121113788678</v>
      </c>
      <c r="H10800" t="n">
        <v>-0.002043083772254943</v>
      </c>
      <c r="J10800" t="n">
        <v>0.04701227454482707</v>
      </c>
      <c r="K10800" t="n">
        <v>0.08416447345522284</v>
      </c>
      <c r="L10800" t="n">
        <v>-0.002001014426887182</v>
      </c>
      <c r="M10800" t="n">
        <v>0.1163545773299446</v>
      </c>
      <c r="N10800" t="n">
        <v>0.0973620687329865</v>
      </c>
      <c r="O10800" t="n">
        <v>-0.002029277573408801</v>
      </c>
      <c r="P10800" t="n">
        <v>0.1875150326544042</v>
      </c>
      <c r="Q10800" t="n">
        <v>0.09423047684072085</v>
      </c>
      <c r="R10800" t="n">
        <v>-0.001906112840272538</v>
      </c>
    </row>
    <row r="10801">
      <c r="F10801" t="n">
        <v>0.08836075098281958</v>
      </c>
      <c r="G10801" t="n">
        <v>0.08689932044363928</v>
      </c>
      <c r="H10801" t="n">
        <v>-0.002042470969683781</v>
      </c>
      <c r="J10801" t="n">
        <v>0.04704054419996806</v>
      </c>
      <c r="K10801" t="n">
        <v>0.08417232828242351</v>
      </c>
      <c r="L10801" t="n">
        <v>-0.002001014426887182</v>
      </c>
      <c r="M10801" t="n">
        <v>0.1163540488921604</v>
      </c>
      <c r="N10801" t="n">
        <v>0.09737115525363355</v>
      </c>
      <c r="O10801" t="n">
        <v>-0.002029480521460947</v>
      </c>
      <c r="P10801" t="n">
        <v>0.1874711549452831</v>
      </c>
      <c r="Q10801" t="n">
        <v>0.0942392710989421</v>
      </c>
      <c r="R10801" t="n">
        <v>-0.001906112840272538</v>
      </c>
    </row>
    <row r="10802">
      <c r="F10802" t="n">
        <v>0.08837269073945613</v>
      </c>
      <c r="G10802" t="n">
        <v>0.08690742974939175</v>
      </c>
      <c r="H10802" t="n">
        <v>-0.002042470969683781</v>
      </c>
      <c r="J10802" t="n">
        <v>0.0470106009899053</v>
      </c>
      <c r="K10802" t="n">
        <v>0.08418018310962418</v>
      </c>
      <c r="L10802" t="n">
        <v>-0.002000614304026377</v>
      </c>
      <c r="M10802" t="n">
        <v>0.1164067911101264</v>
      </c>
      <c r="N10802" t="n">
        <v>0.09738024177428058</v>
      </c>
      <c r="O10802" t="n">
        <v>-0.002029480521460947</v>
      </c>
      <c r="P10802" t="n">
        <v>0.1874272772090707</v>
      </c>
      <c r="Q10802" t="n">
        <v>0.09424806535716336</v>
      </c>
      <c r="R10802" t="n">
        <v>-0.001906494100966662</v>
      </c>
    </row>
    <row r="10803">
      <c r="F10803" t="n">
        <v>0.08837208956021263</v>
      </c>
      <c r="G10803" t="n">
        <v>0.08691553905514425</v>
      </c>
      <c r="H10803" t="n">
        <v>-0.002042470969683781</v>
      </c>
      <c r="J10803" t="n">
        <v>0.0470194658874933</v>
      </c>
      <c r="K10803" t="n">
        <v>0.08418803793682486</v>
      </c>
      <c r="L10803" t="n">
        <v>-0.002000276921467151</v>
      </c>
      <c r="M10803" t="n">
        <v>0.1163263565723828</v>
      </c>
      <c r="N10803" t="n">
        <v>0.09738932829492761</v>
      </c>
      <c r="O10803" t="n">
        <v>-0.002029683469513093</v>
      </c>
      <c r="P10803" t="n">
        <v>0.1874708936245078</v>
      </c>
      <c r="Q10803" t="n">
        <v>0.09425685961538462</v>
      </c>
      <c r="R10803" t="n">
        <v>-0.001906494100966662</v>
      </c>
    </row>
    <row r="10804">
      <c r="F10804" t="n">
        <v>0.08834640708001902</v>
      </c>
      <c r="G10804" t="n">
        <v>0.08692364836089672</v>
      </c>
      <c r="H10804" t="n">
        <v>-0.00204249682147281</v>
      </c>
      <c r="J10804" t="n">
        <v>0.04703803229983747</v>
      </c>
      <c r="K10804" t="n">
        <v>0.08419589276402553</v>
      </c>
      <c r="L10804" t="n">
        <v>-0.002000076893775004</v>
      </c>
      <c r="M10804" t="n">
        <v>0.1163790985350345</v>
      </c>
      <c r="N10804" t="n">
        <v>0.09739841481557465</v>
      </c>
      <c r="O10804" t="n">
        <v>-0.002029123804075105</v>
      </c>
      <c r="P10804" t="n">
        <v>0.1875145099605893</v>
      </c>
      <c r="Q10804" t="n">
        <v>0.09426565387360586</v>
      </c>
      <c r="R10804" t="n">
        <v>-0.001905934520340351</v>
      </c>
    </row>
    <row r="10805">
      <c r="F10805" t="n">
        <v>0.08834580560119577</v>
      </c>
      <c r="G10805" t="n">
        <v>0.08693175766664922</v>
      </c>
      <c r="H10805" t="n">
        <v>-0.002042088362954368</v>
      </c>
      <c r="J10805" t="n">
        <v>0.04700808930127835</v>
      </c>
      <c r="K10805" t="n">
        <v>0.0842037475912262</v>
      </c>
      <c r="L10805" t="n">
        <v>-0.002000276921467151</v>
      </c>
      <c r="M10805" t="n">
        <v>0.1164052050443545</v>
      </c>
      <c r="N10805" t="n">
        <v>0.09740750133622168</v>
      </c>
      <c r="O10805" t="n">
        <v>-0.002028920891694697</v>
      </c>
      <c r="P10805" t="n">
        <v>0.1875581262172995</v>
      </c>
      <c r="Q10805" t="n">
        <v>0.09427444813182713</v>
      </c>
      <c r="R10805" t="n">
        <v>-0.001905743926888317</v>
      </c>
    </row>
    <row r="10806">
      <c r="F10806" t="n">
        <v>0.08837028476295029</v>
      </c>
      <c r="G10806" t="n">
        <v>0.08693986697240171</v>
      </c>
      <c r="H10806" t="n">
        <v>-0.002042088362954368</v>
      </c>
      <c r="J10806" t="n">
        <v>0.04700725171123495</v>
      </c>
      <c r="K10806" t="n">
        <v>0.08421160241842687</v>
      </c>
      <c r="L10806" t="n">
        <v>-0.002000276921467151</v>
      </c>
      <c r="M10806" t="n">
        <v>0.1163247708370954</v>
      </c>
      <c r="N10806" t="n">
        <v>0.09741658785686873</v>
      </c>
      <c r="O10806" t="n">
        <v>-0.002029123804075105</v>
      </c>
      <c r="P10806" t="n">
        <v>0.1875579953444979</v>
      </c>
      <c r="Q10806" t="n">
        <v>0.09428324239004837</v>
      </c>
      <c r="R10806" t="n">
        <v>-0.001906125113792385</v>
      </c>
    </row>
    <row r="10807">
      <c r="F10807" t="n">
        <v>0.08834460201438292</v>
      </c>
      <c r="G10807" t="n">
        <v>0.08694797627815419</v>
      </c>
      <c r="H10807" t="n">
        <v>-0.002042292592213589</v>
      </c>
      <c r="J10807" t="n">
        <v>0.04701611555298131</v>
      </c>
      <c r="K10807" t="n">
        <v>0.08421945724562756</v>
      </c>
      <c r="L10807" t="n">
        <v>-0.002000276921467151</v>
      </c>
      <c r="M10807" t="n">
        <v>0.116324242161762</v>
      </c>
      <c r="N10807" t="n">
        <v>0.09742567437751576</v>
      </c>
      <c r="O10807" t="n">
        <v>-0.00202952962883592</v>
      </c>
      <c r="P10807" t="n">
        <v>0.1874703703444041</v>
      </c>
      <c r="Q10807" t="n">
        <v>0.09429203664826961</v>
      </c>
      <c r="R10807" t="n">
        <v>-0.001906315707244419</v>
      </c>
    </row>
    <row r="10808">
      <c r="F10808" t="n">
        <v>0.08836908051611307</v>
      </c>
      <c r="G10808" t="n">
        <v>0.08695608558390668</v>
      </c>
      <c r="H10808" t="n">
        <v>-0.002042318976120787</v>
      </c>
      <c r="J10808" t="n">
        <v>0.0470346805753985</v>
      </c>
      <c r="K10808" t="n">
        <v>0.08422731207282823</v>
      </c>
      <c r="L10808" t="n">
        <v>-0.001999939659271014</v>
      </c>
      <c r="M10808" t="n">
        <v>0.1164036185424698</v>
      </c>
      <c r="N10808" t="n">
        <v>0.09743476089816279</v>
      </c>
      <c r="O10808" t="n">
        <v>-0.002028564236954581</v>
      </c>
      <c r="P10808" t="n">
        <v>0.1875577334392249</v>
      </c>
      <c r="Q10808" t="n">
        <v>0.09430083090649088</v>
      </c>
      <c r="R10808" t="n">
        <v>-0.001905565329239898</v>
      </c>
    </row>
    <row r="10809">
      <c r="F10809" t="n">
        <v>0.0883684780783799</v>
      </c>
      <c r="G10809" t="n">
        <v>0.08696419488965916</v>
      </c>
      <c r="H10809" t="n">
        <v>-0.002042114785061386</v>
      </c>
      <c r="J10809" t="n">
        <v>0.04701443930760631</v>
      </c>
      <c r="K10809" t="n">
        <v>0.0842351669000289</v>
      </c>
      <c r="L10809" t="n">
        <v>-0.002000339647202868</v>
      </c>
      <c r="M10809" t="n">
        <v>0.1164030896114586</v>
      </c>
      <c r="N10809" t="n">
        <v>0.09744384741880983</v>
      </c>
      <c r="O10809" t="n">
        <v>-0.002028767113665947</v>
      </c>
      <c r="P10809" t="n">
        <v>0.1875576024067535</v>
      </c>
      <c r="Q10809" t="n">
        <v>0.09430962516471213</v>
      </c>
      <c r="R10809" t="n">
        <v>-0.001905946442305746</v>
      </c>
    </row>
    <row r="10810">
      <c r="F10810" t="n">
        <v>0.08835533524694932</v>
      </c>
      <c r="G10810" t="n">
        <v>0.08697230419541165</v>
      </c>
      <c r="H10810" t="n">
        <v>-0.002041910594001986</v>
      </c>
      <c r="J10810" t="n">
        <v>0.04702330227649931</v>
      </c>
      <c r="K10810" t="n">
        <v>0.08424302172722958</v>
      </c>
      <c r="L10810" t="n">
        <v>-0.001999939659271014</v>
      </c>
      <c r="M10810" t="n">
        <v>0.1164025606318739</v>
      </c>
      <c r="N10810" t="n">
        <v>0.09745293393945686</v>
      </c>
      <c r="O10810" t="n">
        <v>-0.002028969990377314</v>
      </c>
      <c r="P10810" t="n">
        <v>0.1874262303278613</v>
      </c>
      <c r="Q10810" t="n">
        <v>0.09431841942293338</v>
      </c>
      <c r="R10810" t="n">
        <v>-0.001905946442305746</v>
      </c>
    </row>
    <row r="10811">
      <c r="F10811" t="n">
        <v>0.08834219232674397</v>
      </c>
      <c r="G10811" t="n">
        <v>0.08698041350116413</v>
      </c>
      <c r="H10811" t="n">
        <v>-0.002042114785061386</v>
      </c>
      <c r="J10811" t="n">
        <v>0.04703216489905902</v>
      </c>
      <c r="K10811" t="n">
        <v>0.08425087655443025</v>
      </c>
      <c r="L10811" t="n">
        <v>-0.001999739665305087</v>
      </c>
      <c r="M10811" t="n">
        <v>0.1163487618513167</v>
      </c>
      <c r="N10811" t="n">
        <v>0.0974620204601039</v>
      </c>
      <c r="O10811" t="n">
        <v>-0.002028564236954581</v>
      </c>
      <c r="P10811" t="n">
        <v>0.1874698462128986</v>
      </c>
      <c r="Q10811" t="n">
        <v>0.09432721368115464</v>
      </c>
      <c r="R10811" t="n">
        <v>-0.001905946442305746</v>
      </c>
    </row>
    <row r="10812">
      <c r="F10812" t="n">
        <v>0.08834158938163404</v>
      </c>
      <c r="G10812" t="n">
        <v>0.08698852280691662</v>
      </c>
      <c r="H10812" t="n">
        <v>-0.002041937546294989</v>
      </c>
      <c r="J10812" t="n">
        <v>0.04703132598316311</v>
      </c>
      <c r="K10812" t="n">
        <v>0.08425873138163092</v>
      </c>
      <c r="L10812" t="n">
        <v>-0.001999802476089825</v>
      </c>
      <c r="M10812" t="n">
        <v>0.1163215980570044</v>
      </c>
      <c r="N10812" t="n">
        <v>0.09747110698075094</v>
      </c>
      <c r="O10812" t="n">
        <v>-0.002028613289483001</v>
      </c>
      <c r="P10812" t="n">
        <v>0.1875572089900003</v>
      </c>
      <c r="Q10812" t="n">
        <v>0.09433600793937588</v>
      </c>
      <c r="R10812" t="n">
        <v>-0.001905576932977756</v>
      </c>
    </row>
    <row r="10813">
      <c r="F10813" t="n">
        <v>0.0883284462240362</v>
      </c>
      <c r="G10813" t="n">
        <v>0.0869966321126691</v>
      </c>
      <c r="H10813" t="n">
        <v>-0.002041937546294989</v>
      </c>
      <c r="J10813" t="n">
        <v>0.04700138356379262</v>
      </c>
      <c r="K10813" t="n">
        <v>0.08426658620883161</v>
      </c>
      <c r="L10813" t="n">
        <v>-0.001999402555586657</v>
      </c>
      <c r="M10813" t="n">
        <v>0.1163477038606173</v>
      </c>
      <c r="N10813" t="n">
        <v>0.09748019350139797</v>
      </c>
      <c r="O10813" t="n">
        <v>-0.002028816130527845</v>
      </c>
      <c r="P10813" t="n">
        <v>0.1875133307862538</v>
      </c>
      <c r="Q10813" t="n">
        <v>0.09434480219759714</v>
      </c>
      <c r="R10813" t="n">
        <v>-0.001905576932977756</v>
      </c>
    </row>
    <row r="10814">
      <c r="F10814" t="n">
        <v>0.08835292280729785</v>
      </c>
      <c r="G10814" t="n">
        <v>0.08700474141842159</v>
      </c>
      <c r="H10814" t="n">
        <v>-0.002041937546294989</v>
      </c>
      <c r="J10814" t="n">
        <v>0.04700054454377318</v>
      </c>
      <c r="K10814" t="n">
        <v>0.08427444103603228</v>
      </c>
      <c r="L10814" t="n">
        <v>-0.001999802476089825</v>
      </c>
      <c r="M10814" t="n">
        <v>0.1163738095097415</v>
      </c>
      <c r="N10814" t="n">
        <v>0.097489280022045</v>
      </c>
      <c r="O10814" t="n">
        <v>-0.002028816130527845</v>
      </c>
      <c r="P10814" t="n">
        <v>0.187513199500794</v>
      </c>
      <c r="Q10814" t="n">
        <v>0.09435359645581838</v>
      </c>
      <c r="R10814" t="n">
        <v>-0.001905576932977756</v>
      </c>
    </row>
    <row r="10815">
      <c r="F10815" t="n">
        <v>0.08836485905754658</v>
      </c>
      <c r="G10815" t="n">
        <v>0.08701285072417407</v>
      </c>
      <c r="H10815" t="n">
        <v>-0.002041937546294989</v>
      </c>
      <c r="J10815" t="n">
        <v>0.047009406286945</v>
      </c>
      <c r="K10815" t="n">
        <v>0.08428229586323295</v>
      </c>
      <c r="L10815" t="n">
        <v>-0.001999802476089825</v>
      </c>
      <c r="M10815" t="n">
        <v>0.1163999150043332</v>
      </c>
      <c r="N10815" t="n">
        <v>0.09749836654269203</v>
      </c>
      <c r="O10815" t="n">
        <v>-0.002028816130527845</v>
      </c>
      <c r="P10815" t="n">
        <v>0.1875130681621167</v>
      </c>
      <c r="Q10815" t="n">
        <v>0.09436239071403965</v>
      </c>
      <c r="R10815" t="n">
        <v>-0.001905005374209616</v>
      </c>
    </row>
    <row r="10816">
      <c r="F10816" t="n">
        <v>0.08835171533356061</v>
      </c>
      <c r="G10816" t="n">
        <v>0.08702096002992657</v>
      </c>
      <c r="H10816" t="n">
        <v>-0.002041556759128418</v>
      </c>
      <c r="J10816" t="n">
        <v>0.04702796854176149</v>
      </c>
      <c r="K10816" t="n">
        <v>0.08429015069043362</v>
      </c>
      <c r="L10816" t="n">
        <v>-0.001999265489569107</v>
      </c>
      <c r="M10816" t="n">
        <v>0.1163993857326979</v>
      </c>
      <c r="N10816" t="n">
        <v>0.09750745306333908</v>
      </c>
      <c r="O10816" t="n">
        <v>-0.002028459417357738</v>
      </c>
      <c r="P10816" t="n">
        <v>0.1874691898512366</v>
      </c>
      <c r="Q10816" t="n">
        <v>0.09437118497226089</v>
      </c>
      <c r="R10816" t="n">
        <v>-0.001905016693119447</v>
      </c>
    </row>
    <row r="10817">
      <c r="F10817" t="n">
        <v>0.08832603175969241</v>
      </c>
      <c r="G10817" t="n">
        <v>0.08702906933567904</v>
      </c>
      <c r="H10817" t="n">
        <v>-0.002041556759128418</v>
      </c>
      <c r="J10817" t="n">
        <v>0.0470077271929735</v>
      </c>
      <c r="K10817" t="n">
        <v>0.08429800551763429</v>
      </c>
      <c r="L10817" t="n">
        <v>-0.00199966534266702</v>
      </c>
      <c r="M10817" t="n">
        <v>0.1163722218535562</v>
      </c>
      <c r="N10817" t="n">
        <v>0.09751653958398612</v>
      </c>
      <c r="O10817" t="n">
        <v>-0.002028459417357738</v>
      </c>
      <c r="P10817" t="n">
        <v>0.1875565522309509</v>
      </c>
      <c r="Q10817" t="n">
        <v>0.09437997923048215</v>
      </c>
      <c r="R10817" t="n">
        <v>-0.001905207175740497</v>
      </c>
    </row>
    <row r="10818">
      <c r="F10818" t="n">
        <v>0.08832542762187924</v>
      </c>
      <c r="G10818" t="n">
        <v>0.08703717864143154</v>
      </c>
      <c r="H10818" t="n">
        <v>-0.002041352644275476</v>
      </c>
      <c r="J10818" t="n">
        <v>0.04702628875844529</v>
      </c>
      <c r="K10818" t="n">
        <v>0.08430586034483496</v>
      </c>
      <c r="L10818" t="n">
        <v>-0.00199906556302015</v>
      </c>
      <c r="M10818" t="n">
        <v>0.1163450580314611</v>
      </c>
      <c r="N10818" t="n">
        <v>0.09752562610463315</v>
      </c>
      <c r="O10818" t="n">
        <v>-0.002028256611977078</v>
      </c>
      <c r="P10818" t="n">
        <v>0.1875564207194723</v>
      </c>
      <c r="Q10818" t="n">
        <v>0.09438877348870341</v>
      </c>
      <c r="R10818" t="n">
        <v>-0.001904635727877348</v>
      </c>
    </row>
    <row r="10819">
      <c r="F10819" t="n">
        <v>0.08834990255769691</v>
      </c>
      <c r="G10819" t="n">
        <v>0.08704528794718402</v>
      </c>
      <c r="H10819" t="n">
        <v>-0.002041176612494856</v>
      </c>
      <c r="J10819" t="n">
        <v>0.04700604739267364</v>
      </c>
      <c r="K10819" t="n">
        <v>0.08431371517203563</v>
      </c>
      <c r="L10819" t="n">
        <v>-0.001999265489569107</v>
      </c>
      <c r="M10819" t="n">
        <v>0.1163711631721421</v>
      </c>
      <c r="N10819" t="n">
        <v>0.09753471262528018</v>
      </c>
      <c r="O10819" t="n">
        <v>-0.002028459417357738</v>
      </c>
      <c r="P10819" t="n">
        <v>0.1874687953956916</v>
      </c>
      <c r="Q10819" t="n">
        <v>0.09439756774692465</v>
      </c>
      <c r="R10819" t="n">
        <v>-0.00190464672144644</v>
      </c>
    </row>
    <row r="10820">
      <c r="F10820" t="n">
        <v>0.08834929788205249</v>
      </c>
      <c r="G10820" t="n">
        <v>0.0870533972529365</v>
      </c>
      <c r="H10820" t="n">
        <v>-0.002040768458803095</v>
      </c>
      <c r="J10820" t="n">
        <v>0.04702460826982385</v>
      </c>
      <c r="K10820" t="n">
        <v>0.08432156999923632</v>
      </c>
      <c r="L10820" t="n">
        <v>-0.001998928578863888</v>
      </c>
      <c r="M10820" t="n">
        <v>0.1163173649582891</v>
      </c>
      <c r="N10820" t="n">
        <v>0.09754379914592722</v>
      </c>
      <c r="O10820" t="n">
        <v>-0.002027899956064048</v>
      </c>
      <c r="P10820" t="n">
        <v>0.1875561575368463</v>
      </c>
      <c r="Q10820" t="n">
        <v>0.09440636200514591</v>
      </c>
      <c r="R10820" t="n">
        <v>-0.001904265830191276</v>
      </c>
    </row>
    <row r="10821">
      <c r="F10821" t="n">
        <v>0.0883361534779321</v>
      </c>
      <c r="G10821" t="n">
        <v>0.08706150655868899</v>
      </c>
      <c r="H10821" t="n">
        <v>-0.002040564381957215</v>
      </c>
      <c r="J10821" t="n">
        <v>0.04699466645168492</v>
      </c>
      <c r="K10821" t="n">
        <v>0.08432942482643699</v>
      </c>
      <c r="L10821" t="n">
        <v>-0.001999328364579661</v>
      </c>
      <c r="M10821" t="n">
        <v>0.116370104295291</v>
      </c>
      <c r="N10821" t="n">
        <v>0.09755288566657426</v>
      </c>
      <c r="O10821" t="n">
        <v>-0.002027899956064048</v>
      </c>
      <c r="P10821" t="n">
        <v>0.1874685321592673</v>
      </c>
      <c r="Q10821" t="n">
        <v>0.09441515626336716</v>
      </c>
      <c r="R10821" t="n">
        <v>-0.001904265830191276</v>
      </c>
    </row>
    <row r="10822">
      <c r="F10822" t="n">
        <v>0.08836062736541637</v>
      </c>
      <c r="G10822" t="n">
        <v>0.08706961586444147</v>
      </c>
      <c r="H10822" t="n">
        <v>-0.002041176612494856</v>
      </c>
      <c r="J10822" t="n">
        <v>0.0470035263729514</v>
      </c>
      <c r="K10822" t="n">
        <v>0.08433727965363766</v>
      </c>
      <c r="L10822" t="n">
        <v>-0.001998928578863888</v>
      </c>
      <c r="M10822" t="n">
        <v>0.1163163061954058</v>
      </c>
      <c r="N10822" t="n">
        <v>0.09756197218722129</v>
      </c>
      <c r="O10822" t="n">
        <v>-0.002028102725782682</v>
      </c>
      <c r="P10822" t="n">
        <v>0.1875558941413293</v>
      </c>
      <c r="Q10822" t="n">
        <v>0.09442395052158842</v>
      </c>
      <c r="R10822" t="n">
        <v>-0.00190464672144644</v>
      </c>
    </row>
    <row r="10823">
      <c r="F10823" t="n">
        <v>0.08833494320628084</v>
      </c>
      <c r="G10823" t="n">
        <v>0.08707772517019396</v>
      </c>
      <c r="H10823" t="n">
        <v>-0.002041176612494856</v>
      </c>
      <c r="J10823" t="n">
        <v>0.04699298541383391</v>
      </c>
      <c r="K10823" t="n">
        <v>0.08434513448083833</v>
      </c>
      <c r="L10823" t="n">
        <v>-0.001999328364579661</v>
      </c>
      <c r="M10823" t="n">
        <v>0.1163157767405736</v>
      </c>
      <c r="N10823" t="n">
        <v>0.09757105870786832</v>
      </c>
      <c r="O10823" t="n">
        <v>-0.002027494416626779</v>
      </c>
      <c r="P10823" t="n">
        <v>0.1874245218831238</v>
      </c>
      <c r="Q10823" t="n">
        <v>0.09443274477980966</v>
      </c>
      <c r="R10823" t="n">
        <v>-0.001904456275818858</v>
      </c>
    </row>
    <row r="10824">
      <c r="F10824" t="n">
        <v>0.08833433775833475</v>
      </c>
      <c r="G10824" t="n">
        <v>0.08708583447594645</v>
      </c>
      <c r="H10824" t="n">
        <v>-0.002040593065365436</v>
      </c>
      <c r="J10824" t="n">
        <v>0.04702124518598044</v>
      </c>
      <c r="K10824" t="n">
        <v>0.08435298930803901</v>
      </c>
      <c r="L10824" t="n">
        <v>-0.001998391922944648</v>
      </c>
      <c r="M10824" t="n">
        <v>0.1163685156130605</v>
      </c>
      <c r="N10824" t="n">
        <v>0.09758014522851537</v>
      </c>
      <c r="O10824" t="n">
        <v>-0.002027340585889825</v>
      </c>
      <c r="P10824" t="n">
        <v>0.1875118837192309</v>
      </c>
      <c r="Q10824" t="n">
        <v>0.09444153903803092</v>
      </c>
      <c r="R10824" t="n">
        <v>-0.001904276494849755</v>
      </c>
    </row>
    <row r="10825">
      <c r="F10825" t="n">
        <v>0.08833373210243471</v>
      </c>
      <c r="G10825" t="n">
        <v>0.08709394378169893</v>
      </c>
      <c r="H10825" t="n">
        <v>-0.002040797104268082</v>
      </c>
      <c r="J10825" t="n">
        <v>0.04701070387746482</v>
      </c>
      <c r="K10825" t="n">
        <v>0.08436084413523968</v>
      </c>
      <c r="L10825" t="n">
        <v>-0.001998991500479285</v>
      </c>
      <c r="M10825" t="n">
        <v>0.1163679859543464</v>
      </c>
      <c r="N10825" t="n">
        <v>0.0975892317491624</v>
      </c>
      <c r="O10825" t="n">
        <v>-0.002027543319948414</v>
      </c>
      <c r="P10825" t="n">
        <v>0.1875117518483788</v>
      </c>
      <c r="Q10825" t="n">
        <v>0.09445033329625217</v>
      </c>
      <c r="R10825" t="n">
        <v>-0.001904276494849755</v>
      </c>
    </row>
    <row r="10826">
      <c r="F10826" t="n">
        <v>0.08832058702127703</v>
      </c>
      <c r="G10826" t="n">
        <v>0.08710205308745142</v>
      </c>
      <c r="H10826" t="n">
        <v>-0.002040797104268082</v>
      </c>
      <c r="J10826" t="n">
        <v>0.04700016256290342</v>
      </c>
      <c r="K10826" t="n">
        <v>0.08436869896244036</v>
      </c>
      <c r="L10826" t="n">
        <v>-0.001998391922944648</v>
      </c>
      <c r="M10826" t="n">
        <v>0.1163674562465985</v>
      </c>
      <c r="N10826" t="n">
        <v>0.09759831826980943</v>
      </c>
      <c r="O10826" t="n">
        <v>-0.002027340585889825</v>
      </c>
      <c r="P10826" t="n">
        <v>0.187424126349682</v>
      </c>
      <c r="Q10826" t="n">
        <v>0.09445912755447342</v>
      </c>
      <c r="R10826" t="n">
        <v>-0.001904086086241131</v>
      </c>
    </row>
    <row r="10827">
      <c r="F10827" t="n">
        <v>0.08835759848073392</v>
      </c>
      <c r="G10827" t="n">
        <v>0.0871101623932039</v>
      </c>
      <c r="H10827" t="n">
        <v>-0.002040593065365436</v>
      </c>
      <c r="J10827" t="n">
        <v>0.04699932117475698</v>
      </c>
      <c r="K10827" t="n">
        <v>0.08437655378964104</v>
      </c>
      <c r="L10827" t="n">
        <v>-0.001998391922944648</v>
      </c>
      <c r="M10827" t="n">
        <v>0.1163402924605417</v>
      </c>
      <c r="N10827" t="n">
        <v>0.09760740479045646</v>
      </c>
      <c r="O10827" t="n">
        <v>-0.002027746054007003</v>
      </c>
      <c r="P10827" t="n">
        <v>0.1875114879470228</v>
      </c>
      <c r="Q10827" t="n">
        <v>0.09446792181269467</v>
      </c>
      <c r="R10827" t="n">
        <v>-0.001904086086241131</v>
      </c>
    </row>
    <row r="10828">
      <c r="F10828" t="n">
        <v>0.08831937479179457</v>
      </c>
      <c r="G10828" t="n">
        <v>0.08711827169895639</v>
      </c>
      <c r="H10828" t="n">
        <v>-0.002040418232321878</v>
      </c>
      <c r="J10828" t="n">
        <v>0.04701787930886142</v>
      </c>
      <c r="K10828" t="n">
        <v>0.08438440861684171</v>
      </c>
      <c r="L10828" t="n">
        <v>-0.001998654748765847</v>
      </c>
      <c r="M10828" t="n">
        <v>0.1163397627076143</v>
      </c>
      <c r="N10828" t="n">
        <v>0.0976164913111035</v>
      </c>
      <c r="O10828" t="n">
        <v>-0.002026984003434336</v>
      </c>
      <c r="P10828" t="n">
        <v>0.1874238623946879</v>
      </c>
      <c r="Q10828" t="n">
        <v>0.09447671607091593</v>
      </c>
      <c r="R10828" t="n">
        <v>-0.001903906009809794</v>
      </c>
    </row>
    <row r="10829">
      <c r="F10829" t="n">
        <v>0.08833130740118907</v>
      </c>
      <c r="G10829" t="n">
        <v>0.08712638100470889</v>
      </c>
      <c r="H10829" t="n">
        <v>-0.002040418232321878</v>
      </c>
      <c r="J10829" t="n">
        <v>0.04699763787774004</v>
      </c>
      <c r="K10829" t="n">
        <v>0.08439226344404238</v>
      </c>
      <c r="L10829" t="n">
        <v>-0.001998055272236523</v>
      </c>
      <c r="M10829" t="n">
        <v>0.1163392329055707</v>
      </c>
      <c r="N10829" t="n">
        <v>0.09762557783175055</v>
      </c>
      <c r="O10829" t="n">
        <v>-0.00202718670183468</v>
      </c>
      <c r="P10829" t="n">
        <v>0.187511223832798</v>
      </c>
      <c r="Q10829" t="n">
        <v>0.09448551032913718</v>
      </c>
      <c r="R10829" t="n">
        <v>-0.00190371563824597</v>
      </c>
    </row>
    <row r="10830">
      <c r="F10830" t="n">
        <v>0.0883432396817851</v>
      </c>
      <c r="G10830" t="n">
        <v>0.08713449031046136</v>
      </c>
      <c r="H10830" t="n">
        <v>-0.002039806229252795</v>
      </c>
      <c r="J10830" t="n">
        <v>0.04699679596945162</v>
      </c>
      <c r="K10830" t="n">
        <v>0.08440011827124307</v>
      </c>
      <c r="L10830" t="n">
        <v>-0.001998654748765847</v>
      </c>
      <c r="M10830" t="n">
        <v>0.1163919707949927</v>
      </c>
      <c r="N10830" t="n">
        <v>0.09763466435239758</v>
      </c>
      <c r="O10830" t="n">
        <v>-0.002026781305033993</v>
      </c>
      <c r="P10830" t="n">
        <v>0.1875548384303561</v>
      </c>
      <c r="Q10830" t="n">
        <v>0.09449430458735843</v>
      </c>
      <c r="R10830" t="n">
        <v>-0.00190371563824597</v>
      </c>
    </row>
    <row r="10831">
      <c r="F10831" t="n">
        <v>0.0883175548911501</v>
      </c>
      <c r="G10831" t="n">
        <v>0.08714259961621384</v>
      </c>
      <c r="H10831" t="n">
        <v>-0.002040010230275823</v>
      </c>
      <c r="J10831" t="n">
        <v>0.04698625429297579</v>
      </c>
      <c r="K10831" t="n">
        <v>0.08440797309844374</v>
      </c>
      <c r="L10831" t="n">
        <v>-0.001998118315986889</v>
      </c>
      <c r="M10831" t="n">
        <v>0.1163648069713343</v>
      </c>
      <c r="N10831" t="n">
        <v>0.09764375087304461</v>
      </c>
      <c r="O10831" t="n">
        <v>-0.002026781305033993</v>
      </c>
      <c r="P10831" t="n">
        <v>0.1874672127844263</v>
      </c>
      <c r="Q10831" t="n">
        <v>0.09450309884557968</v>
      </c>
      <c r="R10831" t="n">
        <v>-0.00190334492831413</v>
      </c>
    </row>
    <row r="10832">
      <c r="F10832" t="n">
        <v>0.08835456440326757</v>
      </c>
      <c r="G10832" t="n">
        <v>0.08715070892196634</v>
      </c>
      <c r="H10832" t="n">
        <v>-0.00203942810490959</v>
      </c>
      <c r="J10832" t="n">
        <v>0.04700481114593356</v>
      </c>
      <c r="K10832" t="n">
        <v>0.08441582792564441</v>
      </c>
      <c r="L10832" t="n">
        <v>-0.001997718732282062</v>
      </c>
      <c r="M10832" t="n">
        <v>0.1163642769687729</v>
      </c>
      <c r="N10832" t="n">
        <v>0.09765283739369164</v>
      </c>
      <c r="O10832" t="n">
        <v>-0.002026830099927349</v>
      </c>
      <c r="P10832" t="n">
        <v>0.1874670805542771</v>
      </c>
      <c r="Q10832" t="n">
        <v>0.09451189310380094</v>
      </c>
      <c r="R10832" t="n">
        <v>-0.00190334492831413</v>
      </c>
    </row>
    <row r="10833">
      <c r="F10833" t="n">
        <v>0.08832887938025737</v>
      </c>
      <c r="G10833" t="n">
        <v>0.08715881822771882</v>
      </c>
      <c r="H10833" t="n">
        <v>-0.002039836031323212</v>
      </c>
      <c r="J10833" t="n">
        <v>0.04698456978203813</v>
      </c>
      <c r="K10833" t="n">
        <v>0.08442368275284508</v>
      </c>
      <c r="L10833" t="n">
        <v>-0.001998118315986889</v>
      </c>
      <c r="M10833" t="n">
        <v>0.1163371132056535</v>
      </c>
      <c r="N10833" t="n">
        <v>0.09766192391433869</v>
      </c>
      <c r="O10833" t="n">
        <v>-0.002026627437183631</v>
      </c>
      <c r="P10833" t="n">
        <v>0.1875106949657433</v>
      </c>
      <c r="Q10833" t="n">
        <v>0.09452068736202218</v>
      </c>
      <c r="R10833" t="n">
        <v>-0.001903535262806961</v>
      </c>
    </row>
    <row r="10834">
      <c r="F10834" t="n">
        <v>0.08835334932095433</v>
      </c>
      <c r="G10834" t="n">
        <v>0.08716692753347131</v>
      </c>
      <c r="H10834" t="n">
        <v>-0.002039632068116401</v>
      </c>
      <c r="J10834" t="n">
        <v>0.04699342661122251</v>
      </c>
      <c r="K10834" t="n">
        <v>0.08443153758004576</v>
      </c>
      <c r="L10834" t="n">
        <v>-0.001998318107839302</v>
      </c>
      <c r="M10834" t="n">
        <v>0.1163632168159089</v>
      </c>
      <c r="N10834" t="n">
        <v>0.09767101043498572</v>
      </c>
      <c r="O10834" t="n">
        <v>-0.002026424774439913</v>
      </c>
      <c r="P10834" t="n">
        <v>0.1874668159343436</v>
      </c>
      <c r="Q10834" t="n">
        <v>0.09452948162024344</v>
      </c>
      <c r="R10834" t="n">
        <v>-0.001903725597299792</v>
      </c>
    </row>
    <row r="10835">
      <c r="F10835" t="n">
        <v>0.08835274146917803</v>
      </c>
      <c r="G10835" t="n">
        <v>0.08717503683922379</v>
      </c>
      <c r="H10835" t="n">
        <v>-0.002039662388766301</v>
      </c>
      <c r="J10835" t="n">
        <v>0.04701198235861993</v>
      </c>
      <c r="K10835" t="n">
        <v>0.08443939240724643</v>
      </c>
      <c r="L10835" t="n">
        <v>-0.001998118315986889</v>
      </c>
      <c r="M10835" t="n">
        <v>0.1163893202708542</v>
      </c>
      <c r="N10835" t="n">
        <v>0.09768009695563275</v>
      </c>
      <c r="O10835" t="n">
        <v>-0.002026424774439913</v>
      </c>
      <c r="P10835" t="n">
        <v>0.1875104302129139</v>
      </c>
      <c r="Q10835" t="n">
        <v>0.09453827587846469</v>
      </c>
      <c r="R10835" t="n">
        <v>-0.001903725597299792</v>
      </c>
    </row>
    <row r="10836">
      <c r="F10836" t="n">
        <v>0.08835213341044833</v>
      </c>
      <c r="G10836" t="n">
        <v>0.08718314614497628</v>
      </c>
      <c r="H10836" t="n">
        <v>-0.002039050612404943</v>
      </c>
      <c r="J10836" t="n">
        <v>0.04701113924931746</v>
      </c>
      <c r="K10836" t="n">
        <v>0.0844472472344471</v>
      </c>
      <c r="L10836" t="n">
        <v>-0.001997382301481702</v>
      </c>
      <c r="M10836" t="n">
        <v>0.1163088893612801</v>
      </c>
      <c r="N10836" t="n">
        <v>0.09768918347627979</v>
      </c>
      <c r="O10836" t="n">
        <v>-0.002026270885342392</v>
      </c>
      <c r="P10836" t="n">
        <v>0.1875102977566738</v>
      </c>
      <c r="Q10836" t="n">
        <v>0.09454707013668595</v>
      </c>
      <c r="R10836" t="n">
        <v>-0.001902973952926364</v>
      </c>
    </row>
    <row r="10837">
      <c r="F10837" t="n">
        <v>0.08831390949612274</v>
      </c>
      <c r="G10837" t="n">
        <v>0.08719125545072877</v>
      </c>
      <c r="H10837" t="n">
        <v>-0.002039254537858729</v>
      </c>
      <c r="J10837" t="n">
        <v>0.04699089778937054</v>
      </c>
      <c r="K10837" t="n">
        <v>0.08445510206164779</v>
      </c>
      <c r="L10837" t="n">
        <v>-0.001997981576099608</v>
      </c>
      <c r="M10837" t="n">
        <v>0.1163083592182804</v>
      </c>
      <c r="N10837" t="n">
        <v>0.09769826999692682</v>
      </c>
      <c r="O10837" t="n">
        <v>-0.002026068258253857</v>
      </c>
      <c r="P10837" t="n">
        <v>0.1874226719634959</v>
      </c>
      <c r="Q10837" t="n">
        <v>0.09455586439490719</v>
      </c>
      <c r="R10837" t="n">
        <v>-0.001903164250321656</v>
      </c>
    </row>
    <row r="10838">
      <c r="F10838" t="n">
        <v>0.08833837818376354</v>
      </c>
      <c r="G10838" t="n">
        <v>0.08719936475648125</v>
      </c>
      <c r="H10838" t="n">
        <v>-0.002039254537858729</v>
      </c>
      <c r="J10838" t="n">
        <v>0.04698035550139186</v>
      </c>
      <c r="K10838" t="n">
        <v>0.08446295688884846</v>
      </c>
      <c r="L10838" t="n">
        <v>-0.001997382301481702</v>
      </c>
      <c r="M10838" t="n">
        <v>0.1163344624721548</v>
      </c>
      <c r="N10838" t="n">
        <v>0.09770735651757385</v>
      </c>
      <c r="O10838" t="n">
        <v>-0.002026473512430926</v>
      </c>
      <c r="P10838" t="n">
        <v>0.1874225394273321</v>
      </c>
      <c r="Q10838" t="n">
        <v>0.09456465865312845</v>
      </c>
      <c r="R10838" t="n">
        <v>-0.001902783655531071</v>
      </c>
    </row>
    <row r="10839">
      <c r="F10839" t="n">
        <v>0.08832523113770945</v>
      </c>
      <c r="G10839" t="n">
        <v>0.08720747406223374</v>
      </c>
      <c r="H10839" t="n">
        <v>-0.002039662388766301</v>
      </c>
      <c r="J10839" t="n">
        <v>0.04697951213273889</v>
      </c>
      <c r="K10839" t="n">
        <v>0.08447081171604913</v>
      </c>
      <c r="L10839" t="n">
        <v>-0.001997645151946719</v>
      </c>
      <c r="M10839" t="n">
        <v>0.1163072987841328</v>
      </c>
      <c r="N10839" t="n">
        <v>0.0977164430382209</v>
      </c>
      <c r="O10839" t="n">
        <v>-0.002026068258253857</v>
      </c>
      <c r="P10839" t="n">
        <v>0.187553646683998</v>
      </c>
      <c r="Q10839" t="n">
        <v>0.09457345291134971</v>
      </c>
      <c r="R10839" t="n">
        <v>-0.001903354547716949</v>
      </c>
    </row>
    <row r="10840">
      <c r="F10840" t="n">
        <v>0.08831208400685429</v>
      </c>
      <c r="G10840" t="n">
        <v>0.08721558336798622</v>
      </c>
      <c r="H10840" t="n">
        <v>-0.002039285412904488</v>
      </c>
      <c r="J10840" t="n">
        <v>0.04700776510415292</v>
      </c>
      <c r="K10840" t="n">
        <v>0.0844786665432498</v>
      </c>
      <c r="L10840" t="n">
        <v>-0.001997645151946719</v>
      </c>
      <c r="M10840" t="n">
        <v>0.116386668513477</v>
      </c>
      <c r="N10840" t="n">
        <v>0.09772552955886793</v>
      </c>
      <c r="O10840" t="n">
        <v>-0.00202571175468069</v>
      </c>
      <c r="P10840" t="n">
        <v>0.1875097673995454</v>
      </c>
      <c r="Q10840" t="n">
        <v>0.09458224716957095</v>
      </c>
      <c r="R10840" t="n">
        <v>-0.001902602708563426</v>
      </c>
    </row>
    <row r="10841">
      <c r="F10841" t="n">
        <v>0.08832401340358444</v>
      </c>
      <c r="G10841" t="n">
        <v>0.08722369267373871</v>
      </c>
      <c r="H10841" t="n">
        <v>-0.002039285412904488</v>
      </c>
      <c r="J10841" t="n">
        <v>0.04697782488523732</v>
      </c>
      <c r="K10841" t="n">
        <v>0.08448652137045047</v>
      </c>
      <c r="L10841" t="n">
        <v>-0.001997045978235877</v>
      </c>
      <c r="M10841" t="n">
        <v>0.116332871439405</v>
      </c>
      <c r="N10841" t="n">
        <v>0.09773461607951497</v>
      </c>
      <c r="O10841" t="n">
        <v>-0.002026319528984525</v>
      </c>
      <c r="P10841" t="n">
        <v>0.1875533812660303</v>
      </c>
      <c r="Q10841" t="n">
        <v>0.09459104142779222</v>
      </c>
      <c r="R10841" t="n">
        <v>-0.001902983229105139</v>
      </c>
    </row>
    <row r="10842">
      <c r="F10842" t="n">
        <v>0.08831086598176184</v>
      </c>
      <c r="G10842" t="n">
        <v>0.08723180197949119</v>
      </c>
      <c r="H10842" t="n">
        <v>-0.002038673749613275</v>
      </c>
      <c r="J10842" t="n">
        <v>0.04700607701087321</v>
      </c>
      <c r="K10842" t="n">
        <v>0.08449437619765114</v>
      </c>
      <c r="L10842" t="n">
        <v>-0.001997045978235877</v>
      </c>
      <c r="M10842" t="n">
        <v>0.1163323409962056</v>
      </c>
      <c r="N10842" t="n">
        <v>0.09774370260016201</v>
      </c>
      <c r="O10842" t="n">
        <v>-0.002026116937549913</v>
      </c>
      <c r="P10842" t="n">
        <v>0.1874657553261481</v>
      </c>
      <c r="Q10842" t="n">
        <v>0.09459983568601346</v>
      </c>
      <c r="R10842" t="n">
        <v>-0.001902792968834282</v>
      </c>
    </row>
    <row r="10843">
      <c r="F10843" t="n">
        <v>0.08831025665982568</v>
      </c>
      <c r="G10843" t="n">
        <v>0.08723991128524368</v>
      </c>
      <c r="H10843" t="n">
        <v>-0.002038877637377013</v>
      </c>
      <c r="J10843" t="n">
        <v>0.04700523271007785</v>
      </c>
      <c r="K10843" t="n">
        <v>0.08450223102485181</v>
      </c>
      <c r="L10843" t="n">
        <v>-0.001997445427376439</v>
      </c>
      <c r="M10843" t="n">
        <v>0.1163584436845332</v>
      </c>
      <c r="N10843" t="n">
        <v>0.09775278912080904</v>
      </c>
      <c r="O10843" t="n">
        <v>-0.002026116937549913</v>
      </c>
      <c r="P10843" t="n">
        <v>0.1874656225106724</v>
      </c>
      <c r="Q10843" t="n">
        <v>0.09460862994423472</v>
      </c>
      <c r="R10843" t="n">
        <v>-0.001902602708563426</v>
      </c>
    </row>
    <row r="10844">
      <c r="F10844" t="n">
        <v>0.08830964713175586</v>
      </c>
      <c r="G10844" t="n">
        <v>0.08724802059099616</v>
      </c>
      <c r="H10844" t="n">
        <v>-0.002038501364545459</v>
      </c>
      <c r="J10844" t="n">
        <v>0.04697529274286101</v>
      </c>
      <c r="K10844" t="n">
        <v>0.0845100858520525</v>
      </c>
      <c r="L10844" t="n">
        <v>-0.00199730883378059</v>
      </c>
      <c r="M10844" t="n">
        <v>0.1163046468332117</v>
      </c>
      <c r="N10844" t="n">
        <v>0.09776187564145608</v>
      </c>
      <c r="O10844" t="n">
        <v>-0.002025760373488814</v>
      </c>
      <c r="P10844" t="n">
        <v>0.1874654896419853</v>
      </c>
      <c r="Q10844" t="n">
        <v>0.09461742420245596</v>
      </c>
      <c r="R10844" t="n">
        <v>-0.001902421414825242</v>
      </c>
    </row>
    <row r="10845">
      <c r="F10845" t="n">
        <v>0.0883090373976471</v>
      </c>
      <c r="G10845" t="n">
        <v>0.08725612989674865</v>
      </c>
      <c r="H10845" t="n">
        <v>-0.002038705214681913</v>
      </c>
      <c r="J10845" t="n">
        <v>0.0469744483575999</v>
      </c>
      <c r="K10845" t="n">
        <v>0.08451794067925317</v>
      </c>
      <c r="L10845" t="n">
        <v>-0.001997109142835401</v>
      </c>
      <c r="M10845" t="n">
        <v>0.1163307493693514</v>
      </c>
      <c r="N10845" t="n">
        <v>0.09777096216210311</v>
      </c>
      <c r="O10845" t="n">
        <v>-0.002025760373488814</v>
      </c>
      <c r="P10845" t="n">
        <v>0.1874216101844151</v>
      </c>
      <c r="Q10845" t="n">
        <v>0.09462621846067722</v>
      </c>
      <c r="R10845" t="n">
        <v>-0.001902421414825242</v>
      </c>
    </row>
    <row r="10846">
      <c r="F10846" t="n">
        <v>0.08833350346023482</v>
      </c>
      <c r="G10846" t="n">
        <v>0.08726423920250113</v>
      </c>
      <c r="H10846" t="n">
        <v>-0.002038705214681913</v>
      </c>
      <c r="J10846" t="n">
        <v>0.04698330213413604</v>
      </c>
      <c r="K10846" t="n">
        <v>0.08452579550645384</v>
      </c>
      <c r="L10846" t="n">
        <v>-0.001997109142835401</v>
      </c>
      <c r="M10846" t="n">
        <v>0.1163302187278845</v>
      </c>
      <c r="N10846" t="n">
        <v>0.09778004868275014</v>
      </c>
      <c r="O10846" t="n">
        <v>-0.002025760373488814</v>
      </c>
      <c r="P10846" t="n">
        <v>0.1874652237449775</v>
      </c>
      <c r="Q10846" t="n">
        <v>0.09463501271889847</v>
      </c>
      <c r="R10846" t="n">
        <v>-0.001902040968586901</v>
      </c>
    </row>
    <row r="10847">
      <c r="F10847" t="n">
        <v>0.08833289319229089</v>
      </c>
      <c r="G10847" t="n">
        <v>0.08727234850825363</v>
      </c>
      <c r="H10847" t="n">
        <v>-0.002038909064818368</v>
      </c>
      <c r="J10847" t="n">
        <v>0.04698245732785299</v>
      </c>
      <c r="K10847" t="n">
        <v>0.08453365033365451</v>
      </c>
      <c r="L10847" t="n">
        <v>-0.001996709760945023</v>
      </c>
      <c r="M10847" t="n">
        <v>0.1163030550679743</v>
      </c>
      <c r="N10847" t="n">
        <v>0.09778913520339717</v>
      </c>
      <c r="O10847" t="n">
        <v>-0.002025760373488814</v>
      </c>
      <c r="P10847" t="n">
        <v>0.1874213442075852</v>
      </c>
      <c r="Q10847" t="n">
        <v>0.09464380697711972</v>
      </c>
      <c r="R10847" t="n">
        <v>-0.001902421414825242</v>
      </c>
    </row>
    <row r="10848">
      <c r="F10848" t="n">
        <v>0.08834482059780942</v>
      </c>
      <c r="G10848" t="n">
        <v>0.0872804578140061</v>
      </c>
      <c r="H10848" t="n">
        <v>-0.00203853334238172</v>
      </c>
      <c r="J10848" t="n">
        <v>0.04699131051495438</v>
      </c>
      <c r="K10848" t="n">
        <v>0.08454150516085519</v>
      </c>
      <c r="L10848" t="n">
        <v>-0.001996573305340109</v>
      </c>
      <c r="M10848" t="n">
        <v>0.1163025243802733</v>
      </c>
      <c r="N10848" t="n">
        <v>0.09779822172404422</v>
      </c>
      <c r="O10848" t="n">
        <v>-0.002025403818452132</v>
      </c>
      <c r="P10848" t="n">
        <v>0.1874212111393616</v>
      </c>
      <c r="Q10848" t="n">
        <v>0.09465260123534099</v>
      </c>
      <c r="R10848" t="n">
        <v>-0.001902049584774937</v>
      </c>
    </row>
    <row r="10849">
      <c r="F10849" t="n">
        <v>0.08830659640271675</v>
      </c>
      <c r="G10849" t="n">
        <v>0.0872885671197586</v>
      </c>
      <c r="H10849" t="n">
        <v>-0.002038125717238272</v>
      </c>
      <c r="J10849" t="n">
        <v>0.04698076721202514</v>
      </c>
      <c r="K10849" t="n">
        <v>0.08454935998805586</v>
      </c>
      <c r="L10849" t="n">
        <v>-0.001996772962670643</v>
      </c>
      <c r="M10849" t="n">
        <v>0.1163019936428795</v>
      </c>
      <c r="N10849" t="n">
        <v>0.09780730824469125</v>
      </c>
      <c r="O10849" t="n">
        <v>-0.002025403818452132</v>
      </c>
      <c r="P10849" t="n">
        <v>0.1875523174652822</v>
      </c>
      <c r="Q10849" t="n">
        <v>0.09466139549356223</v>
      </c>
      <c r="R10849" t="n">
        <v>-0.00190223977071482</v>
      </c>
    </row>
    <row r="10850">
      <c r="F10850" t="n">
        <v>0.08833106115406221</v>
      </c>
      <c r="G10850" t="n">
        <v>0.08729667642551109</v>
      </c>
      <c r="H10850" t="n">
        <v>-0.002037921904666549</v>
      </c>
      <c r="J10850" t="n">
        <v>0.04698961989525274</v>
      </c>
      <c r="K10850" t="n">
        <v>0.08455721481525653</v>
      </c>
      <c r="L10850" t="n">
        <v>-0.001996972620001177</v>
      </c>
      <c r="M10850" t="n">
        <v>0.1163280956653303</v>
      </c>
      <c r="N10850" t="n">
        <v>0.09781639476533828</v>
      </c>
      <c r="O10850" t="n">
        <v>-0.002025606338581964</v>
      </c>
      <c r="P10850" t="n">
        <v>0.1875521842506907</v>
      </c>
      <c r="Q10850" t="n">
        <v>0.09467018975178348</v>
      </c>
      <c r="R10850" t="n">
        <v>-0.001902049584774937</v>
      </c>
    </row>
    <row r="10851">
      <c r="F10851" t="n">
        <v>0.08833045006350281</v>
      </c>
      <c r="G10851" t="n">
        <v>0.08730478573126356</v>
      </c>
      <c r="H10851" t="n">
        <v>-0.00203853334238172</v>
      </c>
      <c r="J10851" t="n">
        <v>0.04699847224240734</v>
      </c>
      <c r="K10851" t="n">
        <v>0.08456506964245722</v>
      </c>
      <c r="L10851" t="n">
        <v>-0.001996573305340109</v>
      </c>
      <c r="M10851" t="n">
        <v>0.1163541975318523</v>
      </c>
      <c r="N10851" t="n">
        <v>0.09782548128598532</v>
      </c>
      <c r="O10851" t="n">
        <v>-0.002024998778192468</v>
      </c>
      <c r="P10851" t="n">
        <v>0.1874208116154561</v>
      </c>
      <c r="Q10851" t="n">
        <v>0.09467898401000474</v>
      </c>
      <c r="R10851" t="n">
        <v>-0.00190166921289517</v>
      </c>
    </row>
    <row r="10852">
      <c r="F10852" t="n">
        <v>0.08831730113263857</v>
      </c>
      <c r="G10852" t="n">
        <v>0.08731289503701606</v>
      </c>
      <c r="H10852" t="n">
        <v>-0.002038158243468325</v>
      </c>
      <c r="J10852" t="n">
        <v>0.04699762643065154</v>
      </c>
      <c r="K10852" t="n">
        <v>0.08457292446965789</v>
      </c>
      <c r="L10852" t="n">
        <v>-0.001996237261556125</v>
      </c>
      <c r="M10852" t="n">
        <v>0.1163536665390178</v>
      </c>
      <c r="N10852" t="n">
        <v>0.09783456780663236</v>
      </c>
      <c r="O10852" t="n">
        <v>-0.002025047270644371</v>
      </c>
      <c r="P10852" t="n">
        <v>0.1874644247768873</v>
      </c>
      <c r="Q10852" t="n">
        <v>0.09468777826822598</v>
      </c>
      <c r="R10852" t="n">
        <v>-0.001901297177698483</v>
      </c>
    </row>
    <row r="10853">
      <c r="F10853" t="n">
        <v>0.08834176483997129</v>
      </c>
      <c r="G10853" t="n">
        <v>0.08732100434276853</v>
      </c>
      <c r="H10853" t="n">
        <v>-0.002038158243468325</v>
      </c>
      <c r="J10853" t="n">
        <v>0.04696768723697409</v>
      </c>
      <c r="K10853" t="n">
        <v>0.08458077929685856</v>
      </c>
      <c r="L10853" t="n">
        <v>-0.001996636509008436</v>
      </c>
      <c r="M10853" t="n">
        <v>0.1162998701957951</v>
      </c>
      <c r="N10853" t="n">
        <v>0.0978436543272794</v>
      </c>
      <c r="O10853" t="n">
        <v>-0.002025249755122988</v>
      </c>
      <c r="P10853" t="n">
        <v>0.1875517842875862</v>
      </c>
      <c r="Q10853" t="n">
        <v>0.09469657252644724</v>
      </c>
      <c r="R10853" t="n">
        <v>-0.001901297177698483</v>
      </c>
    </row>
    <row r="10854">
      <c r="F10854" t="n">
        <v>0.08832861555970113</v>
      </c>
      <c r="G10854" t="n">
        <v>0.08732911364852103</v>
      </c>
      <c r="H10854" t="n">
        <v>-0.002037750693329659</v>
      </c>
      <c r="J10854" t="n">
        <v>0.04698623665424397</v>
      </c>
      <c r="K10854" t="n">
        <v>0.08458863412405924</v>
      </c>
      <c r="L10854" t="n">
        <v>-0.00199643688528228</v>
      </c>
      <c r="M10854" t="n">
        <v>0.1162993392095015</v>
      </c>
      <c r="N10854" t="n">
        <v>0.09785274084792643</v>
      </c>
      <c r="O10854" t="n">
        <v>-0.002024844786165755</v>
      </c>
      <c r="P10854" t="n">
        <v>0.1874204116126996</v>
      </c>
      <c r="Q10854" t="n">
        <v>0.0947053667846685</v>
      </c>
      <c r="R10854" t="n">
        <v>-0.001901297177698483</v>
      </c>
    </row>
    <row r="10855">
      <c r="F10855" t="n">
        <v>0.08831546619664778</v>
      </c>
      <c r="G10855" t="n">
        <v>0.08733722295427351</v>
      </c>
      <c r="H10855" t="n">
        <v>-0.002037954468398992</v>
      </c>
      <c r="J10855" t="n">
        <v>0.04698539042868852</v>
      </c>
      <c r="K10855" t="n">
        <v>0.08459648895125992</v>
      </c>
      <c r="L10855" t="n">
        <v>-0.00199643688528228</v>
      </c>
      <c r="M10855" t="n">
        <v>0.1163254407174122</v>
      </c>
      <c r="N10855" t="n">
        <v>0.09786182736857346</v>
      </c>
      <c r="O10855" t="n">
        <v>-0.002024844786165755</v>
      </c>
      <c r="P10855" t="n">
        <v>0.1874202781720363</v>
      </c>
      <c r="Q10855" t="n">
        <v>0.09471416104288975</v>
      </c>
      <c r="R10855" t="n">
        <v>-0.001901297177698483</v>
      </c>
    </row>
    <row r="10856">
      <c r="F10856" t="n">
        <v>0.08832739153134457</v>
      </c>
      <c r="G10856" t="n">
        <v>0.087345332260026</v>
      </c>
      <c r="H10856" t="n">
        <v>-0.002037580028322894</v>
      </c>
      <c r="J10856" t="n">
        <v>0.04697484655293861</v>
      </c>
      <c r="K10856" t="n">
        <v>0.08460434377846059</v>
      </c>
      <c r="L10856" t="n">
        <v>-0.001995901318938534</v>
      </c>
      <c r="M10856" t="n">
        <v>0.1162982770872832</v>
      </c>
      <c r="N10856" t="n">
        <v>0.09787091388922051</v>
      </c>
      <c r="O10856" t="n">
        <v>-0.002024285830614147</v>
      </c>
      <c r="P10856" t="n">
        <v>0.187507637456381</v>
      </c>
      <c r="Q10856" t="n">
        <v>0.09472295530111099</v>
      </c>
      <c r="R10856" t="n">
        <v>-0.001901305082472141</v>
      </c>
    </row>
    <row r="10857">
      <c r="F10857" t="n">
        <v>0.0883393165386664</v>
      </c>
      <c r="G10857" t="n">
        <v>0.08735344156577848</v>
      </c>
      <c r="H10857" t="n">
        <v>-0.002037580028322894</v>
      </c>
      <c r="J10857" t="n">
        <v>0.04699339488125931</v>
      </c>
      <c r="K10857" t="n">
        <v>0.08461219860566126</v>
      </c>
      <c r="L10857" t="n">
        <v>-0.00199570172880664</v>
      </c>
      <c r="M10857" t="n">
        <v>0.1163510108269785</v>
      </c>
      <c r="N10857" t="n">
        <v>0.09788000040986754</v>
      </c>
      <c r="O10857" t="n">
        <v>-0.002024285830614147</v>
      </c>
      <c r="P10857" t="n">
        <v>0.1875075038825946</v>
      </c>
      <c r="Q10857" t="n">
        <v>0.09473174955933225</v>
      </c>
      <c r="R10857" t="n">
        <v>-0.001901495193969239</v>
      </c>
    </row>
    <row r="10858">
      <c r="F10858" t="n">
        <v>0.08830109214778235</v>
      </c>
      <c r="G10858" t="n">
        <v>0.08736155087153097</v>
      </c>
      <c r="H10858" t="n">
        <v>-0.002037580028322894</v>
      </c>
      <c r="J10858" t="n">
        <v>0.04698285075995146</v>
      </c>
      <c r="K10858" t="n">
        <v>0.08462005343286194</v>
      </c>
      <c r="L10858" t="n">
        <v>-0.001996100909070427</v>
      </c>
      <c r="M10858" t="n">
        <v>0.1162972147653636</v>
      </c>
      <c r="N10858" t="n">
        <v>0.09788908693051457</v>
      </c>
      <c r="O10858" t="n">
        <v>-0.002024893177097979</v>
      </c>
      <c r="P10858" t="n">
        <v>0.1875511166179815</v>
      </c>
      <c r="Q10858" t="n">
        <v>0.09474054381755351</v>
      </c>
      <c r="R10858" t="n">
        <v>-0.001900924859477946</v>
      </c>
    </row>
    <row r="10859">
      <c r="F10859" t="n">
        <v>0.08833809115842008</v>
      </c>
      <c r="G10859" t="n">
        <v>0.08736966017728345</v>
      </c>
      <c r="H10859" t="n">
        <v>-0.002037783765951963</v>
      </c>
      <c r="J10859" t="n">
        <v>0.04698200387398577</v>
      </c>
      <c r="K10859" t="n">
        <v>0.08462790826006261</v>
      </c>
      <c r="L10859" t="n">
        <v>-0.001996300499202321</v>
      </c>
      <c r="M10859" t="n">
        <v>0.1163765805242012</v>
      </c>
      <c r="N10859" t="n">
        <v>0.0978981734511616</v>
      </c>
      <c r="O10859" t="n">
        <v>-0.002024488279442091</v>
      </c>
      <c r="P10859" t="n">
        <v>0.1874197438773283</v>
      </c>
      <c r="Q10859" t="n">
        <v>0.09474933807577475</v>
      </c>
      <c r="R10859" t="n">
        <v>-0.001901114970975044</v>
      </c>
    </row>
    <row r="10860">
      <c r="F10860" t="n">
        <v>0.08829986672574534</v>
      </c>
      <c r="G10860" t="n">
        <v>0.08737776948303595</v>
      </c>
      <c r="H10860" t="n">
        <v>-0.002037206207455695</v>
      </c>
      <c r="J10860" t="n">
        <v>0.04696176253170962</v>
      </c>
      <c r="K10860" t="n">
        <v>0.08463576308726328</v>
      </c>
      <c r="L10860" t="n">
        <v>-0.001995964588982789</v>
      </c>
      <c r="M10860" t="n">
        <v>0.1163760490788665</v>
      </c>
      <c r="N10860" t="n">
        <v>0.09790725997180864</v>
      </c>
      <c r="O10860" t="n">
        <v>-0.002024536602711262</v>
      </c>
      <c r="P10860" t="n">
        <v>0.1875508491775897</v>
      </c>
      <c r="Q10860" t="n">
        <v>0.09475813233399601</v>
      </c>
      <c r="R10860" t="n">
        <v>-0.001900932403180455</v>
      </c>
    </row>
    <row r="10861">
      <c r="F10861" t="n">
        <v>0.08833686495945518</v>
      </c>
      <c r="G10861" t="n">
        <v>0.08738587878878842</v>
      </c>
      <c r="H10861" t="n">
        <v>-0.002037002507204975</v>
      </c>
      <c r="J10861" t="n">
        <v>0.04696091548671115</v>
      </c>
      <c r="K10861" t="n">
        <v>0.08464361791446395</v>
      </c>
      <c r="L10861" t="n">
        <v>-0.001995565475887612</v>
      </c>
      <c r="M10861" t="n">
        <v>0.1162956209075349</v>
      </c>
      <c r="N10861" t="n">
        <v>0.09791634649245569</v>
      </c>
      <c r="O10861" t="n">
        <v>-0.002023929363178356</v>
      </c>
      <c r="P10861" t="n">
        <v>0.1874632227330153</v>
      </c>
      <c r="Q10861" t="n">
        <v>0.09476692659221726</v>
      </c>
      <c r="R10861" t="n">
        <v>-0.001900552254714666</v>
      </c>
    </row>
    <row r="10862">
      <c r="F10862" t="n">
        <v>0.08833625155319004</v>
      </c>
      <c r="G10862" t="n">
        <v>0.08739398809454091</v>
      </c>
      <c r="H10862" t="n">
        <v>-0.002037206207455695</v>
      </c>
      <c r="J10862" t="n">
        <v>0.04696006827795265</v>
      </c>
      <c r="K10862" t="n">
        <v>0.08465147274166462</v>
      </c>
      <c r="L10862" t="n">
        <v>-0.001995365919340023</v>
      </c>
      <c r="M10862" t="n">
        <v>0.1163217216936587</v>
      </c>
      <c r="N10862" t="n">
        <v>0.09792543301310271</v>
      </c>
      <c r="O10862" t="n">
        <v>-0.002024131776355991</v>
      </c>
      <c r="P10862" t="n">
        <v>0.1874193425976409</v>
      </c>
      <c r="Q10862" t="n">
        <v>0.09477572085043852</v>
      </c>
      <c r="R10862" t="n">
        <v>-0.001900932403180455</v>
      </c>
    </row>
    <row r="10863">
      <c r="F10863" t="n">
        <v>0.08833563794252948</v>
      </c>
      <c r="G10863" t="n">
        <v>0.08740209740029341</v>
      </c>
      <c r="H10863" t="n">
        <v>-0.002037002507204975</v>
      </c>
      <c r="J10863" t="n">
        <v>0.04695922090572519</v>
      </c>
      <c r="K10863" t="n">
        <v>0.08465932756886529</v>
      </c>
      <c r="L10863" t="n">
        <v>-0.001995365919340023</v>
      </c>
      <c r="M10863" t="n">
        <v>0.1163744544424051</v>
      </c>
      <c r="N10863" t="n">
        <v>0.09793451953374975</v>
      </c>
      <c r="O10863" t="n">
        <v>-0.00202397765263965</v>
      </c>
      <c r="P10863" t="n">
        <v>0.1874192087313344</v>
      </c>
      <c r="Q10863" t="n">
        <v>0.09478451510865976</v>
      </c>
      <c r="R10863" t="n">
        <v>-0.001900742328947561</v>
      </c>
    </row>
    <row r="10864">
      <c r="F10864" t="n">
        <v>0.0883350241275682</v>
      </c>
      <c r="G10864" t="n">
        <v>0.08741020670604588</v>
      </c>
      <c r="H10864" t="n">
        <v>-0.002036833003671389</v>
      </c>
      <c r="J10864" t="n">
        <v>0.04698746379137293</v>
      </c>
      <c r="K10864" t="n">
        <v>0.08466718239606597</v>
      </c>
      <c r="L10864" t="n">
        <v>-0.001995229730803634</v>
      </c>
      <c r="M10864" t="n">
        <v>0.116373922796669</v>
      </c>
      <c r="N10864" t="n">
        <v>0.09794360605439678</v>
      </c>
      <c r="O10864" t="n">
        <v>-0.002023775275112139</v>
      </c>
      <c r="P10864" t="n">
        <v>0.1875065673760416</v>
      </c>
      <c r="Q10864" t="n">
        <v>0.09479330936688102</v>
      </c>
      <c r="R10864" t="n">
        <v>-0.001900749470708795</v>
      </c>
    </row>
    <row r="10865">
      <c r="F10865" t="n">
        <v>0.088334410108401</v>
      </c>
      <c r="G10865" t="n">
        <v>0.08741831601179838</v>
      </c>
      <c r="H10865" t="n">
        <v>-0.002037036666605463</v>
      </c>
      <c r="J10865" t="n">
        <v>0.04695752567202729</v>
      </c>
      <c r="K10865" t="n">
        <v>0.08467503722326665</v>
      </c>
      <c r="L10865" t="n">
        <v>-0.001995429253776715</v>
      </c>
      <c r="M10865" t="n">
        <v>0.1163733911007598</v>
      </c>
      <c r="N10865" t="n">
        <v>0.09795269257504383</v>
      </c>
      <c r="O10865" t="n">
        <v>-0.002023572897584627</v>
      </c>
      <c r="P10865" t="n">
        <v>0.1875064333765276</v>
      </c>
      <c r="Q10865" t="n">
        <v>0.09480210362510227</v>
      </c>
      <c r="R10865" t="n">
        <v>-0.00190036939682943</v>
      </c>
    </row>
    <row r="10866">
      <c r="F10866" t="n">
        <v>0.08832125910811496</v>
      </c>
      <c r="G10866" t="n">
        <v>0.08742642531755085</v>
      </c>
      <c r="H10866" t="n">
        <v>-0.002036833003671389</v>
      </c>
      <c r="J10866" t="n">
        <v>0.04695667781113889</v>
      </c>
      <c r="K10866" t="n">
        <v>0.08468289205046732</v>
      </c>
      <c r="L10866" t="n">
        <v>-0.001995229730803634</v>
      </c>
      <c r="M10866" t="n">
        <v>0.1163195954355614</v>
      </c>
      <c r="N10866" t="n">
        <v>0.09796177909569086</v>
      </c>
      <c r="O10866" t="n">
        <v>-0.00202397765263965</v>
      </c>
      <c r="P10866" t="n">
        <v>0.1875500455791045</v>
      </c>
      <c r="Q10866" t="n">
        <v>0.09481089788332352</v>
      </c>
      <c r="R10866" t="n">
        <v>-0.001900559433769112</v>
      </c>
    </row>
    <row r="10867">
      <c r="F10867" t="n">
        <v>0.08833318145782761</v>
      </c>
      <c r="G10867" t="n">
        <v>0.08743453462330335</v>
      </c>
      <c r="H10867" t="n">
        <v>-0.002036425677803242</v>
      </c>
      <c r="J10867" t="n">
        <v>0.0469655263405796</v>
      </c>
      <c r="K10867" t="n">
        <v>0.08469074687766799</v>
      </c>
      <c r="L10867" t="n">
        <v>-0.001995093571495086</v>
      </c>
      <c r="M10867" t="n">
        <v>0.116372327558306</v>
      </c>
      <c r="N10867" t="n">
        <v>0.09797086561633789</v>
      </c>
      <c r="O10867" t="n">
        <v>-0.002023572897584627</v>
      </c>
      <c r="P10867" t="n">
        <v>0.187418672734057</v>
      </c>
      <c r="Q10867" t="n">
        <v>0.09481969214154477</v>
      </c>
      <c r="R10867" t="n">
        <v>-0.001900749470708795</v>
      </c>
    </row>
    <row r="10868">
      <c r="F10868" t="n">
        <v>0.08832003017248459</v>
      </c>
      <c r="G10868" t="n">
        <v>0.08744264392905583</v>
      </c>
      <c r="H10868" t="n">
        <v>-0.002036053163486136</v>
      </c>
      <c r="J10868" t="n">
        <v>0.04697437453835235</v>
      </c>
      <c r="K10868" t="n">
        <v>0.08469860170486868</v>
      </c>
      <c r="L10868" t="n">
        <v>-0.001994694592678669</v>
      </c>
      <c r="M10868" t="n">
        <v>0.1163717957117031</v>
      </c>
      <c r="N10868" t="n">
        <v>0.09797995213698493</v>
      </c>
      <c r="O10868" t="n">
        <v>-0.002023216432037825</v>
      </c>
      <c r="P10868" t="n">
        <v>0.1874622848302079</v>
      </c>
      <c r="Q10868" t="n">
        <v>0.09482848639976603</v>
      </c>
      <c r="R10868" t="n">
        <v>-0.001899996171101406</v>
      </c>
    </row>
    <row r="10869">
      <c r="F10869" t="n">
        <v>0.08829434221360195</v>
      </c>
      <c r="G10869" t="n">
        <v>0.08745075323480832</v>
      </c>
      <c r="H10869" t="n">
        <v>-0.002036460414843969</v>
      </c>
      <c r="J10869" t="n">
        <v>0.04695413325580802</v>
      </c>
      <c r="K10869" t="n">
        <v>0.08470645653206935</v>
      </c>
      <c r="L10869" t="n">
        <v>-0.001995293060903295</v>
      </c>
      <c r="M10869" t="n">
        <v>0.1163446320147894</v>
      </c>
      <c r="N10869" t="n">
        <v>0.09798903865763196</v>
      </c>
      <c r="O10869" t="n">
        <v>-0.002023418773915216</v>
      </c>
      <c r="P10869" t="n">
        <v>0.1874621506312508</v>
      </c>
      <c r="Q10869" t="n">
        <v>0.09483728065798729</v>
      </c>
      <c r="R10869" t="n">
        <v>-0.001900376170335627</v>
      </c>
    </row>
    <row r="10870">
      <c r="F10870" t="n">
        <v>0.0883188004216278</v>
      </c>
      <c r="G10870" t="n">
        <v>0.0874588625405608</v>
      </c>
      <c r="H10870" t="n">
        <v>-0.002036053163486136</v>
      </c>
      <c r="J10870" t="n">
        <v>0.04695328474744587</v>
      </c>
      <c r="K10870" t="n">
        <v>0.08471431135927002</v>
      </c>
      <c r="L10870" t="n">
        <v>-0.001995093571495086</v>
      </c>
      <c r="M10870" t="n">
        <v>0.1162908366270881</v>
      </c>
      <c r="N10870" t="n">
        <v>0.09799812517827899</v>
      </c>
      <c r="O10870" t="n">
        <v>-0.002023418773915216</v>
      </c>
      <c r="P10870" t="n">
        <v>0.1874182701774456</v>
      </c>
      <c r="Q10870" t="n">
        <v>0.09484607491620853</v>
      </c>
      <c r="R10870" t="n">
        <v>-0.001899806171484296</v>
      </c>
    </row>
    <row r="10871">
      <c r="F10871" t="n">
        <v>0.08833072171037788</v>
      </c>
      <c r="G10871" t="n">
        <v>0.08746697184631329</v>
      </c>
      <c r="H10871" t="n">
        <v>-0.002035681261877355</v>
      </c>
      <c r="J10871" t="n">
        <v>0.04696213229117191</v>
      </c>
      <c r="K10871" t="n">
        <v>0.0847221661864707</v>
      </c>
      <c r="L10871" t="n">
        <v>-0.001995093571495086</v>
      </c>
      <c r="M10871" t="n">
        <v>0.1162903047890972</v>
      </c>
      <c r="N10871" t="n">
        <v>0.09800721169892604</v>
      </c>
      <c r="O10871" t="n">
        <v>-0.002023216432037825</v>
      </c>
      <c r="P10871" t="n">
        <v>0.1874618820737057</v>
      </c>
      <c r="Q10871" t="n">
        <v>0.09485486917442978</v>
      </c>
      <c r="R10871" t="n">
        <v>-0.001900002572773892</v>
      </c>
    </row>
    <row r="10872">
      <c r="F10872" t="n">
        <v>0.08833010626442163</v>
      </c>
      <c r="G10872" t="n">
        <v>0.08747508115206577</v>
      </c>
      <c r="H10872" t="n">
        <v>-0.002035681261877355</v>
      </c>
      <c r="J10872" t="n">
        <v>0.046970979504265</v>
      </c>
      <c r="K10872" t="n">
        <v>0.08473002101367137</v>
      </c>
      <c r="L10872" t="n">
        <v>-0.001994558528137615</v>
      </c>
      <c r="M10872" t="n">
        <v>0.1163164045411989</v>
      </c>
      <c r="N10872" t="n">
        <v>0.09801629821957307</v>
      </c>
      <c r="O10872" t="n">
        <v>-0.00202285996474281</v>
      </c>
      <c r="P10872" t="n">
        <v>0.1874180015403464</v>
      </c>
      <c r="Q10872" t="n">
        <v>0.09486366343265104</v>
      </c>
      <c r="R10872" t="n">
        <v>-0.001899812610509068</v>
      </c>
    </row>
    <row r="10873">
      <c r="F10873" t="n">
        <v>0.0883169542684507</v>
      </c>
      <c r="G10873" t="n">
        <v>0.08748319045781826</v>
      </c>
      <c r="H10873" t="n">
        <v>-0.002035884850362391</v>
      </c>
      <c r="J10873" t="n">
        <v>0.04696043430010796</v>
      </c>
      <c r="K10873" t="n">
        <v>0.08473787584087204</v>
      </c>
      <c r="L10873" t="n">
        <v>-0.001994757983990429</v>
      </c>
      <c r="M10873" t="n">
        <v>0.1163691357237666</v>
      </c>
      <c r="N10873" t="n">
        <v>0.09802538474022011</v>
      </c>
      <c r="O10873" t="n">
        <v>-0.002023264577197004</v>
      </c>
      <c r="P10873" t="n">
        <v>0.1874178671419894</v>
      </c>
      <c r="Q10873" t="n">
        <v>0.09487245769087228</v>
      </c>
      <c r="R10873" t="n">
        <v>-0.001899432685979419</v>
      </c>
    </row>
    <row r="10874">
      <c r="F10874" t="n">
        <v>0.08831633847726607</v>
      </c>
      <c r="G10874" t="n">
        <v>0.08749129976357074</v>
      </c>
      <c r="H10874" t="n">
        <v>-0.002035884850362391</v>
      </c>
      <c r="J10874" t="n">
        <v>0.04695958506400459</v>
      </c>
      <c r="K10874" t="n">
        <v>0.08474573066807271</v>
      </c>
      <c r="L10874" t="n">
        <v>-0.001994757983990429</v>
      </c>
      <c r="M10874" t="n">
        <v>0.1163153405068898</v>
      </c>
      <c r="N10874" t="n">
        <v>0.09803447126086713</v>
      </c>
      <c r="O10874" t="n">
        <v>-0.002023466883424101</v>
      </c>
      <c r="P10874" t="n">
        <v>0.1874177326904276</v>
      </c>
      <c r="Q10874" t="n">
        <v>0.09488125194909354</v>
      </c>
      <c r="R10874" t="n">
        <v>-0.001899812610509068</v>
      </c>
    </row>
    <row r="10875">
      <c r="F10875" t="n">
        <v>0.08831572248284321</v>
      </c>
      <c r="G10875" t="n">
        <v>0.08749940906932323</v>
      </c>
      <c r="H10875" t="n">
        <v>-0.002036292027332463</v>
      </c>
      <c r="J10875" t="n">
        <v>0.04694903979434155</v>
      </c>
      <c r="K10875" t="n">
        <v>0.0847535854952734</v>
      </c>
      <c r="L10875" t="n">
        <v>-0.001994621911969595</v>
      </c>
      <c r="M10875" t="n">
        <v>0.1163680713757518</v>
      </c>
      <c r="N10875" t="n">
        <v>0.09804355778151418</v>
      </c>
      <c r="O10875" t="n">
        <v>-0.002023062270969907</v>
      </c>
      <c r="P10875" t="n">
        <v>0.187461344320093</v>
      </c>
      <c r="Q10875" t="n">
        <v>0.0948900462073148</v>
      </c>
      <c r="R10875" t="n">
        <v>-0.001899622648244244</v>
      </c>
    </row>
    <row r="10876">
      <c r="F10876" t="n">
        <v>0.08831510628527688</v>
      </c>
      <c r="G10876" t="n">
        <v>0.08750751837507571</v>
      </c>
      <c r="H10876" t="n">
        <v>-0.002035309970851318</v>
      </c>
      <c r="J10876" t="n">
        <v>0.04696758190072146</v>
      </c>
      <c r="K10876" t="n">
        <v>0.08476144032247407</v>
      </c>
      <c r="L10876" t="n">
        <v>-0.00199442248966286</v>
      </c>
      <c r="M10876" t="n">
        <v>0.1163675391260196</v>
      </c>
      <c r="N10876" t="n">
        <v>0.09805264430216122</v>
      </c>
      <c r="O10876" t="n">
        <v>-0.002023110305633791</v>
      </c>
      <c r="P10876" t="n">
        <v>0.1875049558696393</v>
      </c>
      <c r="Q10876" t="n">
        <v>0.09489884046553605</v>
      </c>
      <c r="R10876" t="n">
        <v>-0.001899628674503643</v>
      </c>
    </row>
    <row r="10877">
      <c r="F10877" t="n">
        <v>0.08828941768435584</v>
      </c>
      <c r="G10877" t="n">
        <v>0.0875156276808282</v>
      </c>
      <c r="H10877" t="n">
        <v>-0.002035309970851318</v>
      </c>
      <c r="J10877" t="n">
        <v>0.04694734069326167</v>
      </c>
      <c r="K10877" t="n">
        <v>0.08476929514967474</v>
      </c>
      <c r="L10877" t="n">
        <v>-0.001994023645049388</v>
      </c>
      <c r="M10877" t="n">
        <v>0.11631374407695</v>
      </c>
      <c r="N10877" t="n">
        <v>0.09806173082280825</v>
      </c>
      <c r="O10877" t="n">
        <v>-0.002023110305633791</v>
      </c>
      <c r="P10877" t="n">
        <v>0.1874610751240259</v>
      </c>
      <c r="Q10877" t="n">
        <v>0.09490763472375729</v>
      </c>
      <c r="R10877" t="n">
        <v>-0.001899438749621169</v>
      </c>
    </row>
    <row r="10878">
      <c r="F10878" t="n">
        <v>0.08831387328109254</v>
      </c>
      <c r="G10878" t="n">
        <v>0.0875237369865807</v>
      </c>
      <c r="H10878" t="n">
        <v>-0.002035717073555758</v>
      </c>
      <c r="J10878" t="n">
        <v>0.04695618652257273</v>
      </c>
      <c r="K10878" t="n">
        <v>0.08477714997687542</v>
      </c>
      <c r="L10878" t="n">
        <v>-0.00199442248966286</v>
      </c>
      <c r="M10878" t="n">
        <v>0.1163664744749598</v>
      </c>
      <c r="N10878" t="n">
        <v>0.09807081734345528</v>
      </c>
      <c r="O10878" t="n">
        <v>-0.002022705764480894</v>
      </c>
      <c r="P10878" t="n">
        <v>0.1874171943521327</v>
      </c>
      <c r="Q10878" t="n">
        <v>0.09491642898197855</v>
      </c>
      <c r="R10878" t="n">
        <v>-0.001899628674503643</v>
      </c>
    </row>
    <row r="10879">
      <c r="F10879" t="n">
        <v>0.08831325647466405</v>
      </c>
      <c r="G10879" t="n">
        <v>0.08753184629233317</v>
      </c>
      <c r="H10879" t="n">
        <v>-0.002035717073555758</v>
      </c>
      <c r="J10879" t="n">
        <v>0.04694564095576644</v>
      </c>
      <c r="K10879" t="n">
        <v>0.08478500480407609</v>
      </c>
      <c r="L10879" t="n">
        <v>-0.00199442248966286</v>
      </c>
      <c r="M10879" t="n">
        <v>0.1163126795376667</v>
      </c>
      <c r="N10879" t="n">
        <v>0.09807990386410231</v>
      </c>
      <c r="O10879" t="n">
        <v>-0.002022908035057342</v>
      </c>
      <c r="P10879" t="n">
        <v>0.1874170596345472</v>
      </c>
      <c r="Q10879" t="n">
        <v>0.09492522324019981</v>
      </c>
      <c r="R10879" t="n">
        <v>-0.001899438749621169</v>
      </c>
    </row>
    <row r="10880">
      <c r="F10880" t="n">
        <v>0.08831263946547098</v>
      </c>
      <c r="G10880" t="n">
        <v>0.08753995559808567</v>
      </c>
      <c r="H10880" t="n">
        <v>-0.002035142802562698</v>
      </c>
      <c r="J10880" t="n">
        <v>0.04694479084909055</v>
      </c>
      <c r="K10880" t="n">
        <v>0.08479285963127677</v>
      </c>
      <c r="L10880" t="n">
        <v>-0.001994286475682307</v>
      </c>
      <c r="M10880" t="n">
        <v>0.1163654096215792</v>
      </c>
      <c r="N10880" t="n">
        <v>0.09808899038474936</v>
      </c>
      <c r="O10880" t="n">
        <v>-0.002022753722503392</v>
      </c>
      <c r="P10880" t="n">
        <v>0.1875481630650364</v>
      </c>
      <c r="Q10880" t="n">
        <v>0.09493401749842105</v>
      </c>
      <c r="R10880" t="n">
        <v>-0.00189925447200493</v>
      </c>
    </row>
    <row r="10881">
      <c r="F10881" t="n">
        <v>0.088286950546779</v>
      </c>
      <c r="G10881" t="n">
        <v>0.08754806490383815</v>
      </c>
      <c r="H10881" t="n">
        <v>-0.00203554983112321</v>
      </c>
      <c r="J10881" t="n">
        <v>0.04697302667496819</v>
      </c>
      <c r="K10881" t="n">
        <v>0.08480071445847744</v>
      </c>
      <c r="L10881" t="n">
        <v>-0.001993887698142679</v>
      </c>
      <c r="M10881" t="n">
        <v>0.1162849836345069</v>
      </c>
      <c r="N10881" t="n">
        <v>0.09809807690539639</v>
      </c>
      <c r="O10881" t="n">
        <v>-0.002022551487578126</v>
      </c>
      <c r="P10881" t="n">
        <v>0.1874167900397624</v>
      </c>
      <c r="Q10881" t="n">
        <v>0.09494281175664232</v>
      </c>
      <c r="R10881" t="n">
        <v>-0.00189868480959581</v>
      </c>
    </row>
    <row r="10882">
      <c r="F10882" t="n">
        <v>0.08828633325581152</v>
      </c>
      <c r="G10882" t="n">
        <v>0.08755617420959062</v>
      </c>
      <c r="H10882" t="n">
        <v>-0.002035346316842954</v>
      </c>
      <c r="J10882" t="n">
        <v>0.04696248071842533</v>
      </c>
      <c r="K10882" t="n">
        <v>0.08480856928567811</v>
      </c>
      <c r="L10882" t="n">
        <v>-0.001993688309372865</v>
      </c>
      <c r="M10882" t="n">
        <v>0.116311082349175</v>
      </c>
      <c r="N10882" t="n">
        <v>0.09810716342604342</v>
      </c>
      <c r="O10882" t="n">
        <v>-0.002022147017727596</v>
      </c>
      <c r="P10882" t="n">
        <v>0.1875478932829239</v>
      </c>
      <c r="Q10882" t="n">
        <v>0.09495160601486356</v>
      </c>
      <c r="R10882" t="n">
        <v>-0.00189868480959581</v>
      </c>
    </row>
    <row r="10883">
      <c r="F10883" t="n">
        <v>0.08832332295217525</v>
      </c>
      <c r="G10883" t="n">
        <v>0.08756428351534312</v>
      </c>
      <c r="H10883" t="n">
        <v>-0.00203554983112321</v>
      </c>
      <c r="J10883" t="n">
        <v>0.04694223958084205</v>
      </c>
      <c r="K10883" t="n">
        <v>0.08481642411287878</v>
      </c>
      <c r="L10883" t="n">
        <v>-0.001993552418897556</v>
      </c>
      <c r="M10883" t="n">
        <v>0.116310549851677</v>
      </c>
      <c r="N10883" t="n">
        <v>0.09811624994669046</v>
      </c>
      <c r="O10883" t="n">
        <v>-0.002022753722503392</v>
      </c>
      <c r="P10883" t="n">
        <v>0.1874165202321594</v>
      </c>
      <c r="Q10883" t="n">
        <v>0.09496040027308482</v>
      </c>
      <c r="R10883" t="n">
        <v>-0.001899064584535223</v>
      </c>
    </row>
    <row r="10884">
      <c r="F10884" t="n">
        <v>0.08831016940294743</v>
      </c>
      <c r="G10884" t="n">
        <v>0.08757239282109559</v>
      </c>
      <c r="H10884" t="n">
        <v>-0.002034569212045146</v>
      </c>
      <c r="J10884" t="n">
        <v>0.04696077905977923</v>
      </c>
      <c r="K10884" t="n">
        <v>0.08482427894007945</v>
      </c>
      <c r="L10884" t="n">
        <v>-0.001993353063655666</v>
      </c>
      <c r="M10884" t="n">
        <v>0.1162833863017332</v>
      </c>
      <c r="N10884" t="n">
        <v>0.0981253364673375</v>
      </c>
      <c r="O10884" t="n">
        <v>-0.002022194932963858</v>
      </c>
      <c r="P10884" t="n">
        <v>0.1875038772748035</v>
      </c>
      <c r="Q10884" t="n">
        <v>0.09496919453130608</v>
      </c>
      <c r="R10884" t="n">
        <v>-0.001898500261705462</v>
      </c>
    </row>
    <row r="10885">
      <c r="F10885" t="n">
        <v>0.08829701577500045</v>
      </c>
      <c r="G10885" t="n">
        <v>0.08758050212684809</v>
      </c>
      <c r="H10885" t="n">
        <v>-0.00203517964385194</v>
      </c>
      <c r="J10885" t="n">
        <v>0.0469696230179605</v>
      </c>
      <c r="K10885" t="n">
        <v>0.08483213376728013</v>
      </c>
      <c r="L10885" t="n">
        <v>-0.001993751774139445</v>
      </c>
      <c r="M10885" t="n">
        <v>0.1163094847045054</v>
      </c>
      <c r="N10885" t="n">
        <v>0.09813442298798454</v>
      </c>
      <c r="O10885" t="n">
        <v>-0.002022397132237227</v>
      </c>
      <c r="P10885" t="n">
        <v>0.1874162502117384</v>
      </c>
      <c r="Q10885" t="n">
        <v>0.09497798878952732</v>
      </c>
      <c r="R10885" t="n">
        <v>-0.001898310411679291</v>
      </c>
    </row>
    <row r="10886">
      <c r="F10886" t="n">
        <v>0.08829639761302539</v>
      </c>
      <c r="G10886" t="n">
        <v>0.08758861143260058</v>
      </c>
      <c r="H10886" t="n">
        <v>-0.00203517964385194</v>
      </c>
      <c r="J10886" t="n">
        <v>0.04693968689637346</v>
      </c>
      <c r="K10886" t="n">
        <v>0.0848399885944808</v>
      </c>
      <c r="L10886" t="n">
        <v>-0.001993552418897556</v>
      </c>
      <c r="M10886" t="n">
        <v>0.1163622138451845</v>
      </c>
      <c r="N10886" t="n">
        <v>0.09814350950863156</v>
      </c>
      <c r="O10886" t="n">
        <v>-0.00202179053441712</v>
      </c>
      <c r="P10886" t="n">
        <v>0.1874161151217213</v>
      </c>
      <c r="Q10886" t="n">
        <v>0.09498678304774857</v>
      </c>
      <c r="R10886" t="n">
        <v>-0.001898310411679291</v>
      </c>
    </row>
    <row r="10887">
      <c r="F10887" t="n">
        <v>0.08830831473166849</v>
      </c>
      <c r="G10887" t="n">
        <v>0.08759672073835306</v>
      </c>
      <c r="H10887" t="n">
        <v>-0.002034199740013848</v>
      </c>
      <c r="J10887" t="n">
        <v>0.04693883568819304</v>
      </c>
      <c r="K10887" t="n">
        <v>0.08484784342168147</v>
      </c>
      <c r="L10887" t="n">
        <v>-0.001993751774139445</v>
      </c>
      <c r="M10887" t="n">
        <v>0.1163616810381099</v>
      </c>
      <c r="N10887" t="n">
        <v>0.0981525960292786</v>
      </c>
      <c r="O10887" t="n">
        <v>-0.002022194932963858</v>
      </c>
      <c r="P10887" t="n">
        <v>0.1875034719236901</v>
      </c>
      <c r="Q10887" t="n">
        <v>0.09499557730596982</v>
      </c>
      <c r="R10887" t="n">
        <v>-0.001898500261705462</v>
      </c>
    </row>
    <row r="10888">
      <c r="F10888" t="n">
        <v>0.08829516068292627</v>
      </c>
      <c r="G10888" t="n">
        <v>0.08760483004410555</v>
      </c>
      <c r="H10888" t="n">
        <v>-0.002034606620649914</v>
      </c>
      <c r="J10888" t="n">
        <v>0.04694767909172805</v>
      </c>
      <c r="K10888" t="n">
        <v>0.08485569824888216</v>
      </c>
      <c r="L10888" t="n">
        <v>-0.001993017906298227</v>
      </c>
      <c r="M10888" t="n">
        <v>0.1163611481801933</v>
      </c>
      <c r="N10888" t="n">
        <v>0.09816168254992565</v>
      </c>
      <c r="O10888" t="n">
        <v>-0.002021838369419043</v>
      </c>
      <c r="P10888" t="n">
        <v>0.1874595907411482</v>
      </c>
      <c r="Q10888" t="n">
        <v>0.09500437156419109</v>
      </c>
      <c r="R10888" t="n">
        <v>-0.001898505140242311</v>
      </c>
    </row>
    <row r="10889">
      <c r="F10889" t="n">
        <v>0.08831961263292364</v>
      </c>
      <c r="G10889" t="n">
        <v>0.08761293934985803</v>
      </c>
      <c r="H10889" t="n">
        <v>-0.002034403180331881</v>
      </c>
      <c r="J10889" t="n">
        <v>0.04694682748629063</v>
      </c>
      <c r="K10889" t="n">
        <v>0.08486355307608283</v>
      </c>
      <c r="L10889" t="n">
        <v>-0.001993217228021029</v>
      </c>
      <c r="M10889" t="n">
        <v>0.1162807230652653</v>
      </c>
      <c r="N10889" t="n">
        <v>0.09817076907057268</v>
      </c>
      <c r="O10889" t="n">
        <v>-0.002021838369419043</v>
      </c>
      <c r="P10889" t="n">
        <v>0.187415709532444</v>
      </c>
      <c r="Q10889" t="n">
        <v>0.09501316582241233</v>
      </c>
      <c r="R10889" t="n">
        <v>-0.00189793570258777</v>
      </c>
    </row>
    <row r="10890">
      <c r="F10890" t="n">
        <v>0.08831899353939791</v>
      </c>
      <c r="G10890" t="n">
        <v>0.08762104865561052</v>
      </c>
      <c r="H10890" t="n">
        <v>-0.002034810060967947</v>
      </c>
      <c r="J10890" t="n">
        <v>0.04694597572522588</v>
      </c>
      <c r="K10890" t="n">
        <v>0.0848714079032835</v>
      </c>
      <c r="L10890" t="n">
        <v>-0.001993217228021029</v>
      </c>
      <c r="M10890" t="n">
        <v>0.1163600823117176</v>
      </c>
      <c r="N10890" t="n">
        <v>0.09817985559121971</v>
      </c>
      <c r="O10890" t="n">
        <v>-0.002021636205798464</v>
      </c>
      <c r="P10890" t="n">
        <v>0.1874593201616258</v>
      </c>
      <c r="Q10890" t="n">
        <v>0.09502196008063359</v>
      </c>
      <c r="R10890" t="n">
        <v>-0.001898125515139284</v>
      </c>
    </row>
    <row r="10891">
      <c r="F10891" t="n">
        <v>0.08829330377382581</v>
      </c>
      <c r="G10891" t="n">
        <v>0.08762915796136302</v>
      </c>
      <c r="H10891" t="n">
        <v>-0.002034403180331881</v>
      </c>
      <c r="J10891" t="n">
        <v>0.04696451283358666</v>
      </c>
      <c r="K10891" t="n">
        <v>0.08487926273048417</v>
      </c>
      <c r="L10891" t="n">
        <v>-0.001993217228021029</v>
      </c>
      <c r="M10891" t="n">
        <v>0.1162796574146873</v>
      </c>
      <c r="N10891" t="n">
        <v>0.09818894211186674</v>
      </c>
      <c r="O10891" t="n">
        <v>-0.002021838369419043</v>
      </c>
      <c r="P10891" t="n">
        <v>0.1875029307105295</v>
      </c>
      <c r="Q10891" t="n">
        <v>0.09503075433885484</v>
      </c>
      <c r="R10891" t="n">
        <v>-0.00189793570258777</v>
      </c>
    </row>
    <row r="10892">
      <c r="F10892" t="n">
        <v>0.08828014922756948</v>
      </c>
      <c r="G10892" t="n">
        <v>0.08763726726711549</v>
      </c>
      <c r="H10892" t="n">
        <v>-0.002034034273490316</v>
      </c>
      <c r="J10892" t="n">
        <v>0.04696366059172616</v>
      </c>
      <c r="K10892" t="n">
        <v>0.08488711755768485</v>
      </c>
      <c r="L10892" t="n">
        <v>-0.001992882123913376</v>
      </c>
      <c r="M10892" t="n">
        <v>0.116332385664016</v>
      </c>
      <c r="N10892" t="n">
        <v>0.09819802863251378</v>
      </c>
      <c r="O10892" t="n">
        <v>-0.002021481795148184</v>
      </c>
      <c r="P10892" t="n">
        <v>0.1875027952742022</v>
      </c>
      <c r="Q10892" t="n">
        <v>0.09503954859707608</v>
      </c>
      <c r="R10892" t="n">
        <v>-0.001897560678802352</v>
      </c>
    </row>
    <row r="10893">
      <c r="F10893" t="n">
        <v>0.08827952971497223</v>
      </c>
      <c r="G10893" t="n">
        <v>0.08764537657286797</v>
      </c>
      <c r="H10893" t="n">
        <v>-0.002034237676917665</v>
      </c>
      <c r="J10893" t="n">
        <v>0.04696280819508054</v>
      </c>
      <c r="K10893" t="n">
        <v>0.08489497238488553</v>
      </c>
      <c r="L10893" t="n">
        <v>-0.001993081412125767</v>
      </c>
      <c r="M10893" t="n">
        <v>0.1163584831269618</v>
      </c>
      <c r="N10893" t="n">
        <v>0.09820711515316083</v>
      </c>
      <c r="O10893" t="n">
        <v>-0.002021279667181466</v>
      </c>
      <c r="P10893" t="n">
        <v>0.1874151680018814</v>
      </c>
      <c r="Q10893" t="n">
        <v>0.09504834285529734</v>
      </c>
      <c r="R10893" t="n">
        <v>-0.001897940228893121</v>
      </c>
    </row>
    <row r="10894">
      <c r="F10894" t="n">
        <v>0.08827891000097692</v>
      </c>
      <c r="G10894" t="n">
        <v>0.08765348587862047</v>
      </c>
      <c r="H10894" t="n">
        <v>-0.002034441080345014</v>
      </c>
      <c r="J10894" t="n">
        <v>0.04694256713051478</v>
      </c>
      <c r="K10894" t="n">
        <v>0.0849028272120862</v>
      </c>
      <c r="L10894" t="n">
        <v>-0.001993280700338158</v>
      </c>
      <c r="M10894" t="n">
        <v>0.1163046890255773</v>
      </c>
      <c r="N10894" t="n">
        <v>0.09821620167380785</v>
      </c>
      <c r="O10894" t="n">
        <v>-0.002021279667181466</v>
      </c>
      <c r="P10894" t="n">
        <v>0.1875025242419032</v>
      </c>
      <c r="Q10894" t="n">
        <v>0.0950571371135186</v>
      </c>
      <c r="R10894" t="n">
        <v>-0.001897750453847736</v>
      </c>
    </row>
    <row r="10895">
      <c r="F10895" t="n">
        <v>0.08829082507296003</v>
      </c>
      <c r="G10895" t="n">
        <v>0.08766159518437294</v>
      </c>
      <c r="H10895" t="n">
        <v>-0.002034034273490316</v>
      </c>
      <c r="J10895" t="n">
        <v>0.04694171459567915</v>
      </c>
      <c r="K10895" t="n">
        <v>0.08491068203928688</v>
      </c>
      <c r="L10895" t="n">
        <v>-0.001992882123913376</v>
      </c>
      <c r="M10895" t="n">
        <v>0.1163041559175738</v>
      </c>
      <c r="N10895" t="n">
        <v>0.09822528819445489</v>
      </c>
      <c r="O10895" t="n">
        <v>-0.002021481795148184</v>
      </c>
      <c r="P10895" t="n">
        <v>0.1874586427816535</v>
      </c>
      <c r="Q10895" t="n">
        <v>0.09506593137173985</v>
      </c>
      <c r="R10895" t="n">
        <v>-0.001897560678802352</v>
      </c>
    </row>
    <row r="10896">
      <c r="F10896" t="n">
        <v>0.08829020489443488</v>
      </c>
      <c r="G10896" t="n">
        <v>0.08766970449012544</v>
      </c>
      <c r="H10896" t="n">
        <v>-0.00203407269985692</v>
      </c>
      <c r="J10896" t="n">
        <v>0.04696025007934387</v>
      </c>
      <c r="K10896" t="n">
        <v>0.08491853686648755</v>
      </c>
      <c r="L10896" t="n">
        <v>-0.001992746359685367</v>
      </c>
      <c r="M10896" t="n">
        <v>0.11627699239623</v>
      </c>
      <c r="N10896" t="n">
        <v>0.09823437471510192</v>
      </c>
      <c r="O10896" t="n">
        <v>-0.002020721023732575</v>
      </c>
      <c r="P10896" t="n">
        <v>0.1874585071460308</v>
      </c>
      <c r="Q10896" t="n">
        <v>0.0950747256299611</v>
      </c>
      <c r="R10896" t="n">
        <v>-0.001897375074311575</v>
      </c>
    </row>
    <row r="10897">
      <c r="F10897" t="n">
        <v>0.08830211937800168</v>
      </c>
      <c r="G10897" t="n">
        <v>0.08767781379587791</v>
      </c>
      <c r="H10897" t="n">
        <v>-0.00203407269985692</v>
      </c>
      <c r="J10897" t="n">
        <v>0.04694970306556223</v>
      </c>
      <c r="K10897" t="n">
        <v>0.08492639169368822</v>
      </c>
      <c r="L10897" t="n">
        <v>-0.001992945614395864</v>
      </c>
      <c r="M10897" t="n">
        <v>0.116356350166254</v>
      </c>
      <c r="N10897" t="n">
        <v>0.09824346123574897</v>
      </c>
      <c r="O10897" t="n">
        <v>-0.002021327300667388</v>
      </c>
      <c r="P10897" t="n">
        <v>0.1875458631314903</v>
      </c>
      <c r="Q10897" t="n">
        <v>0.09508351988818235</v>
      </c>
      <c r="R10897" t="n">
        <v>-0.001897564811819006</v>
      </c>
    </row>
    <row r="10898">
      <c r="F10898" t="n">
        <v>0.08830149873524505</v>
      </c>
      <c r="G10898" t="n">
        <v>0.08768592310163041</v>
      </c>
      <c r="H10898" t="n">
        <v>-0.002033665966663587</v>
      </c>
      <c r="J10898" t="n">
        <v>0.04694884998465698</v>
      </c>
      <c r="K10898" t="n">
        <v>0.08493424652088889</v>
      </c>
      <c r="L10898" t="n">
        <v>-0.001992945614395864</v>
      </c>
      <c r="M10898" t="n">
        <v>0.1162759260314314</v>
      </c>
      <c r="N10898" t="n">
        <v>0.098252547756396</v>
      </c>
      <c r="O10898" t="n">
        <v>-0.002020721023732575</v>
      </c>
      <c r="P10898" t="n">
        <v>0.187414489891586</v>
      </c>
      <c r="Q10898" t="n">
        <v>0.09509231414640361</v>
      </c>
      <c r="R10898" t="n">
        <v>-0.001897375074311575</v>
      </c>
    </row>
    <row r="10899">
      <c r="F10899" t="n">
        <v>0.08830087789152376</v>
      </c>
      <c r="G10899" t="n">
        <v>0.0876940324073829</v>
      </c>
      <c r="H10899" t="n">
        <v>-0.002033665966663587</v>
      </c>
      <c r="J10899" t="n">
        <v>0.04693830292043644</v>
      </c>
      <c r="K10899" t="n">
        <v>0.08494210134808958</v>
      </c>
      <c r="L10899" t="n">
        <v>-0.001992746359685367</v>
      </c>
      <c r="M10899" t="n">
        <v>0.1163020229746243</v>
      </c>
      <c r="N10899" t="n">
        <v>0.09826163427704303</v>
      </c>
      <c r="O10899" t="n">
        <v>-0.002021125208355784</v>
      </c>
      <c r="P10899" t="n">
        <v>0.187545591539891</v>
      </c>
      <c r="Q10899" t="n">
        <v>0.09510110840462485</v>
      </c>
      <c r="R10899" t="n">
        <v>-0.001897564811819006</v>
      </c>
    </row>
    <row r="10900">
      <c r="F10900" t="n">
        <v>0.0883002568469325</v>
      </c>
      <c r="G10900" t="n">
        <v>0.08770214171313538</v>
      </c>
      <c r="H10900" t="n">
        <v>-0.002033298257725901</v>
      </c>
      <c r="J10900" t="n">
        <v>0.0469471433640678</v>
      </c>
      <c r="K10900" t="n">
        <v>0.08494995617529025</v>
      </c>
      <c r="L10900" t="n">
        <v>-0.001992212169605787</v>
      </c>
      <c r="M10900" t="n">
        <v>0.1162748594620465</v>
      </c>
      <c r="N10900" t="n">
        <v>0.09827072079769007</v>
      </c>
      <c r="O10900" t="n">
        <v>-0.002020566550591288</v>
      </c>
      <c r="P10900" t="n">
        <v>0.1874142182750401</v>
      </c>
      <c r="Q10900" t="n">
        <v>0.09510990266284611</v>
      </c>
      <c r="R10900" t="n">
        <v>-0.001896809673074251</v>
      </c>
    </row>
    <row r="10901">
      <c r="F10901" t="n">
        <v>0.08829963560156602</v>
      </c>
      <c r="G10901" t="n">
        <v>0.08771025101888787</v>
      </c>
      <c r="H10901" t="n">
        <v>-0.002033501587551673</v>
      </c>
      <c r="J10901" t="n">
        <v>0.04692690250573295</v>
      </c>
      <c r="K10901" t="n">
        <v>0.08495781100249092</v>
      </c>
      <c r="L10901" t="n">
        <v>-0.001992012948388826</v>
      </c>
      <c r="M10901" t="n">
        <v>0.116300956196181</v>
      </c>
      <c r="N10901" t="n">
        <v>0.0982798073183371</v>
      </c>
      <c r="O10901" t="n">
        <v>-0.002020364493936229</v>
      </c>
      <c r="P10901" t="n">
        <v>0.1875453197354123</v>
      </c>
      <c r="Q10901" t="n">
        <v>0.09511869692106736</v>
      </c>
      <c r="R10901" t="n">
        <v>-0.001896999373011552</v>
      </c>
    </row>
    <row r="10902">
      <c r="F10902" t="n">
        <v>0.08829901415551904</v>
      </c>
      <c r="G10902" t="n">
        <v>0.08771836032464035</v>
      </c>
      <c r="H10902" t="n">
        <v>-0.002033298257725901</v>
      </c>
      <c r="J10902" t="n">
        <v>0.04695512970797013</v>
      </c>
      <c r="K10902" t="n">
        <v>0.0849656658296916</v>
      </c>
      <c r="L10902" t="n">
        <v>-0.001992212169605787</v>
      </c>
      <c r="M10902" t="n">
        <v>0.1163270527723885</v>
      </c>
      <c r="N10902" t="n">
        <v>0.09828889383898413</v>
      </c>
      <c r="O10902" t="n">
        <v>-0.002020364493936229</v>
      </c>
      <c r="P10902" t="n">
        <v>0.1874139464456789</v>
      </c>
      <c r="Q10902" t="n">
        <v>0.09512749117928862</v>
      </c>
      <c r="R10902" t="n">
        <v>-0.001897378772886154</v>
      </c>
    </row>
    <row r="10903">
      <c r="F10903" t="n">
        <v>0.08828585801830992</v>
      </c>
      <c r="G10903" t="n">
        <v>0.08772646963039284</v>
      </c>
      <c r="H10903" t="n">
        <v>-0.002033501587551673</v>
      </c>
      <c r="J10903" t="n">
        <v>0.04695427577948356</v>
      </c>
      <c r="K10903" t="n">
        <v>0.08497352065689227</v>
      </c>
      <c r="L10903" t="n">
        <v>-0.001992212169605787</v>
      </c>
      <c r="M10903" t="n">
        <v>0.1163531491906245</v>
      </c>
      <c r="N10903" t="n">
        <v>0.09829798035963118</v>
      </c>
      <c r="O10903" t="n">
        <v>-0.002020566550591288</v>
      </c>
      <c r="P10903" t="n">
        <v>0.1874575562068133</v>
      </c>
      <c r="Q10903" t="n">
        <v>0.09513628543750986</v>
      </c>
      <c r="R10903" t="n">
        <v>-0.001896999373011552</v>
      </c>
    </row>
    <row r="10904">
      <c r="F10904" t="n">
        <v>0.08829777066176246</v>
      </c>
      <c r="G10904" t="n">
        <v>0.08773457893614532</v>
      </c>
      <c r="H10904" t="n">
        <v>-0.002033337730780372</v>
      </c>
      <c r="J10904" t="n">
        <v>0.04695342169941391</v>
      </c>
      <c r="K10904" t="n">
        <v>0.08498137548409294</v>
      </c>
      <c r="L10904" t="n">
        <v>-0.001992076503938024</v>
      </c>
      <c r="M10904" t="n">
        <v>0.1162993556441512</v>
      </c>
      <c r="N10904" t="n">
        <v>0.09830706688027821</v>
      </c>
      <c r="O10904" t="n">
        <v>-0.002020411990024376</v>
      </c>
      <c r="P10904" t="n">
        <v>0.1875449116295462</v>
      </c>
      <c r="Q10904" t="n">
        <v>0.09514507969573112</v>
      </c>
      <c r="R10904" t="n">
        <v>-0.001897002671097709</v>
      </c>
    </row>
    <row r="10905">
      <c r="F10905" t="n">
        <v>0.08830968298044163</v>
      </c>
      <c r="G10905" t="n">
        <v>0.08774268824189781</v>
      </c>
      <c r="H10905" t="n">
        <v>-0.002033134437665917</v>
      </c>
      <c r="J10905" t="n">
        <v>0.04694287414996913</v>
      </c>
      <c r="K10905" t="n">
        <v>0.08498923031129361</v>
      </c>
      <c r="L10905" t="n">
        <v>-0.001992076503938024</v>
      </c>
      <c r="M10905" t="n">
        <v>0.1163520817885992</v>
      </c>
      <c r="N10905" t="n">
        <v>0.09831615340092525</v>
      </c>
      <c r="O10905" t="n">
        <v>-0.002020209969027474</v>
      </c>
      <c r="P10905" t="n">
        <v>0.187544775487818</v>
      </c>
      <c r="Q10905" t="n">
        <v>0.09515387395395238</v>
      </c>
      <c r="R10905" t="n">
        <v>-0.001897002671097709</v>
      </c>
    </row>
    <row r="10906">
      <c r="F10906" t="n">
        <v>0.08828399206243991</v>
      </c>
      <c r="G10906" t="n">
        <v>0.08775079754765029</v>
      </c>
      <c r="H10906" t="n">
        <v>-0.002033337730780372</v>
      </c>
      <c r="J10906" t="n">
        <v>0.04692263338770374</v>
      </c>
      <c r="K10906" t="n">
        <v>0.08499708513849429</v>
      </c>
      <c r="L10906" t="n">
        <v>-0.001992275691669644</v>
      </c>
      <c r="M10906" t="n">
        <v>0.1162716585240469</v>
      </c>
      <c r="N10906" t="n">
        <v>0.09832523992157227</v>
      </c>
      <c r="O10906" t="n">
        <v>-0.002020411990024376</v>
      </c>
      <c r="P10906" t="n">
        <v>0.187500893578084</v>
      </c>
      <c r="Q10906" t="n">
        <v>0.09516266821217362</v>
      </c>
      <c r="R10906" t="n">
        <v>-0.001896623346428423</v>
      </c>
    </row>
    <row r="10907">
      <c r="F10907" t="n">
        <v>0.08828336967664992</v>
      </c>
      <c r="G10907" t="n">
        <v>0.08775890685340278</v>
      </c>
      <c r="H10907" t="n">
        <v>-0.002033134437665917</v>
      </c>
      <c r="J10907" t="n">
        <v>0.04695085855261759</v>
      </c>
      <c r="K10907" t="n">
        <v>0.08500493996569496</v>
      </c>
      <c r="L10907" t="n">
        <v>-0.001992076503938024</v>
      </c>
      <c r="M10907" t="n">
        <v>0.1162977546301857</v>
      </c>
      <c r="N10907" t="n">
        <v>0.09833432644221932</v>
      </c>
      <c r="O10907" t="n">
        <v>-0.002020614011021279</v>
      </c>
      <c r="P10907" t="n">
        <v>0.1874570116423745</v>
      </c>
      <c r="Q10907" t="n">
        <v>0.09517146247039487</v>
      </c>
      <c r="R10907" t="n">
        <v>-0.001896623346428423</v>
      </c>
    </row>
    <row r="10908">
      <c r="F10908" t="n">
        <v>0.088307815449735</v>
      </c>
      <c r="G10908" t="n">
        <v>0.08776701615915526</v>
      </c>
      <c r="H10908" t="n">
        <v>-0.002032767881476978</v>
      </c>
      <c r="J10908" t="n">
        <v>0.046920924683803</v>
      </c>
      <c r="K10908" t="n">
        <v>0.08501279479289563</v>
      </c>
      <c r="L10908" t="n">
        <v>-0.001991343388922675</v>
      </c>
      <c r="M10908" t="n">
        <v>0.1162705911339901</v>
      </c>
      <c r="N10908" t="n">
        <v>0.09834341296286636</v>
      </c>
      <c r="O10908" t="n">
        <v>-0.002019651384220464</v>
      </c>
      <c r="P10908" t="n">
        <v>0.1875006210557792</v>
      </c>
      <c r="Q10908" t="n">
        <v>0.09518025672861613</v>
      </c>
      <c r="R10908" t="n">
        <v>-0.001896436615742046</v>
      </c>
    </row>
    <row r="10909">
      <c r="F10909" t="n">
        <v>0.0882821243048884</v>
      </c>
      <c r="G10909" t="n">
        <v>0.08777512546490776</v>
      </c>
      <c r="H10909" t="n">
        <v>-0.002032564625014477</v>
      </c>
      <c r="J10909" t="n">
        <v>0.0469491490355082</v>
      </c>
      <c r="K10909" t="n">
        <v>0.08502064962009631</v>
      </c>
      <c r="L10909" t="n">
        <v>-0.001991542543176993</v>
      </c>
      <c r="M10909" t="n">
        <v>0.1163499463679294</v>
      </c>
      <c r="N10909" t="n">
        <v>0.09835249948351339</v>
      </c>
      <c r="O10909" t="n">
        <v>-0.002019651384220464</v>
      </c>
      <c r="P10909" t="n">
        <v>0.1875004847148056</v>
      </c>
      <c r="Q10909" t="n">
        <v>0.09518905098683739</v>
      </c>
      <c r="R10909" t="n">
        <v>-0.001896057366343837</v>
      </c>
    </row>
    <row r="10910">
      <c r="F10910" t="n">
        <v>0.08828150131910627</v>
      </c>
      <c r="G10910" t="n">
        <v>0.08778323477066023</v>
      </c>
      <c r="H10910" t="n">
        <v>-0.002032971137939479</v>
      </c>
      <c r="J10910" t="n">
        <v>0.0469192153795721</v>
      </c>
      <c r="K10910" t="n">
        <v>0.08502850444729698</v>
      </c>
      <c r="L10910" t="n">
        <v>-0.001991542543176993</v>
      </c>
      <c r="M10910" t="n">
        <v>0.1162695235381839</v>
      </c>
      <c r="N10910" t="n">
        <v>0.09836158600416042</v>
      </c>
      <c r="O10910" t="n">
        <v>-0.002020055354894376</v>
      </c>
      <c r="P10910" t="n">
        <v>0.1875440939808837</v>
      </c>
      <c r="Q10910" t="n">
        <v>0.09519784524505863</v>
      </c>
      <c r="R10910" t="n">
        <v>-0.00189662624044115</v>
      </c>
    </row>
    <row r="10911">
      <c r="F10911" t="n">
        <v>0.08826834414092836</v>
      </c>
      <c r="G10911" t="n">
        <v>0.08779134407641273</v>
      </c>
      <c r="H10911" t="n">
        <v>-0.002032767881476978</v>
      </c>
      <c r="J10911" t="n">
        <v>0.04694743891905286</v>
      </c>
      <c r="K10911" t="n">
        <v>0.08503635927449765</v>
      </c>
      <c r="L10911" t="n">
        <v>-0.001991008728132941</v>
      </c>
      <c r="M10911" t="n">
        <v>0.1162689896630521</v>
      </c>
      <c r="N10911" t="n">
        <v>0.09837067252480745</v>
      </c>
      <c r="O10911" t="n">
        <v>-0.002019651384220464</v>
      </c>
      <c r="P10911" t="n">
        <v>0.1875439575198385</v>
      </c>
      <c r="Q10911" t="n">
        <v>0.09520663950327989</v>
      </c>
      <c r="R10911" t="n">
        <v>-0.001896249477396529</v>
      </c>
    </row>
    <row r="10912">
      <c r="F10912" t="n">
        <v>0.08828025474821287</v>
      </c>
      <c r="G10912" t="n">
        <v>0.08779945338216522</v>
      </c>
      <c r="H10912" t="n">
        <v>-0.002031995477119452</v>
      </c>
      <c r="J10912" t="n">
        <v>0.04692719819715879</v>
      </c>
      <c r="K10912" t="n">
        <v>0.08504421410169834</v>
      </c>
      <c r="L10912" t="n">
        <v>-0.001991606090487616</v>
      </c>
      <c r="M10912" t="n">
        <v>0.116348344261969</v>
      </c>
      <c r="N10912" t="n">
        <v>0.0983797590454545</v>
      </c>
      <c r="O10912" t="n">
        <v>-0.00201949675038581</v>
      </c>
      <c r="P10912" t="n">
        <v>0.1874125841066519</v>
      </c>
      <c r="Q10912" t="n">
        <v>0.09521543376150114</v>
      </c>
      <c r="R10912" t="n">
        <v>-0.001896059890366195</v>
      </c>
    </row>
    <row r="10913">
      <c r="F10913" t="n">
        <v>0.08830469889907271</v>
      </c>
      <c r="G10913" t="n">
        <v>0.0878075626879177</v>
      </c>
      <c r="H10913" t="n">
        <v>-0.002032198696989152</v>
      </c>
      <c r="J10913" t="n">
        <v>0.04693603557128669</v>
      </c>
      <c r="K10913" t="n">
        <v>0.08505206892889901</v>
      </c>
      <c r="L10913" t="n">
        <v>-0.001991207848917833</v>
      </c>
      <c r="M10913" t="n">
        <v>0.1162945512133068</v>
      </c>
      <c r="N10913" t="n">
        <v>0.09838884556610153</v>
      </c>
      <c r="O10913" t="n">
        <v>-0.00201949675038581</v>
      </c>
      <c r="P10913" t="n">
        <v>0.1874561931994498</v>
      </c>
      <c r="Q10913" t="n">
        <v>0.09522422801972238</v>
      </c>
      <c r="R10913" t="n">
        <v>-0.001896059890366195</v>
      </c>
    </row>
    <row r="10914">
      <c r="F10914" t="n">
        <v>0.08829154118435788</v>
      </c>
      <c r="G10914" t="n">
        <v>0.08781567199367019</v>
      </c>
      <c r="H10914" t="n">
        <v>-0.002031995477119452</v>
      </c>
      <c r="J10914" t="n">
        <v>0.04694487262569047</v>
      </c>
      <c r="K10914" t="n">
        <v>0.08505992375609968</v>
      </c>
      <c r="L10914" t="n">
        <v>-0.001991406969702725</v>
      </c>
      <c r="M10914" t="n">
        <v>0.1163472759335315</v>
      </c>
      <c r="N10914" t="n">
        <v>0.09839793208674856</v>
      </c>
      <c r="O10914" t="n">
        <v>-0.002019900649735887</v>
      </c>
      <c r="P10914" t="n">
        <v>0.1874998022117256</v>
      </c>
      <c r="Q10914" t="n">
        <v>0.09523302227794365</v>
      </c>
      <c r="R10914" t="n">
        <v>-0.001895680716305528</v>
      </c>
    </row>
    <row r="10915">
      <c r="F10915" t="n">
        <v>0.08829091713808486</v>
      </c>
      <c r="G10915" t="n">
        <v>0.08782378129942266</v>
      </c>
      <c r="H10915" t="n">
        <v>-0.002032401916858851</v>
      </c>
      <c r="J10915" t="n">
        <v>0.04694401689741956</v>
      </c>
      <c r="K10915" t="n">
        <v>0.08506777858330035</v>
      </c>
      <c r="L10915" t="n">
        <v>-0.001991207848917833</v>
      </c>
      <c r="M10915" t="n">
        <v>0.1163467416918863</v>
      </c>
      <c r="N10915" t="n">
        <v>0.0984070186073956</v>
      </c>
      <c r="O10915" t="n">
        <v>-0.00201949675038581</v>
      </c>
      <c r="P10915" t="n">
        <v>0.1875434111434635</v>
      </c>
      <c r="Q10915" t="n">
        <v>0.0952418165361649</v>
      </c>
      <c r="R10915" t="n">
        <v>-0.001896249477396529</v>
      </c>
    </row>
    <row r="10916">
      <c r="F10916" t="n">
        <v>0.08826522553106618</v>
      </c>
      <c r="G10916" t="n">
        <v>0.08783189060517516</v>
      </c>
      <c r="H10916" t="n">
        <v>-0.00203183335834969</v>
      </c>
      <c r="J10916" t="n">
        <v>0.04694316102105875</v>
      </c>
      <c r="K10916" t="n">
        <v>0.08507563341050103</v>
      </c>
      <c r="L10916" t="n">
        <v>-0.00199107231915238</v>
      </c>
      <c r="M10916" t="n">
        <v>0.1163195781037039</v>
      </c>
      <c r="N10916" t="n">
        <v>0.09841610512804264</v>
      </c>
      <c r="O10916" t="n">
        <v>-0.002019543937739269</v>
      </c>
      <c r="P10916" t="n">
        <v>0.1874557832596697</v>
      </c>
      <c r="Q10916" t="n">
        <v>0.09525061079438615</v>
      </c>
      <c r="R10916" t="n">
        <v>-0.001895872378443894</v>
      </c>
    </row>
    <row r="10917">
      <c r="F10917" t="n">
        <v>0.08827713482931328</v>
      </c>
      <c r="G10917" t="n">
        <v>0.08783999991092764</v>
      </c>
      <c r="H10917" t="n">
        <v>-0.00203183335834969</v>
      </c>
      <c r="J10917" t="n">
        <v>0.04693261270485785</v>
      </c>
      <c r="K10917" t="n">
        <v>0.0850834882377017</v>
      </c>
      <c r="L10917" t="n">
        <v>-0.00199107231915238</v>
      </c>
      <c r="M10917" t="n">
        <v>0.1162924145706835</v>
      </c>
      <c r="N10917" t="n">
        <v>0.09842519164868968</v>
      </c>
      <c r="O10917" t="n">
        <v>-0.002018938195706354</v>
      </c>
      <c r="P10917" t="n">
        <v>0.187455646506659</v>
      </c>
      <c r="Q10917" t="n">
        <v>0.0952594050526074</v>
      </c>
      <c r="R10917" t="n">
        <v>-0.001895303730459958</v>
      </c>
    </row>
    <row r="10918">
      <c r="F10918" t="n">
        <v>0.08827651024771978</v>
      </c>
      <c r="G10918" t="n">
        <v>0.08784810921668013</v>
      </c>
      <c r="H10918" t="n">
        <v>-0.00203183335834969</v>
      </c>
      <c r="J10918" t="n">
        <v>0.0469414488252318</v>
      </c>
      <c r="K10918" t="n">
        <v>0.08509134306490237</v>
      </c>
      <c r="L10918" t="n">
        <v>-0.001990873231829198</v>
      </c>
      <c r="M10918" t="n">
        <v>0.1162652510928117</v>
      </c>
      <c r="N10918" t="n">
        <v>0.0984342781693367</v>
      </c>
      <c r="O10918" t="n">
        <v>-0.002019543937739269</v>
      </c>
      <c r="P10918" t="n">
        <v>0.18749925525141</v>
      </c>
      <c r="Q10918" t="n">
        <v>0.09526819931082865</v>
      </c>
      <c r="R10918" t="n">
        <v>-0.001895303730459958</v>
      </c>
    </row>
    <row r="10919">
      <c r="F10919" t="n">
        <v>0.08828841896039734</v>
      </c>
      <c r="G10919" t="n">
        <v>0.08785621852243261</v>
      </c>
      <c r="H10919" t="n">
        <v>-0.002032036541685526</v>
      </c>
      <c r="J10919" t="n">
        <v>0.04692120826469494</v>
      </c>
      <c r="K10919" t="n">
        <v>0.08509919789210306</v>
      </c>
      <c r="L10919" t="n">
        <v>-0.001990538690311362</v>
      </c>
      <c r="M10919" t="n">
        <v>0.1163446042084506</v>
      </c>
      <c r="N10919" t="n">
        <v>0.09844336468998374</v>
      </c>
      <c r="O10919" t="n">
        <v>-0.002018938195706354</v>
      </c>
      <c r="P10919" t="n">
        <v>0.1874991183782964</v>
      </c>
      <c r="Q10919" t="n">
        <v>0.09527699356904991</v>
      </c>
      <c r="R10919" t="n">
        <v>-0.001895303730459958</v>
      </c>
    </row>
    <row r="10920">
      <c r="F10920" t="n">
        <v>0.08827526048747701</v>
      </c>
      <c r="G10920" t="n">
        <v>0.0878643278281851</v>
      </c>
      <c r="H10920" t="n">
        <v>-0.002031671753830998</v>
      </c>
      <c r="J10920" t="n">
        <v>0.04693973604053843</v>
      </c>
      <c r="K10920" t="n">
        <v>0.08510705271930373</v>
      </c>
      <c r="L10920" t="n">
        <v>-0.001990737744180393</v>
      </c>
      <c r="M10920" t="n">
        <v>0.1163174406270779</v>
      </c>
      <c r="N10920" t="n">
        <v>0.09845245121063079</v>
      </c>
      <c r="O10920" t="n">
        <v>-0.002019187202445803</v>
      </c>
      <c r="P10920" t="n">
        <v>0.1874552359283762</v>
      </c>
      <c r="Q10920" t="n">
        <v>0.09528578782727115</v>
      </c>
      <c r="R10920" t="n">
        <v>-0.001895305428471609</v>
      </c>
    </row>
    <row r="10921">
      <c r="F10921" t="n">
        <v>0.08827463530901715</v>
      </c>
      <c r="G10921" t="n">
        <v>0.08787243713393758</v>
      </c>
      <c r="H10921" t="n">
        <v>-0.002031671753830998</v>
      </c>
      <c r="J10921" t="n">
        <v>0.0469098035794359</v>
      </c>
      <c r="K10921" t="n">
        <v>0.0851149075465044</v>
      </c>
      <c r="L10921" t="n">
        <v>-0.001990737744180393</v>
      </c>
      <c r="M10921" t="n">
        <v>0.1162902771007925</v>
      </c>
      <c r="N10921" t="n">
        <v>0.09846153773127782</v>
      </c>
      <c r="O10921" t="n">
        <v>-0.002019187202445803</v>
      </c>
      <c r="P10921" t="n">
        <v>0.1875425899823241</v>
      </c>
      <c r="Q10921" t="n">
        <v>0.09529458208549242</v>
      </c>
      <c r="R10921" t="n">
        <v>-0.001895494940063298</v>
      </c>
    </row>
    <row r="10922">
      <c r="F10922" t="n">
        <v>0.08828654323755898</v>
      </c>
      <c r="G10922" t="n">
        <v>0.08788054643969008</v>
      </c>
      <c r="H10922" t="n">
        <v>-0.002031874900691695</v>
      </c>
      <c r="J10922" t="n">
        <v>0.04690894707762497</v>
      </c>
      <c r="K10922" t="n">
        <v>0.08512276237370509</v>
      </c>
      <c r="L10922" t="n">
        <v>-0.001990936798049425</v>
      </c>
      <c r="M10922" t="n">
        <v>0.1162897426038411</v>
      </c>
      <c r="N10922" t="n">
        <v>0.09847062425192485</v>
      </c>
      <c r="O10922" t="n">
        <v>-0.002018783445756652</v>
      </c>
      <c r="P10922" t="n">
        <v>0.1874987074396731</v>
      </c>
      <c r="Q10922" t="n">
        <v>0.09530337634371366</v>
      </c>
      <c r="R10922" t="n">
        <v>-0.001895494940063298</v>
      </c>
    </row>
    <row r="10923">
      <c r="F10923" t="n">
        <v>0.08828591759910422</v>
      </c>
      <c r="G10923" t="n">
        <v>0.08788865574544255</v>
      </c>
      <c r="H10923" t="n">
        <v>-0.002031104440725188</v>
      </c>
      <c r="J10923" t="n">
        <v>0.04691778220802643</v>
      </c>
      <c r="K10923" t="n">
        <v>0.08513061720090576</v>
      </c>
      <c r="L10923" t="n">
        <v>-0.001990538690311362</v>
      </c>
      <c r="M10923" t="n">
        <v>0.1163158369758455</v>
      </c>
      <c r="N10923" t="n">
        <v>0.09847971077257188</v>
      </c>
      <c r="O10923" t="n">
        <v>-0.002018985324101227</v>
      </c>
      <c r="P10923" t="n">
        <v>0.1874985703537045</v>
      </c>
      <c r="Q10923" t="n">
        <v>0.09531217060193491</v>
      </c>
      <c r="R10923" t="n">
        <v>-0.001895117158734789</v>
      </c>
    </row>
    <row r="10924">
      <c r="F10924" t="n">
        <v>0.08827275858142046</v>
      </c>
      <c r="G10924" t="n">
        <v>0.08789676505119504</v>
      </c>
      <c r="H10924" t="n">
        <v>-0.002030901330281115</v>
      </c>
      <c r="J10924" t="n">
        <v>0.04692661702133466</v>
      </c>
      <c r="K10924" t="n">
        <v>0.08513847202810643</v>
      </c>
      <c r="L10924" t="n">
        <v>-0.001990005202342327</v>
      </c>
      <c r="M10924" t="n">
        <v>0.1162620445870147</v>
      </c>
      <c r="N10924" t="n">
        <v>0.09848879729321892</v>
      </c>
      <c r="O10924" t="n">
        <v>-0.00201842675670847</v>
      </c>
      <c r="P10924" t="n">
        <v>0.1874984332145224</v>
      </c>
      <c r="Q10924" t="n">
        <v>0.09532096486015618</v>
      </c>
      <c r="R10924" t="n">
        <v>-0.00189473821109257</v>
      </c>
    </row>
    <row r="10925">
      <c r="F10925" t="n">
        <v>0.08825959949042951</v>
      </c>
      <c r="G10925" t="n">
        <v>0.08790487435694753</v>
      </c>
      <c r="H10925" t="n">
        <v>-0.00203130755116926</v>
      </c>
      <c r="J10925" t="n">
        <v>0.04690637669730577</v>
      </c>
      <c r="K10925" t="n">
        <v>0.0851463268553071</v>
      </c>
      <c r="L10925" t="n">
        <v>-0.001990005202342327</v>
      </c>
      <c r="M10925" t="n">
        <v>0.116341396429533</v>
      </c>
      <c r="N10925" t="n">
        <v>0.09849788381386597</v>
      </c>
      <c r="O10925" t="n">
        <v>-0.002018628599384141</v>
      </c>
      <c r="P10925" t="n">
        <v>0.1874108051120132</v>
      </c>
      <c r="Q10925" t="n">
        <v>0.09532975911837742</v>
      </c>
      <c r="R10925" t="n">
        <v>-0.001895117158734789</v>
      </c>
    </row>
    <row r="10926">
      <c r="F10926" t="n">
        <v>0.08829657254795857</v>
      </c>
      <c r="G10926" t="n">
        <v>0.08791298366270001</v>
      </c>
      <c r="H10926" t="n">
        <v>-0.002030901330281115</v>
      </c>
      <c r="J10926" t="n">
        <v>0.04692490265543411</v>
      </c>
      <c r="K10926" t="n">
        <v>0.08515418168250777</v>
      </c>
      <c r="L10926" t="n">
        <v>-0.001990005202342327</v>
      </c>
      <c r="M10926" t="n">
        <v>0.1163142328576579</v>
      </c>
      <c r="N10926" t="n">
        <v>0.09850697033451299</v>
      </c>
      <c r="O10926" t="n">
        <v>-0.002018224914032799</v>
      </c>
      <c r="P10926" t="n">
        <v>0.1874106678938504</v>
      </c>
      <c r="Q10926" t="n">
        <v>0.09533855337659868</v>
      </c>
      <c r="R10926" t="n">
        <v>-0.001894927684913679</v>
      </c>
    </row>
    <row r="10927">
      <c r="F10927" t="n">
        <v>0.08827088006748711</v>
      </c>
      <c r="G10927" t="n">
        <v>0.0879210929684525</v>
      </c>
      <c r="H10927" t="n">
        <v>-0.002030901330281115</v>
      </c>
      <c r="J10927" t="n">
        <v>0.04692404525502829</v>
      </c>
      <c r="K10927" t="n">
        <v>0.08516203650970844</v>
      </c>
      <c r="L10927" t="n">
        <v>-0.001990204222764604</v>
      </c>
      <c r="M10927" t="n">
        <v>0.1162870693407577</v>
      </c>
      <c r="N10927" t="n">
        <v>0.09851605685516003</v>
      </c>
      <c r="O10927" t="n">
        <v>-0.002018224914032799</v>
      </c>
      <c r="P10927" t="n">
        <v>0.1874105306224845</v>
      </c>
      <c r="Q10927" t="n">
        <v>0.09534734763481993</v>
      </c>
      <c r="R10927" t="n">
        <v>-0.001895117158734789</v>
      </c>
    </row>
    <row r="10928">
      <c r="F10928" t="n">
        <v>0.08825772056952989</v>
      </c>
      <c r="G10928" t="n">
        <v>0.08792920227420498</v>
      </c>
      <c r="H10928" t="n">
        <v>-0.002030943931574306</v>
      </c>
      <c r="J10928" t="n">
        <v>0.04693287905967623</v>
      </c>
      <c r="K10928" t="n">
        <v>0.08516989133690911</v>
      </c>
      <c r="L10928" t="n">
        <v>-0.001990267801554713</v>
      </c>
      <c r="M10928" t="n">
        <v>0.1163397918391788</v>
      </c>
      <c r="N10928" t="n">
        <v>0.09852514337580706</v>
      </c>
      <c r="O10928" t="n">
        <v>-0.002018271847781542</v>
      </c>
      <c r="P10928" t="n">
        <v>0.1874978841256582</v>
      </c>
      <c r="Q10928" t="n">
        <v>0.09535614189304119</v>
      </c>
      <c r="R10928" t="n">
        <v>-0.001894360158906636</v>
      </c>
    </row>
    <row r="10929">
      <c r="F10929" t="n">
        <v>0.08825709386627074</v>
      </c>
      <c r="G10929" t="n">
        <v>0.08793731157995748</v>
      </c>
      <c r="H10929" t="n">
        <v>-0.002030943931574306</v>
      </c>
      <c r="J10929" t="n">
        <v>0.04691263875688519</v>
      </c>
      <c r="K10929" t="n">
        <v>0.08517774616410979</v>
      </c>
      <c r="L10929" t="n">
        <v>-0.001990068814571954</v>
      </c>
      <c r="M10929" t="n">
        <v>0.1163126282717299</v>
      </c>
      <c r="N10929" t="n">
        <v>0.09853422989645411</v>
      </c>
      <c r="O10929" t="n">
        <v>-0.002017868233773387</v>
      </c>
      <c r="P10929" t="n">
        <v>0.1874102559201443</v>
      </c>
      <c r="Q10929" t="n">
        <v>0.09536493615126243</v>
      </c>
      <c r="R10929" t="n">
        <v>-0.001894360158906636</v>
      </c>
    </row>
    <row r="10930">
      <c r="F10930" t="n">
        <v>0.0882940653792776</v>
      </c>
      <c r="G10930" t="n">
        <v>0.08794542088570996</v>
      </c>
      <c r="H10930" t="n">
        <v>-0.002031147005660055</v>
      </c>
      <c r="J10930" t="n">
        <v>0.04693116336558237</v>
      </c>
      <c r="K10930" t="n">
        <v>0.08518560099131046</v>
      </c>
      <c r="L10930" t="n">
        <v>-0.001990068814571954</v>
      </c>
      <c r="M10930" t="n">
        <v>0.116258836212724</v>
      </c>
      <c r="N10930" t="n">
        <v>0.09854331641710114</v>
      </c>
      <c r="O10930" t="n">
        <v>-0.002017868233773387</v>
      </c>
      <c r="P10930" t="n">
        <v>0.1875413546483327</v>
      </c>
      <c r="Q10930" t="n">
        <v>0.09537373040948367</v>
      </c>
      <c r="R10930" t="n">
        <v>-0.001894360158906636</v>
      </c>
    </row>
    <row r="10931">
      <c r="F10931" t="n">
        <v>0.08828090534995243</v>
      </c>
      <c r="G10931" t="n">
        <v>0.08795353019146245</v>
      </c>
      <c r="H10931" t="n">
        <v>-0.002030740857488557</v>
      </c>
      <c r="J10931" t="n">
        <v>0.04690123202586928</v>
      </c>
      <c r="K10931" t="n">
        <v>0.08519345581851114</v>
      </c>
      <c r="L10931" t="n">
        <v>-0.001989670840606437</v>
      </c>
      <c r="M10931" t="n">
        <v>0.1162849297945549</v>
      </c>
      <c r="N10931" t="n">
        <v>0.09855240293774817</v>
      </c>
      <c r="O10931" t="n">
        <v>-0.00201847365478562</v>
      </c>
      <c r="P10931" t="n">
        <v>0.1874974717502686</v>
      </c>
      <c r="Q10931" t="n">
        <v>0.09538252466770494</v>
      </c>
      <c r="R10931" t="n">
        <v>-0.001894549594922527</v>
      </c>
    </row>
    <row r="10932">
      <c r="F10932" t="n">
        <v>0.0882552125689416</v>
      </c>
      <c r="G10932" t="n">
        <v>0.08796163949721493</v>
      </c>
      <c r="H10932" t="n">
        <v>-0.002030580892920128</v>
      </c>
      <c r="J10932" t="n">
        <v>0.04690037407706966</v>
      </c>
      <c r="K10932" t="n">
        <v>0.08520131064571181</v>
      </c>
      <c r="L10932" t="n">
        <v>-0.001989933410286051</v>
      </c>
      <c r="M10932" t="n">
        <v>0.1163376516567541</v>
      </c>
      <c r="N10932" t="n">
        <v>0.09856148945839521</v>
      </c>
      <c r="O10932" t="n">
        <v>-0.0020175115248387</v>
      </c>
      <c r="P10932" t="n">
        <v>0.1875410795442614</v>
      </c>
      <c r="Q10932" t="n">
        <v>0.09539131892592619</v>
      </c>
      <c r="R10932" t="n">
        <v>-0.001894360553154235</v>
      </c>
    </row>
    <row r="10933">
      <c r="F10933" t="n">
        <v>0.08826711769084057</v>
      </c>
      <c r="G10933" t="n">
        <v>0.08796974880296742</v>
      </c>
      <c r="H10933" t="n">
        <v>-0.002030174817349101</v>
      </c>
      <c r="J10933" t="n">
        <v>0.04690920690586234</v>
      </c>
      <c r="K10933" t="n">
        <v>0.08520916547291249</v>
      </c>
      <c r="L10933" t="n">
        <v>-0.001989734456735733</v>
      </c>
      <c r="M10933" t="n">
        <v>0.1163371164808435</v>
      </c>
      <c r="N10933" t="n">
        <v>0.09857057597904224</v>
      </c>
      <c r="O10933" t="n">
        <v>-0.002017713296168317</v>
      </c>
      <c r="P10933" t="n">
        <v>0.1874971965672754</v>
      </c>
      <c r="Q10933" t="n">
        <v>0.09540011318414744</v>
      </c>
      <c r="R10933" t="n">
        <v>-0.001893981756802875</v>
      </c>
    </row>
    <row r="10934">
      <c r="F10934" t="n">
        <v>0.08829155504334697</v>
      </c>
      <c r="G10934" t="n">
        <v>0.0879778581087199</v>
      </c>
      <c r="H10934" t="n">
        <v>-0.002030377855134614</v>
      </c>
      <c r="J10934" t="n">
        <v>0.04691803942018358</v>
      </c>
      <c r="K10934" t="n">
        <v>0.08521702030011316</v>
      </c>
      <c r="L10934" t="n">
        <v>-0.001989535503185415</v>
      </c>
      <c r="M10934" t="n">
        <v>0.1162566962553767</v>
      </c>
      <c r="N10934" t="n">
        <v>0.09857966249968927</v>
      </c>
      <c r="O10934" t="n">
        <v>-0.002017915067497934</v>
      </c>
      <c r="P10934" t="n">
        <v>0.1874533135646025</v>
      </c>
      <c r="Q10934" t="n">
        <v>0.0954089074423687</v>
      </c>
      <c r="R10934" t="n">
        <v>-0.001893981756802875</v>
      </c>
    </row>
    <row r="10935">
      <c r="F10935" t="n">
        <v>0.08825332949227373</v>
      </c>
      <c r="G10935" t="n">
        <v>0.08798596741447239</v>
      </c>
      <c r="H10935" t="n">
        <v>-0.002030174817349101</v>
      </c>
      <c r="J10935" t="n">
        <v>0.04689779937324498</v>
      </c>
      <c r="K10935" t="n">
        <v>0.08522487512731383</v>
      </c>
      <c r="L10935" t="n">
        <v>-0.001989734456735733</v>
      </c>
      <c r="M10935" t="n">
        <v>0.1162827894145704</v>
      </c>
      <c r="N10935" t="n">
        <v>0.09858874902033632</v>
      </c>
      <c r="O10935" t="n">
        <v>-0.002017713296168317</v>
      </c>
      <c r="P10935" t="n">
        <v>0.1874094305362584</v>
      </c>
      <c r="Q10935" t="n">
        <v>0.09541770170058995</v>
      </c>
      <c r="R10935" t="n">
        <v>-0.001893981756802875</v>
      </c>
    </row>
    <row r="10936">
      <c r="F10936" t="n">
        <v>0.0882527014050845</v>
      </c>
      <c r="G10936" t="n">
        <v>0.08799407672022487</v>
      </c>
      <c r="H10936" t="n">
        <v>-0.00203021843308072</v>
      </c>
      <c r="J10936" t="n">
        <v>0.04691632218010156</v>
      </c>
      <c r="K10936" t="n">
        <v>0.08523272995451452</v>
      </c>
      <c r="L10936" t="n">
        <v>-0.001989400168078331</v>
      </c>
      <c r="M10936" t="n">
        <v>0.1163355106399157</v>
      </c>
      <c r="N10936" t="n">
        <v>0.09859783554098335</v>
      </c>
      <c r="O10936" t="n">
        <v>-0.002017154785433603</v>
      </c>
      <c r="P10936" t="n">
        <v>0.1874967833936863</v>
      </c>
      <c r="Q10936" t="n">
        <v>0.0954264959588112</v>
      </c>
      <c r="R10936" t="n">
        <v>-0.001893603001262038</v>
      </c>
    </row>
    <row r="10937">
      <c r="F10937" t="n">
        <v>0.08826460548589286</v>
      </c>
      <c r="G10937" t="n">
        <v>0.08800218602597736</v>
      </c>
      <c r="H10937" t="n">
        <v>-0.00203021843308072</v>
      </c>
      <c r="J10937" t="n">
        <v>0.04690577276969406</v>
      </c>
      <c r="K10937" t="n">
        <v>0.08524058478171519</v>
      </c>
      <c r="L10937" t="n">
        <v>-0.00198900232782874</v>
      </c>
      <c r="M10937" t="n">
        <v>0.1163083470832196</v>
      </c>
      <c r="N10937" t="n">
        <v>0.09860692206163039</v>
      </c>
      <c r="O10937" t="n">
        <v>-0.002017759992389929</v>
      </c>
      <c r="P10937" t="n">
        <v>0.1874966455627302</v>
      </c>
      <c r="Q10937" t="n">
        <v>0.09543529021703245</v>
      </c>
      <c r="R10937" t="n">
        <v>-0.001893603001262038</v>
      </c>
    </row>
    <row r="10938">
      <c r="F10938" t="n">
        <v>0.08827650924376156</v>
      </c>
      <c r="G10938" t="n">
        <v>0.08801029533172984</v>
      </c>
      <c r="H10938" t="n">
        <v>-0.002030015431537566</v>
      </c>
      <c r="J10938" t="n">
        <v>0.04690491388078082</v>
      </c>
      <c r="K10938" t="n">
        <v>0.08524843960891586</v>
      </c>
      <c r="L10938" t="n">
        <v>-0.001989201247953536</v>
      </c>
      <c r="M10938" t="n">
        <v>0.1163078116996514</v>
      </c>
      <c r="N10938" t="n">
        <v>0.09861600858227741</v>
      </c>
      <c r="O10938" t="n">
        <v>-0.00201755825673782</v>
      </c>
      <c r="P10938" t="n">
        <v>0.1874090171260805</v>
      </c>
      <c r="Q10938" t="n">
        <v>0.09544408447525371</v>
      </c>
      <c r="R10938" t="n">
        <v>-0.00189398172186229</v>
      </c>
    </row>
    <row r="10939">
      <c r="F10939" t="n">
        <v>0.08827588043913175</v>
      </c>
      <c r="G10939" t="n">
        <v>0.08801840463748233</v>
      </c>
      <c r="H10939" t="n">
        <v>-0.002029856549930074</v>
      </c>
      <c r="J10939" t="n">
        <v>0.04692343566147127</v>
      </c>
      <c r="K10939" t="n">
        <v>0.08525629443611654</v>
      </c>
      <c r="L10939" t="n">
        <v>-0.001989599088203126</v>
      </c>
      <c r="M10939" t="n">
        <v>0.1162540201341233</v>
      </c>
      <c r="N10939" t="n">
        <v>0.09862509510292446</v>
      </c>
      <c r="O10939" t="n">
        <v>-0.002017356521085712</v>
      </c>
      <c r="P10939" t="n">
        <v>0.1875401150036266</v>
      </c>
      <c r="Q10939" t="n">
        <v>0.09545287873347495</v>
      </c>
      <c r="R10939" t="n">
        <v>-0.001893413640961912</v>
      </c>
    </row>
    <row r="10940">
      <c r="F10940" t="n">
        <v>0.08825018708402012</v>
      </c>
      <c r="G10940" t="n">
        <v>0.08802651394323482</v>
      </c>
      <c r="H10940" t="n">
        <v>-0.002029653584571617</v>
      </c>
      <c r="J10940" t="n">
        <v>0.04689350535957826</v>
      </c>
      <c r="K10940" t="n">
        <v>0.08526414926331721</v>
      </c>
      <c r="L10940" t="n">
        <v>-0.001988668173587805</v>
      </c>
      <c r="M10940" t="n">
        <v>0.1163067407755256</v>
      </c>
      <c r="N10940" t="n">
        <v>0.0986341816235715</v>
      </c>
      <c r="O10940" t="n">
        <v>-0.002016798013762958</v>
      </c>
      <c r="P10940" t="n">
        <v>0.1875399769992336</v>
      </c>
      <c r="Q10940" t="n">
        <v>0.09546167299169621</v>
      </c>
      <c r="R10940" t="n">
        <v>-0.001893223888764882</v>
      </c>
    </row>
    <row r="10941">
      <c r="F10941" t="n">
        <v>0.0882620901249377</v>
      </c>
      <c r="G10941" t="n">
        <v>0.0880346232489873</v>
      </c>
      <c r="H10941" t="n">
        <v>-0.002029450619213159</v>
      </c>
      <c r="J10941" t="n">
        <v>0.04691202660064357</v>
      </c>
      <c r="K10941" t="n">
        <v>0.08527200409051788</v>
      </c>
      <c r="L10941" t="n">
        <v>-0.001988668173587805</v>
      </c>
      <c r="M10941" t="n">
        <v>0.1162529493194542</v>
      </c>
      <c r="N10941" t="n">
        <v>0.09864326814421853</v>
      </c>
      <c r="O10941" t="n">
        <v>-0.002017201413705704</v>
      </c>
      <c r="P10941" t="n">
        <v>0.187496093706775</v>
      </c>
      <c r="Q10941" t="n">
        <v>0.09547046724991747</v>
      </c>
      <c r="R10941" t="n">
        <v>-0.001893223888764882</v>
      </c>
    </row>
    <row r="10942">
      <c r="F10942" t="n">
        <v>0.08824892874142944</v>
      </c>
      <c r="G10942" t="n">
        <v>0.08804273255473979</v>
      </c>
      <c r="H10942" t="n">
        <v>-0.002029856549930074</v>
      </c>
      <c r="J10942" t="n">
        <v>0.04690147691437428</v>
      </c>
      <c r="K10942" t="n">
        <v>0.08527985891771855</v>
      </c>
      <c r="L10942" t="n">
        <v>-0.001989065946999863</v>
      </c>
      <c r="M10942" t="n">
        <v>0.1162524138335388</v>
      </c>
      <c r="N10942" t="n">
        <v>0.09865235466486556</v>
      </c>
      <c r="O10942" t="n">
        <v>-0.002016798013762958</v>
      </c>
      <c r="P10942" t="n">
        <v>0.1874959556097537</v>
      </c>
      <c r="Q10942" t="n">
        <v>0.09547926150813872</v>
      </c>
      <c r="R10942" t="n">
        <v>-0.001893034566376005</v>
      </c>
    </row>
    <row r="10943">
      <c r="F10943" t="n">
        <v>0.08827336325075248</v>
      </c>
      <c r="G10943" t="n">
        <v>0.08805084186049228</v>
      </c>
      <c r="H10943" t="n">
        <v>-0.002030059515288531</v>
      </c>
      <c r="J10943" t="n">
        <v>0.04690061732153945</v>
      </c>
      <c r="K10943" t="n">
        <v>0.08528771374491924</v>
      </c>
      <c r="L10943" t="n">
        <v>-0.001988867060293834</v>
      </c>
      <c r="M10943" t="n">
        <v>0.1162518782951975</v>
      </c>
      <c r="N10943" t="n">
        <v>0.09866144118551259</v>
      </c>
      <c r="O10943" t="n">
        <v>-0.002017403113677078</v>
      </c>
      <c r="P10943" t="n">
        <v>0.1874520722522942</v>
      </c>
      <c r="Q10943" t="n">
        <v>0.09548805576635996</v>
      </c>
      <c r="R10943" t="n">
        <v>-0.001893602533542635</v>
      </c>
    </row>
    <row r="10944">
      <c r="F10944" t="n">
        <v>0.08826020153673818</v>
      </c>
      <c r="G10944" t="n">
        <v>0.08805895116624476</v>
      </c>
      <c r="H10944" t="n">
        <v>-0.002029698170573395</v>
      </c>
      <c r="J10944" t="n">
        <v>0.04690944756455231</v>
      </c>
      <c r="K10944" t="n">
        <v>0.08529556857211991</v>
      </c>
      <c r="L10944" t="n">
        <v>-0.001988930645194307</v>
      </c>
      <c r="M10944" t="n">
        <v>0.1163312260955515</v>
      </c>
      <c r="N10944" t="n">
        <v>0.09867052770615964</v>
      </c>
      <c r="O10944" t="n">
        <v>-0.002017046200893322</v>
      </c>
      <c r="P10944" t="n">
        <v>0.1874081888692598</v>
      </c>
      <c r="Q10944" t="n">
        <v>0.09549685002458122</v>
      </c>
      <c r="R10944" t="n">
        <v>-0.001893222984675317</v>
      </c>
    </row>
    <row r="10945">
      <c r="F10945" t="n">
        <v>0.08824703975210134</v>
      </c>
      <c r="G10945" t="n">
        <v>0.08806706047199725</v>
      </c>
      <c r="H10945" t="n">
        <v>-0.002029698170573395</v>
      </c>
      <c r="J10945" t="n">
        <v>0.04691827749597052</v>
      </c>
      <c r="K10945" t="n">
        <v>0.08530342339932058</v>
      </c>
      <c r="L10945" t="n">
        <v>-0.001988731791900446</v>
      </c>
      <c r="M10945" t="n">
        <v>0.1163306902915618</v>
      </c>
      <c r="N10945" t="n">
        <v>0.09867961422680667</v>
      </c>
      <c r="O10945" t="n">
        <v>-0.002017046200893322</v>
      </c>
      <c r="P10945" t="n">
        <v>0.1874517958198303</v>
      </c>
      <c r="Q10945" t="n">
        <v>0.09550564428280248</v>
      </c>
      <c r="R10945" t="n">
        <v>-0.00189265513135058</v>
      </c>
    </row>
    <row r="10946">
      <c r="F10946" t="n">
        <v>0.08828400509269151</v>
      </c>
      <c r="G10946" t="n">
        <v>0.08807516977774972</v>
      </c>
      <c r="H10946" t="n">
        <v>-0.002029495241342184</v>
      </c>
      <c r="J10946" t="n">
        <v>0.04688834790096147</v>
      </c>
      <c r="K10946" t="n">
        <v>0.08531127822652125</v>
      </c>
      <c r="L10946" t="n">
        <v>-0.001988334085312725</v>
      </c>
      <c r="M10946" t="n">
        <v>0.1163035267451378</v>
      </c>
      <c r="N10946" t="n">
        <v>0.0986887007474537</v>
      </c>
      <c r="O10946" t="n">
        <v>-0.002016642872318858</v>
      </c>
      <c r="P10946" t="n">
        <v>0.1874954026895395</v>
      </c>
      <c r="Q10946" t="n">
        <v>0.09551443854102372</v>
      </c>
      <c r="R10946" t="n">
        <v>-0.001893033700233738</v>
      </c>
    </row>
    <row r="10947">
      <c r="F10947" t="n">
        <v>0.08827084291514432</v>
      </c>
      <c r="G10947" t="n">
        <v>0.08808327908350222</v>
      </c>
      <c r="H10947" t="n">
        <v>-0.002029089382879762</v>
      </c>
      <c r="J10947" t="n">
        <v>0.04691655698950933</v>
      </c>
      <c r="K10947" t="n">
        <v>0.08531913305372192</v>
      </c>
      <c r="L10947" t="n">
        <v>-0.001988397701180194</v>
      </c>
      <c r="M10947" t="n">
        <v>0.1162497356169906</v>
      </c>
      <c r="N10947" t="n">
        <v>0.09869778726810075</v>
      </c>
      <c r="O10947" t="n">
        <v>-0.00201648762364348</v>
      </c>
      <c r="P10947" t="n">
        <v>0.1874952643264538</v>
      </c>
      <c r="Q10947" t="n">
        <v>0.09552323279924498</v>
      </c>
      <c r="R10947" t="n">
        <v>-0.001893222984675317</v>
      </c>
    </row>
    <row r="10948">
      <c r="F10948" t="n">
        <v>0.0882827440130395</v>
      </c>
      <c r="G10948" t="n">
        <v>0.0880913883892547</v>
      </c>
      <c r="H10948" t="n">
        <v>-0.00202893161202984</v>
      </c>
      <c r="J10948" t="n">
        <v>0.04689631726451811</v>
      </c>
      <c r="K10948" t="n">
        <v>0.08532698788092259</v>
      </c>
      <c r="L10948" t="n">
        <v>-0.001988397701180194</v>
      </c>
      <c r="M10948" t="n">
        <v>0.1163024549815629</v>
      </c>
      <c r="N10948" t="n">
        <v>0.09870687378874778</v>
      </c>
      <c r="O10948" t="n">
        <v>-0.002016285995043976</v>
      </c>
      <c r="P10948" t="n">
        <v>0.1874951259101554</v>
      </c>
      <c r="Q10948" t="n">
        <v>0.09553202705746623</v>
      </c>
      <c r="R10948" t="n">
        <v>-0.001892653825282507</v>
      </c>
    </row>
    <row r="10949">
      <c r="F10949" t="n">
        <v>0.08828211317879446</v>
      </c>
      <c r="G10949" t="n">
        <v>0.08809949769500719</v>
      </c>
      <c r="H10949" t="n">
        <v>-0.002028728718868637</v>
      </c>
      <c r="J10949" t="n">
        <v>0.04691483592794898</v>
      </c>
      <c r="K10949" t="n">
        <v>0.08533484270812326</v>
      </c>
      <c r="L10949" t="n">
        <v>-0.001988000061403936</v>
      </c>
      <c r="M10949" t="n">
        <v>0.1163285465500227</v>
      </c>
      <c r="N10949" t="n">
        <v>0.09871596030939482</v>
      </c>
      <c r="O10949" t="n">
        <v>-0.00201648762364348</v>
      </c>
      <c r="P10949" t="n">
        <v>0.187538732564876</v>
      </c>
      <c r="Q10949" t="n">
        <v>0.09554082131568747</v>
      </c>
      <c r="R10949" t="n">
        <v>-0.001892653825282507</v>
      </c>
    </row>
    <row r="10950">
      <c r="F10950" t="n">
        <v>0.08825641905503641</v>
      </c>
      <c r="G10950" t="n">
        <v>0.08810760700075967</v>
      </c>
      <c r="H10950" t="n">
        <v>-0.00202893161202984</v>
      </c>
      <c r="J10950" t="n">
        <v>0.04688490681085321</v>
      </c>
      <c r="K10950" t="n">
        <v>0.08534269753532395</v>
      </c>
      <c r="L10950" t="n">
        <v>-0.001988198881292065</v>
      </c>
      <c r="M10950" t="n">
        <v>0.1162481280564377</v>
      </c>
      <c r="N10950" t="n">
        <v>0.09872504683004184</v>
      </c>
      <c r="O10950" t="n">
        <v>-0.002016285995043976</v>
      </c>
      <c r="P10950" t="n">
        <v>0.1874511038075398</v>
      </c>
      <c r="Q10950" t="n">
        <v>0.09554961557390873</v>
      </c>
      <c r="R10950" t="n">
        <v>-0.001892275332366742</v>
      </c>
    </row>
    <row r="10951">
      <c r="F10951" t="n">
        <v>0.08828085092194003</v>
      </c>
      <c r="G10951" t="n">
        <v>0.08811571630651216</v>
      </c>
      <c r="H10951" t="n">
        <v>-0.002028728718868637</v>
      </c>
      <c r="J10951" t="n">
        <v>0.04690342494006156</v>
      </c>
      <c r="K10951" t="n">
        <v>0.08535055236252462</v>
      </c>
      <c r="L10951" t="n">
        <v>-0.001988198881292065</v>
      </c>
      <c r="M10951" t="n">
        <v>0.1163274743634976</v>
      </c>
      <c r="N10951" t="n">
        <v>0.09873413335068888</v>
      </c>
      <c r="O10951" t="n">
        <v>-0.002016285995043976</v>
      </c>
      <c r="P10951" t="n">
        <v>0.1874072201489351</v>
      </c>
      <c r="Q10951" t="n">
        <v>0.09555840983212999</v>
      </c>
      <c r="R10951" t="n">
        <v>-0.001892843071740389</v>
      </c>
    </row>
    <row r="10952">
      <c r="F10952" t="n">
        <v>0.08825515665863941</v>
      </c>
      <c r="G10952" t="n">
        <v>0.08812382561226464</v>
      </c>
      <c r="H10952" t="n">
        <v>-0.002028368625054204</v>
      </c>
      <c r="J10952" t="n">
        <v>0.04689287472494669</v>
      </c>
      <c r="K10952" t="n">
        <v>0.08535840718972529</v>
      </c>
      <c r="L10952" t="n">
        <v>-0.001988063673239223</v>
      </c>
      <c r="M10952" t="n">
        <v>0.1163003108228489</v>
      </c>
      <c r="N10952" t="n">
        <v>0.09874321987133593</v>
      </c>
      <c r="O10952" t="n">
        <v>-0.002015727487206355</v>
      </c>
      <c r="P10952" t="n">
        <v>0.1875383167954982</v>
      </c>
      <c r="Q10952" t="n">
        <v>0.09556720409035124</v>
      </c>
      <c r="R10952" t="n">
        <v>-0.0018924627912179</v>
      </c>
    </row>
    <row r="10953">
      <c r="F10953" t="n">
        <v>0.0882545251666491</v>
      </c>
      <c r="G10953" t="n">
        <v>0.08813193491801714</v>
      </c>
      <c r="H10953" t="n">
        <v>-0.002028977196498864</v>
      </c>
      <c r="J10953" t="n">
        <v>0.04691139214884583</v>
      </c>
      <c r="K10953" t="n">
        <v>0.08536626201692597</v>
      </c>
      <c r="L10953" t="n">
        <v>-0.001987666100261874</v>
      </c>
      <c r="M10953" t="n">
        <v>0.1163264019661585</v>
      </c>
      <c r="N10953" t="n">
        <v>0.09875230639198296</v>
      </c>
      <c r="O10953" t="n">
        <v>-0.002016332265930389</v>
      </c>
      <c r="P10953" t="n">
        <v>0.1874506879616775</v>
      </c>
      <c r="Q10953" t="n">
        <v>0.09557599834857249</v>
      </c>
      <c r="R10953" t="n">
        <v>-0.001891895165905597</v>
      </c>
    </row>
    <row r="10954">
      <c r="F10954" t="n">
        <v>0.08824136218480148</v>
      </c>
      <c r="G10954" t="n">
        <v>0.08814004422376961</v>
      </c>
      <c r="H10954" t="n">
        <v>-0.002028977196498864</v>
      </c>
      <c r="J10954" t="n">
        <v>0.04690084174550875</v>
      </c>
      <c r="K10954" t="n">
        <v>0.08537411684412664</v>
      </c>
      <c r="L10954" t="n">
        <v>-0.001988262459727899</v>
      </c>
      <c r="M10954" t="n">
        <v>0.1162459839050112</v>
      </c>
      <c r="N10954" t="n">
        <v>0.09876139291262999</v>
      </c>
      <c r="O10954" t="n">
        <v>-0.002016332265930389</v>
      </c>
      <c r="P10954" t="n">
        <v>0.1874505492399755</v>
      </c>
      <c r="Q10954" t="n">
        <v>0.09558479260679376</v>
      </c>
      <c r="R10954" t="n">
        <v>-0.001891895165905597</v>
      </c>
    </row>
    <row r="10955">
      <c r="F10955" t="n">
        <v>0.08826579282649243</v>
      </c>
      <c r="G10955" t="n">
        <v>0.08814815352952211</v>
      </c>
      <c r="H10955" t="n">
        <v>-0.002028774339350644</v>
      </c>
      <c r="J10955" t="n">
        <v>0.04689998040682283</v>
      </c>
      <c r="K10955" t="n">
        <v>0.08538197167132731</v>
      </c>
      <c r="L10955" t="n">
        <v>-0.001987530953382311</v>
      </c>
      <c r="M10955" t="n">
        <v>0.1162720749427842</v>
      </c>
      <c r="N10955" t="n">
        <v>0.09877047943327702</v>
      </c>
      <c r="O10955" t="n">
        <v>-0.002016130673022378</v>
      </c>
      <c r="P10955" t="n">
        <v>0.1874504104650664</v>
      </c>
      <c r="Q10955" t="n">
        <v>0.095593586865015</v>
      </c>
      <c r="R10955" t="n">
        <v>-0.001892084374343031</v>
      </c>
    </row>
    <row r="10956">
      <c r="F10956" t="n">
        <v>0.08827769185209973</v>
      </c>
      <c r="G10956" t="n">
        <v>0.0881562628352746</v>
      </c>
      <c r="H10956" t="n">
        <v>-0.002028211920502931</v>
      </c>
      <c r="J10956" t="n">
        <v>0.0469088078747034</v>
      </c>
      <c r="K10956" t="n">
        <v>0.08538982649852798</v>
      </c>
      <c r="L10956" t="n">
        <v>-0.001987928459572988</v>
      </c>
      <c r="M10956" t="n">
        <v>0.1162715386666314</v>
      </c>
      <c r="N10956" t="n">
        <v>0.09877956595392406</v>
      </c>
      <c r="O10956" t="n">
        <v>-0.002015773682947288</v>
      </c>
      <c r="P10956" t="n">
        <v>0.1874065266097865</v>
      </c>
      <c r="Q10956" t="n">
        <v>0.09560238112323624</v>
      </c>
      <c r="R10956" t="n">
        <v>-0.001891892969208017</v>
      </c>
    </row>
    <row r="10957">
      <c r="F10957" t="n">
        <v>0.08823946613778703</v>
      </c>
      <c r="G10957" t="n">
        <v>0.08816437214102707</v>
      </c>
      <c r="H10957" t="n">
        <v>-0.002028414741694982</v>
      </c>
      <c r="J10957" t="n">
        <v>0.0468788796067522</v>
      </c>
      <c r="K10957" t="n">
        <v>0.08539768132572867</v>
      </c>
      <c r="L10957" t="n">
        <v>-0.001987928459572988</v>
      </c>
      <c r="M10957" t="n">
        <v>0.1162710023376402</v>
      </c>
      <c r="N10957" t="n">
        <v>0.0987886524745711</v>
      </c>
      <c r="O10957" t="n">
        <v>-0.002015773682947288</v>
      </c>
      <c r="P10957" t="n">
        <v>0.1874063877423514</v>
      </c>
      <c r="Q10957" t="n">
        <v>0.09561117538145751</v>
      </c>
      <c r="R10957" t="n">
        <v>-0.0018920821395879</v>
      </c>
    </row>
    <row r="10958">
      <c r="F10958" t="n">
        <v>0.08823883373131629</v>
      </c>
      <c r="G10958" t="n">
        <v>0.08817248144677957</v>
      </c>
      <c r="H10958" t="n">
        <v>-0.002028617562887032</v>
      </c>
      <c r="J10958" t="n">
        <v>0.04687801803197456</v>
      </c>
      <c r="K10958" t="n">
        <v>0.08540553615292934</v>
      </c>
      <c r="L10958" t="n">
        <v>-0.001987530953382311</v>
      </c>
      <c r="M10958" t="n">
        <v>0.1162704659557816</v>
      </c>
      <c r="N10958" t="n">
        <v>0.09879773899521813</v>
      </c>
      <c r="O10958" t="n">
        <v>-0.002015572125734715</v>
      </c>
      <c r="P10958" t="n">
        <v>0.1874937388204786</v>
      </c>
      <c r="Q10958" t="n">
        <v>0.09561996963967875</v>
      </c>
      <c r="R10958" t="n">
        <v>-0.001891892969208017</v>
      </c>
    </row>
    <row r="10959">
      <c r="F10959" t="n">
        <v>0.08825073210758898</v>
      </c>
      <c r="G10959" t="n">
        <v>0.08818059075253204</v>
      </c>
      <c r="H10959" t="n">
        <v>-0.002028211920502931</v>
      </c>
      <c r="J10959" t="n">
        <v>0.04689653369066607</v>
      </c>
      <c r="K10959" t="n">
        <v>0.08541339098013001</v>
      </c>
      <c r="L10959" t="n">
        <v>-0.00198772970647765</v>
      </c>
      <c r="M10959" t="n">
        <v>0.1162433025280744</v>
      </c>
      <c r="N10959" t="n">
        <v>0.09880682551586517</v>
      </c>
      <c r="O10959" t="n">
        <v>-0.002015975240159862</v>
      </c>
      <c r="P10959" t="n">
        <v>0.1874498548333591</v>
      </c>
      <c r="Q10959" t="n">
        <v>0.09562876389790001</v>
      </c>
      <c r="R10959" t="n">
        <v>-0.001891514628448252</v>
      </c>
    </row>
    <row r="10960">
      <c r="F10960" t="n">
        <v>0.08823756833274408</v>
      </c>
      <c r="G10960" t="n">
        <v>0.08818870005828454</v>
      </c>
      <c r="H10960" t="n">
        <v>-0.002028055710098047</v>
      </c>
      <c r="J10960" t="n">
        <v>0.04687629447611408</v>
      </c>
      <c r="K10960" t="n">
        <v>0.0854212458073307</v>
      </c>
      <c r="L10960" t="n">
        <v>-0.00198699835987967</v>
      </c>
      <c r="M10960" t="n">
        <v>0.1163226469119523</v>
      </c>
      <c r="N10960" t="n">
        <v>0.0988159120365122</v>
      </c>
      <c r="O10960" t="n">
        <v>-0.002015013608596692</v>
      </c>
      <c r="P10960" t="n">
        <v>0.1875372057355731</v>
      </c>
      <c r="Q10960" t="n">
        <v>0.09563755815612125</v>
      </c>
      <c r="R10960" t="n">
        <v>-0.00189170111333044</v>
      </c>
    </row>
    <row r="10961">
      <c r="F10961" t="n">
        <v>0.0882494661922258</v>
      </c>
      <c r="G10961" t="n">
        <v>0.08819680936403702</v>
      </c>
      <c r="H10961" t="n">
        <v>-0.002028258495390527</v>
      </c>
      <c r="J10961" t="n">
        <v>0.04689480951981478</v>
      </c>
      <c r="K10961" t="n">
        <v>0.08542910063453137</v>
      </c>
      <c r="L10961" t="n">
        <v>-0.00198699835987967</v>
      </c>
      <c r="M10961" t="n">
        <v>0.1162954833783595</v>
      </c>
      <c r="N10961" t="n">
        <v>0.09882499855715925</v>
      </c>
      <c r="O10961" t="n">
        <v>-0.002015416651622714</v>
      </c>
      <c r="P10961" t="n">
        <v>0.187537066613603</v>
      </c>
      <c r="Q10961" t="n">
        <v>0.09564635241434252</v>
      </c>
      <c r="R10961" t="n">
        <v>-0.00189170111333044</v>
      </c>
    </row>
    <row r="10962">
      <c r="F10962" t="n">
        <v>0.08827389451816851</v>
      </c>
      <c r="G10962" t="n">
        <v>0.08820491866978951</v>
      </c>
      <c r="H10962" t="n">
        <v>-0.002028055710098047</v>
      </c>
      <c r="J10962" t="n">
        <v>0.04689394723221466</v>
      </c>
      <c r="K10962" t="n">
        <v>0.08543695546173204</v>
      </c>
      <c r="L10962" t="n">
        <v>-0.001987197079587629</v>
      </c>
      <c r="M10962" t="n">
        <v>0.1162949467310811</v>
      </c>
      <c r="N10962" t="n">
        <v>0.09883408507780628</v>
      </c>
      <c r="O10962" t="n">
        <v>-0.002015215130109703</v>
      </c>
      <c r="P10962" t="n">
        <v>0.1875369274384153</v>
      </c>
      <c r="Q10962" t="n">
        <v>0.09565514667256377</v>
      </c>
      <c r="R10962" t="n">
        <v>-0.001891511981045564</v>
      </c>
    </row>
    <row r="10963">
      <c r="F10963" t="n">
        <v>0.08826073022167823</v>
      </c>
      <c r="G10963" t="n">
        <v>0.08821302797554199</v>
      </c>
      <c r="H10963" t="n">
        <v>-0.002028055710098047</v>
      </c>
      <c r="J10963" t="n">
        <v>0.0469027731498667</v>
      </c>
      <c r="K10963" t="n">
        <v>0.08544481028893272</v>
      </c>
      <c r="L10963" t="n">
        <v>-0.001987197079587629</v>
      </c>
      <c r="M10963" t="n">
        <v>0.1162411564741339</v>
      </c>
      <c r="N10963" t="n">
        <v>0.09884317159845331</v>
      </c>
      <c r="O10963" t="n">
        <v>-0.002015215130109703</v>
      </c>
      <c r="P10963" t="n">
        <v>0.187493043280175</v>
      </c>
      <c r="Q10963" t="n">
        <v>0.09566394093078501</v>
      </c>
      <c r="R10963" t="n">
        <v>-0.001890941520621446</v>
      </c>
    </row>
    <row r="10964">
      <c r="F10964" t="n">
        <v>0.08827262717980962</v>
      </c>
      <c r="G10964" t="n">
        <v>0.08822113728129448</v>
      </c>
      <c r="H10964" t="n">
        <v>-0.002027899991883132</v>
      </c>
      <c r="J10964" t="n">
        <v>0.04688253400072072</v>
      </c>
      <c r="K10964" t="n">
        <v>0.08545266511613339</v>
      </c>
      <c r="L10964" t="n">
        <v>-0.001986664577440399</v>
      </c>
      <c r="M10964" t="n">
        <v>0.1162938732774406</v>
      </c>
      <c r="N10964" t="n">
        <v>0.09885225811910035</v>
      </c>
      <c r="O10964" t="n">
        <v>-0.002015261063062303</v>
      </c>
      <c r="P10964" t="n">
        <v>0.1874054141806584</v>
      </c>
      <c r="Q10964" t="n">
        <v>0.09567273518900628</v>
      </c>
      <c r="R10964" t="n">
        <v>-0.001890752426469384</v>
      </c>
    </row>
    <row r="10965">
      <c r="F10965" t="n">
        <v>0.08825946262050814</v>
      </c>
      <c r="G10965" t="n">
        <v>0.08822924658704696</v>
      </c>
      <c r="H10965" t="n">
        <v>-0.002027494492984535</v>
      </c>
      <c r="J10965" t="n">
        <v>0.04689135956420916</v>
      </c>
      <c r="K10965" t="n">
        <v>0.08546051994333406</v>
      </c>
      <c r="L10965" t="n">
        <v>-0.001986664577440399</v>
      </c>
      <c r="M10965" t="n">
        <v>0.1162933364710205</v>
      </c>
      <c r="N10965" t="n">
        <v>0.09886134463974738</v>
      </c>
      <c r="O10965" t="n">
        <v>-0.002014858091444014</v>
      </c>
      <c r="P10965" t="n">
        <v>0.1874927646915682</v>
      </c>
      <c r="Q10965" t="n">
        <v>0.09568152944722752</v>
      </c>
      <c r="R10965" t="n">
        <v>-0.001891130614773508</v>
      </c>
    </row>
    <row r="10966">
      <c r="F10966" t="n">
        <v>0.08827135906252302</v>
      </c>
      <c r="G10966" t="n">
        <v>0.08823735589279945</v>
      </c>
      <c r="H10966" t="n">
        <v>-0.002027494492984535</v>
      </c>
      <c r="J10966" t="n">
        <v>0.04689049674077583</v>
      </c>
      <c r="K10966" t="n">
        <v>0.08546837477053473</v>
      </c>
      <c r="L10966" t="n">
        <v>-0.001986664577440399</v>
      </c>
      <c r="M10966" t="n">
        <v>0.1162661729941955</v>
      </c>
      <c r="N10966" t="n">
        <v>0.09887043116039441</v>
      </c>
      <c r="O10966" t="n">
        <v>-0.002015261063062303</v>
      </c>
      <c r="P10966" t="n">
        <v>0.1874926253174466</v>
      </c>
      <c r="Q10966" t="n">
        <v>0.09569032370544878</v>
      </c>
      <c r="R10966" t="n">
        <v>-0.001891130614773508</v>
      </c>
    </row>
    <row r="10967">
      <c r="F10967" t="n">
        <v>0.08827072471201867</v>
      </c>
      <c r="G10967" t="n">
        <v>0.08824546519855193</v>
      </c>
      <c r="H10967" t="n">
        <v>-0.002027697242433834</v>
      </c>
      <c r="J10967" t="n">
        <v>0.04689932177869084</v>
      </c>
      <c r="K10967" t="n">
        <v>0.08547622959773542</v>
      </c>
      <c r="L10967" t="n">
        <v>-0.001987260636419529</v>
      </c>
      <c r="M10967" t="n">
        <v>0.1163188892624484</v>
      </c>
      <c r="N10967" t="n">
        <v>0.09887951768104146</v>
      </c>
      <c r="O10967" t="n">
        <v>-0.002015059577253158</v>
      </c>
      <c r="P10967" t="n">
        <v>0.1874487410160115</v>
      </c>
      <c r="Q10967" t="n">
        <v>0.09569911796367003</v>
      </c>
      <c r="R10967" t="n">
        <v>-0.001890941520621446</v>
      </c>
    </row>
    <row r="10968">
      <c r="F10968" t="n">
        <v>0.08823249894393766</v>
      </c>
      <c r="G10968" t="n">
        <v>0.08825357450430442</v>
      </c>
      <c r="H10968" t="n">
        <v>-0.002026933909251753</v>
      </c>
      <c r="J10968" t="n">
        <v>0.04687908278622975</v>
      </c>
      <c r="K10968" t="n">
        <v>0.08548408442493609</v>
      </c>
      <c r="L10968" t="n">
        <v>-0.001986330851369597</v>
      </c>
      <c r="M10968" t="n">
        <v>0.1162650992230891</v>
      </c>
      <c r="N10968" t="n">
        <v>0.09888860420168849</v>
      </c>
      <c r="O10968" t="n">
        <v>-0.002014903908143919</v>
      </c>
      <c r="P10968" t="n">
        <v>0.1874486015494125</v>
      </c>
      <c r="Q10968" t="n">
        <v>0.09570791222189129</v>
      </c>
      <c r="R10968" t="n">
        <v>-0.001890937922853339</v>
      </c>
    </row>
    <row r="10969">
      <c r="F10969" t="n">
        <v>0.08824439473926475</v>
      </c>
      <c r="G10969" t="n">
        <v>0.0882616838100569</v>
      </c>
      <c r="H10969" t="n">
        <v>-0.002026933909251753</v>
      </c>
      <c r="J10969" t="n">
        <v>0.04686853182832632</v>
      </c>
      <c r="K10969" t="n">
        <v>0.08549193925213676</v>
      </c>
      <c r="L10969" t="n">
        <v>-0.001986330851369597</v>
      </c>
      <c r="M10969" t="n">
        <v>0.1162379358015437</v>
      </c>
      <c r="N10969" t="n">
        <v>0.09889769072233552</v>
      </c>
      <c r="O10969" t="n">
        <v>-0.002014299557841536</v>
      </c>
      <c r="P10969" t="n">
        <v>0.1875359517220129</v>
      </c>
      <c r="Q10969" t="n">
        <v>0.09571670648011253</v>
      </c>
      <c r="R10969" t="n">
        <v>-0.001890370754910072</v>
      </c>
    </row>
    <row r="10970">
      <c r="F10970" t="n">
        <v>0.08824375993266283</v>
      </c>
      <c r="G10970" t="n">
        <v>0.08826979311580939</v>
      </c>
      <c r="H10970" t="n">
        <v>-0.002027339336576336</v>
      </c>
      <c r="J10970" t="n">
        <v>0.04687735638200874</v>
      </c>
      <c r="K10970" t="n">
        <v>0.08549979407933743</v>
      </c>
      <c r="L10970" t="n">
        <v>-0.001986330851369597</v>
      </c>
      <c r="M10970" t="n">
        <v>0.1163172780442813</v>
      </c>
      <c r="N10970" t="n">
        <v>0.09890677724298255</v>
      </c>
      <c r="O10970" t="n">
        <v>-0.002014903908143919</v>
      </c>
      <c r="P10970" t="n">
        <v>0.1874045776243491</v>
      </c>
      <c r="Q10970" t="n">
        <v>0.09572550073833379</v>
      </c>
      <c r="R10970" t="n">
        <v>-0.001890370754910072</v>
      </c>
    </row>
    <row r="10971">
      <c r="F10971" t="n">
        <v>0.08825565514920396</v>
      </c>
      <c r="G10971" t="n">
        <v>0.08827790242156189</v>
      </c>
      <c r="H10971" t="n">
        <v>-0.002026933909251753</v>
      </c>
      <c r="J10971" t="n">
        <v>0.04689586828026931</v>
      </c>
      <c r="K10971" t="n">
        <v>0.0855076489065381</v>
      </c>
      <c r="L10971" t="n">
        <v>-0.001986529504320029</v>
      </c>
      <c r="M10971" t="n">
        <v>0.1162368618186352</v>
      </c>
      <c r="N10971" t="n">
        <v>0.0989158637636296</v>
      </c>
      <c r="O10971" t="n">
        <v>-0.002014903908143919</v>
      </c>
      <c r="P10971" t="n">
        <v>0.187535672466942</v>
      </c>
      <c r="Q10971" t="n">
        <v>0.09573429499655504</v>
      </c>
      <c r="R10971" t="n">
        <v>-0.001890559810891161</v>
      </c>
    </row>
    <row r="10972">
      <c r="F10972" t="n">
        <v>0.08824248973717973</v>
      </c>
      <c r="G10972" t="n">
        <v>0.08828601172731436</v>
      </c>
      <c r="H10972" t="n">
        <v>-0.002026981990399546</v>
      </c>
      <c r="J10972" t="n">
        <v>0.0468756294495751</v>
      </c>
      <c r="K10972" t="n">
        <v>0.08551550373373877</v>
      </c>
      <c r="L10972" t="n">
        <v>-0.001985997180067697</v>
      </c>
      <c r="M10972" t="n">
        <v>0.1162629510423959</v>
      </c>
      <c r="N10972" t="n">
        <v>0.09892495028427663</v>
      </c>
      <c r="O10972" t="n">
        <v>-0.002014546706584898</v>
      </c>
      <c r="P10972" t="n">
        <v>0.1875355327595808</v>
      </c>
      <c r="Q10972" t="n">
        <v>0.09574308925477629</v>
      </c>
      <c r="R10972" t="n">
        <v>-0.001889988698278984</v>
      </c>
    </row>
    <row r="10973">
      <c r="F10973" t="n">
        <v>0.08822932425827869</v>
      </c>
      <c r="G10973" t="n">
        <v>0.08829412103306686</v>
      </c>
      <c r="H10973" t="n">
        <v>-0.002026981990399546</v>
      </c>
      <c r="J10973" t="n">
        <v>0.04688445326258477</v>
      </c>
      <c r="K10973" t="n">
        <v>0.08552335856093944</v>
      </c>
      <c r="L10973" t="n">
        <v>-0.001985997180067697</v>
      </c>
      <c r="M10973" t="n">
        <v>0.1163156663468091</v>
      </c>
      <c r="N10973" t="n">
        <v>0.09893403680492367</v>
      </c>
      <c r="O10973" t="n">
        <v>-0.002014345292197117</v>
      </c>
      <c r="P10973" t="n">
        <v>0.1874479034183189</v>
      </c>
      <c r="Q10973" t="n">
        <v>0.09575188351299754</v>
      </c>
      <c r="R10973" t="n">
        <v>-0.001889988698278984</v>
      </c>
    </row>
    <row r="10974">
      <c r="F10974" t="n">
        <v>0.0882662788192579</v>
      </c>
      <c r="G10974" t="n">
        <v>0.08830223033881934</v>
      </c>
      <c r="H10974" t="n">
        <v>-0.002026576634537052</v>
      </c>
      <c r="J10974" t="n">
        <v>0.04688358938145631</v>
      </c>
      <c r="K10974" t="n">
        <v>0.08553121338814013</v>
      </c>
      <c r="L10974" t="n">
        <v>-0.001986394419227627</v>
      </c>
      <c r="M10974" t="n">
        <v>0.1162618766323438</v>
      </c>
      <c r="N10974" t="n">
        <v>0.0989431233255707</v>
      </c>
      <c r="O10974" t="n">
        <v>-0.002013942463421555</v>
      </c>
      <c r="P10974" t="n">
        <v>0.1874915084088438</v>
      </c>
      <c r="Q10974" t="n">
        <v>0.0957606777712188</v>
      </c>
      <c r="R10974" t="n">
        <v>-0.001890366733822194</v>
      </c>
    </row>
    <row r="10975">
      <c r="F10975" t="n">
        <v>0.08826564291582463</v>
      </c>
      <c r="G10975" t="n">
        <v>0.08831033964457183</v>
      </c>
      <c r="H10975" t="n">
        <v>-0.002026981990399546</v>
      </c>
      <c r="J10975" t="n">
        <v>0.04688272536942575</v>
      </c>
      <c r="K10975" t="n">
        <v>0.0855390682153408</v>
      </c>
      <c r="L10975" t="n">
        <v>-0.001986593038807592</v>
      </c>
      <c r="M10975" t="n">
        <v>0.1162879654812243</v>
      </c>
      <c r="N10975" t="n">
        <v>0.09895220984621773</v>
      </c>
      <c r="O10975" t="n">
        <v>-0.002014345292197117</v>
      </c>
      <c r="P10975" t="n">
        <v>0.1874476237934358</v>
      </c>
      <c r="Q10975" t="n">
        <v>0.09576947202944006</v>
      </c>
      <c r="R10975" t="n">
        <v>-0.001889606253057225</v>
      </c>
    </row>
    <row r="10976">
      <c r="F10976" t="n">
        <v>0.0882650068187016</v>
      </c>
      <c r="G10976" t="n">
        <v>0.08831844895032431</v>
      </c>
      <c r="H10976" t="n">
        <v>-0.002026422559521505</v>
      </c>
      <c r="J10976" t="n">
        <v>0.04687217400938326</v>
      </c>
      <c r="K10976" t="n">
        <v>0.08554692304254147</v>
      </c>
      <c r="L10976" t="n">
        <v>-0.001986060734364767</v>
      </c>
      <c r="M10976" t="n">
        <v>0.1163140541692464</v>
      </c>
      <c r="N10976" t="n">
        <v>0.09896129636686478</v>
      </c>
      <c r="O10976" t="n">
        <v>-0.002014189456589564</v>
      </c>
      <c r="P10976" t="n">
        <v>0.1874037391527946</v>
      </c>
      <c r="Q10976" t="n">
        <v>0.0957782662876613</v>
      </c>
      <c r="R10976" t="n">
        <v>-0.001890173191626999</v>
      </c>
    </row>
    <row r="10977">
      <c r="F10977" t="n">
        <v>0.08823931085626331</v>
      </c>
      <c r="G10977" t="n">
        <v>0.08832655825607678</v>
      </c>
      <c r="H10977" t="n">
        <v>-0.002026219917265552</v>
      </c>
      <c r="J10977" t="n">
        <v>0.0468809969538227</v>
      </c>
      <c r="K10977" t="n">
        <v>0.08555477786974215</v>
      </c>
      <c r="L10977" t="n">
        <v>-0.001986259320579583</v>
      </c>
      <c r="M10977" t="n">
        <v>0.1162336385905179</v>
      </c>
      <c r="N10977" t="n">
        <v>0.09897038288751181</v>
      </c>
      <c r="O10977" t="n">
        <v>-0.00201358532057979</v>
      </c>
      <c r="P10977" t="n">
        <v>0.1874473439557273</v>
      </c>
      <c r="Q10977" t="n">
        <v>0.09578706054588255</v>
      </c>
      <c r="R10977" t="n">
        <v>-0.001889795232580483</v>
      </c>
    </row>
    <row r="10978">
      <c r="F10978" t="n">
        <v>0.08822614472709188</v>
      </c>
      <c r="G10978" t="n">
        <v>0.08833466756182928</v>
      </c>
      <c r="H10978" t="n">
        <v>-0.002026422559521505</v>
      </c>
      <c r="J10978" t="n">
        <v>0.0468801325508323</v>
      </c>
      <c r="K10978" t="n">
        <v>0.08556263269694282</v>
      </c>
      <c r="L10978" t="n">
        <v>-0.001986259320579583</v>
      </c>
      <c r="M10978" t="n">
        <v>0.1163129791170999</v>
      </c>
      <c r="N10978" t="n">
        <v>0.09897946940815884</v>
      </c>
      <c r="O10978" t="n">
        <v>-0.002014189456589564</v>
      </c>
      <c r="P10978" t="n">
        <v>0.1875346933978549</v>
      </c>
      <c r="Q10978" t="n">
        <v>0.09579585480410381</v>
      </c>
      <c r="R10978" t="n">
        <v>-0.001889984212103741</v>
      </c>
    </row>
    <row r="10979">
      <c r="F10979" t="n">
        <v>0.08826309736614114</v>
      </c>
      <c r="G10979" t="n">
        <v>0.08834277686758177</v>
      </c>
      <c r="H10979" t="n">
        <v>-0.002026625201777457</v>
      </c>
      <c r="J10979" t="n">
        <v>0.0468889549762101</v>
      </c>
      <c r="K10979" t="n">
        <v>0.08557048752414349</v>
      </c>
      <c r="L10979" t="n">
        <v>-0.001985862148149953</v>
      </c>
      <c r="M10979" t="n">
        <v>0.1162325637539062</v>
      </c>
      <c r="N10979" t="n">
        <v>0.09898855592880589</v>
      </c>
      <c r="O10979" t="n">
        <v>-0.002014189456589564</v>
      </c>
      <c r="P10979" t="n">
        <v>0.1875345533179745</v>
      </c>
      <c r="Q10979" t="n">
        <v>0.09580464906232505</v>
      </c>
      <c r="R10979" t="n">
        <v>-0.001890173191626999</v>
      </c>
    </row>
    <row r="10980">
      <c r="F10980" t="n">
        <v>0.08822487156052129</v>
      </c>
      <c r="G10980" t="n">
        <v>0.08835088617333425</v>
      </c>
      <c r="H10980" t="n">
        <v>-0.002026471575220257</v>
      </c>
      <c r="J10980" t="n">
        <v>0.04685902961263227</v>
      </c>
      <c r="K10980" t="n">
        <v>0.08557834235134418</v>
      </c>
      <c r="L10980" t="n">
        <v>-0.001985727101081997</v>
      </c>
      <c r="M10980" t="n">
        <v>0.1162320262553621</v>
      </c>
      <c r="N10980" t="n">
        <v>0.09899764244945292</v>
      </c>
      <c r="O10980" t="n">
        <v>-0.002013429470468147</v>
      </c>
      <c r="P10980" t="n">
        <v>0.1874031791077371</v>
      </c>
      <c r="Q10980" t="n">
        <v>0.09581344332054631</v>
      </c>
      <c r="R10980" t="n">
        <v>-0.001889223415725901</v>
      </c>
    </row>
    <row r="10981">
      <c r="F10981" t="n">
        <v>0.08823676426865283</v>
      </c>
      <c r="G10981" t="n">
        <v>0.08835899547908674</v>
      </c>
      <c r="H10981" t="n">
        <v>-0.002026471575220257</v>
      </c>
      <c r="J10981" t="n">
        <v>0.04688722534977643</v>
      </c>
      <c r="K10981" t="n">
        <v>0.08558619717854485</v>
      </c>
      <c r="L10981" t="n">
        <v>-0.00198592565393682</v>
      </c>
      <c r="M10981" t="n">
        <v>0.1162581145147386</v>
      </c>
      <c r="N10981" t="n">
        <v>0.09900672897009995</v>
      </c>
      <c r="O10981" t="n">
        <v>-0.002013429470468147</v>
      </c>
      <c r="P10981" t="n">
        <v>0.1874905283201987</v>
      </c>
      <c r="Q10981" t="n">
        <v>0.09582223757876757</v>
      </c>
      <c r="R10981" t="n">
        <v>-0.001889223415725901</v>
      </c>
    </row>
    <row r="10982">
      <c r="F10982" t="n">
        <v>0.08824865665629496</v>
      </c>
      <c r="G10982" t="n">
        <v>0.08836710478483922</v>
      </c>
      <c r="H10982" t="n">
        <v>-0.002026268968584063</v>
      </c>
      <c r="J10982" t="n">
        <v>0.04687667364440326</v>
      </c>
      <c r="K10982" t="n">
        <v>0.08559405200574552</v>
      </c>
      <c r="L10982" t="n">
        <v>-0.00198592565393682</v>
      </c>
      <c r="M10982" t="n">
        <v>0.1162575768553376</v>
      </c>
      <c r="N10982" t="n">
        <v>0.09901581549074698</v>
      </c>
      <c r="O10982" t="n">
        <v>-0.002013832156362241</v>
      </c>
      <c r="P10982" t="n">
        <v>0.1874903880946889</v>
      </c>
      <c r="Q10982" t="n">
        <v>0.09583103183698881</v>
      </c>
      <c r="R10982" t="n">
        <v>-0.001889223415725901</v>
      </c>
    </row>
    <row r="10983">
      <c r="F10983" t="n">
        <v>0.08822296036221629</v>
      </c>
      <c r="G10983" t="n">
        <v>0.08837521409059171</v>
      </c>
      <c r="H10983" t="n">
        <v>-0.002026066361947868</v>
      </c>
      <c r="J10983" t="n">
        <v>0.04688549520783282</v>
      </c>
      <c r="K10983" t="n">
        <v>0.08560190683294619</v>
      </c>
      <c r="L10983" t="n">
        <v>-0.001985393517779431</v>
      </c>
      <c r="M10983" t="n">
        <v>0.1163102905501708</v>
      </c>
      <c r="N10983" t="n">
        <v>0.09902490201139402</v>
      </c>
      <c r="O10983" t="n">
        <v>-0.002013630813415194</v>
      </c>
      <c r="P10983" t="n">
        <v>0.1874027585153346</v>
      </c>
      <c r="Q10983" t="n">
        <v>0.09583982609521007</v>
      </c>
      <c r="R10983" t="n">
        <v>-0.001889412356961597</v>
      </c>
    </row>
    <row r="10984">
      <c r="F10984" t="n">
        <v>0.08824738169024936</v>
      </c>
      <c r="G10984" t="n">
        <v>0.08838332339634421</v>
      </c>
      <c r="H10984" t="n">
        <v>-0.002025913288693356</v>
      </c>
      <c r="J10984" t="n">
        <v>0.04685557036720463</v>
      </c>
      <c r="K10984" t="n">
        <v>0.08560976166014687</v>
      </c>
      <c r="L10984" t="n">
        <v>-0.001984996478779775</v>
      </c>
      <c r="M10984" t="n">
        <v>0.1163097526759985</v>
      </c>
      <c r="N10984" t="n">
        <v>0.09903398853204107</v>
      </c>
      <c r="O10984" t="n">
        <v>-0.002013273496888285</v>
      </c>
      <c r="P10984" t="n">
        <v>0.1874026182114655</v>
      </c>
      <c r="Q10984" t="n">
        <v>0.09584862035343132</v>
      </c>
      <c r="R10984" t="n">
        <v>-0.001888840182766119</v>
      </c>
    </row>
    <row r="10985">
      <c r="F10985" t="n">
        <v>0.08823421459171878</v>
      </c>
      <c r="G10985" t="n">
        <v>0.08839143270209668</v>
      </c>
      <c r="H10985" t="n">
        <v>-0.002026115859765118</v>
      </c>
      <c r="J10985" t="n">
        <v>0.04688376455270797</v>
      </c>
      <c r="K10985" t="n">
        <v>0.08561761648734754</v>
      </c>
      <c r="L10985" t="n">
        <v>-0.001984996478779775</v>
      </c>
      <c r="M10985" t="n">
        <v>0.1162825891518075</v>
      </c>
      <c r="N10985" t="n">
        <v>0.0990430750526881</v>
      </c>
      <c r="O10985" t="n">
        <v>-0.002012870882450351</v>
      </c>
      <c r="P10985" t="n">
        <v>0.1874899670988909</v>
      </c>
      <c r="Q10985" t="n">
        <v>0.09585741461165258</v>
      </c>
      <c r="R10985" t="n">
        <v>-0.001889217988583254</v>
      </c>
    </row>
    <row r="10986">
      <c r="F10986" t="n">
        <v>0.08825863521537593</v>
      </c>
      <c r="G10986" t="n">
        <v>0.08839954200784918</v>
      </c>
      <c r="H10986" t="n">
        <v>-0.002026115859765118</v>
      </c>
      <c r="J10986" t="n">
        <v>0.04687321268079753</v>
      </c>
      <c r="K10986" t="n">
        <v>0.08562547131454822</v>
      </c>
      <c r="L10986" t="n">
        <v>-0.001984996478779775</v>
      </c>
      <c r="M10986" t="n">
        <v>0.116282051224067</v>
      </c>
      <c r="N10986" t="n">
        <v>0.09905216157333513</v>
      </c>
      <c r="O10986" t="n">
        <v>-0.002013072189669318</v>
      </c>
      <c r="P10986" t="n">
        <v>0.1874898266605354</v>
      </c>
      <c r="Q10986" t="n">
        <v>0.09586620886987382</v>
      </c>
      <c r="R10986" t="n">
        <v>-0.001889217988583254</v>
      </c>
    </row>
    <row r="10987">
      <c r="F10987" t="n">
        <v>0.08823293859664981</v>
      </c>
      <c r="G10987" t="n">
        <v>0.08840765131360166</v>
      </c>
      <c r="H10987" t="n">
        <v>-0.002025913288693356</v>
      </c>
      <c r="J10987" t="n">
        <v>0.04685297458847434</v>
      </c>
      <c r="K10987" t="n">
        <v>0.0856333261417489</v>
      </c>
      <c r="L10987" t="n">
        <v>-0.001985393517779431</v>
      </c>
      <c r="M10987" t="n">
        <v>0.1163081387313857</v>
      </c>
      <c r="N10987" t="n">
        <v>0.09906124809398216</v>
      </c>
      <c r="O10987" t="n">
        <v>-0.002013273496888285</v>
      </c>
      <c r="P10987" t="n">
        <v>0.1874459415748113</v>
      </c>
      <c r="Q10987" t="n">
        <v>0.09587500312809509</v>
      </c>
      <c r="R10987" t="n">
        <v>-0.001889029085674686</v>
      </c>
    </row>
    <row r="10988">
      <c r="F10988" t="n">
        <v>0.08824482944510191</v>
      </c>
      <c r="G10988" t="n">
        <v>0.08841576061935413</v>
      </c>
      <c r="H10988" t="n">
        <v>-0.002025558159979329</v>
      </c>
      <c r="J10988" t="n">
        <v>0.04686179525384938</v>
      </c>
      <c r="K10988" t="n">
        <v>0.08564118096894957</v>
      </c>
      <c r="L10988" t="n">
        <v>-0.001985059982857185</v>
      </c>
      <c r="M10988" t="n">
        <v>0.1163076006423858</v>
      </c>
      <c r="N10988" t="n">
        <v>0.0990703346146292</v>
      </c>
      <c r="O10988" t="n">
        <v>-0.002013117398028921</v>
      </c>
      <c r="P10988" t="n">
        <v>0.1874458010440864</v>
      </c>
      <c r="Q10988" t="n">
        <v>0.09588379738631633</v>
      </c>
      <c r="R10988" t="n">
        <v>-0.001888456550658983</v>
      </c>
    </row>
    <row r="10989">
      <c r="F10989" t="n">
        <v>0.08824419090248094</v>
      </c>
      <c r="G10989" t="n">
        <v>0.08842386992510663</v>
      </c>
      <c r="H10989" t="n">
        <v>-0.002025355624416888</v>
      </c>
      <c r="J10989" t="n">
        <v>0.04686092952632451</v>
      </c>
      <c r="K10989" t="n">
        <v>0.08564903579615024</v>
      </c>
      <c r="L10989" t="n">
        <v>-0.001984861496707514</v>
      </c>
      <c r="M10989" t="n">
        <v>0.1163070624996061</v>
      </c>
      <c r="N10989" t="n">
        <v>0.09907942113527624</v>
      </c>
      <c r="O10989" t="n">
        <v>-0.002012513583572404</v>
      </c>
      <c r="P10989" t="n">
        <v>0.1874019158941095</v>
      </c>
      <c r="Q10989" t="n">
        <v>0.09589259164453758</v>
      </c>
      <c r="R10989" t="n">
        <v>-0.001889023144283544</v>
      </c>
    </row>
    <row r="10990">
      <c r="F10990" t="n">
        <v>0.0882184941533347</v>
      </c>
      <c r="G10990" t="n">
        <v>0.0884319792308591</v>
      </c>
      <c r="H10990" t="n">
        <v>-0.002025760695541771</v>
      </c>
      <c r="J10990" t="n">
        <v>0.04685037766590901</v>
      </c>
      <c r="K10990" t="n">
        <v>0.08565689062335091</v>
      </c>
      <c r="L10990" t="n">
        <v>-0.001985258469006856</v>
      </c>
      <c r="M10990" t="n">
        <v>0.1163065243030177</v>
      </c>
      <c r="N10990" t="n">
        <v>0.09908850765592327</v>
      </c>
      <c r="O10990" t="n">
        <v>-0.002013117398028921</v>
      </c>
      <c r="P10990" t="n">
        <v>0.1874892643750011</v>
      </c>
      <c r="Q10990" t="n">
        <v>0.09590138590275883</v>
      </c>
      <c r="R10990" t="n">
        <v>-0.001888834279742024</v>
      </c>
    </row>
    <row r="10991">
      <c r="F10991" t="n">
        <v>0.08823038429709691</v>
      </c>
      <c r="G10991" t="n">
        <v>0.0884400885366116</v>
      </c>
      <c r="H10991" t="n">
        <v>-0.002025203580315977</v>
      </c>
      <c r="J10991" t="n">
        <v>0.04687856953153396</v>
      </c>
      <c r="K10991" t="n">
        <v>0.08566474545055158</v>
      </c>
      <c r="L10991" t="n">
        <v>-0.001984329589106992</v>
      </c>
      <c r="M10991" t="n">
        <v>0.1162793607790411</v>
      </c>
      <c r="N10991" t="n">
        <v>0.09909759417657031</v>
      </c>
      <c r="O10991" t="n">
        <v>-0.002012513583572404</v>
      </c>
      <c r="P10991" t="n">
        <v>0.1874016345947629</v>
      </c>
      <c r="Q10991" t="n">
        <v>0.09591018016098009</v>
      </c>
      <c r="R10991" t="n">
        <v>-0.001888645415200504</v>
      </c>
    </row>
    <row r="10992">
      <c r="F10992" t="n">
        <v>0.08822974524163314</v>
      </c>
      <c r="G10992" t="n">
        <v>0.08844819784236409</v>
      </c>
      <c r="H10992" t="n">
        <v>-0.002025203580315977</v>
      </c>
      <c r="J10992" t="n">
        <v>0.04685833158577357</v>
      </c>
      <c r="K10992" t="n">
        <v>0.08567260027775225</v>
      </c>
      <c r="L10992" t="n">
        <v>-0.001984329589106992</v>
      </c>
      <c r="M10992" t="n">
        <v>0.1163054477482984</v>
      </c>
      <c r="N10992" t="n">
        <v>0.09910668069721734</v>
      </c>
      <c r="O10992" t="n">
        <v>-0.002012759936331573</v>
      </c>
      <c r="P10992" t="n">
        <v>0.1874452383891279</v>
      </c>
      <c r="Q10992" t="n">
        <v>0.09591897441920134</v>
      </c>
      <c r="R10992" t="n">
        <v>-0.001888261342019803</v>
      </c>
    </row>
    <row r="10993">
      <c r="F10993" t="n">
        <v>0.08822910599412857</v>
      </c>
      <c r="G10993" t="n">
        <v>0.08845630714811657</v>
      </c>
      <c r="H10993" t="n">
        <v>-0.002025203580315977</v>
      </c>
      <c r="J10993" t="n">
        <v>0.04687683684697205</v>
      </c>
      <c r="K10993" t="n">
        <v>0.08568045510495292</v>
      </c>
      <c r="L10993" t="n">
        <v>-0.001984329589106992</v>
      </c>
      <c r="M10993" t="n">
        <v>0.1162250338923917</v>
      </c>
      <c r="N10993" t="n">
        <v>0.09911576721786437</v>
      </c>
      <c r="O10993" t="n">
        <v>-0.002012156229092121</v>
      </c>
      <c r="P10993" t="n">
        <v>0.187488842102133</v>
      </c>
      <c r="Q10993" t="n">
        <v>0.09592776867742259</v>
      </c>
      <c r="R10993" t="n">
        <v>-0.001888450168154005</v>
      </c>
    </row>
    <row r="10994">
      <c r="F10994" t="n">
        <v>0.08825352405753782</v>
      </c>
      <c r="G10994" t="n">
        <v>0.08846441645386906</v>
      </c>
      <c r="H10994" t="n">
        <v>-0.002024798580099935</v>
      </c>
      <c r="J10994" t="n">
        <v>0.04687597031646905</v>
      </c>
      <c r="K10994" t="n">
        <v>0.08568830993215361</v>
      </c>
      <c r="L10994" t="n">
        <v>-0.001984528041911183</v>
      </c>
      <c r="M10994" t="n">
        <v>0.1162244956417688</v>
      </c>
      <c r="N10994" t="n">
        <v>0.09912485373851142</v>
      </c>
      <c r="O10994" t="n">
        <v>-0.002012759936331573</v>
      </c>
      <c r="P10994" t="n">
        <v>0.1874012122467397</v>
      </c>
      <c r="Q10994" t="n">
        <v>0.09593656293564386</v>
      </c>
      <c r="R10994" t="n">
        <v>-0.001888638994288207</v>
      </c>
    </row>
    <row r="10995">
      <c r="F10995" t="n">
        <v>0.08821529823590911</v>
      </c>
      <c r="G10995" t="n">
        <v>0.08847252575962154</v>
      </c>
      <c r="H10995" t="n">
        <v>-0.002024798580099935</v>
      </c>
      <c r="J10995" t="n">
        <v>0.04685573251436995</v>
      </c>
      <c r="K10995" t="n">
        <v>0.08569616475935428</v>
      </c>
      <c r="L10995" t="n">
        <v>-0.001984726494715375</v>
      </c>
      <c r="M10995" t="n">
        <v>0.1163038325119267</v>
      </c>
      <c r="N10995" t="n">
        <v>0.09913394025915845</v>
      </c>
      <c r="O10995" t="n">
        <v>-0.002012156229092121</v>
      </c>
      <c r="P10995" t="n">
        <v>0.1874448158392484</v>
      </c>
      <c r="Q10995" t="n">
        <v>0.0959453571938651</v>
      </c>
      <c r="R10995" t="n">
        <v>-0.001888261342019803</v>
      </c>
    </row>
    <row r="10996">
      <c r="F10996" t="n">
        <v>0.08821465847683276</v>
      </c>
      <c r="G10996" t="n">
        <v>0.08848063506537403</v>
      </c>
      <c r="H10996" t="n">
        <v>-0.002024647082869004</v>
      </c>
      <c r="J10996" t="n">
        <v>0.04684518042070225</v>
      </c>
      <c r="K10996" t="n">
        <v>0.08570401958655495</v>
      </c>
      <c r="L10996" t="n">
        <v>-0.001984393051754115</v>
      </c>
      <c r="M10996" t="n">
        <v>0.1162766689874767</v>
      </c>
      <c r="N10996" t="n">
        <v>0.09914302677980549</v>
      </c>
      <c r="O10996" t="n">
        <v>-0.002011798817214366</v>
      </c>
      <c r="P10996" t="n">
        <v>0.1875321638178538</v>
      </c>
      <c r="Q10996" t="n">
        <v>0.09595415145208634</v>
      </c>
      <c r="R10996" t="n">
        <v>-0.001887688074927078</v>
      </c>
    </row>
    <row r="10997">
      <c r="F10997" t="n">
        <v>0.0882140185261137</v>
      </c>
      <c r="G10997" t="n">
        <v>0.08848874437112653</v>
      </c>
      <c r="H10997" t="n">
        <v>-0.002024849547577291</v>
      </c>
      <c r="J10997" t="n">
        <v>0.0468443137758123</v>
      </c>
      <c r="K10997" t="n">
        <v>0.08571187441375563</v>
      </c>
      <c r="L10997" t="n">
        <v>-0.001984591471217344</v>
      </c>
      <c r="M10997" t="n">
        <v>0.1162761304672593</v>
      </c>
      <c r="N10997" t="n">
        <v>0.09915211330045252</v>
      </c>
      <c r="O10997" t="n">
        <v>-0.00201220121721781</v>
      </c>
      <c r="P10997" t="n">
        <v>0.1874882783266879</v>
      </c>
      <c r="Q10997" t="n">
        <v>0.09596294571030761</v>
      </c>
      <c r="R10997" t="n">
        <v>-0.001887876862613339</v>
      </c>
    </row>
    <row r="10998">
      <c r="F10998" t="n">
        <v>0.08823843537477145</v>
      </c>
      <c r="G10998" t="n">
        <v>0.088496853676879</v>
      </c>
      <c r="H10998" t="n">
        <v>-0.002024849547577291</v>
      </c>
      <c r="J10998" t="n">
        <v>0.04685313231997168</v>
      </c>
      <c r="K10998" t="n">
        <v>0.0857197292409563</v>
      </c>
      <c r="L10998" t="n">
        <v>-0.001984393051754115</v>
      </c>
      <c r="M10998" t="n">
        <v>0.1163022167897055</v>
      </c>
      <c r="N10998" t="n">
        <v>0.09916119982109955</v>
      </c>
      <c r="O10998" t="n">
        <v>-0.002011798817214366</v>
      </c>
      <c r="P10998" t="n">
        <v>0.1874881372497992</v>
      </c>
      <c r="Q10998" t="n">
        <v>0.09597173996852885</v>
      </c>
      <c r="R10998" t="n">
        <v>-0.001888254437985862</v>
      </c>
    </row>
    <row r="10999">
      <c r="F10999" t="n">
        <v>0.08823779491297153</v>
      </c>
      <c r="G10999" t="n">
        <v>0.08850496298263148</v>
      </c>
      <c r="H10999" t="n">
        <v>-0.002024444618160717</v>
      </c>
      <c r="J10999" t="n">
        <v>0.0468619505668434</v>
      </c>
      <c r="K10999" t="n">
        <v>0.08572758406815698</v>
      </c>
      <c r="L10999" t="n">
        <v>-0.001983996212827657</v>
      </c>
      <c r="M10999" t="n">
        <v>0.1163016781075296</v>
      </c>
      <c r="N10999" t="n">
        <v>0.0991702863417466</v>
      </c>
      <c r="O10999" t="n">
        <v>-0.002012402417219531</v>
      </c>
      <c r="P10999" t="n">
        <v>0.1875317405448692</v>
      </c>
      <c r="Q10999" t="n">
        <v>0.09598053422675011</v>
      </c>
      <c r="R10999" t="n">
        <v>-0.001888065650299601</v>
      </c>
    </row>
    <row r="11000">
      <c r="F11000" t="n">
        <v>0.08823715425977467</v>
      </c>
      <c r="G11000" t="n">
        <v>0.08851307228838397</v>
      </c>
      <c r="H11000" t="n">
        <v>-0.002024698489000294</v>
      </c>
      <c r="J11000" t="n">
        <v>0.04685139823703408</v>
      </c>
      <c r="K11000" t="n">
        <v>0.08573543889535765</v>
      </c>
      <c r="L11000" t="n">
        <v>-0.001983861266246898</v>
      </c>
      <c r="M11000" t="n">
        <v>0.116301139371254</v>
      </c>
      <c r="N11000" t="n">
        <v>0.09917937286239363</v>
      </c>
      <c r="O11000" t="n">
        <v>-0.00201184367464608</v>
      </c>
      <c r="P11000" t="n">
        <v>0.1875315993474419</v>
      </c>
      <c r="Q11000" t="n">
        <v>0.09598932848497137</v>
      </c>
      <c r="R11000" t="n">
        <v>-0.001887680722659212</v>
      </c>
    </row>
    <row r="11001">
      <c r="F11001" t="n">
        <v>0.08821145680870433</v>
      </c>
      <c r="G11001" t="n">
        <v>0.08852118159413645</v>
      </c>
      <c r="H11001" t="n">
        <v>-0.002024496059637266</v>
      </c>
      <c r="J11001" t="n">
        <v>0.04684084595733574</v>
      </c>
      <c r="K11001" t="n">
        <v>0.08574329372255833</v>
      </c>
      <c r="L11001" t="n">
        <v>-0.001984059652373522</v>
      </c>
      <c r="M11001" t="n">
        <v>0.1162473511106276</v>
      </c>
      <c r="N11001" t="n">
        <v>0.09918845938304066</v>
      </c>
      <c r="O11001" t="n">
        <v>-0.002011441346144002</v>
      </c>
      <c r="P11001" t="n">
        <v>0.1874877136998682</v>
      </c>
      <c r="Q11001" t="n">
        <v>0.09599812274319262</v>
      </c>
      <c r="R11001" t="n">
        <v>-0.00188730322426452</v>
      </c>
    </row>
    <row r="11002">
      <c r="F11002" t="n">
        <v>0.0882108159011923</v>
      </c>
      <c r="G11002" t="n">
        <v>0.08852929089988895</v>
      </c>
      <c r="H11002" t="n">
        <v>-0.002024698489000294</v>
      </c>
      <c r="J11002" t="n">
        <v>0.04686903359354072</v>
      </c>
      <c r="K11002" t="n">
        <v>0.085751148549759</v>
      </c>
      <c r="L11002" t="n">
        <v>-0.001983861266246898</v>
      </c>
      <c r="M11002" t="n">
        <v>0.1162734370550503</v>
      </c>
      <c r="N11002" t="n">
        <v>0.09919754590368769</v>
      </c>
      <c r="O11002" t="n">
        <v>-0.002011642510395041</v>
      </c>
      <c r="P11002" t="n">
        <v>0.1874000836445309</v>
      </c>
      <c r="Q11002" t="n">
        <v>0.09600691700141387</v>
      </c>
      <c r="R11002" t="n">
        <v>-0.00188730322426452</v>
      </c>
    </row>
    <row r="11003">
      <c r="F11003" t="n">
        <v>0.08821017480260578</v>
      </c>
      <c r="G11003" t="n">
        <v>0.08853740020564142</v>
      </c>
      <c r="H11003" t="n">
        <v>-0.002024496059637266</v>
      </c>
      <c r="J11003" t="n">
        <v>0.04683911130882155</v>
      </c>
      <c r="K11003" t="n">
        <v>0.08575900337695967</v>
      </c>
      <c r="L11003" t="n">
        <v>-0.001984059652373522</v>
      </c>
      <c r="M11003" t="n">
        <v>0.116219648955464</v>
      </c>
      <c r="N11003" t="n">
        <v>0.09920663242433474</v>
      </c>
      <c r="O11003" t="n">
        <v>-0.00201184367464608</v>
      </c>
      <c r="P11003" t="n">
        <v>0.1875311754358637</v>
      </c>
      <c r="Q11003" t="n">
        <v>0.09601571125963511</v>
      </c>
      <c r="R11003" t="n">
        <v>-0.001887869471856558</v>
      </c>
    </row>
    <row r="11004">
      <c r="F11004" t="n">
        <v>0.08824711784585011</v>
      </c>
      <c r="G11004" t="n">
        <v>0.08854550951139392</v>
      </c>
      <c r="H11004" t="n">
        <v>-0.002024143114369894</v>
      </c>
      <c r="J11004" t="n">
        <v>0.04684792859362337</v>
      </c>
      <c r="K11004" t="n">
        <v>0.08576685820416036</v>
      </c>
      <c r="L11004" t="n">
        <v>-0.00198392464776793</v>
      </c>
      <c r="M11004" t="n">
        <v>0.116298983884574</v>
      </c>
      <c r="N11004" t="n">
        <v>0.09921571894498177</v>
      </c>
      <c r="O11004" t="n">
        <v>-0.002011083814085889</v>
      </c>
      <c r="P11004" t="n">
        <v>0.1874435453165089</v>
      </c>
      <c r="Q11004" t="n">
        <v>0.09602450551785638</v>
      </c>
      <c r="R11004" t="n">
        <v>-0.001886917960379033</v>
      </c>
    </row>
    <row r="11005">
      <c r="F11005" t="n">
        <v>0.08822142007937057</v>
      </c>
      <c r="G11005" t="n">
        <v>0.08855361881714641</v>
      </c>
      <c r="H11005" t="n">
        <v>-0.002023940720297864</v>
      </c>
      <c r="J11005" t="n">
        <v>0.04686643028882384</v>
      </c>
      <c r="K11005" t="n">
        <v>0.08577471303136103</v>
      </c>
      <c r="L11005" t="n">
        <v>-0.001983329589385276</v>
      </c>
      <c r="M11005" t="n">
        <v>0.1162984448773641</v>
      </c>
      <c r="N11005" t="n">
        <v>0.0992248054656288</v>
      </c>
      <c r="O11005" t="n">
        <v>-0.002011284942580147</v>
      </c>
      <c r="P11005" t="n">
        <v>0.1875308925620648</v>
      </c>
      <c r="Q11005" t="n">
        <v>0.09603329977607762</v>
      </c>
      <c r="R11005" t="n">
        <v>-0.001887106671046137</v>
      </c>
    </row>
    <row r="11006">
      <c r="F11006" t="n">
        <v>0.08822077834395538</v>
      </c>
      <c r="G11006" t="n">
        <v>0.08856172812289889</v>
      </c>
      <c r="H11006" t="n">
        <v>-0.002023940720297864</v>
      </c>
      <c r="J11006" t="n">
        <v>0.04684619303780686</v>
      </c>
      <c r="K11006" t="n">
        <v>0.0857825678585617</v>
      </c>
      <c r="L11006" t="n">
        <v>-0.001983329589385276</v>
      </c>
      <c r="M11006" t="n">
        <v>0.1162180324188148</v>
      </c>
      <c r="N11006" t="n">
        <v>0.09923389198627584</v>
      </c>
      <c r="O11006" t="n">
        <v>-0.002011284942580147</v>
      </c>
      <c r="P11006" t="n">
        <v>0.1875307510453414</v>
      </c>
      <c r="Q11006" t="n">
        <v>0.09604209403429888</v>
      </c>
      <c r="R11006" t="n">
        <v>-0.001887484092380346</v>
      </c>
    </row>
    <row r="11007">
      <c r="F11007" t="n">
        <v>0.08823266433624179</v>
      </c>
      <c r="G11007" t="n">
        <v>0.08856983742865138</v>
      </c>
      <c r="H11007" t="n">
        <v>-0.002024345508441924</v>
      </c>
      <c r="J11007" t="n">
        <v>0.04686469414240492</v>
      </c>
      <c r="K11007" t="n">
        <v>0.08579042268576237</v>
      </c>
      <c r="L11007" t="n">
        <v>-0.001983527942179494</v>
      </c>
      <c r="M11007" t="n">
        <v>0.1162707422883053</v>
      </c>
      <c r="N11007" t="n">
        <v>0.09924297850692287</v>
      </c>
      <c r="O11007" t="n">
        <v>-0.002011284942580147</v>
      </c>
      <c r="P11007" t="n">
        <v>0.187399376539147</v>
      </c>
      <c r="Q11007" t="n">
        <v>0.09605088829252013</v>
      </c>
      <c r="R11007" t="n">
        <v>-0.001887484092380346</v>
      </c>
    </row>
    <row r="11008">
      <c r="F11008" t="n">
        <v>0.08821949430107566</v>
      </c>
      <c r="G11008" t="n">
        <v>0.08857794673440385</v>
      </c>
      <c r="H11008" t="n">
        <v>-0.00202399306848425</v>
      </c>
      <c r="J11008" t="n">
        <v>0.04684445699568732</v>
      </c>
      <c r="K11008" t="n">
        <v>0.08579827751296305</v>
      </c>
      <c r="L11008" t="n">
        <v>-0.001983194658488949</v>
      </c>
      <c r="M11008" t="n">
        <v>0.1162702031720921</v>
      </c>
      <c r="N11008" t="n">
        <v>0.09925206502756992</v>
      </c>
      <c r="O11008" t="n">
        <v>-0.002011128404707288</v>
      </c>
      <c r="P11008" t="n">
        <v>0.1873992349584703</v>
      </c>
      <c r="Q11008" t="n">
        <v>0.09605968255074138</v>
      </c>
      <c r="R11008" t="n">
        <v>-0.001886720951846907</v>
      </c>
    </row>
    <row r="11009">
      <c r="F11009" t="n">
        <v>0.08823137978377445</v>
      </c>
      <c r="G11009" t="n">
        <v>0.08858605604015635</v>
      </c>
      <c r="H11009" t="n">
        <v>-0.002023588350814088</v>
      </c>
      <c r="J11009" t="n">
        <v>0.04686295751075011</v>
      </c>
      <c r="K11009" t="n">
        <v>0.08580613234016372</v>
      </c>
      <c r="L11009" t="n">
        <v>-0.001983194658488949</v>
      </c>
      <c r="M11009" t="n">
        <v>0.1162164153935833</v>
      </c>
      <c r="N11009" t="n">
        <v>0.09926115154821695</v>
      </c>
      <c r="O11009" t="n">
        <v>-0.002011329497438485</v>
      </c>
      <c r="P11009" t="n">
        <v>0.1873990933245939</v>
      </c>
      <c r="Q11009" t="n">
        <v>0.09606847680896263</v>
      </c>
      <c r="R11009" t="n">
        <v>-0.001886909623942092</v>
      </c>
    </row>
    <row r="11010">
      <c r="F11010" t="n">
        <v>0.08823073722181903</v>
      </c>
      <c r="G11010" t="n">
        <v>0.08859416534590883</v>
      </c>
      <c r="H11010" t="n">
        <v>-0.00202399306848425</v>
      </c>
      <c r="J11010" t="n">
        <v>0.04684272046959306</v>
      </c>
      <c r="K11010" t="n">
        <v>0.08581398716736439</v>
      </c>
      <c r="L11010" t="n">
        <v>-0.001983591297420647</v>
      </c>
      <c r="M11010" t="n">
        <v>0.1162158762764633</v>
      </c>
      <c r="N11010" t="n">
        <v>0.09927023806886398</v>
      </c>
      <c r="O11010" t="n">
        <v>-0.002011329497438485</v>
      </c>
      <c r="P11010" t="n">
        <v>0.187486440176699</v>
      </c>
      <c r="Q11010" t="n">
        <v>0.09607727106718389</v>
      </c>
      <c r="R11010" t="n">
        <v>-0.001886532279751722</v>
      </c>
    </row>
    <row r="11011">
      <c r="F11011" t="n">
        <v>0.08824262213096411</v>
      </c>
      <c r="G11011" t="n">
        <v>0.08860227465166132</v>
      </c>
      <c r="H11011" t="n">
        <v>-0.002023790709649169</v>
      </c>
      <c r="J11011" t="n">
        <v>0.04683216784058045</v>
      </c>
      <c r="K11011" t="n">
        <v>0.08582184199456507</v>
      </c>
      <c r="L11011" t="n">
        <v>-0.001983194658488949</v>
      </c>
      <c r="M11011" t="n">
        <v>0.1162153371049401</v>
      </c>
      <c r="N11011" t="n">
        <v>0.09927932458951103</v>
      </c>
      <c r="O11011" t="n">
        <v>-0.00201092731197609</v>
      </c>
      <c r="P11011" t="n">
        <v>0.1875300426634873</v>
      </c>
      <c r="Q11011" t="n">
        <v>0.09608606532540515</v>
      </c>
      <c r="R11011" t="n">
        <v>-0.001886532279751722</v>
      </c>
    </row>
    <row r="11012">
      <c r="F11012" t="n">
        <v>0.08820439633260353</v>
      </c>
      <c r="G11012" t="n">
        <v>0.0886103839574138</v>
      </c>
      <c r="H11012" t="n">
        <v>-0.002023236519697113</v>
      </c>
      <c r="J11012" t="n">
        <v>0.04683129936350622</v>
      </c>
      <c r="K11012" t="n">
        <v>0.08582969682176574</v>
      </c>
      <c r="L11012" t="n">
        <v>-0.001982663127434182</v>
      </c>
      <c r="M11012" t="n">
        <v>0.1162946703055909</v>
      </c>
      <c r="N11012" t="n">
        <v>0.09928841111015806</v>
      </c>
      <c r="O11012" t="n">
        <v>-0.002010971730710909</v>
      </c>
      <c r="P11012" t="n">
        <v>0.1874424123450003</v>
      </c>
      <c r="Q11012" t="n">
        <v>0.09609485958362639</v>
      </c>
      <c r="R11012" t="n">
        <v>-0.001886523445826164</v>
      </c>
    </row>
    <row r="11013">
      <c r="F11013" t="n">
        <v>0.08824133592706336</v>
      </c>
      <c r="G11013" t="n">
        <v>0.08861849326316629</v>
      </c>
      <c r="H11013" t="n">
        <v>-0.002023641167001053</v>
      </c>
      <c r="J11013" t="n">
        <v>0.0468497987895701</v>
      </c>
      <c r="K11013" t="n">
        <v>0.08583755164896641</v>
      </c>
      <c r="L11013" t="n">
        <v>-0.001982861413575539</v>
      </c>
      <c r="M11013" t="n">
        <v>0.1162941308633738</v>
      </c>
      <c r="N11013" t="n">
        <v>0.09929749763080509</v>
      </c>
      <c r="O11013" t="n">
        <v>-0.002010368559825873</v>
      </c>
      <c r="P11013" t="n">
        <v>0.1874860147111871</v>
      </c>
      <c r="Q11013" t="n">
        <v>0.09610365384184764</v>
      </c>
      <c r="R11013" t="n">
        <v>-0.001886712079307398</v>
      </c>
    </row>
    <row r="11014">
      <c r="F11014" t="n">
        <v>0.08820311013432681</v>
      </c>
      <c r="G11014" t="n">
        <v>0.08862660256891877</v>
      </c>
      <c r="H11014" t="n">
        <v>-0.002023236519697113</v>
      </c>
      <c r="J11014" t="n">
        <v>0.04682956205019619</v>
      </c>
      <c r="K11014" t="n">
        <v>0.08584540647616709</v>
      </c>
      <c r="L11014" t="n">
        <v>-0.001982861413575539</v>
      </c>
      <c r="M11014" t="n">
        <v>0.1162669673323199</v>
      </c>
      <c r="N11014" t="n">
        <v>0.09930658415145212</v>
      </c>
      <c r="O11014" t="n">
        <v>-0.002010569616787551</v>
      </c>
      <c r="P11014" t="n">
        <v>0.1875296169957861</v>
      </c>
      <c r="Q11014" t="n">
        <v>0.0961124481000689</v>
      </c>
      <c r="R11014" t="n">
        <v>-0.001886523445826164</v>
      </c>
    </row>
    <row r="11015">
      <c r="F11015" t="n">
        <v>0.0882149941544242</v>
      </c>
      <c r="G11015" t="n">
        <v>0.08863471187467127</v>
      </c>
      <c r="H11015" t="n">
        <v>-0.002023236519697113</v>
      </c>
      <c r="J11015" t="n">
        <v>0.0468383770522476</v>
      </c>
      <c r="K11015" t="n">
        <v>0.08585326130336776</v>
      </c>
      <c r="L11015" t="n">
        <v>-0.001982861413575539</v>
      </c>
      <c r="M11015" t="n">
        <v>0.1162930518153898</v>
      </c>
      <c r="N11015" t="n">
        <v>0.09931567067209916</v>
      </c>
      <c r="O11015" t="n">
        <v>-0.00201077067374923</v>
      </c>
      <c r="P11015" t="n">
        <v>0.1875294750001211</v>
      </c>
      <c r="Q11015" t="n">
        <v>0.09612124235829014</v>
      </c>
      <c r="R11015" t="n">
        <v>-0.001885759654196057</v>
      </c>
    </row>
    <row r="11016">
      <c r="F11016" t="n">
        <v>0.08820182317629847</v>
      </c>
      <c r="G11016" t="n">
        <v>0.08864282118042374</v>
      </c>
      <c r="H11016" t="n">
        <v>-0.002022682936298665</v>
      </c>
      <c r="J11016" t="n">
        <v>0.04685687551234727</v>
      </c>
      <c r="K11016" t="n">
        <v>0.08586111613056843</v>
      </c>
      <c r="L11016" t="n">
        <v>-0.001982924711480709</v>
      </c>
      <c r="M11016" t="n">
        <v>0.1162925122095649</v>
      </c>
      <c r="N11016" t="n">
        <v>0.09932475719274621</v>
      </c>
      <c r="O11016" t="n">
        <v>-0.002010211855219215</v>
      </c>
      <c r="P11016" t="n">
        <v>0.1875293329512407</v>
      </c>
      <c r="Q11016" t="n">
        <v>0.0961300366165114</v>
      </c>
      <c r="R11016" t="n">
        <v>-0.001885948249020959</v>
      </c>
    </row>
    <row r="11017">
      <c r="F11017" t="n">
        <v>0.08823876123894407</v>
      </c>
      <c r="G11017" t="n">
        <v>0.08865093048617624</v>
      </c>
      <c r="H11017" t="n">
        <v>-0.00202308751334363</v>
      </c>
      <c r="J11017" t="n">
        <v>0.0468560061783474</v>
      </c>
      <c r="K11017" t="n">
        <v>0.0858689709577691</v>
      </c>
      <c r="L11017" t="n">
        <v>-0.001982528205839541</v>
      </c>
      <c r="M11017" t="n">
        <v>0.1162121009317048</v>
      </c>
      <c r="N11017" t="n">
        <v>0.09933384371339322</v>
      </c>
      <c r="O11017" t="n">
        <v>-0.002010211855219215</v>
      </c>
      <c r="P11017" t="n">
        <v>0.1873979583383921</v>
      </c>
      <c r="Q11017" t="n">
        <v>0.09613883087473266</v>
      </c>
      <c r="R11017" t="n">
        <v>-0.001885759654196057</v>
      </c>
    </row>
    <row r="11018">
      <c r="F11018" t="n">
        <v>0.08823811709240066</v>
      </c>
      <c r="G11018" t="n">
        <v>0.08865903979192873</v>
      </c>
      <c r="H11018" t="n">
        <v>-0.002022885224821148</v>
      </c>
      <c r="J11018" t="n">
        <v>0.04684545314899233</v>
      </c>
      <c r="K11018" t="n">
        <v>0.08587682578496979</v>
      </c>
      <c r="L11018" t="n">
        <v>-0.001982528205839541</v>
      </c>
      <c r="M11018" t="n">
        <v>0.1162648090155842</v>
      </c>
      <c r="N11018" t="n">
        <v>0.09934293023404027</v>
      </c>
      <c r="O11018" t="n">
        <v>-0.002010613897590259</v>
      </c>
      <c r="P11018" t="n">
        <v>0.1873978162257186</v>
      </c>
      <c r="Q11018" t="n">
        <v>0.09614762513295391</v>
      </c>
      <c r="R11018" t="n">
        <v>-0.001885948249020959</v>
      </c>
    </row>
    <row r="11019">
      <c r="F11019" t="n">
        <v>0.08822494560962053</v>
      </c>
      <c r="G11019" t="n">
        <v>0.0886671490976812</v>
      </c>
      <c r="H11019" t="n">
        <v>-0.00202308751334363</v>
      </c>
      <c r="J11019" t="n">
        <v>0.04685426715544473</v>
      </c>
      <c r="K11019" t="n">
        <v>0.08588468061217046</v>
      </c>
      <c r="L11019" t="n">
        <v>-0.00198199681417786</v>
      </c>
      <c r="M11019" t="n">
        <v>0.1162376455353026</v>
      </c>
      <c r="N11019" t="n">
        <v>0.0993520167546873</v>
      </c>
      <c r="O11019" t="n">
        <v>-0.002010211855219215</v>
      </c>
      <c r="P11019" t="n">
        <v>0.1873976740598458</v>
      </c>
      <c r="Q11019" t="n">
        <v>0.09615641939117515</v>
      </c>
      <c r="R11019" t="n">
        <v>-0.001885948249020959</v>
      </c>
    </row>
    <row r="11020">
      <c r="F11020" t="n">
        <v>0.08819924698401747</v>
      </c>
      <c r="G11020" t="n">
        <v>0.0886752584034337</v>
      </c>
      <c r="H11020" t="n">
        <v>-0.002022332210613991</v>
      </c>
      <c r="J11020" t="n">
        <v>0.04684371406405806</v>
      </c>
      <c r="K11020" t="n">
        <v>0.08589253543937113</v>
      </c>
      <c r="L11020" t="n">
        <v>-0.00198199681417786</v>
      </c>
      <c r="M11020" t="n">
        <v>0.1162637295294521</v>
      </c>
      <c r="N11020" t="n">
        <v>0.09936110327533434</v>
      </c>
      <c r="O11020" t="n">
        <v>-0.002010055010878312</v>
      </c>
      <c r="P11020" t="n">
        <v>0.1874412759683702</v>
      </c>
      <c r="Q11020" t="n">
        <v>0.09616521364939641</v>
      </c>
      <c r="R11020" t="n">
        <v>-0.00188593837060742</v>
      </c>
    </row>
    <row r="11021">
      <c r="F11021" t="n">
        <v>0.08823618351545377</v>
      </c>
      <c r="G11021" t="n">
        <v>0.08868336770918617</v>
      </c>
      <c r="H11021" t="n">
        <v>-0.002022332210613991</v>
      </c>
      <c r="J11021" t="n">
        <v>0.04682347771297013</v>
      </c>
      <c r="K11021" t="n">
        <v>0.08590039026657181</v>
      </c>
      <c r="L11021" t="n">
        <v>-0.00198199681417786</v>
      </c>
      <c r="M11021" t="n">
        <v>0.1162365660477384</v>
      </c>
      <c r="N11021" t="n">
        <v>0.09937018979598138</v>
      </c>
      <c r="O11021" t="n">
        <v>-0.002010055010878312</v>
      </c>
      <c r="P11021" t="n">
        <v>0.1873973895685017</v>
      </c>
      <c r="Q11021" t="n">
        <v>0.09617400790761767</v>
      </c>
      <c r="R11021" t="n">
        <v>-0.001885561258355749</v>
      </c>
    </row>
    <row r="11022">
      <c r="F11022" t="n">
        <v>0.08822301165777006</v>
      </c>
      <c r="G11022" t="n">
        <v>0.08869147701493867</v>
      </c>
      <c r="H11022" t="n">
        <v>-0.002022938970953209</v>
      </c>
      <c r="J11022" t="n">
        <v>0.04682260805081594</v>
      </c>
      <c r="K11022" t="n">
        <v>0.08590824509377248</v>
      </c>
      <c r="L11022" t="n">
        <v>-0.001982591472687964</v>
      </c>
      <c r="M11022" t="n">
        <v>0.1162626498245002</v>
      </c>
      <c r="N11022" t="n">
        <v>0.09937927631662841</v>
      </c>
      <c r="O11022" t="n">
        <v>-0.002009653040073217</v>
      </c>
      <c r="P11022" t="n">
        <v>0.1875284795404331</v>
      </c>
      <c r="Q11022" t="n">
        <v>0.09618280216583891</v>
      </c>
      <c r="R11022" t="n">
        <v>-0.00188593837060742</v>
      </c>
    </row>
    <row r="11023">
      <c r="F11023" t="n">
        <v>0.0882223666285908</v>
      </c>
      <c r="G11023" t="n">
        <v>0.08869958632069115</v>
      </c>
      <c r="H11023" t="n">
        <v>-0.002022938970953209</v>
      </c>
      <c r="J11023" t="n">
        <v>0.04684110455603709</v>
      </c>
      <c r="K11023" t="n">
        <v>0.08591609992097315</v>
      </c>
      <c r="L11023" t="n">
        <v>-0.001982393253184596</v>
      </c>
      <c r="M11023" t="n">
        <v>0.1162088627926259</v>
      </c>
      <c r="N11023" t="n">
        <v>0.09938836283727545</v>
      </c>
      <c r="O11023" t="n">
        <v>-0.002010055010878312</v>
      </c>
      <c r="P11023" t="n">
        <v>0.1875283371190448</v>
      </c>
      <c r="Q11023" t="n">
        <v>0.09619159642406017</v>
      </c>
      <c r="R11023" t="n">
        <v>-0.001885561258355749</v>
      </c>
    </row>
    <row r="11024">
      <c r="F11024" t="n">
        <v>0.08823424823452129</v>
      </c>
      <c r="G11024" t="n">
        <v>0.08870769562644364</v>
      </c>
      <c r="H11024" t="n">
        <v>-0.002022386453712596</v>
      </c>
      <c r="J11024" t="n">
        <v>0.04682086837607626</v>
      </c>
      <c r="K11024" t="n">
        <v>0.08592395474817383</v>
      </c>
      <c r="L11024" t="n">
        <v>-0.001982060081690426</v>
      </c>
      <c r="M11024" t="n">
        <v>0.1162083229112148</v>
      </c>
      <c r="N11024" t="n">
        <v>0.09939744935792248</v>
      </c>
      <c r="O11024" t="n">
        <v>-0.002009295176149306</v>
      </c>
      <c r="P11024" t="n">
        <v>0.187484450573791</v>
      </c>
      <c r="Q11024" t="n">
        <v>0.09620039068228142</v>
      </c>
      <c r="R11024" t="n">
        <v>-0.001885362354213737</v>
      </c>
    </row>
    <row r="11025">
      <c r="F11025" t="n">
        <v>0.08819602248355936</v>
      </c>
      <c r="G11025" t="n">
        <v>0.08871580493219612</v>
      </c>
      <c r="H11025" t="n">
        <v>-0.002022184235289067</v>
      </c>
      <c r="J11025" t="n">
        <v>0.04681999836407276</v>
      </c>
      <c r="K11025" t="n">
        <v>0.08593180957537451</v>
      </c>
      <c r="L11025" t="n">
        <v>-0.001981861895500876</v>
      </c>
      <c r="M11025" t="n">
        <v>0.1162876532969181</v>
      </c>
      <c r="N11025" t="n">
        <v>0.09940653587856951</v>
      </c>
      <c r="O11025" t="n">
        <v>-0.002009295176149306</v>
      </c>
      <c r="P11025" t="n">
        <v>0.1875280521166224</v>
      </c>
      <c r="Q11025" t="n">
        <v>0.09620918494050268</v>
      </c>
      <c r="R11025" t="n">
        <v>-0.001884985319446371</v>
      </c>
    </row>
    <row r="11026">
      <c r="F11026" t="n">
        <v>0.0882204304066919</v>
      </c>
      <c r="G11026" t="n">
        <v>0.08872391423794861</v>
      </c>
      <c r="H11026" t="n">
        <v>-0.002022588672136125</v>
      </c>
      <c r="J11026" t="n">
        <v>0.04684817687937</v>
      </c>
      <c r="K11026" t="n">
        <v>0.08593966440257518</v>
      </c>
      <c r="L11026" t="n">
        <v>-0.001982060081690426</v>
      </c>
      <c r="M11026" t="n">
        <v>0.1162072429839326</v>
      </c>
      <c r="N11026" t="n">
        <v>0.09941562239921656</v>
      </c>
      <c r="O11026" t="n">
        <v>-0.002009496125761882</v>
      </c>
      <c r="P11026" t="n">
        <v>0.1874841654934434</v>
      </c>
      <c r="Q11026" t="n">
        <v>0.09621797919872392</v>
      </c>
      <c r="R11026" t="n">
        <v>-0.001885362354213737</v>
      </c>
    </row>
    <row r="11027">
      <c r="F11027" t="n">
        <v>0.08821978462158768</v>
      </c>
      <c r="G11027" t="n">
        <v>0.08873202354370109</v>
      </c>
      <c r="H11027" t="n">
        <v>-0.002021982016865538</v>
      </c>
      <c r="J11027" t="n">
        <v>0.04684730637448946</v>
      </c>
      <c r="K11027" t="n">
        <v>0.08594751922977585</v>
      </c>
      <c r="L11027" t="n">
        <v>-0.001981726942577731</v>
      </c>
      <c r="M11027" t="n">
        <v>0.1162067029380033</v>
      </c>
      <c r="N11027" t="n">
        <v>0.09942470891986359</v>
      </c>
      <c r="O11027" t="n">
        <v>-0.002009697075374458</v>
      </c>
      <c r="P11027" t="n">
        <v>0.1873965348176857</v>
      </c>
      <c r="Q11027" t="n">
        <v>0.09622677345694519</v>
      </c>
      <c r="R11027" t="n">
        <v>-0.001884785980924628</v>
      </c>
    </row>
    <row r="11028">
      <c r="F11028" t="n">
        <v>0.08823166521372171</v>
      </c>
      <c r="G11028" t="n">
        <v>0.08874013284945359</v>
      </c>
      <c r="H11028" t="n">
        <v>-0.002021632352927725</v>
      </c>
      <c r="J11028" t="n">
        <v>0.04683675304708787</v>
      </c>
      <c r="K11028" t="n">
        <v>0.08595537405697654</v>
      </c>
      <c r="L11028" t="n">
        <v>-0.001981925095456701</v>
      </c>
      <c r="M11028" t="n">
        <v>0.116232786115788</v>
      </c>
      <c r="N11028" t="n">
        <v>0.09943379544051063</v>
      </c>
      <c r="O11028" t="n">
        <v>-0.002008937240466822</v>
      </c>
      <c r="P11028" t="n">
        <v>0.1874838802002565</v>
      </c>
      <c r="Q11028" t="n">
        <v>0.09623556771516643</v>
      </c>
      <c r="R11028" t="n">
        <v>-0.001885162938120812</v>
      </c>
    </row>
    <row r="11029">
      <c r="F11029" t="n">
        <v>0.08819343948249501</v>
      </c>
      <c r="G11029" t="n">
        <v>0.08874824215520606</v>
      </c>
      <c r="H11029" t="n">
        <v>-0.002021834536381363</v>
      </c>
      <c r="J11029" t="n">
        <v>0.04683588239858048</v>
      </c>
      <c r="K11029" t="n">
        <v>0.08596322888417721</v>
      </c>
      <c r="L11029" t="n">
        <v>-0.001981330636819791</v>
      </c>
      <c r="M11029" t="n">
        <v>0.1162322459060137</v>
      </c>
      <c r="N11029" t="n">
        <v>0.09944288196115765</v>
      </c>
      <c r="O11029" t="n">
        <v>-0.002009539981913107</v>
      </c>
      <c r="P11029" t="n">
        <v>0.1874837374738483</v>
      </c>
      <c r="Q11029" t="n">
        <v>0.09624436197338768</v>
      </c>
      <c r="R11029" t="n">
        <v>-0.001884785980924628</v>
      </c>
    </row>
    <row r="11030">
      <c r="F11030" t="n">
        <v>0.08820531969744326</v>
      </c>
      <c r="G11030" t="n">
        <v>0.08875635146095855</v>
      </c>
      <c r="H11030" t="n">
        <v>-0.002021834536381363</v>
      </c>
      <c r="J11030" t="n">
        <v>0.04682532910226954</v>
      </c>
      <c r="K11030" t="n">
        <v>0.08597108371137788</v>
      </c>
      <c r="L11030" t="n">
        <v>-0.001981330636819791</v>
      </c>
      <c r="M11030" t="n">
        <v>0.1162849519824063</v>
      </c>
      <c r="N11030" t="n">
        <v>0.0994519684818047</v>
      </c>
      <c r="O11030" t="n">
        <v>-0.002009339068097679</v>
      </c>
      <c r="P11030" t="n">
        <v>0.1875273386793014</v>
      </c>
      <c r="Q11030" t="n">
        <v>0.09625315623160895</v>
      </c>
      <c r="R11030" t="n">
        <v>-0.001885162938120812</v>
      </c>
    </row>
    <row r="11031">
      <c r="F11031" t="n">
        <v>0.08819214685048048</v>
      </c>
      <c r="G11031" t="n">
        <v>0.08876446076671103</v>
      </c>
      <c r="H11031" t="n">
        <v>-0.002022036719835001</v>
      </c>
      <c r="J11031" t="n">
        <v>0.04684382320300788</v>
      </c>
      <c r="K11031" t="n">
        <v>0.08597893853857856</v>
      </c>
      <c r="L11031" t="n">
        <v>-0.001981528789698761</v>
      </c>
      <c r="M11031" t="n">
        <v>0.1162311653215523</v>
      </c>
      <c r="N11031" t="n">
        <v>0.09946105500245174</v>
      </c>
      <c r="O11031" t="n">
        <v>-0.002008937240466822</v>
      </c>
      <c r="P11031" t="n">
        <v>0.1874834518614031</v>
      </c>
      <c r="Q11031" t="n">
        <v>0.09626195048983019</v>
      </c>
      <c r="R11031" t="n">
        <v>-0.001884785980924628</v>
      </c>
    </row>
    <row r="11032">
      <c r="F11032" t="n">
        <v>0.08822907917422544</v>
      </c>
      <c r="G11032" t="n">
        <v>0.08877257007246352</v>
      </c>
      <c r="H11032" t="n">
        <v>-0.002021687513748011</v>
      </c>
      <c r="J11032" t="n">
        <v>0.04682358740612191</v>
      </c>
      <c r="K11032" t="n">
        <v>0.08598679336577923</v>
      </c>
      <c r="L11032" t="n">
        <v>-0.001981195714675158</v>
      </c>
      <c r="M11032" t="n">
        <v>0.1162572480093018</v>
      </c>
      <c r="N11032" t="n">
        <v>0.09947014152309877</v>
      </c>
      <c r="O11032" t="n">
        <v>-0.002008780109241553</v>
      </c>
      <c r="P11032" t="n">
        <v>0.1874395650188641</v>
      </c>
      <c r="Q11032" t="n">
        <v>0.09627074474805145</v>
      </c>
      <c r="R11032" t="n">
        <v>-0.001884774566657649</v>
      </c>
    </row>
    <row r="11033">
      <c r="F11033" t="n">
        <v>0.08821590595064528</v>
      </c>
      <c r="G11033" t="n">
        <v>0.08878067937821602</v>
      </c>
      <c r="H11033" t="n">
        <v>-0.002021889662284532</v>
      </c>
      <c r="J11033" t="n">
        <v>0.04683239865852816</v>
      </c>
      <c r="K11033" t="n">
        <v>0.0859946481929799</v>
      </c>
      <c r="L11033" t="n">
        <v>-0.001981591953818093</v>
      </c>
      <c r="M11033" t="n">
        <v>0.1162833305339168</v>
      </c>
      <c r="N11033" t="n">
        <v>0.0994792280437458</v>
      </c>
      <c r="O11033" t="n">
        <v>-0.002008780109241553</v>
      </c>
      <c r="P11033" t="n">
        <v>0.1874831660361193</v>
      </c>
      <c r="Q11033" t="n">
        <v>0.09627953900627269</v>
      </c>
      <c r="R11033" t="n">
        <v>-0.001884209247351513</v>
      </c>
    </row>
    <row r="11034">
      <c r="F11034" t="n">
        <v>0.08819020649023691</v>
      </c>
      <c r="G11034" t="n">
        <v>0.08878878868396849</v>
      </c>
      <c r="H11034" t="n">
        <v>-0.002021889662284532</v>
      </c>
      <c r="J11034" t="n">
        <v>0.0468218452539393</v>
      </c>
      <c r="K11034" t="n">
        <v>0.08600250302018057</v>
      </c>
      <c r="L11034" t="n">
        <v>-0.001981591953818093</v>
      </c>
      <c r="M11034" t="n">
        <v>0.1162295440321424</v>
      </c>
      <c r="N11034" t="n">
        <v>0.09948831456439283</v>
      </c>
      <c r="O11034" t="n">
        <v>-0.002008579231230629</v>
      </c>
      <c r="P11034" t="n">
        <v>0.1875267669715746</v>
      </c>
      <c r="Q11034" t="n">
        <v>0.09628833326449394</v>
      </c>
      <c r="R11034" t="n">
        <v>-0.001884774566657649</v>
      </c>
    </row>
    <row r="11035">
      <c r="F11035" t="n">
        <v>0.08818955932727536</v>
      </c>
      <c r="G11035" t="n">
        <v>0.08879689798972099</v>
      </c>
      <c r="H11035" t="n">
        <v>-0.00202148536521149</v>
      </c>
      <c r="J11035" t="n">
        <v>0.04683065610496323</v>
      </c>
      <c r="K11035" t="n">
        <v>0.08601035784738124</v>
      </c>
      <c r="L11035" t="n">
        <v>-0.001980997595103691</v>
      </c>
      <c r="M11035" t="n">
        <v>0.1162822492928631</v>
      </c>
      <c r="N11035" t="n">
        <v>0.09949740108503988</v>
      </c>
      <c r="O11035" t="n">
        <v>-0.002008579231230629</v>
      </c>
      <c r="P11035" t="n">
        <v>0.1874391360843888</v>
      </c>
      <c r="Q11035" t="n">
        <v>0.0962971275227152</v>
      </c>
      <c r="R11035" t="n">
        <v>-0.001884397687120225</v>
      </c>
    </row>
    <row r="11036">
      <c r="F11036" t="n">
        <v>0.08821396407351885</v>
      </c>
      <c r="G11036" t="n">
        <v>0.08880500729547347</v>
      </c>
      <c r="H11036" t="n">
        <v>-0.002021136719653655</v>
      </c>
      <c r="J11036" t="n">
        <v>0.04681042063778521</v>
      </c>
      <c r="K11036" t="n">
        <v>0.08601821267458191</v>
      </c>
      <c r="L11036" t="n">
        <v>-0.001981060755097226</v>
      </c>
      <c r="M11036" t="n">
        <v>0.1162817085896308</v>
      </c>
      <c r="N11036" t="n">
        <v>0.09950648760568691</v>
      </c>
      <c r="O11036" t="n">
        <v>-0.002008823673242243</v>
      </c>
      <c r="P11036" t="n">
        <v>0.187438992999822</v>
      </c>
      <c r="Q11036" t="n">
        <v>0.09630592178093644</v>
      </c>
      <c r="R11036" t="n">
        <v>-0.001884008951897598</v>
      </c>
    </row>
    <row r="11037">
      <c r="F11037" t="n">
        <v>0.08818826443760015</v>
      </c>
      <c r="G11037" t="n">
        <v>0.08881311660122596</v>
      </c>
      <c r="H11037" t="n">
        <v>-0.00202133883332562</v>
      </c>
      <c r="J11037" t="n">
        <v>0.04683859502192808</v>
      </c>
      <c r="K11037" t="n">
        <v>0.08602606750178259</v>
      </c>
      <c r="L11037" t="n">
        <v>-0.001981060755097226</v>
      </c>
      <c r="M11037" t="n">
        <v>0.1162545450389979</v>
      </c>
      <c r="N11037" t="n">
        <v>0.09951557412633394</v>
      </c>
      <c r="O11037" t="n">
        <v>-0.002008421988844474</v>
      </c>
      <c r="P11037" t="n">
        <v>0.1874825937470371</v>
      </c>
      <c r="Q11037" t="n">
        <v>0.09631471603915771</v>
      </c>
      <c r="R11037" t="n">
        <v>-0.001884385753687978</v>
      </c>
    </row>
    <row r="11038">
      <c r="F11038" t="n">
        <v>0.08820014263011335</v>
      </c>
      <c r="G11038" t="n">
        <v>0.08882122590697844</v>
      </c>
      <c r="H11038" t="n">
        <v>-0.00202133883332562</v>
      </c>
      <c r="J11038" t="n">
        <v>0.04682804142674142</v>
      </c>
      <c r="K11038" t="n">
        <v>0.08603392232898327</v>
      </c>
      <c r="L11038" t="n">
        <v>-0.001980862668830343</v>
      </c>
      <c r="M11038" t="n">
        <v>0.1162007588031472</v>
      </c>
      <c r="N11038" t="n">
        <v>0.09952466064698098</v>
      </c>
      <c r="O11038" t="n">
        <v>-0.002008221146645589</v>
      </c>
      <c r="P11038" t="n">
        <v>0.187482450541743</v>
      </c>
      <c r="Q11038" t="n">
        <v>0.09632351029737896</v>
      </c>
      <c r="R11038" t="n">
        <v>-0.001884385753687978</v>
      </c>
    </row>
    <row r="11039">
      <c r="F11039" t="n">
        <v>0.08822454635960554</v>
      </c>
      <c r="G11039" t="n">
        <v>0.08882933521273093</v>
      </c>
      <c r="H11039" t="n">
        <v>-0.002020934605981689</v>
      </c>
      <c r="J11039" t="n">
        <v>0.04682716964239858</v>
      </c>
      <c r="K11039" t="n">
        <v>0.08604177715618394</v>
      </c>
      <c r="L11039" t="n">
        <v>-0.001981060755097226</v>
      </c>
      <c r="M11039" t="n">
        <v>0.1162268407806065</v>
      </c>
      <c r="N11039" t="n">
        <v>0.09953374716762801</v>
      </c>
      <c r="O11039" t="n">
        <v>-0.002008622831043358</v>
      </c>
      <c r="P11039" t="n">
        <v>0.1873948195705541</v>
      </c>
      <c r="Q11039" t="n">
        <v>0.09633230455560021</v>
      </c>
      <c r="R11039" t="n">
        <v>-0.001883820551002408</v>
      </c>
    </row>
    <row r="11040">
      <c r="F11040" t="n">
        <v>0.08819884648455041</v>
      </c>
      <c r="G11040" t="n">
        <v>0.08883744451848341</v>
      </c>
      <c r="H11040" t="n">
        <v>-0.002020586518722304</v>
      </c>
      <c r="J11040" t="n">
        <v>0.04680693442285618</v>
      </c>
      <c r="K11040" t="n">
        <v>0.08604963198338461</v>
      </c>
      <c r="L11040" t="n">
        <v>-0.001980727703529648</v>
      </c>
      <c r="M11040" t="n">
        <v>0.1162262999646597</v>
      </c>
      <c r="N11040" t="n">
        <v>0.09954283368827506</v>
      </c>
      <c r="O11040" t="n">
        <v>-0.002008063791295694</v>
      </c>
      <c r="P11040" t="n">
        <v>0.1873946762875007</v>
      </c>
      <c r="Q11040" t="n">
        <v>0.09634109881382147</v>
      </c>
      <c r="R11040" t="n">
        <v>-0.001883431409760329</v>
      </c>
    </row>
    <row r="11041">
      <c r="F11041" t="n">
        <v>0.0882232495796554</v>
      </c>
      <c r="G11041" t="n">
        <v>0.0888455538242359</v>
      </c>
      <c r="H11041" t="n">
        <v>-0.002020586518722304</v>
      </c>
      <c r="J11041" t="n">
        <v>0.04681574416363958</v>
      </c>
      <c r="K11041" t="n">
        <v>0.08605748681058528</v>
      </c>
      <c r="L11041" t="n">
        <v>-0.001980529650564591</v>
      </c>
      <c r="M11041" t="n">
        <v>0.1162257590934319</v>
      </c>
      <c r="N11041" t="n">
        <v>0.09955192020892208</v>
      </c>
      <c r="O11041" t="n">
        <v>-0.002008063791295694</v>
      </c>
      <c r="P11041" t="n">
        <v>0.1874820206066045</v>
      </c>
      <c r="Q11041" t="n">
        <v>0.09634989307204271</v>
      </c>
      <c r="R11041" t="n">
        <v>-0.001883431409760329</v>
      </c>
    </row>
    <row r="11042">
      <c r="F11042" t="n">
        <v>0.08821007524874423</v>
      </c>
      <c r="G11042" t="n">
        <v>0.08885366312998838</v>
      </c>
      <c r="H11042" t="n">
        <v>-0.00202099067644182</v>
      </c>
      <c r="J11042" t="n">
        <v>0.046805190644212</v>
      </c>
      <c r="K11042" t="n">
        <v>0.08606534163778597</v>
      </c>
      <c r="L11042" t="n">
        <v>-0.001980529650564591</v>
      </c>
      <c r="M11042" t="n">
        <v>0.1161985956450773</v>
      </c>
      <c r="N11042" t="n">
        <v>0.09956100672956912</v>
      </c>
      <c r="O11042" t="n">
        <v>-0.002008465404053954</v>
      </c>
      <c r="P11042" t="n">
        <v>0.187394389561798</v>
      </c>
      <c r="Q11042" t="n">
        <v>0.09635868733026397</v>
      </c>
      <c r="R11042" t="n">
        <v>-0.001883431409760329</v>
      </c>
    </row>
    <row r="11043">
      <c r="F11043" t="n">
        <v>0.08818437526537611</v>
      </c>
      <c r="G11043" t="n">
        <v>0.08886177243574087</v>
      </c>
      <c r="H11043" t="n">
        <v>-0.002020643040970606</v>
      </c>
      <c r="J11043" t="n">
        <v>0.04683336278810996</v>
      </c>
      <c r="K11043" t="n">
        <v>0.08607319646498664</v>
      </c>
      <c r="L11043" t="n">
        <v>-0.001980727703529648</v>
      </c>
      <c r="M11043" t="n">
        <v>0.1162512996527352</v>
      </c>
      <c r="N11043" t="n">
        <v>0.09957009325021617</v>
      </c>
      <c r="O11043" t="n">
        <v>-0.002008465404053954</v>
      </c>
      <c r="P11043" t="n">
        <v>0.1873942461191487</v>
      </c>
      <c r="Q11043" t="n">
        <v>0.09636748158848522</v>
      </c>
      <c r="R11043" t="n">
        <v>-0.001883996495691851</v>
      </c>
    </row>
    <row r="11044">
      <c r="F11044" t="n">
        <v>0.08820877747422128</v>
      </c>
      <c r="G11044" t="n">
        <v>0.08886988174149335</v>
      </c>
      <c r="H11044" t="n">
        <v>-0.002020440996870919</v>
      </c>
      <c r="J11044" t="n">
        <v>0.04680344642121882</v>
      </c>
      <c r="K11044" t="n">
        <v>0.08608105129218731</v>
      </c>
      <c r="L11044" t="n">
        <v>-0.001980196658278178</v>
      </c>
      <c r="M11044" t="n">
        <v>0.1161975137341564</v>
      </c>
      <c r="N11044" t="n">
        <v>0.0995791797708632</v>
      </c>
      <c r="O11044" t="n">
        <v>-0.002007504744248418</v>
      </c>
      <c r="P11044" t="n">
        <v>0.1875253339772232</v>
      </c>
      <c r="Q11044" t="n">
        <v>0.09637627584670648</v>
      </c>
      <c r="R11044" t="n">
        <v>-0.001883041820106381</v>
      </c>
    </row>
    <row r="11045">
      <c r="F11045" t="n">
        <v>0.08818307737609428</v>
      </c>
      <c r="G11045" t="n">
        <v>0.08887799104724584</v>
      </c>
      <c r="H11045" t="n">
        <v>-0.002020643040970606</v>
      </c>
      <c r="J11045" t="n">
        <v>0.04681225536935582</v>
      </c>
      <c r="K11045" t="n">
        <v>0.08608890611938799</v>
      </c>
      <c r="L11045" t="n">
        <v>-0.001980394677944006</v>
      </c>
      <c r="M11045" t="n">
        <v>0.1162502174146338</v>
      </c>
      <c r="N11045" t="n">
        <v>0.09958826629151023</v>
      </c>
      <c r="O11045" t="n">
        <v>-0.002007504744248418</v>
      </c>
      <c r="P11045" t="n">
        <v>0.1875251903851078</v>
      </c>
      <c r="Q11045" t="n">
        <v>0.09638507010492772</v>
      </c>
      <c r="R11045" t="n">
        <v>-0.001883418466135005</v>
      </c>
    </row>
    <row r="11046">
      <c r="F11046" t="n">
        <v>0.088220004351292</v>
      </c>
      <c r="G11046" t="n">
        <v>0.08888610035299833</v>
      </c>
      <c r="H11046" t="n">
        <v>-0.002020238952771232</v>
      </c>
      <c r="J11046" t="n">
        <v>0.04680170175620474</v>
      </c>
      <c r="K11046" t="n">
        <v>0.08609676094658866</v>
      </c>
      <c r="L11046" t="n">
        <v>-0.001980394677944006</v>
      </c>
      <c r="M11046" t="n">
        <v>0.1162230539070589</v>
      </c>
      <c r="N11046" t="n">
        <v>0.09959735281215726</v>
      </c>
      <c r="O11046" t="n">
        <v>-0.002007906285351378</v>
      </c>
      <c r="P11046" t="n">
        <v>0.1874813029838553</v>
      </c>
      <c r="Q11046" t="n">
        <v>0.09639386436314898</v>
      </c>
      <c r="R11046" t="n">
        <v>-0.001883230143120693</v>
      </c>
    </row>
    <row r="11047">
      <c r="F11047" t="n">
        <v>0.08820682940916881</v>
      </c>
      <c r="G11047" t="n">
        <v>0.08889420965875081</v>
      </c>
      <c r="H11047" t="n">
        <v>-0.002020643040970606</v>
      </c>
      <c r="J11047" t="n">
        <v>0.04680082925866737</v>
      </c>
      <c r="K11047" t="n">
        <v>0.08610461577378933</v>
      </c>
      <c r="L11047" t="n">
        <v>-0.00197999863861235</v>
      </c>
      <c r="M11047" t="n">
        <v>0.1162491349548043</v>
      </c>
      <c r="N11047" t="n">
        <v>0.0996064393328043</v>
      </c>
      <c r="O11047" t="n">
        <v>-0.002007705514799898</v>
      </c>
      <c r="P11047" t="n">
        <v>0.187481159299678</v>
      </c>
      <c r="Q11047" t="n">
        <v>0.09640265862137024</v>
      </c>
      <c r="R11047" t="n">
        <v>-0.001883230143120693</v>
      </c>
    </row>
    <row r="11048">
      <c r="F11048" t="n">
        <v>0.08821870495054092</v>
      </c>
      <c r="G11048" t="n">
        <v>0.0889023189645033</v>
      </c>
      <c r="H11048" t="n">
        <v>-0.002019891906002891</v>
      </c>
      <c r="J11048" t="n">
        <v>0.04680963761525933</v>
      </c>
      <c r="K11048" t="n">
        <v>0.08611247060099002</v>
      </c>
      <c r="L11048" t="n">
        <v>-0.001980259663109452</v>
      </c>
      <c r="M11048" t="n">
        <v>0.1161953492473801</v>
      </c>
      <c r="N11048" t="n">
        <v>0.09961552585345135</v>
      </c>
      <c r="O11048" t="n">
        <v>-0.002007748626993282</v>
      </c>
      <c r="P11048" t="n">
        <v>0.1875247592894753</v>
      </c>
      <c r="Q11048" t="n">
        <v>0.09641145287959148</v>
      </c>
      <c r="R11048" t="n">
        <v>-0.001883028346534175</v>
      </c>
    </row>
    <row r="11049">
      <c r="F11049" t="n">
        <v>0.08818047935426611</v>
      </c>
      <c r="G11049" t="n">
        <v>0.08891042827025579</v>
      </c>
      <c r="H11049" t="n">
        <v>-0.002020093915394431</v>
      </c>
      <c r="J11049" t="n">
        <v>0.04681844568794934</v>
      </c>
      <c r="K11049" t="n">
        <v>0.08612032542819069</v>
      </c>
      <c r="L11049" t="n">
        <v>-0.001979665704002341</v>
      </c>
      <c r="M11049" t="n">
        <v>0.1161948079869883</v>
      </c>
      <c r="N11049" t="n">
        <v>0.09962461237409836</v>
      </c>
      <c r="O11049" t="n">
        <v>-0.00200734715756177</v>
      </c>
      <c r="P11049" t="n">
        <v>0.1875246154845023</v>
      </c>
      <c r="Q11049" t="n">
        <v>0.09642024713781273</v>
      </c>
      <c r="R11049" t="n">
        <v>-0.001882840062527922</v>
      </c>
    </row>
    <row r="11050">
      <c r="F11050" t="n">
        <v>0.08819235452224146</v>
      </c>
      <c r="G11050" t="n">
        <v>0.08891853757600826</v>
      </c>
      <c r="H11050" t="n">
        <v>-0.00202029592478597</v>
      </c>
      <c r="J11050" t="n">
        <v>0.04680789189861596</v>
      </c>
      <c r="K11050" t="n">
        <v>0.08612818025539136</v>
      </c>
      <c r="L11050" t="n">
        <v>-0.001979863690371378</v>
      </c>
      <c r="M11050" t="n">
        <v>0.1162475108488113</v>
      </c>
      <c r="N11050" t="n">
        <v>0.09963369889474541</v>
      </c>
      <c r="O11050" t="n">
        <v>-0.00200734715756177</v>
      </c>
      <c r="P11050" t="n">
        <v>0.1875244716263151</v>
      </c>
      <c r="Q11050" t="n">
        <v>0.09642904139603399</v>
      </c>
      <c r="R11050" t="n">
        <v>-0.001883028346534175</v>
      </c>
    </row>
    <row r="11051">
      <c r="F11051" t="n">
        <v>0.08821675444884812</v>
      </c>
      <c r="G11051" t="n">
        <v>0.08892664688176076</v>
      </c>
      <c r="H11051" t="n">
        <v>-0.002019891906002891</v>
      </c>
      <c r="J11051" t="n">
        <v>0.04681669957888139</v>
      </c>
      <c r="K11051" t="n">
        <v>0.08613603508259203</v>
      </c>
      <c r="L11051" t="n">
        <v>-0.001980061676740415</v>
      </c>
      <c r="M11051" t="n">
        <v>0.1162469693690308</v>
      </c>
      <c r="N11051" t="n">
        <v>0.09964278541539244</v>
      </c>
      <c r="O11051" t="n">
        <v>-0.002007547892277526</v>
      </c>
      <c r="P11051" t="n">
        <v>0.1873930966628096</v>
      </c>
      <c r="Q11051" t="n">
        <v>0.09643783565425525</v>
      </c>
      <c r="R11051" t="n">
        <v>-0.001883216630540428</v>
      </c>
    </row>
    <row r="11052">
      <c r="F11052" t="n">
        <v>0.08817852887802195</v>
      </c>
      <c r="G11052" t="n">
        <v>0.08893475618751323</v>
      </c>
      <c r="H11052" t="n">
        <v>-0.002020151300497009</v>
      </c>
      <c r="J11052" t="n">
        <v>0.0468158263614671</v>
      </c>
      <c r="K11052" t="n">
        <v>0.08614388990979271</v>
      </c>
      <c r="L11052" t="n">
        <v>-0.001979332792169943</v>
      </c>
      <c r="M11052" t="n">
        <v>0.1162464278336439</v>
      </c>
      <c r="N11052" t="n">
        <v>0.09965187193603949</v>
      </c>
      <c r="O11052" t="n">
        <v>-0.00200698871778599</v>
      </c>
      <c r="P11052" t="n">
        <v>0.1875241837502981</v>
      </c>
      <c r="Q11052" t="n">
        <v>0.09644662991247649</v>
      </c>
      <c r="R11052" t="n">
        <v>-0.001882637771392589</v>
      </c>
    </row>
    <row r="11053">
      <c r="F11053" t="n">
        <v>0.08817787834646983</v>
      </c>
      <c r="G11053" t="n">
        <v>0.08894286549326573</v>
      </c>
      <c r="H11053" t="n">
        <v>-0.002019949325761906</v>
      </c>
      <c r="J11053" t="n">
        <v>0.04680527250860314</v>
      </c>
      <c r="K11053" t="n">
        <v>0.08615174473699339</v>
      </c>
      <c r="L11053" t="n">
        <v>-0.001979728698318992</v>
      </c>
      <c r="M11053" t="n">
        <v>0.1161926423897582</v>
      </c>
      <c r="N11053" t="n">
        <v>0.09966095845668652</v>
      </c>
      <c r="O11053" t="n">
        <v>-0.002006788018914211</v>
      </c>
      <c r="P11053" t="n">
        <v>0.1875240397324682</v>
      </c>
      <c r="Q11053" t="n">
        <v>0.09645542417069775</v>
      </c>
      <c r="R11053" t="n">
        <v>-0.001882637771392589</v>
      </c>
    </row>
    <row r="11054">
      <c r="F11054" t="n">
        <v>0.08817722762867365</v>
      </c>
      <c r="G11054" t="n">
        <v>0.08895097479901821</v>
      </c>
      <c r="H11054" t="n">
        <v>-0.002019747351026803</v>
      </c>
      <c r="J11054" t="n">
        <v>0.04680439916241695</v>
      </c>
      <c r="K11054" t="n">
        <v>0.08615959956419406</v>
      </c>
      <c r="L11054" t="n">
        <v>-0.001979332792169943</v>
      </c>
      <c r="M11054" t="n">
        <v>0.1161921008513896</v>
      </c>
      <c r="N11054" t="n">
        <v>0.09967004497733355</v>
      </c>
      <c r="O11054" t="n">
        <v>-0.00200698871778599</v>
      </c>
      <c r="P11054" t="n">
        <v>0.1874801520205863</v>
      </c>
      <c r="Q11054" t="n">
        <v>0.096464218428919</v>
      </c>
      <c r="R11054" t="n">
        <v>-0.001882637771392589</v>
      </c>
    </row>
    <row r="11055">
      <c r="F11055" t="n">
        <v>0.08820162635458485</v>
      </c>
      <c r="G11055" t="n">
        <v>0.0889590841047707</v>
      </c>
      <c r="H11055" t="n">
        <v>-0.002019545376291701</v>
      </c>
      <c r="J11055" t="n">
        <v>0.04681320606119573</v>
      </c>
      <c r="K11055" t="n">
        <v>0.08616745439139473</v>
      </c>
      <c r="L11055" t="n">
        <v>-0.001978999901515592</v>
      </c>
      <c r="M11055" t="n">
        <v>0.1162714247116609</v>
      </c>
      <c r="N11055" t="n">
        <v>0.09967913149798059</v>
      </c>
      <c r="O11055" t="n">
        <v>-0.002006788018914211</v>
      </c>
      <c r="P11055" t="n">
        <v>0.1875237515371661</v>
      </c>
      <c r="Q11055" t="n">
        <v>0.09647301268714024</v>
      </c>
      <c r="R11055" t="n">
        <v>-0.001882449526439945</v>
      </c>
    </row>
    <row r="11056">
      <c r="F11056" t="n">
        <v>0.08820097513435347</v>
      </c>
      <c r="G11056" t="n">
        <v>0.08896719341052318</v>
      </c>
      <c r="H11056" t="n">
        <v>-0.002019805181902569</v>
      </c>
      <c r="J11056" t="n">
        <v>0.04679297188230316</v>
      </c>
      <c r="K11056" t="n">
        <v>0.0861753092185954</v>
      </c>
      <c r="L11056" t="n">
        <v>-0.001979197821297722</v>
      </c>
      <c r="M11056" t="n">
        <v>0.1162176393715125</v>
      </c>
      <c r="N11056" t="n">
        <v>0.09968821801862762</v>
      </c>
      <c r="O11056" t="n">
        <v>-0.002006630193677242</v>
      </c>
      <c r="P11056" t="n">
        <v>0.1874798637476803</v>
      </c>
      <c r="Q11056" t="n">
        <v>0.0964818069453615</v>
      </c>
      <c r="R11056" t="n">
        <v>-0.001882246737190648</v>
      </c>
    </row>
    <row r="11057">
      <c r="F11057" t="n">
        <v>0.08817527435876711</v>
      </c>
      <c r="G11057" t="n">
        <v>0.08897530271627567</v>
      </c>
      <c r="H11057" t="n">
        <v>-0.002019603241772405</v>
      </c>
      <c r="J11057" t="n">
        <v>0.04679209830153923</v>
      </c>
      <c r="K11057" t="n">
        <v>0.08618316404579607</v>
      </c>
      <c r="L11057" t="n">
        <v>-0.001979395741079852</v>
      </c>
      <c r="M11057" t="n">
        <v>0.1162437193215939</v>
      </c>
      <c r="N11057" t="n">
        <v>0.09969730453927465</v>
      </c>
      <c r="O11057" t="n">
        <v>-0.002006630193677242</v>
      </c>
      <c r="P11057" t="n">
        <v>0.1875234631290078</v>
      </c>
      <c r="Q11057" t="n">
        <v>0.09649060120358276</v>
      </c>
      <c r="R11057" t="n">
        <v>-0.001882058531337514</v>
      </c>
    </row>
    <row r="11058">
      <c r="F11058" t="n">
        <v>0.08821219675551979</v>
      </c>
      <c r="G11058" t="n">
        <v>0.08898341202202815</v>
      </c>
      <c r="H11058" t="n">
        <v>-0.002019805181902569</v>
      </c>
      <c r="J11058" t="n">
        <v>0.04682026488546452</v>
      </c>
      <c r="K11058" t="n">
        <v>0.08619101887299674</v>
      </c>
      <c r="L11058" t="n">
        <v>-0.001979593660861981</v>
      </c>
      <c r="M11058" t="n">
        <v>0.116189934140798</v>
      </c>
      <c r="N11058" t="n">
        <v>0.0997063910599217</v>
      </c>
      <c r="O11058" t="n">
        <v>-0.00200683085669661</v>
      </c>
      <c r="P11058" t="n">
        <v>0.1874358316787718</v>
      </c>
      <c r="Q11058" t="n">
        <v>0.09649939546180401</v>
      </c>
      <c r="R11058" t="n">
        <v>-0.001882058531337514</v>
      </c>
    </row>
    <row r="11059">
      <c r="F11059" t="n">
        <v>0.08821154491240961</v>
      </c>
      <c r="G11059" t="n">
        <v>0.08899152132778065</v>
      </c>
      <c r="H11059" t="n">
        <v>-0.002019459576267974</v>
      </c>
      <c r="J11059" t="n">
        <v>0.04680003082321835</v>
      </c>
      <c r="K11059" t="n">
        <v>0.08619887370019742</v>
      </c>
      <c r="L11059" t="n">
        <v>-0.001979593660861981</v>
      </c>
      <c r="M11059" t="n">
        <v>0.1162426355265105</v>
      </c>
      <c r="N11059" t="n">
        <v>0.09971547758056873</v>
      </c>
      <c r="O11059" t="n">
        <v>-0.002007031519715978</v>
      </c>
      <c r="P11059" t="n">
        <v>0.1874356873705193</v>
      </c>
      <c r="Q11059" t="n">
        <v>0.09650818972002526</v>
      </c>
      <c r="R11059" t="n">
        <v>-0.001882058531337514</v>
      </c>
    </row>
    <row r="11060">
      <c r="F11060" t="n">
        <v>0.08818584390523786</v>
      </c>
      <c r="G11060" t="n">
        <v>0.08899963063353312</v>
      </c>
      <c r="H11060" t="n">
        <v>-0.002019459576267974</v>
      </c>
      <c r="J11060" t="n">
        <v>0.04678947692007882</v>
      </c>
      <c r="K11060" t="n">
        <v>0.08620672852739809</v>
      </c>
      <c r="L11060" t="n">
        <v>-0.001979260689914802</v>
      </c>
      <c r="M11060" t="n">
        <v>0.1161888504508251</v>
      </c>
      <c r="N11060" t="n">
        <v>0.09972456410121577</v>
      </c>
      <c r="O11060" t="n">
        <v>-0.002006672837756898</v>
      </c>
      <c r="P11060" t="n">
        <v>0.1873917994547626</v>
      </c>
      <c r="Q11060" t="n">
        <v>0.09651698397824651</v>
      </c>
      <c r="R11060" t="n">
        <v>-0.001882043407116125</v>
      </c>
    </row>
    <row r="11061">
      <c r="F11061" t="n">
        <v>0.08819771624513266</v>
      </c>
      <c r="G11061" t="n">
        <v>0.08900773993928561</v>
      </c>
      <c r="H11061" t="n">
        <v>-0.002019459576267974</v>
      </c>
      <c r="J11061" t="n">
        <v>0.04679828274244674</v>
      </c>
      <c r="K11061" t="n">
        <v>0.08621458335459876</v>
      </c>
      <c r="L11061" t="n">
        <v>-0.001978864916931416</v>
      </c>
      <c r="M11061" t="n">
        <v>0.1162415515080705</v>
      </c>
      <c r="N11061" t="n">
        <v>0.09973365062186279</v>
      </c>
      <c r="O11061" t="n">
        <v>-0.00200627158344021</v>
      </c>
      <c r="P11061" t="n">
        <v>0.1875228856741234</v>
      </c>
      <c r="Q11061" t="n">
        <v>0.09652577823646777</v>
      </c>
      <c r="R11061" t="n">
        <v>-0.001881478906994014</v>
      </c>
    </row>
    <row r="11062">
      <c r="F11062" t="n">
        <v>0.08818453955160922</v>
      </c>
      <c r="G11062" t="n">
        <v>0.0890158492450381</v>
      </c>
      <c r="H11062" t="n">
        <v>-0.002019459576267974</v>
      </c>
      <c r="J11062" t="n">
        <v>0.04679740854356249</v>
      </c>
      <c r="K11062" t="n">
        <v>0.08622243818179945</v>
      </c>
      <c r="L11062" t="n">
        <v>-0.001979062803423109</v>
      </c>
      <c r="M11062" t="n">
        <v>0.1162143879762214</v>
      </c>
      <c r="N11062" t="n">
        <v>0.09974273714250984</v>
      </c>
      <c r="O11062" t="n">
        <v>-0.002006472210598554</v>
      </c>
      <c r="P11062" t="n">
        <v>0.1874789976519549</v>
      </c>
      <c r="Q11062" t="n">
        <v>0.09653457249468901</v>
      </c>
      <c r="R11062" t="n">
        <v>-0.001881478906994014</v>
      </c>
    </row>
    <row r="11063">
      <c r="F11063" t="n">
        <v>0.08817136280314801</v>
      </c>
      <c r="G11063" t="n">
        <v>0.08902395855079058</v>
      </c>
      <c r="H11063" t="n">
        <v>-0.002019459576267974</v>
      </c>
      <c r="J11063" t="n">
        <v>0.04681589354624852</v>
      </c>
      <c r="K11063" t="n">
        <v>0.08623029300900012</v>
      </c>
      <c r="L11063" t="n">
        <v>-0.001978927736951935</v>
      </c>
      <c r="M11063" t="n">
        <v>0.1162670886506293</v>
      </c>
      <c r="N11063" t="n">
        <v>0.09975182366315688</v>
      </c>
      <c r="O11063" t="n">
        <v>-0.002006472210598554</v>
      </c>
      <c r="P11063" t="n">
        <v>0.1874788531164375</v>
      </c>
      <c r="Q11063" t="n">
        <v>0.09654336675291027</v>
      </c>
      <c r="R11063" t="n">
        <v>-0.001881855240408755</v>
      </c>
    </row>
    <row r="11064">
      <c r="F11064" t="n">
        <v>0.08817071022811938</v>
      </c>
      <c r="G11064" t="n">
        <v>0.08903206785654308</v>
      </c>
      <c r="H11064" t="n">
        <v>-0.002019114481467003</v>
      </c>
      <c r="J11064" t="n">
        <v>0.04678598026426922</v>
      </c>
      <c r="K11064" t="n">
        <v>0.08623814783620079</v>
      </c>
      <c r="L11064" t="n">
        <v>-0.00197872988374888</v>
      </c>
      <c r="M11064" t="n">
        <v>0.1162665463914808</v>
      </c>
      <c r="N11064" t="n">
        <v>0.09976091018380391</v>
      </c>
      <c r="O11064" t="n">
        <v>-0.002005712293991049</v>
      </c>
      <c r="P11064" t="n">
        <v>0.1874787085277114</v>
      </c>
      <c r="Q11064" t="n">
        <v>0.09655216101113152</v>
      </c>
      <c r="R11064" t="n">
        <v>-0.00188127515001231</v>
      </c>
    </row>
    <row r="11065">
      <c r="F11065" t="n">
        <v>0.08819510579376354</v>
      </c>
      <c r="G11065" t="n">
        <v>0.08904017716229555</v>
      </c>
      <c r="H11065" t="n">
        <v>-0.002019114481467003</v>
      </c>
      <c r="J11065" t="n">
        <v>0.04679478531640836</v>
      </c>
      <c r="K11065" t="n">
        <v>0.08624600266340146</v>
      </c>
      <c r="L11065" t="n">
        <v>-0.001978532030545826</v>
      </c>
      <c r="M11065" t="n">
        <v>0.1162660040763422</v>
      </c>
      <c r="N11065" t="n">
        <v>0.09976999670445094</v>
      </c>
      <c r="O11065" t="n">
        <v>-0.002006314067856633</v>
      </c>
      <c r="P11065" t="n">
        <v>0.1873910769216964</v>
      </c>
      <c r="Q11065" t="n">
        <v>0.09656095526935278</v>
      </c>
      <c r="R11065" t="n">
        <v>-0.00188127515001231</v>
      </c>
    </row>
    <row r="11066">
      <c r="F11066" t="n">
        <v>0.0881819286201863</v>
      </c>
      <c r="G11066" t="n">
        <v>0.08904828646804805</v>
      </c>
      <c r="H11066" t="n">
        <v>-0.002018912610393071</v>
      </c>
      <c r="J11066" t="n">
        <v>0.04680359008922981</v>
      </c>
      <c r="K11066" t="n">
        <v>0.08625385749060215</v>
      </c>
      <c r="L11066" t="n">
        <v>-0.001978532030545826</v>
      </c>
      <c r="M11066" t="n">
        <v>0.1162388404832582</v>
      </c>
      <c r="N11066" t="n">
        <v>0.09977908322509797</v>
      </c>
      <c r="O11066" t="n">
        <v>-0.002005912885279577</v>
      </c>
      <c r="P11066" t="n">
        <v>0.1875221626582067</v>
      </c>
      <c r="Q11066" t="n">
        <v>0.09656974952757402</v>
      </c>
      <c r="R11066" t="n">
        <v>-0.001881087022497309</v>
      </c>
    </row>
    <row r="11067">
      <c r="F11067" t="n">
        <v>0.08816875139219836</v>
      </c>
      <c r="G11067" t="n">
        <v>0.08905639577380053</v>
      </c>
      <c r="H11067" t="n">
        <v>-0.002018508868245207</v>
      </c>
      <c r="J11067" t="n">
        <v>0.04680271527939579</v>
      </c>
      <c r="K11067" t="n">
        <v>0.08626171231780282</v>
      </c>
      <c r="L11067" t="n">
        <v>-0.001978532030545826</v>
      </c>
      <c r="M11067" t="n">
        <v>0.1162116769425896</v>
      </c>
      <c r="N11067" t="n">
        <v>0.09978816974574502</v>
      </c>
      <c r="O11067" t="n">
        <v>-0.002006113476568105</v>
      </c>
      <c r="P11067" t="n">
        <v>0.1873907875360854</v>
      </c>
      <c r="Q11067" t="n">
        <v>0.09657854378579528</v>
      </c>
      <c r="R11067" t="n">
        <v>-0.001880882756751046</v>
      </c>
    </row>
    <row r="11068">
      <c r="F11068" t="n">
        <v>0.0881680980769287</v>
      </c>
      <c r="G11068" t="n">
        <v>0.08906450507955302</v>
      </c>
      <c r="H11068" t="n">
        <v>-0.002018164385506797</v>
      </c>
      <c r="J11068" t="n">
        <v>0.04681151958184394</v>
      </c>
      <c r="K11068" t="n">
        <v>0.08626956714500349</v>
      </c>
      <c r="L11068" t="n">
        <v>-0.001978594800373335</v>
      </c>
      <c r="M11068" t="n">
        <v>0.1162111345677809</v>
      </c>
      <c r="N11068" t="n">
        <v>0.09979725626639205</v>
      </c>
      <c r="O11068" t="n">
        <v>-0.002005353541990286</v>
      </c>
      <c r="P11068" t="n">
        <v>0.1873906427634835</v>
      </c>
      <c r="Q11068" t="n">
        <v>0.09658733804401654</v>
      </c>
      <c r="R11068" t="n">
        <v>-0.001881070845026721</v>
      </c>
    </row>
    <row r="11069">
      <c r="F11069" t="n">
        <v>0.08816744457683555</v>
      </c>
      <c r="G11069" t="n">
        <v>0.0890726143853055</v>
      </c>
      <c r="H11069" t="n">
        <v>-0.002018164385506797</v>
      </c>
      <c r="J11069" t="n">
        <v>0.04680096534852048</v>
      </c>
      <c r="K11069" t="n">
        <v>0.08627742197220417</v>
      </c>
      <c r="L11069" t="n">
        <v>-0.001978396980457281</v>
      </c>
      <c r="M11069" t="n">
        <v>0.1162105921368768</v>
      </c>
      <c r="N11069" t="n">
        <v>0.09980634278703908</v>
      </c>
      <c r="O11069" t="n">
        <v>-0.002005554097400026</v>
      </c>
      <c r="P11069" t="n">
        <v>0.1874342413618201</v>
      </c>
      <c r="Q11069" t="n">
        <v>0.09659613230223778</v>
      </c>
      <c r="R11069" t="n">
        <v>-0.001880882756751046</v>
      </c>
    </row>
    <row r="11070">
      <c r="F11070" t="n">
        <v>0.08820436240075556</v>
      </c>
      <c r="G11070" t="n">
        <v>0.08908072369105799</v>
      </c>
      <c r="H11070" t="n">
        <v>-0.002018568058751223</v>
      </c>
      <c r="J11070" t="n">
        <v>0.04678073214582396</v>
      </c>
      <c r="K11070" t="n">
        <v>0.08628527679940484</v>
      </c>
      <c r="L11070" t="n">
        <v>-0.001978594800373335</v>
      </c>
      <c r="M11070" t="n">
        <v>0.1162100496498485</v>
      </c>
      <c r="N11070" t="n">
        <v>0.09981542930768612</v>
      </c>
      <c r="O11070" t="n">
        <v>-0.002005955208219506</v>
      </c>
      <c r="P11070" t="n">
        <v>0.1873903530586867</v>
      </c>
      <c r="Q11070" t="n">
        <v>0.09660492656045905</v>
      </c>
      <c r="R11070" t="n">
        <v>-0.001880694668475371</v>
      </c>
    </row>
    <row r="11071">
      <c r="F11071" t="n">
        <v>0.08817866079341151</v>
      </c>
      <c r="G11071" t="n">
        <v>0.08908883299681047</v>
      </c>
      <c r="H11071" t="n">
        <v>-0.002018164385506797</v>
      </c>
      <c r="J11071" t="n">
        <v>0.04677985709743243</v>
      </c>
      <c r="K11071" t="n">
        <v>0.08629313162660551</v>
      </c>
      <c r="L11071" t="n">
        <v>-0.001978396980457281</v>
      </c>
      <c r="M11071" t="n">
        <v>0.116262749008088</v>
      </c>
      <c r="N11071" t="n">
        <v>0.09982451582833315</v>
      </c>
      <c r="O11071" t="n">
        <v>-0.002005955208219506</v>
      </c>
      <c r="P11071" t="n">
        <v>0.1875214383119484</v>
      </c>
      <c r="Q11071" t="n">
        <v>0.09661372081868029</v>
      </c>
      <c r="R11071" t="n">
        <v>-0.001880694668475371</v>
      </c>
    </row>
    <row r="11072">
      <c r="F11072" t="n">
        <v>0.08817800667400426</v>
      </c>
      <c r="G11072" t="n">
        <v>0.08909694230256296</v>
      </c>
      <c r="H11072" t="n">
        <v>-0.002017820409197629</v>
      </c>
      <c r="J11072" t="n">
        <v>0.04677898194639293</v>
      </c>
      <c r="K11072" t="n">
        <v>0.0863009864538062</v>
      </c>
      <c r="L11072" t="n">
        <v>-0.001978261878578958</v>
      </c>
      <c r="M11072" t="n">
        <v>0.1162355854037531</v>
      </c>
      <c r="N11072" t="n">
        <v>0.0998336023489802</v>
      </c>
      <c r="O11072" t="n">
        <v>-0.002005195218006238</v>
      </c>
      <c r="P11072" t="n">
        <v>0.1874338065217518</v>
      </c>
      <c r="Q11072" t="n">
        <v>0.09662251507690155</v>
      </c>
      <c r="R11072" t="n">
        <v>-0.001880301841409305</v>
      </c>
    </row>
    <row r="11073">
      <c r="F11073" t="n">
        <v>0.08820239965015696</v>
      </c>
      <c r="G11073" t="n">
        <v>0.08910505160831544</v>
      </c>
      <c r="H11073" t="n">
        <v>-0.002018224013639913</v>
      </c>
      <c r="J11073" t="n">
        <v>0.04678778547154364</v>
      </c>
      <c r="K11073" t="n">
        <v>0.08630884128100687</v>
      </c>
      <c r="L11073" t="n">
        <v>-0.001977866305317894</v>
      </c>
      <c r="M11073" t="n">
        <v>0.1162616635360966</v>
      </c>
      <c r="N11073" t="n">
        <v>0.09984268886962722</v>
      </c>
      <c r="O11073" t="n">
        <v>-0.002005195218006238</v>
      </c>
      <c r="P11073" t="n">
        <v>0.1875211482009505</v>
      </c>
      <c r="Q11073" t="n">
        <v>0.0966313093351228</v>
      </c>
      <c r="R11073" t="n">
        <v>-0.001880677939387385</v>
      </c>
    </row>
    <row r="11074">
      <c r="F11074" t="n">
        <v>0.0881641743073326</v>
      </c>
      <c r="G11074" t="n">
        <v>0.08911316091406793</v>
      </c>
      <c r="H11074" t="n">
        <v>-0.002018425815861054</v>
      </c>
      <c r="J11074" t="n">
        <v>0.04678691002853692</v>
      </c>
      <c r="K11074" t="n">
        <v>0.08631669610820754</v>
      </c>
      <c r="L11074" t="n">
        <v>-0.001977866305317894</v>
      </c>
      <c r="M11074" t="n">
        <v>0.1162611207157376</v>
      </c>
      <c r="N11074" t="n">
        <v>0.09985177539027426</v>
      </c>
      <c r="O11074" t="n">
        <v>-0.002005596257049839</v>
      </c>
      <c r="P11074" t="n">
        <v>0.187433516362359</v>
      </c>
      <c r="Q11074" t="n">
        <v>0.09664010359334405</v>
      </c>
      <c r="R11074" t="n">
        <v>-0.001880677939387385</v>
      </c>
    </row>
    <row r="11075">
      <c r="F11075" t="n">
        <v>0.08817604320938295</v>
      </c>
      <c r="G11075" t="n">
        <v>0.08912127021982041</v>
      </c>
      <c r="H11075" t="n">
        <v>-0.002018224013639913</v>
      </c>
      <c r="J11075" t="n">
        <v>0.04679571308719348</v>
      </c>
      <c r="K11075" t="n">
        <v>0.08632455093540821</v>
      </c>
      <c r="L11075" t="n">
        <v>-0.001978261878578958</v>
      </c>
      <c r="M11075" t="n">
        <v>0.116180715638186</v>
      </c>
      <c r="N11075" t="n">
        <v>0.09986086191092131</v>
      </c>
      <c r="O11075" t="n">
        <v>-0.002004994698484437</v>
      </c>
      <c r="P11075" t="n">
        <v>0.1873896278657382</v>
      </c>
      <c r="Q11075" t="n">
        <v>0.0966488978515653</v>
      </c>
      <c r="R11075" t="n">
        <v>-0.001880489890398345</v>
      </c>
    </row>
    <row r="11076">
      <c r="F11076" t="n">
        <v>0.08817538835269174</v>
      </c>
      <c r="G11076" t="n">
        <v>0.0891293795255729</v>
      </c>
      <c r="H11076" t="n">
        <v>-0.002018082240803638</v>
      </c>
      <c r="J11076" t="n">
        <v>0.04679483735334294</v>
      </c>
      <c r="K11076" t="n">
        <v>0.08633240576260888</v>
      </c>
      <c r="L11076" t="n">
        <v>-0.001977335709929775</v>
      </c>
      <c r="M11076" t="n">
        <v>0.1162600349061474</v>
      </c>
      <c r="N11076" t="n">
        <v>0.09986994843156834</v>
      </c>
      <c r="O11076" t="n">
        <v>-0.002005036728927429</v>
      </c>
      <c r="P11076" t="n">
        <v>0.1875207126353532</v>
      </c>
      <c r="Q11076" t="n">
        <v>0.09665769210978654</v>
      </c>
      <c r="R11076" t="n">
        <v>-0.001880284557089705</v>
      </c>
    </row>
    <row r="11077">
      <c r="F11077" t="n">
        <v>0.08819978006812769</v>
      </c>
      <c r="G11077" t="n">
        <v>0.0891374888313254</v>
      </c>
      <c r="H11077" t="n">
        <v>-0.002017678705062626</v>
      </c>
      <c r="J11077" t="n">
        <v>0.04680363994658825</v>
      </c>
      <c r="K11077" t="n">
        <v>0.08634026058980955</v>
      </c>
      <c r="L11077" t="n">
        <v>-0.001977533463276103</v>
      </c>
      <c r="M11077" t="n">
        <v>0.116259491916858</v>
      </c>
      <c r="N11077" t="n">
        <v>0.09987903495221537</v>
      </c>
      <c r="O11077" t="n">
        <v>-0.002004635761678369</v>
      </c>
      <c r="P11077" t="n">
        <v>0.1874768240323218</v>
      </c>
      <c r="Q11077" t="n">
        <v>0.09666648636800781</v>
      </c>
      <c r="R11077" t="n">
        <v>-0.001879908537780218</v>
      </c>
    </row>
    <row r="11078">
      <c r="F11078" t="n">
        <v>0.08819912471231788</v>
      </c>
      <c r="G11078" t="n">
        <v>0.08914559813707787</v>
      </c>
      <c r="H11078" t="n">
        <v>-0.002017880472933132</v>
      </c>
      <c r="J11078" t="n">
        <v>0.04677372890084515</v>
      </c>
      <c r="K11078" t="n">
        <v>0.08634811541701022</v>
      </c>
      <c r="L11078" t="n">
        <v>-0.00197773121662243</v>
      </c>
      <c r="M11078" t="n">
        <v>0.1162057077296544</v>
      </c>
      <c r="N11078" t="n">
        <v>0.0998881214728624</v>
      </c>
      <c r="O11078" t="n">
        <v>-0.002005036728927429</v>
      </c>
      <c r="P11078" t="n">
        <v>0.1873891921116004</v>
      </c>
      <c r="Q11078" t="n">
        <v>0.09667528062622906</v>
      </c>
      <c r="R11078" t="n">
        <v>-0.001880096547434961</v>
      </c>
    </row>
    <row r="11079">
      <c r="F11079" t="n">
        <v>0.0881984691725765</v>
      </c>
      <c r="G11079" t="n">
        <v>0.08915370744283037</v>
      </c>
      <c r="H11079" t="n">
        <v>-0.002018082240803638</v>
      </c>
      <c r="J11079" t="n">
        <v>0.04679220954567664</v>
      </c>
      <c r="K11079" t="n">
        <v>0.08635597024421091</v>
      </c>
      <c r="L11079" t="n">
        <v>-0.001977335709929775</v>
      </c>
      <c r="M11079" t="n">
        <v>0.1161785442197243</v>
      </c>
      <c r="N11079" t="n">
        <v>0.09989720799350944</v>
      </c>
      <c r="O11079" t="n">
        <v>-0.002004836245302899</v>
      </c>
      <c r="P11079" t="n">
        <v>0.1874327900328299</v>
      </c>
      <c r="Q11079" t="n">
        <v>0.09668407488445031</v>
      </c>
      <c r="R11079" t="n">
        <v>-0.001879890694614083</v>
      </c>
    </row>
    <row r="11080">
      <c r="F11080" t="n">
        <v>0.08817276708603218</v>
      </c>
      <c r="G11080" t="n">
        <v>0.08916181674858285</v>
      </c>
      <c r="H11080" t="n">
        <v>-0.002017739168074969</v>
      </c>
      <c r="J11080" t="n">
        <v>0.04678165524319557</v>
      </c>
      <c r="K11080" t="n">
        <v>0.08636382507141158</v>
      </c>
      <c r="L11080" t="n">
        <v>-0.001977002912752848</v>
      </c>
      <c r="M11080" t="n">
        <v>0.1162578626106637</v>
      </c>
      <c r="N11080" t="n">
        <v>0.09990629451415649</v>
      </c>
      <c r="O11080" t="n">
        <v>-0.002004477177494691</v>
      </c>
      <c r="P11080" t="n">
        <v>0.1875201311362377</v>
      </c>
      <c r="Q11080" t="n">
        <v>0.09669286914267157</v>
      </c>
      <c r="R11080" t="n">
        <v>-0.001879514754069215</v>
      </c>
    </row>
    <row r="11081">
      <c r="F11081" t="n">
        <v>0.08818463442577269</v>
      </c>
      <c r="G11081" t="n">
        <v>0.08916992605433534</v>
      </c>
      <c r="H11081" t="n">
        <v>-0.002017133967364688</v>
      </c>
      <c r="J11081" t="n">
        <v>0.04677110101589545</v>
      </c>
      <c r="K11081" t="n">
        <v>0.08637167989861225</v>
      </c>
      <c r="L11081" t="n">
        <v>-0.001977200632816129</v>
      </c>
      <c r="M11081" t="n">
        <v>0.1162040785800106</v>
      </c>
      <c r="N11081" t="n">
        <v>0.0999153810348035</v>
      </c>
      <c r="O11081" t="n">
        <v>-0.00200487807293019</v>
      </c>
      <c r="P11081" t="n">
        <v>0.1874324991286001</v>
      </c>
      <c r="Q11081" t="n">
        <v>0.09670166340089281</v>
      </c>
      <c r="R11081" t="n">
        <v>-0.001879890694614083</v>
      </c>
    </row>
    <row r="11082">
      <c r="F11082" t="n">
        <v>0.08819650145071069</v>
      </c>
      <c r="G11082" t="n">
        <v>0.08917803536008782</v>
      </c>
      <c r="H11082" t="n">
        <v>-0.002017133967364688</v>
      </c>
      <c r="J11082" t="n">
        <v>0.0467992588252352</v>
      </c>
      <c r="K11082" t="n">
        <v>0.08637953472581292</v>
      </c>
      <c r="L11082" t="n">
        <v>-0.001977398352879411</v>
      </c>
      <c r="M11082" t="n">
        <v>0.1162035354172216</v>
      </c>
      <c r="N11082" t="n">
        <v>0.09992446755545055</v>
      </c>
      <c r="O11082" t="n">
        <v>-0.002004477177494691</v>
      </c>
      <c r="P11082" t="n">
        <v>0.1873886103613219</v>
      </c>
      <c r="Q11082" t="n">
        <v>0.09671045765911407</v>
      </c>
      <c r="R11082" t="n">
        <v>-0.001879514754069215</v>
      </c>
    </row>
    <row r="11083">
      <c r="F11083" t="n">
        <v>0.08817079920680031</v>
      </c>
      <c r="G11083" t="n">
        <v>0.08918614466584029</v>
      </c>
      <c r="H11083" t="n">
        <v>-0.002017537434504875</v>
      </c>
      <c r="J11083" t="n">
        <v>0.04677902649607089</v>
      </c>
      <c r="K11083" t="n">
        <v>0.0863873895530136</v>
      </c>
      <c r="L11083" t="n">
        <v>-0.001977200632816129</v>
      </c>
      <c r="M11083" t="n">
        <v>0.1162296124971498</v>
      </c>
      <c r="N11083" t="n">
        <v>0.09993355407609758</v>
      </c>
      <c r="O11083" t="n">
        <v>-0.00200467762521244</v>
      </c>
      <c r="P11083" t="n">
        <v>0.1874759512323617</v>
      </c>
      <c r="Q11083" t="n">
        <v>0.09671925191733532</v>
      </c>
      <c r="R11083" t="n">
        <v>-0.001879890694614083</v>
      </c>
    </row>
    <row r="11084">
      <c r="F11084" t="n">
        <v>0.08815761996102524</v>
      </c>
      <c r="G11084" t="n">
        <v>0.08919425397159279</v>
      </c>
      <c r="H11084" t="n">
        <v>-0.002016791497589754</v>
      </c>
      <c r="J11084" t="n">
        <v>0.04677815004830975</v>
      </c>
      <c r="K11084" t="n">
        <v>0.08639524438021427</v>
      </c>
      <c r="L11084" t="n">
        <v>-0.001977065499119482</v>
      </c>
      <c r="M11084" t="n">
        <v>0.1162024489221069</v>
      </c>
      <c r="N11084" t="n">
        <v>0.09994264059674463</v>
      </c>
      <c r="O11084" t="n">
        <v>-0.002004318424587574</v>
      </c>
      <c r="P11084" t="n">
        <v>0.1875195487857118</v>
      </c>
      <c r="Q11084" t="n">
        <v>0.09672804617555658</v>
      </c>
      <c r="R11084" t="n">
        <v>-0.001879308417599162</v>
      </c>
    </row>
    <row r="11085">
      <c r="F11085" t="n">
        <v>0.08815696351663731</v>
      </c>
      <c r="G11085" t="n">
        <v>0.08920236327734528</v>
      </c>
      <c r="H11085" t="n">
        <v>-0.002016993196909444</v>
      </c>
      <c r="J11085" t="n">
        <v>0.04677727350167388</v>
      </c>
      <c r="K11085" t="n">
        <v>0.08640309920741494</v>
      </c>
      <c r="L11085" t="n">
        <v>-0.001976670125557014</v>
      </c>
      <c r="M11085" t="n">
        <v>0.1161752853991643</v>
      </c>
      <c r="N11085" t="n">
        <v>0.09995172711739166</v>
      </c>
      <c r="O11085" t="n">
        <v>-0.002004118012786295</v>
      </c>
      <c r="P11085" t="n">
        <v>0.1874756598733797</v>
      </c>
      <c r="Q11085" t="n">
        <v>0.09673684043377782</v>
      </c>
      <c r="R11085" t="n">
        <v>-0.001879308417599162</v>
      </c>
    </row>
    <row r="11086">
      <c r="F11086" t="n">
        <v>0.08818135246452032</v>
      </c>
      <c r="G11086" t="n">
        <v>0.08921047258309776</v>
      </c>
      <c r="H11086" t="n">
        <v>-0.002016791497589754</v>
      </c>
      <c r="J11086" t="n">
        <v>0.04676671921676866</v>
      </c>
      <c r="K11086" t="n">
        <v>0.08641095403461563</v>
      </c>
      <c r="L11086" t="n">
        <v>-0.001977263185900716</v>
      </c>
      <c r="M11086" t="n">
        <v>0.1162546024731901</v>
      </c>
      <c r="N11086" t="n">
        <v>0.09996081363803869</v>
      </c>
      <c r="O11086" t="n">
        <v>-0.002004518836388852</v>
      </c>
      <c r="P11086" t="n">
        <v>0.1875192572911707</v>
      </c>
      <c r="Q11086" t="n">
        <v>0.09674563469199908</v>
      </c>
      <c r="R11086" t="n">
        <v>-0.001879684279282682</v>
      </c>
    </row>
    <row r="11087">
      <c r="F11087" t="n">
        <v>0.08816817280037052</v>
      </c>
      <c r="G11087" t="n">
        <v>0.08921858188885025</v>
      </c>
      <c r="H11087" t="n">
        <v>-0.002017194896229135</v>
      </c>
      <c r="J11087" t="n">
        <v>0.04679487521696467</v>
      </c>
      <c r="K11087" t="n">
        <v>0.0864188088618163</v>
      </c>
      <c r="L11087" t="n">
        <v>-0.001977263185900716</v>
      </c>
      <c r="M11087" t="n">
        <v>0.1162274388370336</v>
      </c>
      <c r="N11087" t="n">
        <v>0.09996990015868573</v>
      </c>
      <c r="O11087" t="n">
        <v>-0.002004518836388852</v>
      </c>
      <c r="P11087" t="n">
        <v>0.187475368301567</v>
      </c>
      <c r="Q11087" t="n">
        <v>0.09675442895022034</v>
      </c>
      <c r="R11087" t="n">
        <v>-0.001879684279282682</v>
      </c>
    </row>
    <row r="11088">
      <c r="F11088" t="n">
        <v>0.08816751574092062</v>
      </c>
      <c r="G11088" t="n">
        <v>0.08922669119460273</v>
      </c>
      <c r="H11088" t="n">
        <v>-0.002017054521098991</v>
      </c>
      <c r="J11088" t="n">
        <v>0.04676496580710111</v>
      </c>
      <c r="K11088" t="n">
        <v>0.08642666368901697</v>
      </c>
      <c r="L11088" t="n">
        <v>-0.001976535000242736</v>
      </c>
      <c r="M11088" t="n">
        <v>0.1161736552253929</v>
      </c>
      <c r="N11088" t="n">
        <v>0.09997898667933276</v>
      </c>
      <c r="O11088" t="n">
        <v>-0.002003758749382397</v>
      </c>
      <c r="P11088" t="n">
        <v>0.1874752224358492</v>
      </c>
      <c r="Q11088" t="n">
        <v>0.09676322320844158</v>
      </c>
      <c r="R11088" t="n">
        <v>-0.001878725732325887</v>
      </c>
    </row>
    <row r="11089">
      <c r="F11089" t="n">
        <v>0.08819190367977188</v>
      </c>
      <c r="G11089" t="n">
        <v>0.08923480050035522</v>
      </c>
      <c r="H11089" t="n">
        <v>-0.002016852855979905</v>
      </c>
      <c r="J11089" t="n">
        <v>0.04678344370883707</v>
      </c>
      <c r="K11089" t="n">
        <v>0.08643451851621765</v>
      </c>
      <c r="L11089" t="n">
        <v>-0.001976535000242736</v>
      </c>
      <c r="M11089" t="n">
        <v>0.1161731117208321</v>
      </c>
      <c r="N11089" t="n">
        <v>0.09998807319997979</v>
      </c>
      <c r="O11089" t="n">
        <v>-0.002003959125257335</v>
      </c>
      <c r="P11089" t="n">
        <v>0.1875188196502625</v>
      </c>
      <c r="Q11089" t="n">
        <v>0.09677201746666284</v>
      </c>
      <c r="R11089" t="n">
        <v>-0.001878725732325887</v>
      </c>
    </row>
    <row r="11090">
      <c r="F11090" t="n">
        <v>0.08819124612303662</v>
      </c>
      <c r="G11090" t="n">
        <v>0.08924290980610772</v>
      </c>
      <c r="H11090" t="n">
        <v>-0.002016651190860819</v>
      </c>
      <c r="J11090" t="n">
        <v>0.04677288929555989</v>
      </c>
      <c r="K11090" t="n">
        <v>0.08644237334341832</v>
      </c>
      <c r="L11090" t="n">
        <v>-0.00197673265374276</v>
      </c>
      <c r="M11090" t="n">
        <v>0.1161991880783788</v>
      </c>
      <c r="N11090" t="n">
        <v>0.09999715972062684</v>
      </c>
      <c r="O11090" t="n">
        <v>-0.002003959125257335</v>
      </c>
      <c r="P11090" t="n">
        <v>0.1873874443073062</v>
      </c>
      <c r="Q11090" t="n">
        <v>0.09678081172488409</v>
      </c>
      <c r="R11090" t="n">
        <v>-0.001878725732325887</v>
      </c>
    </row>
    <row r="11091">
      <c r="F11091" t="n">
        <v>0.08816554346526466</v>
      </c>
      <c r="G11091" t="n">
        <v>0.08925101911186019</v>
      </c>
      <c r="H11091" t="n">
        <v>-0.002016651190860819</v>
      </c>
      <c r="J11091" t="n">
        <v>0.04678168936300364</v>
      </c>
      <c r="K11091" t="n">
        <v>0.086450228170619</v>
      </c>
      <c r="L11091" t="n">
        <v>-0.001976202194929866</v>
      </c>
      <c r="M11091" t="n">
        <v>0.1161720245415804</v>
      </c>
      <c r="N11091" t="n">
        <v>0.1000062462412739</v>
      </c>
      <c r="O11091" t="n">
        <v>-0.002003558373507459</v>
      </c>
      <c r="P11091" t="n">
        <v>0.1874747845194512</v>
      </c>
      <c r="Q11091" t="n">
        <v>0.09678960598310535</v>
      </c>
      <c r="R11091" t="n">
        <v>-0.001878913623688255</v>
      </c>
    </row>
    <row r="11092">
      <c r="F11092" t="n">
        <v>0.08818993046127686</v>
      </c>
      <c r="G11092" t="n">
        <v>0.08925912841761267</v>
      </c>
      <c r="H11092" t="n">
        <v>-0.002016511311631178</v>
      </c>
      <c r="J11092" t="n">
        <v>0.04677113493117756</v>
      </c>
      <c r="K11092" t="n">
        <v>0.08645808299781967</v>
      </c>
      <c r="L11092" t="n">
        <v>-0.001976399815149359</v>
      </c>
      <c r="M11092" t="n">
        <v>0.1162513402970344</v>
      </c>
      <c r="N11092" t="n">
        <v>0.1000153327619209</v>
      </c>
      <c r="O11092" t="n">
        <v>-0.002003199045549129</v>
      </c>
      <c r="P11092" t="n">
        <v>0.1873871522618334</v>
      </c>
      <c r="Q11092" t="n">
        <v>0.09679840024132659</v>
      </c>
      <c r="R11092" t="n">
        <v>-0.0018788940427575</v>
      </c>
    </row>
    <row r="11093">
      <c r="F11093" t="n">
        <v>0.08817675002889723</v>
      </c>
      <c r="G11093" t="n">
        <v>0.08926723772336516</v>
      </c>
      <c r="H11093" t="n">
        <v>-0.002016108049695045</v>
      </c>
      <c r="J11093" t="n">
        <v>0.04676058057826081</v>
      </c>
      <c r="K11093" t="n">
        <v>0.08646593782502035</v>
      </c>
      <c r="L11093" t="n">
        <v>-0.001976597435368852</v>
      </c>
      <c r="M11093" t="n">
        <v>0.116197556890984</v>
      </c>
      <c r="N11093" t="n">
        <v>0.1000244192825679</v>
      </c>
      <c r="O11093" t="n">
        <v>-0.002003599725426227</v>
      </c>
      <c r="P11093" t="n">
        <v>0.1874744923091488</v>
      </c>
      <c r="Q11093" t="n">
        <v>0.09680719449954785</v>
      </c>
      <c r="R11093" t="n">
        <v>-0.0018788940427575</v>
      </c>
    </row>
    <row r="11094">
      <c r="F11094" t="n">
        <v>0.08815104728390931</v>
      </c>
      <c r="G11094" t="n">
        <v>0.08927534702911764</v>
      </c>
      <c r="H11094" t="n">
        <v>-0.002016712942599244</v>
      </c>
      <c r="J11094" t="n">
        <v>0.04676938018060951</v>
      </c>
      <c r="K11094" t="n">
        <v>0.08647379265222102</v>
      </c>
      <c r="L11094" t="n">
        <v>-0.001976004574710373</v>
      </c>
      <c r="M11094" t="n">
        <v>0.1161970130482466</v>
      </c>
      <c r="N11094" t="n">
        <v>0.100033505803215</v>
      </c>
      <c r="O11094" t="n">
        <v>-0.002003599725426227</v>
      </c>
      <c r="P11094" t="n">
        <v>0.18743060306388</v>
      </c>
      <c r="Q11094" t="n">
        <v>0.0968159887577691</v>
      </c>
      <c r="R11094" t="n">
        <v>-0.001878518339089682</v>
      </c>
    </row>
    <row r="11095">
      <c r="F11095" t="n">
        <v>0.08818795559933539</v>
      </c>
      <c r="G11095" t="n">
        <v>0.08928345633487014</v>
      </c>
      <c r="H11095" t="n">
        <v>-0.002016371857923365</v>
      </c>
      <c r="J11095" t="n">
        <v>0.04675882581096735</v>
      </c>
      <c r="K11095" t="n">
        <v>0.08648164747942169</v>
      </c>
      <c r="L11095" t="n">
        <v>-0.001976202194929866</v>
      </c>
      <c r="M11095" t="n">
        <v>0.1161964691486578</v>
      </c>
      <c r="N11095" t="n">
        <v>0.100042592323862</v>
      </c>
      <c r="O11095" t="n">
        <v>-0.002003599725426227</v>
      </c>
      <c r="P11095" t="n">
        <v>0.1875179429317009</v>
      </c>
      <c r="Q11095" t="n">
        <v>0.09682478301599035</v>
      </c>
      <c r="R11095" t="n">
        <v>-0.001878330487255773</v>
      </c>
    </row>
    <row r="11096">
      <c r="F11096" t="n">
        <v>0.08816225268716697</v>
      </c>
      <c r="G11096" t="n">
        <v>0.08929156564062261</v>
      </c>
      <c r="H11096" t="n">
        <v>-0.002016371857923365</v>
      </c>
      <c r="J11096" t="n">
        <v>0.04675794828367952</v>
      </c>
      <c r="K11096" t="n">
        <v>0.08648950230662238</v>
      </c>
      <c r="L11096" t="n">
        <v>-0.001975671807860436</v>
      </c>
      <c r="M11096" t="n">
        <v>0.1161693055996694</v>
      </c>
      <c r="N11096" t="n">
        <v>0.1000516788445091</v>
      </c>
      <c r="O11096" t="n">
        <v>-0.002003240223298753</v>
      </c>
      <c r="P11096" t="n">
        <v>0.1875177966256963</v>
      </c>
      <c r="Q11096" t="n">
        <v>0.0968335772742116</v>
      </c>
      <c r="R11096" t="n">
        <v>-0.001878498184796253</v>
      </c>
    </row>
    <row r="11097">
      <c r="F11097" t="n">
        <v>0.08817411604877219</v>
      </c>
      <c r="G11097" t="n">
        <v>0.08929967494637511</v>
      </c>
      <c r="H11097" t="n">
        <v>-0.002015767067324108</v>
      </c>
      <c r="J11097" t="n">
        <v>0.04676674733575251</v>
      </c>
      <c r="K11097" t="n">
        <v>0.08649735713382305</v>
      </c>
      <c r="L11097" t="n">
        <v>-0.001975869394799916</v>
      </c>
      <c r="M11097" t="n">
        <v>0.1162220007169277</v>
      </c>
      <c r="N11097" t="n">
        <v>0.1000607653651561</v>
      </c>
      <c r="O11097" t="n">
        <v>-0.002002839615314892</v>
      </c>
      <c r="P11097" t="n">
        <v>0.1873864212172092</v>
      </c>
      <c r="Q11097" t="n">
        <v>0.09684237153243286</v>
      </c>
      <c r="R11097" t="n">
        <v>-0.001877934748028168</v>
      </c>
    </row>
    <row r="11098">
      <c r="F11098" t="n">
        <v>0.08816093509993646</v>
      </c>
      <c r="G11098" t="n">
        <v>0.0893077842521276</v>
      </c>
      <c r="H11098" t="n">
        <v>-0.002016170261056947</v>
      </c>
      <c r="J11098" t="n">
        <v>0.04677554611718271</v>
      </c>
      <c r="K11098" t="n">
        <v>0.08650521196102372</v>
      </c>
      <c r="L11098" t="n">
        <v>-0.001976066981739396</v>
      </c>
      <c r="M11098" t="n">
        <v>0.1162480760759141</v>
      </c>
      <c r="N11098" t="n">
        <v>0.1000698518858031</v>
      </c>
      <c r="O11098" t="n">
        <v>-0.002002839615314892</v>
      </c>
      <c r="P11098" t="n">
        <v>0.1873862748486945</v>
      </c>
      <c r="Q11098" t="n">
        <v>0.09685116579065411</v>
      </c>
      <c r="R11098" t="n">
        <v>-0.001878498184796253</v>
      </c>
    </row>
    <row r="11099">
      <c r="F11099" t="n">
        <v>0.08817279796565118</v>
      </c>
      <c r="G11099" t="n">
        <v>0.08931589355788008</v>
      </c>
      <c r="H11099" t="n">
        <v>-0.002015968664190528</v>
      </c>
      <c r="J11099" t="n">
        <v>0.04676499162990665</v>
      </c>
      <c r="K11099" t="n">
        <v>0.08651306678822439</v>
      </c>
      <c r="L11099" t="n">
        <v>-0.00197593170557281</v>
      </c>
      <c r="M11099" t="n">
        <v>0.1161942929812074</v>
      </c>
      <c r="N11099" t="n">
        <v>0.1000789384064502</v>
      </c>
      <c r="O11099" t="n">
        <v>-0.002003240223298753</v>
      </c>
      <c r="P11099" t="n">
        <v>0.1874736144012661</v>
      </c>
      <c r="Q11099" t="n">
        <v>0.09685996004887536</v>
      </c>
      <c r="R11099" t="n">
        <v>-0.001878122560284197</v>
      </c>
    </row>
    <row r="11100">
      <c r="F11100" t="n">
        <v>0.08815961678470473</v>
      </c>
      <c r="G11100" t="n">
        <v>0.08932400286363257</v>
      </c>
      <c r="H11100" t="n">
        <v>-0.002016031264945136</v>
      </c>
      <c r="J11100" t="n">
        <v>0.04677379004643797</v>
      </c>
      <c r="K11100" t="n">
        <v>0.08652092161542506</v>
      </c>
      <c r="L11100" t="n">
        <v>-0.001975734151912985</v>
      </c>
      <c r="M11100" t="n">
        <v>0.1162203681718052</v>
      </c>
      <c r="N11100" t="n">
        <v>0.1000880249270972</v>
      </c>
      <c r="O11100" t="n">
        <v>-0.002002680349044513</v>
      </c>
      <c r="P11100" t="n">
        <v>0.1874734678970606</v>
      </c>
      <c r="Q11100" t="n">
        <v>0.09686875430709661</v>
      </c>
      <c r="R11100" t="n">
        <v>-0.001877726283752553</v>
      </c>
    </row>
    <row r="11101">
      <c r="F11101" t="n">
        <v>0.08814643555381525</v>
      </c>
      <c r="G11101" t="n">
        <v>0.08933211216938505</v>
      </c>
      <c r="H11101" t="n">
        <v>-0.002015426576503341</v>
      </c>
      <c r="J11101" t="n">
        <v>0.04675355922246957</v>
      </c>
      <c r="K11101" t="n">
        <v>0.08652877644262573</v>
      </c>
      <c r="L11101" t="n">
        <v>-0.001975734151912985</v>
      </c>
      <c r="M11101" t="n">
        <v>0.1161665852351623</v>
      </c>
      <c r="N11101" t="n">
        <v>0.1000971114477442</v>
      </c>
      <c r="O11101" t="n">
        <v>-0.002002880617079417</v>
      </c>
      <c r="P11101" t="n">
        <v>0.187473321339648</v>
      </c>
      <c r="Q11101" t="n">
        <v>0.09687754856531787</v>
      </c>
      <c r="R11101" t="n">
        <v>-0.001877726283752553</v>
      </c>
    </row>
    <row r="11102">
      <c r="F11102" t="n">
        <v>0.08814577600768077</v>
      </c>
      <c r="G11102" t="n">
        <v>0.08934022147513754</v>
      </c>
      <c r="H11102" t="n">
        <v>-0.002015829702131205</v>
      </c>
      <c r="J11102" t="n">
        <v>0.04678170983451942</v>
      </c>
      <c r="K11102" t="n">
        <v>0.0865366312698264</v>
      </c>
      <c r="L11102" t="n">
        <v>-0.001975734151912985</v>
      </c>
      <c r="M11102" t="n">
        <v>0.1162192795232809</v>
      </c>
      <c r="N11102" t="n">
        <v>0.1001061979683913</v>
      </c>
      <c r="O11102" t="n">
        <v>-0.002003080885114322</v>
      </c>
      <c r="P11102" t="n">
        <v>0.1874294317858498</v>
      </c>
      <c r="Q11102" t="n">
        <v>0.09688634282353911</v>
      </c>
      <c r="R11102" t="n">
        <v>-0.001877538511124178</v>
      </c>
    </row>
    <row r="11103">
      <c r="F11103" t="n">
        <v>0.08817015961708168</v>
      </c>
      <c r="G11103" t="n">
        <v>0.08934833078089002</v>
      </c>
      <c r="H11103" t="n">
        <v>-0.002015628139317273</v>
      </c>
      <c r="J11103" t="n">
        <v>0.04677115523434207</v>
      </c>
      <c r="K11103" t="n">
        <v>0.08654448609702708</v>
      </c>
      <c r="L11103" t="n">
        <v>-0.00197593170557281</v>
      </c>
      <c r="M11103" t="n">
        <v>0.1162453543249888</v>
      </c>
      <c r="N11103" t="n">
        <v>0.1001152844890383</v>
      </c>
      <c r="O11103" t="n">
        <v>-0.002002680349044513</v>
      </c>
      <c r="P11103" t="n">
        <v>0.1873855422081743</v>
      </c>
      <c r="Q11103" t="n">
        <v>0.09689513708176038</v>
      </c>
      <c r="R11103" t="n">
        <v>-0.001877538511124178</v>
      </c>
    </row>
    <row r="11104">
      <c r="F11104" t="n">
        <v>0.08816949957584032</v>
      </c>
      <c r="G11104" t="n">
        <v>0.08935644008664251</v>
      </c>
      <c r="H11104" t="n">
        <v>-0.002015086575107162</v>
      </c>
      <c r="J11104" t="n">
        <v>0.04675092465640339</v>
      </c>
      <c r="K11104" t="n">
        <v>0.08655234092422776</v>
      </c>
      <c r="L11104" t="n">
        <v>-0.001975203803689873</v>
      </c>
      <c r="M11104" t="n">
        <v>0.1161915714892487</v>
      </c>
      <c r="N11104" t="n">
        <v>0.1001243710096853</v>
      </c>
      <c r="O11104" t="n">
        <v>-0.002002120440838142</v>
      </c>
      <c r="P11104" t="n">
        <v>0.1874291384343245</v>
      </c>
      <c r="Q11104" t="n">
        <v>0.09690393133998162</v>
      </c>
      <c r="R11104" t="n">
        <v>-0.001877329505975505</v>
      </c>
    </row>
    <row r="11105">
      <c r="F11105" t="n">
        <v>0.08815631781659268</v>
      </c>
      <c r="G11105" t="n">
        <v>0.08936454939239499</v>
      </c>
      <c r="H11105" t="n">
        <v>-0.002015691161538337</v>
      </c>
      <c r="J11105" t="n">
        <v>0.0467597222534627</v>
      </c>
      <c r="K11105" t="n">
        <v>0.08656019575142843</v>
      </c>
      <c r="L11105" t="n">
        <v>-0.001975006283309504</v>
      </c>
      <c r="M11105" t="n">
        <v>0.1162176461222488</v>
      </c>
      <c r="N11105" t="n">
        <v>0.1001334575303324</v>
      </c>
      <c r="O11105" t="n">
        <v>-0.002002520904972722</v>
      </c>
      <c r="P11105" t="n">
        <v>0.1874727345779273</v>
      </c>
      <c r="Q11105" t="n">
        <v>0.09691272559820288</v>
      </c>
      <c r="R11105" t="n">
        <v>-0.001877141773024907</v>
      </c>
    </row>
    <row r="11106">
      <c r="F11106" t="n">
        <v>0.08814313600805722</v>
      </c>
      <c r="G11106" t="n">
        <v>0.08937265869814748</v>
      </c>
      <c r="H11106" t="n">
        <v>-0.002015691161538337</v>
      </c>
      <c r="J11106" t="n">
        <v>0.04676851958205722</v>
      </c>
      <c r="K11106" t="n">
        <v>0.08656805057862911</v>
      </c>
      <c r="L11106" t="n">
        <v>-0.001975598844450611</v>
      </c>
      <c r="M11106" t="n">
        <v>0.1161904824926737</v>
      </c>
      <c r="N11106" t="n">
        <v>0.1001425440509794</v>
      </c>
      <c r="O11106" t="n">
        <v>-0.002002721137040013</v>
      </c>
      <c r="P11106" t="n">
        <v>0.1874725877544799</v>
      </c>
      <c r="Q11106" t="n">
        <v>0.09692151985642412</v>
      </c>
      <c r="R11106" t="n">
        <v>-0.0018777049718767</v>
      </c>
    </row>
    <row r="11107">
      <c r="F11107" t="n">
        <v>0.0881549969593239</v>
      </c>
      <c r="G11107" t="n">
        <v>0.08938076800389996</v>
      </c>
      <c r="H11107" t="n">
        <v>-0.002015086575107162</v>
      </c>
      <c r="J11107" t="n">
        <v>0.04676764084594524</v>
      </c>
      <c r="K11107" t="n">
        <v>0.08657590540582978</v>
      </c>
      <c r="L11107" t="n">
        <v>-0.001975006283309504</v>
      </c>
      <c r="M11107" t="n">
        <v>0.1161633189148093</v>
      </c>
      <c r="N11107" t="n">
        <v>0.1001516305716264</v>
      </c>
      <c r="O11107" t="n">
        <v>-0.002002721137040013</v>
      </c>
      <c r="P11107" t="n">
        <v>0.1874724408778256</v>
      </c>
      <c r="Q11107" t="n">
        <v>0.09693031411464538</v>
      </c>
      <c r="R11107" t="n">
        <v>-0.001877517238926102</v>
      </c>
    </row>
    <row r="11108">
      <c r="F11108" t="n">
        <v>0.08815433625892043</v>
      </c>
      <c r="G11108" t="n">
        <v>0.08938887730965246</v>
      </c>
      <c r="H11108" t="n">
        <v>-0.002014948555865575</v>
      </c>
      <c r="J11108" t="n">
        <v>0.04674741060038143</v>
      </c>
      <c r="K11108" t="n">
        <v>0.08658376023303045</v>
      </c>
      <c r="L11108" t="n">
        <v>-0.001974871009510332</v>
      </c>
      <c r="M11108" t="n">
        <v>0.1162426311459507</v>
      </c>
      <c r="N11108" t="n">
        <v>0.1001607170922735</v>
      </c>
      <c r="O11108" t="n">
        <v>-0.002002161085183172</v>
      </c>
      <c r="P11108" t="n">
        <v>0.1874285510928551</v>
      </c>
      <c r="Q11108" t="n">
        <v>0.09693910837286664</v>
      </c>
      <c r="R11108" t="n">
        <v>-0.001876932223433807</v>
      </c>
    </row>
    <row r="11109">
      <c r="F11109" t="n">
        <v>0.08817871792208833</v>
      </c>
      <c r="G11109" t="n">
        <v>0.08939698661540493</v>
      </c>
      <c r="H11109" t="n">
        <v>-0.002015351545576748</v>
      </c>
      <c r="J11109" t="n">
        <v>0.0467465318559469</v>
      </c>
      <c r="K11109" t="n">
        <v>0.08659161506023112</v>
      </c>
      <c r="L11109" t="n">
        <v>-0.001975265983712234</v>
      </c>
      <c r="M11109" t="n">
        <v>0.1162420863384496</v>
      </c>
      <c r="N11109" t="n">
        <v>0.1001698036129205</v>
      </c>
      <c r="O11109" t="n">
        <v>-0.002002161085183172</v>
      </c>
      <c r="P11109" t="n">
        <v>0.1873846612840716</v>
      </c>
      <c r="Q11109" t="n">
        <v>0.09694790263108788</v>
      </c>
      <c r="R11109" t="n">
        <v>-0.001876932223433807</v>
      </c>
    </row>
    <row r="11110">
      <c r="F11110" t="n">
        <v>0.08814049310884285</v>
      </c>
      <c r="G11110" t="n">
        <v>0.08940509592115743</v>
      </c>
      <c r="H11110" t="n">
        <v>-0.002015150050721162</v>
      </c>
      <c r="J11110" t="n">
        <v>0.04675532855277803</v>
      </c>
      <c r="K11110" t="n">
        <v>0.08659946988743181</v>
      </c>
      <c r="L11110" t="n">
        <v>-0.001974871009510332</v>
      </c>
      <c r="M11110" t="n">
        <v>0.1162415414736495</v>
      </c>
      <c r="N11110" t="n">
        <v>0.1001788901335675</v>
      </c>
      <c r="O11110" t="n">
        <v>-0.002002361281272081</v>
      </c>
      <c r="P11110" t="n">
        <v>0.1874719999286217</v>
      </c>
      <c r="Q11110" t="n">
        <v>0.09695669688930915</v>
      </c>
      <c r="R11110" t="n">
        <v>-0.001876932223433807</v>
      </c>
    </row>
    <row r="11111">
      <c r="F11111" t="n">
        <v>0.08813983193168858</v>
      </c>
      <c r="G11111" t="n">
        <v>0.08941320522690992</v>
      </c>
      <c r="H11111" t="n">
        <v>-0.002014609493035543</v>
      </c>
      <c r="J11111" t="n">
        <v>0.04676412498250752</v>
      </c>
      <c r="K11111" t="n">
        <v>0.08660732471463248</v>
      </c>
      <c r="L11111" t="n">
        <v>-0.001974871009510332</v>
      </c>
      <c r="M11111" t="n">
        <v>0.1162143777756213</v>
      </c>
      <c r="N11111" t="n">
        <v>0.1001879766542146</v>
      </c>
      <c r="O11111" t="n">
        <v>-0.002001960889094262</v>
      </c>
      <c r="P11111" t="n">
        <v>0.1874718528391403</v>
      </c>
      <c r="Q11111" t="n">
        <v>0.09696549114753039</v>
      </c>
      <c r="R11111" t="n">
        <v>-0.001877307609878493</v>
      </c>
    </row>
    <row r="11112">
      <c r="F11112" t="n">
        <v>0.08815169164772267</v>
      </c>
      <c r="G11112" t="n">
        <v>0.0894213145326624</v>
      </c>
      <c r="H11112" t="n">
        <v>-0.00201440803208624</v>
      </c>
      <c r="J11112" t="n">
        <v>0.04676324578835597</v>
      </c>
      <c r="K11112" t="n">
        <v>0.08661517954183315</v>
      </c>
      <c r="L11112" t="n">
        <v>-0.001974933121757634</v>
      </c>
      <c r="M11112" t="n">
        <v>0.1161872141292098</v>
      </c>
      <c r="N11112" t="n">
        <v>0.1001970631748616</v>
      </c>
      <c r="O11112" t="n">
        <v>-0.002001801155915269</v>
      </c>
      <c r="P11112" t="n">
        <v>0.1874279629001622</v>
      </c>
      <c r="Q11112" t="n">
        <v>0.09697428540575165</v>
      </c>
      <c r="R11112" t="n">
        <v>-0.001876346779164951</v>
      </c>
    </row>
    <row r="11113">
      <c r="F11113" t="n">
        <v>0.08813850903522209</v>
      </c>
      <c r="G11113" t="n">
        <v>0.08942942383841489</v>
      </c>
      <c r="H11113" t="n">
        <v>-0.00201440803208624</v>
      </c>
      <c r="J11113" t="n">
        <v>0.04674301596522282</v>
      </c>
      <c r="K11113" t="n">
        <v>0.08662303436903383</v>
      </c>
      <c r="L11113" t="n">
        <v>-0.001974538214114811</v>
      </c>
      <c r="M11113" t="n">
        <v>0.1161600505344036</v>
      </c>
      <c r="N11113" t="n">
        <v>0.1002061496955086</v>
      </c>
      <c r="O11113" t="n">
        <v>-0.002001600995815687</v>
      </c>
      <c r="P11113" t="n">
        <v>0.1875153012821294</v>
      </c>
      <c r="Q11113" t="n">
        <v>0.0969830796639729</v>
      </c>
      <c r="R11113" t="n">
        <v>-0.001876346779164951</v>
      </c>
    </row>
    <row r="11114">
      <c r="F11114" t="n">
        <v>0.08817541014090012</v>
      </c>
      <c r="G11114" t="n">
        <v>0.08943753314416736</v>
      </c>
      <c r="H11114" t="n">
        <v>-0.00201440803208624</v>
      </c>
      <c r="J11114" t="n">
        <v>0.04674213676575036</v>
      </c>
      <c r="K11114" t="n">
        <v>0.0866308891962345</v>
      </c>
      <c r="L11114" t="n">
        <v>-0.001974933121757634</v>
      </c>
      <c r="M11114" t="n">
        <v>0.1162127428284552</v>
      </c>
      <c r="N11114" t="n">
        <v>0.1002152362161557</v>
      </c>
      <c r="O11114" t="n">
        <v>-0.002001801155915269</v>
      </c>
      <c r="P11114" t="n">
        <v>0.1875151540183047</v>
      </c>
      <c r="Q11114" t="n">
        <v>0.09699187392219415</v>
      </c>
      <c r="R11114" t="n">
        <v>-0.001876346779164951</v>
      </c>
    </row>
    <row r="11115">
      <c r="F11115" t="n">
        <v>0.08817474804272089</v>
      </c>
      <c r="G11115" t="n">
        <v>0.08944564244991986</v>
      </c>
      <c r="H11115" t="n">
        <v>-0.002014609493035543</v>
      </c>
      <c r="J11115" t="n">
        <v>0.04675093256940031</v>
      </c>
      <c r="K11115" t="n">
        <v>0.08663874402343517</v>
      </c>
      <c r="L11115" t="n">
        <v>-0.001974933121757634</v>
      </c>
      <c r="M11115" t="n">
        <v>0.1161589606153933</v>
      </c>
      <c r="N11115" t="n">
        <v>0.1002243227368027</v>
      </c>
      <c r="O11115" t="n">
        <v>-0.002001400835716106</v>
      </c>
      <c r="P11115" t="n">
        <v>0.1874712639491484</v>
      </c>
      <c r="Q11115" t="n">
        <v>0.0970006681804154</v>
      </c>
      <c r="R11115" t="n">
        <v>-0.001876534432608212</v>
      </c>
    </row>
    <row r="11116">
      <c r="F11116" t="n">
        <v>0.08814904414573742</v>
      </c>
      <c r="G11116" t="n">
        <v>0.08945375175567234</v>
      </c>
      <c r="H11116" t="n">
        <v>-0.002014673767484324</v>
      </c>
      <c r="J11116" t="n">
        <v>0.04676940311262341</v>
      </c>
      <c r="K11116" t="n">
        <v>0.08664659885063584</v>
      </c>
      <c r="L11116" t="n">
        <v>-0.001974205415903586</v>
      </c>
      <c r="M11116" t="n">
        <v>0.1162116525765328</v>
      </c>
      <c r="N11116" t="n">
        <v>0.1002334092574498</v>
      </c>
      <c r="O11116" t="n">
        <v>-0.002001240991274392</v>
      </c>
      <c r="P11116" t="n">
        <v>0.1875148593310195</v>
      </c>
      <c r="Q11116" t="n">
        <v>0.09700946243863666</v>
      </c>
      <c r="R11116" t="n">
        <v>-0.001876323743592474</v>
      </c>
    </row>
    <row r="11117">
      <c r="F11117" t="n">
        <v>0.08814838181926594</v>
      </c>
      <c r="G11117" t="n">
        <v>0.08946186106142483</v>
      </c>
      <c r="H11117" t="n">
        <v>-0.002014472340392994</v>
      </c>
      <c r="J11117" t="n">
        <v>0.04676852337975326</v>
      </c>
      <c r="K11117" t="n">
        <v>0.08665445367783653</v>
      </c>
      <c r="L11117" t="n">
        <v>-0.001974007995361996</v>
      </c>
      <c r="M11117" t="n">
        <v>0.1161578704665577</v>
      </c>
      <c r="N11117" t="n">
        <v>0.1002424957780968</v>
      </c>
      <c r="O11117" t="n">
        <v>-0.002001641239472646</v>
      </c>
      <c r="P11117" t="n">
        <v>0.1874272264622668</v>
      </c>
      <c r="Q11117" t="n">
        <v>0.09701825669685792</v>
      </c>
      <c r="R11117" t="n">
        <v>-0.001876136129979476</v>
      </c>
    </row>
    <row r="11118">
      <c r="F11118" t="n">
        <v>0.08816023998929963</v>
      </c>
      <c r="G11118" t="n">
        <v>0.08946997036717731</v>
      </c>
      <c r="H11118" t="n">
        <v>-0.002014673767484324</v>
      </c>
      <c r="J11118" t="n">
        <v>0.04675796872820491</v>
      </c>
      <c r="K11118" t="n">
        <v>0.0866623085050372</v>
      </c>
      <c r="L11118" t="n">
        <v>-0.001974205415903586</v>
      </c>
      <c r="M11118" t="n">
        <v>0.1161573253058828</v>
      </c>
      <c r="N11118" t="n">
        <v>0.1002515822987438</v>
      </c>
      <c r="O11118" t="n">
        <v>-0.002001040867175264</v>
      </c>
      <c r="P11118" t="n">
        <v>0.1874708217229857</v>
      </c>
      <c r="Q11118" t="n">
        <v>0.09702705095507916</v>
      </c>
      <c r="R11118" t="n">
        <v>-0.001876511357205472</v>
      </c>
    </row>
    <row r="11119">
      <c r="F11119" t="n">
        <v>0.08815957723625299</v>
      </c>
      <c r="G11119" t="n">
        <v>0.0894780796729298</v>
      </c>
      <c r="H11119" t="n">
        <v>-0.002014673767484324</v>
      </c>
      <c r="J11119" t="n">
        <v>0.04673773942219003</v>
      </c>
      <c r="K11119" t="n">
        <v>0.08667016333223787</v>
      </c>
      <c r="L11119" t="n">
        <v>-0.001974402836445177</v>
      </c>
      <c r="M11119" t="n">
        <v>0.1162366351071926</v>
      </c>
      <c r="N11119" t="n">
        <v>0.1002606688193909</v>
      </c>
      <c r="O11119" t="n">
        <v>-0.002001641239472646</v>
      </c>
      <c r="P11119" t="n">
        <v>0.1875144169010034</v>
      </c>
      <c r="Q11119" t="n">
        <v>0.0970358452133004</v>
      </c>
      <c r="R11119" t="n">
        <v>-0.001876112459490758</v>
      </c>
    </row>
    <row r="11120">
      <c r="F11120" t="n">
        <v>0.08817143484732758</v>
      </c>
      <c r="G11120" t="n">
        <v>0.08948618897868228</v>
      </c>
      <c r="H11120" t="n">
        <v>-0.002014335601101049</v>
      </c>
      <c r="J11120" t="n">
        <v>0.04673685968627542</v>
      </c>
      <c r="K11120" t="n">
        <v>0.08667801815943854</v>
      </c>
      <c r="L11120" t="n">
        <v>-0.001973675226015606</v>
      </c>
      <c r="M11120" t="n">
        <v>0.1162360896678024</v>
      </c>
      <c r="N11120" t="n">
        <v>0.1002697553400379</v>
      </c>
      <c r="O11120" t="n">
        <v>-0.002000880873675056</v>
      </c>
      <c r="P11120" t="n">
        <v>0.1874267839611157</v>
      </c>
      <c r="Q11120" t="n">
        <v>0.09704463947152167</v>
      </c>
      <c r="R11120" t="n">
        <v>-0.001875924885759555</v>
      </c>
    </row>
    <row r="11121">
      <c r="F11121" t="n">
        <v>0.08817077166801267</v>
      </c>
      <c r="G11121" t="n">
        <v>0.08949429828443478</v>
      </c>
      <c r="H11121" t="n">
        <v>-0.002013731421256688</v>
      </c>
      <c r="J11121" t="n">
        <v>0.04675532899285778</v>
      </c>
      <c r="K11121" t="n">
        <v>0.08668587298663921</v>
      </c>
      <c r="L11121" t="n">
        <v>-0.001973872613276933</v>
      </c>
      <c r="M11121" t="n">
        <v>0.1162355441707932</v>
      </c>
      <c r="N11121" t="n">
        <v>0.1002788418606849</v>
      </c>
      <c r="O11121" t="n">
        <v>-0.002001281049849791</v>
      </c>
      <c r="P11121" t="n">
        <v>0.1873828936906944</v>
      </c>
      <c r="Q11121" t="n">
        <v>0.09705343372974291</v>
      </c>
      <c r="R11121" t="n">
        <v>-0.001875924885759555</v>
      </c>
    </row>
    <row r="11122">
      <c r="F11122" t="n">
        <v>0.08814506748579394</v>
      </c>
      <c r="G11122" t="n">
        <v>0.08950240759018725</v>
      </c>
      <c r="H11122" t="n">
        <v>-0.002013731421256688</v>
      </c>
      <c r="J11122" t="n">
        <v>0.04674477442701441</v>
      </c>
      <c r="K11122" t="n">
        <v>0.08669372781383988</v>
      </c>
      <c r="L11122" t="n">
        <v>-0.001973675226015606</v>
      </c>
      <c r="M11122" t="n">
        <v>0.1161817622636834</v>
      </c>
      <c r="N11122" t="n">
        <v>0.100287928381332</v>
      </c>
      <c r="O11122" t="n">
        <v>-0.002001080961762423</v>
      </c>
      <c r="P11122" t="n">
        <v>0.1875139739920819</v>
      </c>
      <c r="Q11122" t="n">
        <v>0.09706222798796417</v>
      </c>
      <c r="R11122" t="n">
        <v>-0.001875549738297149</v>
      </c>
    </row>
    <row r="11123">
      <c r="F11123" t="n">
        <v>0.08814440407953962</v>
      </c>
      <c r="G11123" t="n">
        <v>0.08951051689593975</v>
      </c>
      <c r="H11123" t="n">
        <v>-0.002014134207819596</v>
      </c>
      <c r="J11123" t="n">
        <v>0.04675356872823239</v>
      </c>
      <c r="K11123" t="n">
        <v>0.08670158264104057</v>
      </c>
      <c r="L11123" t="n">
        <v>-0.001974070000538261</v>
      </c>
      <c r="M11123" t="n">
        <v>0.1161545986387736</v>
      </c>
      <c r="N11123" t="n">
        <v>0.100297014901979</v>
      </c>
      <c r="O11123" t="n">
        <v>-0.002001281049849791</v>
      </c>
      <c r="P11123" t="n">
        <v>0.1873825983470572</v>
      </c>
      <c r="Q11123" t="n">
        <v>0.09707102224618543</v>
      </c>
      <c r="R11123" t="n">
        <v>-0.001875924885759555</v>
      </c>
    </row>
    <row r="11124">
      <c r="F11124" t="n">
        <v>0.08814374049365305</v>
      </c>
      <c r="G11124" t="n">
        <v>0.08951862620169222</v>
      </c>
      <c r="H11124" t="n">
        <v>-0.002013997913658108</v>
      </c>
      <c r="J11124" t="n">
        <v>0.04676236276589102</v>
      </c>
      <c r="K11124" t="n">
        <v>0.08670943746824124</v>
      </c>
      <c r="L11124" t="n">
        <v>-0.001973342450654664</v>
      </c>
      <c r="M11124" t="n">
        <v>0.1162339073337612</v>
      </c>
      <c r="N11124" t="n">
        <v>0.100306101422626</v>
      </c>
      <c r="O11124" t="n">
        <v>-0.002000920745350609</v>
      </c>
      <c r="P11124" t="n">
        <v>0.1874261932147667</v>
      </c>
      <c r="Q11124" t="n">
        <v>0.09707981650440668</v>
      </c>
      <c r="R11124" t="n">
        <v>-0.001875337975235594</v>
      </c>
    </row>
    <row r="11125">
      <c r="F11125" t="n">
        <v>0.08815559694067619</v>
      </c>
      <c r="G11125" t="n">
        <v>0.08952673550744471</v>
      </c>
      <c r="H11125" t="n">
        <v>-0.002013997913658108</v>
      </c>
      <c r="J11125" t="n">
        <v>0.04675180811347512</v>
      </c>
      <c r="K11125" t="n">
        <v>0.08671729229544191</v>
      </c>
      <c r="L11125" t="n">
        <v>-0.001973934512596054</v>
      </c>
      <c r="M11125" t="n">
        <v>0.1162333616059852</v>
      </c>
      <c r="N11125" t="n">
        <v>0.1003151879432731</v>
      </c>
      <c r="O11125" t="n">
        <v>-0.002000920745350609</v>
      </c>
      <c r="P11125" t="n">
        <v>0.1873823027906377</v>
      </c>
      <c r="Q11125" t="n">
        <v>0.09708861076262792</v>
      </c>
      <c r="R11125" t="n">
        <v>-0.001875713042830641</v>
      </c>
    </row>
    <row r="11126">
      <c r="F11126" t="n">
        <v>0.08816745307546754</v>
      </c>
      <c r="G11126" t="n">
        <v>0.08953484481319721</v>
      </c>
      <c r="H11126" t="n">
        <v>-0.002013997913658108</v>
      </c>
      <c r="J11126" t="n">
        <v>0.04674125355016968</v>
      </c>
      <c r="K11126" t="n">
        <v>0.08672514712264258</v>
      </c>
      <c r="L11126" t="n">
        <v>-0.00197373715861559</v>
      </c>
      <c r="M11126" t="n">
        <v>0.1162061978624545</v>
      </c>
      <c r="N11126" t="n">
        <v>0.1003242744639201</v>
      </c>
      <c r="O11126" t="n">
        <v>-0.002000720693286487</v>
      </c>
      <c r="P11126" t="n">
        <v>0.1874258975223869</v>
      </c>
      <c r="Q11126" t="n">
        <v>0.09709740502084918</v>
      </c>
      <c r="R11126" t="n">
        <v>-0.001875525509033117</v>
      </c>
    </row>
    <row r="11127">
      <c r="F11127" t="n">
        <v>0.0881417486591468</v>
      </c>
      <c r="G11127" t="n">
        <v>0.08954295411894968</v>
      </c>
      <c r="H11127" t="n">
        <v>-0.002013595194619184</v>
      </c>
      <c r="J11127" t="n">
        <v>0.04675972118822587</v>
      </c>
      <c r="K11127" t="n">
        <v>0.08673300194984326</v>
      </c>
      <c r="L11127" t="n">
        <v>-0.001973934512596054</v>
      </c>
      <c r="M11127" t="n">
        <v>0.1161524162668601</v>
      </c>
      <c r="N11127" t="n">
        <v>0.1003333609845671</v>
      </c>
      <c r="O11127" t="n">
        <v>-0.002000520641222365</v>
      </c>
      <c r="P11127" t="n">
        <v>0.187382007021436</v>
      </c>
      <c r="Q11127" t="n">
        <v>0.09710619927907044</v>
      </c>
      <c r="R11127" t="n">
        <v>-0.001875337975235594</v>
      </c>
    </row>
    <row r="11128">
      <c r="F11128" t="n">
        <v>0.0881285643424682</v>
      </c>
      <c r="G11128" t="n">
        <v>0.08955106342470218</v>
      </c>
      <c r="H11128" t="n">
        <v>-0.002013459377224138</v>
      </c>
      <c r="J11128" t="n">
        <v>0.04672981864141751</v>
      </c>
      <c r="K11128" t="n">
        <v>0.08674085677704393</v>
      </c>
      <c r="L11128" t="n">
        <v>-0.001973404309077281</v>
      </c>
      <c r="M11128" t="n">
        <v>0.116205106227117</v>
      </c>
      <c r="N11128" t="n">
        <v>0.1003424475052142</v>
      </c>
      <c r="O11128" t="n">
        <v>-0.002000560324179424</v>
      </c>
      <c r="P11128" t="n">
        <v>0.1875130867375273</v>
      </c>
      <c r="Q11128" t="n">
        <v>0.09711499353729168</v>
      </c>
      <c r="R11128" t="n">
        <v>-0.001875125609893564</v>
      </c>
    </row>
    <row r="11129">
      <c r="F11129" t="n">
        <v>0.08815293981981288</v>
      </c>
      <c r="G11129" t="n">
        <v>0.08955917273045466</v>
      </c>
      <c r="H11129" t="n">
        <v>-0.002013459377224138</v>
      </c>
      <c r="J11129" t="n">
        <v>0.04672893812048276</v>
      </c>
      <c r="K11129" t="n">
        <v>0.0867487116042446</v>
      </c>
      <c r="L11129" t="n">
        <v>-0.001973009667679606</v>
      </c>
      <c r="M11129" t="n">
        <v>0.1161513247341883</v>
      </c>
      <c r="N11129" t="n">
        <v>0.1003515340258612</v>
      </c>
      <c r="O11129" t="n">
        <v>-0.002000560324179424</v>
      </c>
      <c r="P11129" t="n">
        <v>0.1874691961301697</v>
      </c>
      <c r="Q11129" t="n">
        <v>0.09712378779551294</v>
      </c>
      <c r="R11129" t="n">
        <v>-0.001874750622270348</v>
      </c>
    </row>
    <row r="11130">
      <c r="F11130" t="n">
        <v>0.08816479497195119</v>
      </c>
      <c r="G11130" t="n">
        <v>0.08956728203620715</v>
      </c>
      <c r="H11130" t="n">
        <v>-0.002013459377224138</v>
      </c>
      <c r="J11130" t="n">
        <v>0.04672805751377865</v>
      </c>
      <c r="K11130" t="n">
        <v>0.08675656643144529</v>
      </c>
      <c r="L11130" t="n">
        <v>-0.001973206988378443</v>
      </c>
      <c r="M11130" t="n">
        <v>0.1161773966207339</v>
      </c>
      <c r="N11130" t="n">
        <v>0.1003606205465083</v>
      </c>
      <c r="O11130" t="n">
        <v>-0.002000360308150212</v>
      </c>
      <c r="P11130" t="n">
        <v>0.1875127905603177</v>
      </c>
      <c r="Q11130" t="n">
        <v>0.09713258205373419</v>
      </c>
      <c r="R11130" t="n">
        <v>-0.001875313103705172</v>
      </c>
    </row>
    <row r="11131">
      <c r="F11131" t="n">
        <v>0.0881390903706996</v>
      </c>
      <c r="G11131" t="n">
        <v>0.08957539134195963</v>
      </c>
      <c r="H11131" t="n">
        <v>-0.00201366070302928</v>
      </c>
      <c r="J11131" t="n">
        <v>0.04672717682159613</v>
      </c>
      <c r="K11131" t="n">
        <v>0.08676442125864596</v>
      </c>
      <c r="L11131" t="n">
        <v>-0.001973601629776119</v>
      </c>
      <c r="M11131" t="n">
        <v>0.1162034683401939</v>
      </c>
      <c r="N11131" t="n">
        <v>0.1003697070671553</v>
      </c>
      <c r="O11131" t="n">
        <v>-0.002000160292121</v>
      </c>
      <c r="P11131" t="n">
        <v>0.1874251573604239</v>
      </c>
      <c r="Q11131" t="n">
        <v>0.09714137631195545</v>
      </c>
      <c r="R11131" t="n">
        <v>-0.001874350277275087</v>
      </c>
    </row>
    <row r="11132">
      <c r="F11132" t="n">
        <v>0.08815094509847425</v>
      </c>
      <c r="G11132" t="n">
        <v>0.08958350064771212</v>
      </c>
      <c r="H11132" t="n">
        <v>-0.002013122674950065</v>
      </c>
      <c r="J11132" t="n">
        <v>0.04675531683511856</v>
      </c>
      <c r="K11132" t="n">
        <v>0.08677227608584663</v>
      </c>
      <c r="L11132" t="n">
        <v>-0.001972874162907157</v>
      </c>
      <c r="M11132" t="n">
        <v>0.1161496870011325</v>
      </c>
      <c r="N11132" t="n">
        <v>0.1003787935878023</v>
      </c>
      <c r="O11132" t="n">
        <v>-0.00200019978454056</v>
      </c>
      <c r="P11132" t="n">
        <v>0.1874687516693462</v>
      </c>
      <c r="Q11132" t="n">
        <v>0.09715017057017669</v>
      </c>
      <c r="R11132" t="n">
        <v>-0.001874725184821297</v>
      </c>
    </row>
    <row r="11133">
      <c r="F11133" t="n">
        <v>0.08816279951442955</v>
      </c>
      <c r="G11133" t="n">
        <v>0.0895916099534646</v>
      </c>
      <c r="H11133" t="n">
        <v>-0.002012921382811784</v>
      </c>
      <c r="J11133" t="n">
        <v>0.04673508869082901</v>
      </c>
      <c r="K11133" t="n">
        <v>0.0867801309130473</v>
      </c>
      <c r="L11133" t="n">
        <v>-0.001973071450323448</v>
      </c>
      <c r="M11133" t="n">
        <v>0.1162289937018164</v>
      </c>
      <c r="N11133" t="n">
        <v>0.1003878801084494</v>
      </c>
      <c r="O11133" t="n">
        <v>-0.001999999804558103</v>
      </c>
      <c r="P11133" t="n">
        <v>0.1874248609232342</v>
      </c>
      <c r="Q11133" t="n">
        <v>0.09715896482839795</v>
      </c>
      <c r="R11133" t="n">
        <v>-0.001874725184821297</v>
      </c>
    </row>
    <row r="11134">
      <c r="F11134" t="n">
        <v>0.08812457516159818</v>
      </c>
      <c r="G11134" t="n">
        <v>0.08959971925921709</v>
      </c>
      <c r="H11134" t="n">
        <v>-0.002013323967088346</v>
      </c>
      <c r="J11134" t="n">
        <v>0.04675355449738501</v>
      </c>
      <c r="K11134" t="n">
        <v>0.08678798574024799</v>
      </c>
      <c r="L11134" t="n">
        <v>-0.001972676875490866</v>
      </c>
      <c r="M11134" t="n">
        <v>0.1162018299318728</v>
      </c>
      <c r="N11134" t="n">
        <v>0.1003969666290964</v>
      </c>
      <c r="O11134" t="n">
        <v>-0.001999799824575645</v>
      </c>
      <c r="P11134" t="n">
        <v>0.187468455096101</v>
      </c>
      <c r="Q11134" t="n">
        <v>0.0971677590866192</v>
      </c>
      <c r="R11134" t="n">
        <v>-0.001874725184821297</v>
      </c>
    </row>
    <row r="11135">
      <c r="F11135" t="n">
        <v>0.08812390967256366</v>
      </c>
      <c r="G11135" t="n">
        <v>0.08960782856496957</v>
      </c>
      <c r="H11135" t="n">
        <v>-0.002013122674950065</v>
      </c>
      <c r="J11135" t="n">
        <v>0.04675267320186322</v>
      </c>
      <c r="K11135" t="n">
        <v>0.08679584056744866</v>
      </c>
      <c r="L11135" t="n">
        <v>-0.001972738580754206</v>
      </c>
      <c r="M11135" t="n">
        <v>0.1161746662131424</v>
      </c>
      <c r="N11135" t="n">
        <v>0.1004060531497434</v>
      </c>
      <c r="O11135" t="n">
        <v>-0.001999999804558103</v>
      </c>
      <c r="P11135" t="n">
        <v>0.1874245642732423</v>
      </c>
      <c r="Q11135" t="n">
        <v>0.09717655334484045</v>
      </c>
      <c r="R11135" t="n">
        <v>-0.001874537731048192</v>
      </c>
    </row>
    <row r="11136">
      <c r="F11136" t="n">
        <v>0.08816080244842069</v>
      </c>
      <c r="G11136" t="n">
        <v>0.08961593787072206</v>
      </c>
      <c r="H11136" t="n">
        <v>-0.002012786445190419</v>
      </c>
      <c r="J11136" t="n">
        <v>0.04674211857775953</v>
      </c>
      <c r="K11136" t="n">
        <v>0.08680369539464933</v>
      </c>
      <c r="L11136" t="n">
        <v>-0.001972344072488882</v>
      </c>
      <c r="M11136" t="n">
        <v>0.1161475025456137</v>
      </c>
      <c r="N11136" t="n">
        <v>0.1004151396703905</v>
      </c>
      <c r="O11136" t="n">
        <v>-0.001999639180714663</v>
      </c>
      <c r="P11136" t="n">
        <v>0.1873806734268588</v>
      </c>
      <c r="Q11136" t="n">
        <v>0.0971853476030617</v>
      </c>
      <c r="R11136" t="n">
        <v>-0.001874511643978379</v>
      </c>
    </row>
    <row r="11137">
      <c r="F11137" t="n">
        <v>0.08816013640275151</v>
      </c>
      <c r="G11137" t="n">
        <v>0.08962404717647454</v>
      </c>
      <c r="H11137" t="n">
        <v>-0.002012383928153085</v>
      </c>
      <c r="J11137" t="n">
        <v>0.04672189088975118</v>
      </c>
      <c r="K11137" t="n">
        <v>0.08681155022185001</v>
      </c>
      <c r="L11137" t="n">
        <v>-0.001972935834886868</v>
      </c>
      <c r="M11137" t="n">
        <v>0.1161469562866394</v>
      </c>
      <c r="N11137" t="n">
        <v>0.1004242261910375</v>
      </c>
      <c r="O11137" t="n">
        <v>-0.001999839124638342</v>
      </c>
      <c r="P11137" t="n">
        <v>0.1875117522639307</v>
      </c>
      <c r="Q11137" t="n">
        <v>0.09719414186128296</v>
      </c>
      <c r="R11137" t="n">
        <v>-0.001874324230296717</v>
      </c>
    </row>
    <row r="11138">
      <c r="F11138" t="n">
        <v>0.08812191213497224</v>
      </c>
      <c r="G11138" t="n">
        <v>0.08963215648222703</v>
      </c>
      <c r="H11138" t="n">
        <v>-0.002012786445190419</v>
      </c>
      <c r="J11138" t="n">
        <v>0.04674035574390326</v>
      </c>
      <c r="K11138" t="n">
        <v>0.08681940504905068</v>
      </c>
      <c r="L11138" t="n">
        <v>-0.001972541326621544</v>
      </c>
      <c r="M11138" t="n">
        <v>0.1162262618777509</v>
      </c>
      <c r="N11138" t="n">
        <v>0.1004333127116845</v>
      </c>
      <c r="O11138" t="n">
        <v>-0.001999239292867305</v>
      </c>
      <c r="P11138" t="n">
        <v>0.1875116037230309</v>
      </c>
      <c r="Q11138" t="n">
        <v>0.09720293611950422</v>
      </c>
      <c r="R11138" t="n">
        <v>-0.001874511643978379</v>
      </c>
    </row>
    <row r="11139">
      <c r="F11139" t="n">
        <v>0.08814628449518659</v>
      </c>
      <c r="G11139" t="n">
        <v>0.08964026578797953</v>
      </c>
      <c r="H11139" t="n">
        <v>-0.002012585186671752</v>
      </c>
      <c r="J11139" t="n">
        <v>0.04672012824183477</v>
      </c>
      <c r="K11139" t="n">
        <v>0.08682725987625135</v>
      </c>
      <c r="L11139" t="n">
        <v>-0.001972541326621544</v>
      </c>
      <c r="M11139" t="n">
        <v>0.1162257153386266</v>
      </c>
      <c r="N11139" t="n">
        <v>0.1004423992323316</v>
      </c>
      <c r="O11139" t="n">
        <v>-0.001999439236790984</v>
      </c>
      <c r="P11139" t="n">
        <v>0.1874677127318867</v>
      </c>
      <c r="Q11139" t="n">
        <v>0.09721173037772546</v>
      </c>
      <c r="R11139" t="n">
        <v>-0.001874136816615056</v>
      </c>
    </row>
    <row r="11140">
      <c r="F11140" t="n">
        <v>0.08815813719607203</v>
      </c>
      <c r="G11140" t="n">
        <v>0.089648375093732</v>
      </c>
      <c r="H11140" t="n">
        <v>-0.00201204823592702</v>
      </c>
      <c r="J11140" t="n">
        <v>0.04673859257737921</v>
      </c>
      <c r="K11140" t="n">
        <v>0.08683511470345202</v>
      </c>
      <c r="L11140" t="n">
        <v>-0.001972602919617464</v>
      </c>
      <c r="M11140" t="n">
        <v>0.1161719343544598</v>
      </c>
      <c r="N11140" t="n">
        <v>0.1004514857529786</v>
      </c>
      <c r="O11140" t="n">
        <v>-0.001999278434824396</v>
      </c>
      <c r="P11140" t="n">
        <v>0.1874238217172551</v>
      </c>
      <c r="Q11140" t="n">
        <v>0.09722052463594671</v>
      </c>
      <c r="R11140" t="n">
        <v>-0.001874110116337155</v>
      </c>
    </row>
    <row r="11141">
      <c r="F11141" t="n">
        <v>0.08813243214162665</v>
      </c>
      <c r="G11141" t="n">
        <v>0.0896564843994845</v>
      </c>
      <c r="H11141" t="n">
        <v>-0.002012651910765282</v>
      </c>
      <c r="J11141" t="n">
        <v>0.04671836526248115</v>
      </c>
      <c r="K11141" t="n">
        <v>0.08684296953065269</v>
      </c>
      <c r="L11141" t="n">
        <v>-0.001972011257074087</v>
      </c>
      <c r="M11141" t="n">
        <v>0.1161713878082724</v>
      </c>
      <c r="N11141" t="n">
        <v>0.1004605722736256</v>
      </c>
      <c r="O11141" t="n">
        <v>-0.001999278434824396</v>
      </c>
      <c r="P11141" t="n">
        <v>0.1874236730464567</v>
      </c>
      <c r="Q11141" t="n">
        <v>0.09722931889416797</v>
      </c>
      <c r="R11141" t="n">
        <v>-0.001873922742800229</v>
      </c>
    </row>
    <row r="11142">
      <c r="F11142" t="n">
        <v>0.08813176533855636</v>
      </c>
      <c r="G11142" t="n">
        <v>0.08966459370523698</v>
      </c>
      <c r="H11142" t="n">
        <v>-0.002012651910765282</v>
      </c>
      <c r="J11142" t="n">
        <v>0.04673682908051587</v>
      </c>
      <c r="K11142" t="n">
        <v>0.08685082435785337</v>
      </c>
      <c r="L11142" t="n">
        <v>-0.001972208477921879</v>
      </c>
      <c r="M11142" t="n">
        <v>0.1161708412038669</v>
      </c>
      <c r="N11142" t="n">
        <v>0.1004696587942727</v>
      </c>
      <c r="O11142" t="n">
        <v>-0.001999478342677093</v>
      </c>
      <c r="P11142" t="n">
        <v>0.1874672666748903</v>
      </c>
      <c r="Q11142" t="n">
        <v>0.09723811315238921</v>
      </c>
      <c r="R11142" t="n">
        <v>-0.001873922742800229</v>
      </c>
    </row>
    <row r="11143">
      <c r="F11143" t="n">
        <v>0.08814361737226369</v>
      </c>
      <c r="G11143" t="n">
        <v>0.08967270301098947</v>
      </c>
      <c r="H11143" t="n">
        <v>-0.002012249460873107</v>
      </c>
      <c r="J11143" t="n">
        <v>0.04671660195401836</v>
      </c>
      <c r="K11143" t="n">
        <v>0.08685867918505404</v>
      </c>
      <c r="L11143" t="n">
        <v>-0.001971678427646918</v>
      </c>
      <c r="M11143" t="n">
        <v>0.1161969115706683</v>
      </c>
      <c r="N11143" t="n">
        <v>0.1004787453149197</v>
      </c>
      <c r="O11143" t="n">
        <v>-0.001998878619119001</v>
      </c>
      <c r="P11143" t="n">
        <v>0.1873796332077047</v>
      </c>
      <c r="Q11143" t="n">
        <v>0.09724690741061048</v>
      </c>
      <c r="R11143" t="n">
        <v>-0.001873547995726376</v>
      </c>
    </row>
    <row r="11144">
      <c r="F11144" t="n">
        <v>0.08813043119901269</v>
      </c>
      <c r="G11144" t="n">
        <v>0.08968081231674195</v>
      </c>
      <c r="H11144" t="n">
        <v>-0.002012316586130713</v>
      </c>
      <c r="J11144" t="n">
        <v>0.04673506525564181</v>
      </c>
      <c r="K11144" t="n">
        <v>0.08686653401225472</v>
      </c>
      <c r="L11144" t="n">
        <v>-0.00197226999033148</v>
      </c>
      <c r="M11144" t="n">
        <v>0.1161697478202852</v>
      </c>
      <c r="N11144" t="n">
        <v>0.1004878318355668</v>
      </c>
      <c r="O11144" t="n">
        <v>-0.001998717693322472</v>
      </c>
      <c r="P11144" t="n">
        <v>0.1874232267148601</v>
      </c>
      <c r="Q11144" t="n">
        <v>0.09725570166883173</v>
      </c>
      <c r="R11144" t="n">
        <v>-0.00187370805215078</v>
      </c>
    </row>
    <row r="11145">
      <c r="F11145" t="n">
        <v>0.08812976386272876</v>
      </c>
      <c r="G11145" t="n">
        <v>0.08968892162249442</v>
      </c>
      <c r="H11145" t="n">
        <v>-0.002012316586130713</v>
      </c>
      <c r="J11145" t="n">
        <v>0.04674385567200541</v>
      </c>
      <c r="K11145" t="n">
        <v>0.08687438883945539</v>
      </c>
      <c r="L11145" t="n">
        <v>-0.001971875615208439</v>
      </c>
      <c r="M11145" t="n">
        <v>0.1161958179611549</v>
      </c>
      <c r="N11145" t="n">
        <v>0.1004969183562138</v>
      </c>
      <c r="O11145" t="n">
        <v>-0.00199851782155314</v>
      </c>
      <c r="P11145" t="n">
        <v>0.1875105624468272</v>
      </c>
      <c r="Q11145" t="n">
        <v>0.09726449592705297</v>
      </c>
      <c r="R11145" t="n">
        <v>-0.001873520718812233</v>
      </c>
    </row>
    <row r="11146">
      <c r="F11146" t="n">
        <v>0.08812909634889647</v>
      </c>
      <c r="G11146" t="n">
        <v>0.08969703092824692</v>
      </c>
      <c r="H11146" t="n">
        <v>-0.002011914203290055</v>
      </c>
      <c r="J11146" t="n">
        <v>0.0467429734679598</v>
      </c>
      <c r="K11146" t="n">
        <v>0.08688224366665606</v>
      </c>
      <c r="L11146" t="n">
        <v>-0.001971875615208439</v>
      </c>
      <c r="M11146" t="n">
        <v>0.116168654203482</v>
      </c>
      <c r="N11146" t="n">
        <v>0.1005060048768608</v>
      </c>
      <c r="O11146" t="n">
        <v>-0.00199851782155314</v>
      </c>
      <c r="P11146" t="n">
        <v>0.1873791866015723</v>
      </c>
      <c r="Q11146" t="n">
        <v>0.09727329018527424</v>
      </c>
      <c r="R11146" t="n">
        <v>-0.001873520718812233</v>
      </c>
    </row>
    <row r="11147">
      <c r="F11147" t="n">
        <v>0.08812842865761046</v>
      </c>
      <c r="G11147" t="n">
        <v>0.08970514023399941</v>
      </c>
      <c r="H11147" t="n">
        <v>-0.002012316586130713</v>
      </c>
      <c r="J11147" t="n">
        <v>0.04671307435907758</v>
      </c>
      <c r="K11147" t="n">
        <v>0.08689009849385675</v>
      </c>
      <c r="L11147" t="n">
        <v>-0.00197207280276996</v>
      </c>
      <c r="M11147" t="n">
        <v>0.1161681073075497</v>
      </c>
      <c r="N11147" t="n">
        <v>0.1005150913975079</v>
      </c>
      <c r="O11147" t="n">
        <v>-0.001999117436861137</v>
      </c>
      <c r="P11147" t="n">
        <v>0.1875102644604433</v>
      </c>
      <c r="Q11147" t="n">
        <v>0.09728208444349548</v>
      </c>
      <c r="R11147" t="n">
        <v>-0.001873146052135138</v>
      </c>
    </row>
    <row r="11148">
      <c r="F11148" t="n">
        <v>0.08814027946981888</v>
      </c>
      <c r="G11148" t="n">
        <v>0.08971324953975189</v>
      </c>
      <c r="H11148" t="n">
        <v>-0.00201198172767916</v>
      </c>
      <c r="J11148" t="n">
        <v>0.04672186444473124</v>
      </c>
      <c r="K11148" t="n">
        <v>0.08689795332105742</v>
      </c>
      <c r="L11148" t="n">
        <v>-0.001971345582607809</v>
      </c>
      <c r="M11148" t="n">
        <v>0.1161675603532247</v>
      </c>
      <c r="N11148" t="n">
        <v>0.1005241779181549</v>
      </c>
      <c r="O11148" t="n">
        <v>-0.001998756405394798</v>
      </c>
      <c r="P11148" t="n">
        <v>0.1874663731243492</v>
      </c>
      <c r="Q11148" t="n">
        <v>0.09729087870171674</v>
      </c>
      <c r="R11148" t="n">
        <v>-0.001873305447899304</v>
      </c>
    </row>
    <row r="11149">
      <c r="F11149" t="n">
        <v>0.08811457412900749</v>
      </c>
      <c r="G11149" t="n">
        <v>0.08972135884550438</v>
      </c>
      <c r="H11149" t="n">
        <v>-0.00201178056973798</v>
      </c>
      <c r="J11149" t="n">
        <v>0.04671131007725575</v>
      </c>
      <c r="K11149" t="n">
        <v>0.08690580814825809</v>
      </c>
      <c r="L11149" t="n">
        <v>-0.001971739891155185</v>
      </c>
      <c r="M11149" t="n">
        <v>0.1162202467431462</v>
      </c>
      <c r="N11149" t="n">
        <v>0.1005332644388019</v>
      </c>
      <c r="O11149" t="n">
        <v>-0.001998356734047988</v>
      </c>
      <c r="P11149" t="n">
        <v>0.1875099662612167</v>
      </c>
      <c r="Q11149" t="n">
        <v>0.09729967295993798</v>
      </c>
      <c r="R11149" t="n">
        <v>-0.001873305447899304</v>
      </c>
    </row>
    <row r="11150">
      <c r="F11150" t="n">
        <v>0.08811390597275102</v>
      </c>
      <c r="G11150" t="n">
        <v>0.08972946815125686</v>
      </c>
      <c r="H11150" t="n">
        <v>-0.00201178056973798</v>
      </c>
      <c r="J11150" t="n">
        <v>0.04672977183624076</v>
      </c>
      <c r="K11150" t="n">
        <v>0.08691366297545876</v>
      </c>
      <c r="L11150" t="n">
        <v>-0.001971345582607809</v>
      </c>
      <c r="M11150" t="n">
        <v>0.1162196995625346</v>
      </c>
      <c r="N11150" t="n">
        <v>0.100542350959449</v>
      </c>
      <c r="O11150" t="n">
        <v>-0.001998556569721393</v>
      </c>
      <c r="P11150" t="n">
        <v>0.1874660748485261</v>
      </c>
      <c r="Q11150" t="n">
        <v>0.09730846721815925</v>
      </c>
      <c r="R11150" t="n">
        <v>-0.001872743568640786</v>
      </c>
    </row>
    <row r="11151">
      <c r="F11151" t="n">
        <v>0.0881132376394375</v>
      </c>
      <c r="G11151" t="n">
        <v>0.08973757745700935</v>
      </c>
      <c r="H11151" t="n">
        <v>-0.00201178056973798</v>
      </c>
      <c r="J11151" t="n">
        <v>0.04673856124085628</v>
      </c>
      <c r="K11151" t="n">
        <v>0.08692151780265944</v>
      </c>
      <c r="L11151" t="n">
        <v>-0.001971937045428874</v>
      </c>
      <c r="M11151" t="n">
        <v>0.1162191523234314</v>
      </c>
      <c r="N11151" t="n">
        <v>0.100551437480096</v>
      </c>
      <c r="O11151" t="n">
        <v>-0.001998556569721393</v>
      </c>
      <c r="P11151" t="n">
        <v>0.1875096678491478</v>
      </c>
      <c r="Q11151" t="n">
        <v>0.09731726147638049</v>
      </c>
      <c r="R11151" t="n">
        <v>-0.001872743568640786</v>
      </c>
    </row>
    <row r="11152">
      <c r="F11152" t="n">
        <v>0.0881376059562191</v>
      </c>
      <c r="G11152" t="n">
        <v>0.08974568676276184</v>
      </c>
      <c r="H11152" t="n">
        <v>-0.002011647333284405</v>
      </c>
      <c r="J11152" t="n">
        <v>0.04671833488912035</v>
      </c>
      <c r="K11152" t="n">
        <v>0.08692937262986011</v>
      </c>
      <c r="L11152" t="n">
        <v>-0.001971012720357196</v>
      </c>
      <c r="M11152" t="n">
        <v>0.1162186050258075</v>
      </c>
      <c r="N11152" t="n">
        <v>0.100560524000743</v>
      </c>
      <c r="O11152" t="n">
        <v>-0.001997995647352929</v>
      </c>
      <c r="P11152" t="n">
        <v>0.1874220341564662</v>
      </c>
      <c r="Q11152" t="n">
        <v>0.09732605573460174</v>
      </c>
      <c r="R11152" t="n">
        <v>-0.001872902300062777</v>
      </c>
    </row>
    <row r="11153">
      <c r="F11153" t="n">
        <v>0.08814945548197804</v>
      </c>
      <c r="G11153" t="n">
        <v>0.08975379606851432</v>
      </c>
      <c r="H11153" t="n">
        <v>-0.002011043959759124</v>
      </c>
      <c r="J11153" t="n">
        <v>0.04670778055654963</v>
      </c>
      <c r="K11153" t="n">
        <v>0.08693722745706078</v>
      </c>
      <c r="L11153" t="n">
        <v>-0.001971406962325465</v>
      </c>
      <c r="M11153" t="n">
        <v>0.1161914411871636</v>
      </c>
      <c r="N11153" t="n">
        <v>0.1005696105213901</v>
      </c>
      <c r="O11153" t="n">
        <v>-0.001997795847788194</v>
      </c>
      <c r="P11153" t="n">
        <v>0.1874218848472674</v>
      </c>
      <c r="Q11153" t="n">
        <v>0.09733484999282301</v>
      </c>
      <c r="R11153" t="n">
        <v>-0.001872340541724426</v>
      </c>
    </row>
    <row r="11154">
      <c r="F11154" t="n">
        <v>0.08812374985786169</v>
      </c>
      <c r="G11154" t="n">
        <v>0.08976190537426681</v>
      </c>
      <c r="H11154" t="n">
        <v>-0.002011647333284405</v>
      </c>
      <c r="J11154" t="n">
        <v>0.04671656963564619</v>
      </c>
      <c r="K11154" t="n">
        <v>0.08694508228426147</v>
      </c>
      <c r="L11154" t="n">
        <v>-0.001971406962325465</v>
      </c>
      <c r="M11154" t="n">
        <v>0.1162175102548817</v>
      </c>
      <c r="N11154" t="n">
        <v>0.1005786970420371</v>
      </c>
      <c r="O11154" t="n">
        <v>-0.001997795847788194</v>
      </c>
      <c r="P11154" t="n">
        <v>0.1874654776584172</v>
      </c>
      <c r="Q11154" t="n">
        <v>0.09734364425104425</v>
      </c>
      <c r="R11154" t="n">
        <v>-0.001872902300062777</v>
      </c>
    </row>
    <row r="11155">
      <c r="F11155" t="n">
        <v>0.08811056253750661</v>
      </c>
      <c r="G11155" t="n">
        <v>0.08977001468001929</v>
      </c>
      <c r="H11155" t="n">
        <v>-0.002011647333284405</v>
      </c>
      <c r="J11155" t="n">
        <v>0.04673503002838876</v>
      </c>
      <c r="K11155" t="n">
        <v>0.08695293711146214</v>
      </c>
      <c r="L11155" t="n">
        <v>-0.001971209841341331</v>
      </c>
      <c r="M11155" t="n">
        <v>0.1161371136625108</v>
      </c>
      <c r="N11155" t="n">
        <v>0.1005877835626841</v>
      </c>
      <c r="O11155" t="n">
        <v>-0.001997795847788194</v>
      </c>
      <c r="P11155" t="n">
        <v>0.1873778439106634</v>
      </c>
      <c r="Q11155" t="n">
        <v>0.0973524385092655</v>
      </c>
      <c r="R11155" t="n">
        <v>-0.001872902300062777</v>
      </c>
    </row>
    <row r="11156">
      <c r="F11156" t="n">
        <v>0.0881349296121705</v>
      </c>
      <c r="G11156" t="n">
        <v>0.08977812398577177</v>
      </c>
      <c r="H11156" t="n">
        <v>-0.002010710127454653</v>
      </c>
      <c r="J11156" t="n">
        <v>0.04671480406816396</v>
      </c>
      <c r="K11156" t="n">
        <v>0.08696079193866281</v>
      </c>
      <c r="L11156" t="n">
        <v>-0.001970876926988214</v>
      </c>
      <c r="M11156" t="n">
        <v>0.1161631826130017</v>
      </c>
      <c r="N11156" t="n">
        <v>0.1005968700833312</v>
      </c>
      <c r="O11156" t="n">
        <v>-0.001997634431441978</v>
      </c>
      <c r="P11156" t="n">
        <v>0.1874214366004721</v>
      </c>
      <c r="Q11156" t="n">
        <v>0.09736123276748676</v>
      </c>
      <c r="R11156" t="n">
        <v>-0.00187249860512125</v>
      </c>
    </row>
    <row r="11157">
      <c r="F11157" t="n">
        <v>0.08813426008461119</v>
      </c>
      <c r="G11157" t="n">
        <v>0.08978623329152427</v>
      </c>
      <c r="H11157" t="n">
        <v>-0.002010911218576511</v>
      </c>
      <c r="J11157" t="n">
        <v>0.04671392116739742</v>
      </c>
      <c r="K11157" t="n">
        <v>0.08696864676586349</v>
      </c>
      <c r="L11157" t="n">
        <v>-0.001971271102373612</v>
      </c>
      <c r="M11157" t="n">
        <v>0.1161892513953479</v>
      </c>
      <c r="N11157" t="n">
        <v>0.1006059566039782</v>
      </c>
      <c r="O11157" t="n">
        <v>-0.001998033958328267</v>
      </c>
      <c r="P11157" t="n">
        <v>0.1874212870784743</v>
      </c>
      <c r="Q11157" t="n">
        <v>0.09737002702570802</v>
      </c>
      <c r="R11157" t="n">
        <v>-0.00187249860512125</v>
      </c>
    </row>
    <row r="11158">
      <c r="F11158" t="n">
        <v>0.0881335903806225</v>
      </c>
      <c r="G11158" t="n">
        <v>0.08979434259727674</v>
      </c>
      <c r="H11158" t="n">
        <v>-0.002011112309698368</v>
      </c>
      <c r="J11158" t="n">
        <v>0.0467227094928209</v>
      </c>
      <c r="K11158" t="n">
        <v>0.08697650159306416</v>
      </c>
      <c r="L11158" t="n">
        <v>-0.001971074014680913</v>
      </c>
      <c r="M11158" t="n">
        <v>0.116135471383225</v>
      </c>
      <c r="N11158" t="n">
        <v>0.1006150431246253</v>
      </c>
      <c r="O11158" t="n">
        <v>-0.001998033958328267</v>
      </c>
      <c r="P11158" t="n">
        <v>0.1874648796170271</v>
      </c>
      <c r="Q11158" t="n">
        <v>0.09737882128392926</v>
      </c>
      <c r="R11158" t="n">
        <v>-0.001872124180285193</v>
      </c>
    </row>
    <row r="11159">
      <c r="F11159" t="n">
        <v>0.08810788461023909</v>
      </c>
      <c r="G11159" t="n">
        <v>0.08980245190302924</v>
      </c>
      <c r="H11159" t="n">
        <v>-0.002011112309698368</v>
      </c>
      <c r="J11159" t="n">
        <v>0.04670248391775535</v>
      </c>
      <c r="K11159" t="n">
        <v>0.08698435642026484</v>
      </c>
      <c r="L11159" t="n">
        <v>-0.001971074014680913</v>
      </c>
      <c r="M11159" t="n">
        <v>0.1161349238394219</v>
      </c>
      <c r="N11159" t="n">
        <v>0.1006241296452723</v>
      </c>
      <c r="O11159" t="n">
        <v>-0.001997634431441978</v>
      </c>
      <c r="P11159" t="n">
        <v>0.1873772457760922</v>
      </c>
      <c r="Q11159" t="n">
        <v>0.09738761554215052</v>
      </c>
      <c r="R11159" t="n">
        <v>-0.001872311392703221</v>
      </c>
    </row>
    <row r="11160">
      <c r="F11160" t="n">
        <v>0.08811973256570478</v>
      </c>
      <c r="G11160" t="n">
        <v>0.08981056120878173</v>
      </c>
      <c r="H11160" t="n">
        <v>-0.002010376754816627</v>
      </c>
      <c r="J11160" t="n">
        <v>0.04670160087328852</v>
      </c>
      <c r="K11160" t="n">
        <v>0.08699221124746551</v>
      </c>
      <c r="L11160" t="n">
        <v>-0.001970741046621646</v>
      </c>
      <c r="M11160" t="n">
        <v>0.116214224534584</v>
      </c>
      <c r="N11160" t="n">
        <v>0.1006332161659193</v>
      </c>
      <c r="O11160" t="n">
        <v>-0.001997472811828271</v>
      </c>
      <c r="P11160" t="n">
        <v>0.1875083223609216</v>
      </c>
      <c r="Q11160" t="n">
        <v>0.09739640980037177</v>
      </c>
      <c r="R11160" t="n">
        <v>-0.001871907187553216</v>
      </c>
    </row>
    <row r="11161">
      <c r="F11161" t="n">
        <v>0.08813158021102736</v>
      </c>
      <c r="G11161" t="n">
        <v>0.08981867051453421</v>
      </c>
      <c r="H11161" t="n">
        <v>-0.002010577812597886</v>
      </c>
      <c r="J11161" t="n">
        <v>0.04672005982983177</v>
      </c>
      <c r="K11161" t="n">
        <v>0.08700006607466619</v>
      </c>
      <c r="L11161" t="n">
        <v>-0.001970346937823202</v>
      </c>
      <c r="M11161" t="n">
        <v>0.1162136767089657</v>
      </c>
      <c r="N11161" t="n">
        <v>0.1006423026865664</v>
      </c>
      <c r="O11161" t="n">
        <v>-0.001997273084519819</v>
      </c>
      <c r="P11161" t="n">
        <v>0.1873769463896409</v>
      </c>
      <c r="Q11161" t="n">
        <v>0.09740520405859301</v>
      </c>
      <c r="R11161" t="n">
        <v>-0.001871720015551661</v>
      </c>
    </row>
    <row r="11162">
      <c r="F11162" t="n">
        <v>0.0881434275462487</v>
      </c>
      <c r="G11162" t="n">
        <v>0.0898267798202867</v>
      </c>
      <c r="H11162" t="n">
        <v>-0.002010376754816627</v>
      </c>
      <c r="J11162" t="n">
        <v>0.04669983455440153</v>
      </c>
      <c r="K11162" t="n">
        <v>0.08700792090186686</v>
      </c>
      <c r="L11162" t="n">
        <v>-0.001970938101020869</v>
      </c>
      <c r="M11162" t="n">
        <v>0.1161865128348514</v>
      </c>
      <c r="N11162" t="n">
        <v>0.1006513892072134</v>
      </c>
      <c r="O11162" t="n">
        <v>-0.001997073357211367</v>
      </c>
      <c r="P11162" t="n">
        <v>0.187376796616624</v>
      </c>
      <c r="Q11162" t="n">
        <v>0.09741399831681427</v>
      </c>
      <c r="R11162" t="n">
        <v>-0.001871907187553216</v>
      </c>
    </row>
    <row r="11163">
      <c r="F11163" t="n">
        <v>0.08814275689448219</v>
      </c>
      <c r="G11163" t="n">
        <v>0.08983488912603918</v>
      </c>
      <c r="H11163" t="n">
        <v>-0.002010646913178724</v>
      </c>
      <c r="J11163" t="n">
        <v>0.04671829300499196</v>
      </c>
      <c r="K11163" t="n">
        <v>0.08701577572906753</v>
      </c>
      <c r="L11163" t="n">
        <v>-0.001970938101020869</v>
      </c>
      <c r="M11163" t="n">
        <v>0.1161327330765621</v>
      </c>
      <c r="N11163" t="n">
        <v>0.1006604757278604</v>
      </c>
      <c r="O11163" t="n">
        <v>-0.001997073357211367</v>
      </c>
      <c r="P11163" t="n">
        <v>0.1875078729070617</v>
      </c>
      <c r="Q11163" t="n">
        <v>0.09742279257503553</v>
      </c>
      <c r="R11163" t="n">
        <v>-0.001872094359554771</v>
      </c>
    </row>
    <row r="11164">
      <c r="F11164" t="n">
        <v>0.08811705084711872</v>
      </c>
      <c r="G11164" t="n">
        <v>0.08984299843179167</v>
      </c>
      <c r="H11164" t="n">
        <v>-0.002010646913178724</v>
      </c>
      <c r="J11164" t="n">
        <v>0.0467270802524616</v>
      </c>
      <c r="K11164" t="n">
        <v>0.0870236305562682</v>
      </c>
      <c r="L11164" t="n">
        <v>-0.00197001401434069</v>
      </c>
      <c r="M11164" t="n">
        <v>0.1162120328791254</v>
      </c>
      <c r="N11164" t="n">
        <v>0.1006695622485075</v>
      </c>
      <c r="O11164" t="n">
        <v>-0.001996911604791133</v>
      </c>
      <c r="P11164" t="n">
        <v>0.1874202389349012</v>
      </c>
      <c r="Q11164" t="n">
        <v>0.09743158683325678</v>
      </c>
      <c r="R11164" t="n">
        <v>-0.001871128165254357</v>
      </c>
    </row>
    <row r="11165">
      <c r="F11165" t="n">
        <v>0.08811637997786363</v>
      </c>
      <c r="G11165" t="n">
        <v>0.08985110773754416</v>
      </c>
      <c r="H11165" t="n">
        <v>-0.002010445888692304</v>
      </c>
      <c r="J11165" t="n">
        <v>0.04670685519107201</v>
      </c>
      <c r="K11165" t="n">
        <v>0.08703148538346887</v>
      </c>
      <c r="L11165" t="n">
        <v>-0.001970211035444235</v>
      </c>
      <c r="M11165" t="n">
        <v>0.1161316373421364</v>
      </c>
      <c r="N11165" t="n">
        <v>0.1006786487691545</v>
      </c>
      <c r="O11165" t="n">
        <v>-0.001996911604791133</v>
      </c>
      <c r="P11165" t="n">
        <v>0.1874200889873072</v>
      </c>
      <c r="Q11165" t="n">
        <v>0.09744038109147803</v>
      </c>
      <c r="R11165" t="n">
        <v>-0.001871689559843393</v>
      </c>
    </row>
    <row r="11166">
      <c r="F11166" t="n">
        <v>0.08814074388429018</v>
      </c>
      <c r="G11166" t="n">
        <v>0.08985921704329664</v>
      </c>
      <c r="H11166" t="n">
        <v>-0.002010646913178724</v>
      </c>
      <c r="J11166" t="n">
        <v>0.04669630100496258</v>
      </c>
      <c r="K11166" t="n">
        <v>0.08703934021066954</v>
      </c>
      <c r="L11166" t="n">
        <v>-0.00197001401434069</v>
      </c>
      <c r="M11166" t="n">
        <v>0.11621093669812</v>
      </c>
      <c r="N11166" t="n">
        <v>0.1006877352898015</v>
      </c>
      <c r="O11166" t="n">
        <v>-0.001997310987112092</v>
      </c>
      <c r="P11166" t="n">
        <v>0.1874199389865139</v>
      </c>
      <c r="Q11166" t="n">
        <v>0.09744917534969928</v>
      </c>
      <c r="R11166" t="n">
        <v>-0.001871502428313714</v>
      </c>
    </row>
    <row r="11167">
      <c r="F11167" t="n">
        <v>0.08814007252957771</v>
      </c>
      <c r="G11167" t="n">
        <v>0.08986732634904912</v>
      </c>
      <c r="H11167" t="n">
        <v>-0.002010445888692304</v>
      </c>
      <c r="J11167" t="n">
        <v>0.0466954174293702</v>
      </c>
      <c r="K11167" t="n">
        <v>0.08704719503787021</v>
      </c>
      <c r="L11167" t="n">
        <v>-0.001970605077651324</v>
      </c>
      <c r="M11167" t="n">
        <v>0.1162103885191965</v>
      </c>
      <c r="N11167" t="n">
        <v>0.1006968218104486</v>
      </c>
      <c r="O11167" t="n">
        <v>-0.001997310987112092</v>
      </c>
      <c r="P11167" t="n">
        <v>0.1874635309114144</v>
      </c>
      <c r="Q11167" t="n">
        <v>0.09745796960792054</v>
      </c>
      <c r="R11167" t="n">
        <v>-0.001871502428313714</v>
      </c>
    </row>
    <row r="11168">
      <c r="F11168" t="n">
        <v>0.08811436631655341</v>
      </c>
      <c r="G11168" t="n">
        <v>0.08987543565480161</v>
      </c>
      <c r="H11168" t="n">
        <v>-0.002010314353748962</v>
      </c>
      <c r="J11168" t="n">
        <v>0.04670420419948672</v>
      </c>
      <c r="K11168" t="n">
        <v>0.0870550498650709</v>
      </c>
      <c r="L11168" t="n">
        <v>-0.001969878055053921</v>
      </c>
      <c r="M11168" t="n">
        <v>0.1161299932985991</v>
      </c>
      <c r="N11168" t="n">
        <v>0.1007059083310956</v>
      </c>
      <c r="O11168" t="n">
        <v>-0.001996949300458698</v>
      </c>
      <c r="P11168" t="n">
        <v>0.1873758968614467</v>
      </c>
      <c r="Q11168" t="n">
        <v>0.09746676386614178</v>
      </c>
      <c r="R11168" t="n">
        <v>-0.001870722929461026</v>
      </c>
    </row>
    <row r="11169">
      <c r="F11169" t="n">
        <v>0.0881262120194997</v>
      </c>
      <c r="G11169" t="n">
        <v>0.08988354496055409</v>
      </c>
      <c r="H11169" t="n">
        <v>-0.002010314353748962</v>
      </c>
      <c r="J11169" t="n">
        <v>0.0466936500543433</v>
      </c>
      <c r="K11169" t="n">
        <v>0.08706290469227157</v>
      </c>
      <c r="L11169" t="n">
        <v>-0.001970075042859427</v>
      </c>
      <c r="M11169" t="n">
        <v>0.1161294451661306</v>
      </c>
      <c r="N11169" t="n">
        <v>0.1007149948517426</v>
      </c>
      <c r="O11169" t="n">
        <v>-0.001996949300458698</v>
      </c>
      <c r="P11169" t="n">
        <v>0.1874632306138045</v>
      </c>
      <c r="Q11169" t="n">
        <v>0.09747555812436304</v>
      </c>
      <c r="R11169" t="n">
        <v>-0.001870722929461026</v>
      </c>
    </row>
    <row r="11170">
      <c r="F11170" t="n">
        <v>0.08810050579159857</v>
      </c>
      <c r="G11170" t="n">
        <v>0.08989165426630659</v>
      </c>
      <c r="H11170" t="n">
        <v>-0.002010113362511835</v>
      </c>
      <c r="J11170" t="n">
        <v>0.04670243649914074</v>
      </c>
      <c r="K11170" t="n">
        <v>0.08707075951947224</v>
      </c>
      <c r="L11170" t="n">
        <v>-0.001969681067248416</v>
      </c>
      <c r="M11170" t="n">
        <v>0.1161821280771409</v>
      </c>
      <c r="N11170" t="n">
        <v>0.1007240813723897</v>
      </c>
      <c r="O11170" t="n">
        <v>-0.001996749645459652</v>
      </c>
      <c r="P11170" t="n">
        <v>0.1874193384513477</v>
      </c>
      <c r="Q11170" t="n">
        <v>0.09748435238258429</v>
      </c>
      <c r="R11170" t="n">
        <v>-0.001871284202467164</v>
      </c>
    </row>
    <row r="11171">
      <c r="F11171" t="n">
        <v>0.08809983393703257</v>
      </c>
      <c r="G11171" t="n">
        <v>0.08989976357205906</v>
      </c>
      <c r="H11171" t="n">
        <v>-0.002010314353748962</v>
      </c>
      <c r="J11171" t="n">
        <v>0.04670155253805415</v>
      </c>
      <c r="K11171" t="n">
        <v>0.08707861434667293</v>
      </c>
      <c r="L11171" t="n">
        <v>-0.001969742003956706</v>
      </c>
      <c r="M11171" t="n">
        <v>0.1161283487240852</v>
      </c>
      <c r="N11171" t="n">
        <v>0.1007331678930367</v>
      </c>
      <c r="O11171" t="n">
        <v>-0.001996749645459652</v>
      </c>
      <c r="P11171" t="n">
        <v>0.187506672022195</v>
      </c>
      <c r="Q11171" t="n">
        <v>0.09749314664080554</v>
      </c>
      <c r="R11171" t="n">
        <v>-0.001870504183069522</v>
      </c>
    </row>
    <row r="11172">
      <c r="F11172" t="n">
        <v>0.08813671312541592</v>
      </c>
      <c r="G11172" t="n">
        <v>0.08990787287781156</v>
      </c>
      <c r="H11172" t="n">
        <v>-0.0020099822477449</v>
      </c>
      <c r="J11172" t="n">
        <v>0.04671033857026353</v>
      </c>
      <c r="K11172" t="n">
        <v>0.0870864691738736</v>
      </c>
      <c r="L11172" t="n">
        <v>-0.00196954504945176</v>
      </c>
      <c r="M11172" t="n">
        <v>0.1161544158560358</v>
      </c>
      <c r="N11172" t="n">
        <v>0.1007422544136837</v>
      </c>
      <c r="O11172" t="n">
        <v>-0.001996188239732918</v>
      </c>
      <c r="P11172" t="n">
        <v>0.1873752959607829</v>
      </c>
      <c r="Q11172" t="n">
        <v>0.09750194089902679</v>
      </c>
      <c r="R11172" t="n">
        <v>-0.001870504183069522</v>
      </c>
    </row>
    <row r="11173">
      <c r="F11173" t="n">
        <v>0.0881360407191268</v>
      </c>
      <c r="G11173" t="n">
        <v>0.08991598218356404</v>
      </c>
      <c r="H11173" t="n">
        <v>-0.002009379373645396</v>
      </c>
      <c r="J11173" t="n">
        <v>0.04669011441706938</v>
      </c>
      <c r="K11173" t="n">
        <v>0.08709432400107427</v>
      </c>
      <c r="L11173" t="n">
        <v>-0.001969742003956706</v>
      </c>
      <c r="M11173" t="n">
        <v>0.1162070982059311</v>
      </c>
      <c r="N11173" t="n">
        <v>0.1007513409343308</v>
      </c>
      <c r="O11173" t="n">
        <v>-0.001996387858556891</v>
      </c>
      <c r="P11173" t="n">
        <v>0.1873751456026325</v>
      </c>
      <c r="Q11173" t="n">
        <v>0.09751073515724805</v>
      </c>
      <c r="R11173" t="n">
        <v>-0.001870504183069522</v>
      </c>
    </row>
    <row r="11174">
      <c r="F11174" t="n">
        <v>0.08813536813790647</v>
      </c>
      <c r="G11174" t="n">
        <v>0.08992409148931653</v>
      </c>
      <c r="H11174" t="n">
        <v>-0.002009580331678564</v>
      </c>
      <c r="J11174" t="n">
        <v>0.04671823999467531</v>
      </c>
      <c r="K11174" t="n">
        <v>0.08710217882827494</v>
      </c>
      <c r="L11174" t="n">
        <v>-0.001969938958461651</v>
      </c>
      <c r="M11174" t="n">
        <v>0.1161799342815998</v>
      </c>
      <c r="N11174" t="n">
        <v>0.1007604274549778</v>
      </c>
      <c r="O11174" t="n">
        <v>-0.001996587477380864</v>
      </c>
      <c r="P11174" t="n">
        <v>0.1874187370649947</v>
      </c>
      <c r="Q11174" t="n">
        <v>0.09751952941546931</v>
      </c>
      <c r="R11174" t="n">
        <v>-0.001870878283906136</v>
      </c>
    </row>
    <row r="11175">
      <c r="F11175" t="n">
        <v>0.08812217851091124</v>
      </c>
      <c r="G11175" t="n">
        <v>0.08993220079506901</v>
      </c>
      <c r="H11175" t="n">
        <v>-0.002009781289711732</v>
      </c>
      <c r="J11175" t="n">
        <v>0.04668834615947849</v>
      </c>
      <c r="K11175" t="n">
        <v>0.08711003365547562</v>
      </c>
      <c r="L11175" t="n">
        <v>-0.001969348094946815</v>
      </c>
      <c r="M11175" t="n">
        <v>0.1161527704077873</v>
      </c>
      <c r="N11175" t="n">
        <v>0.1007695139756249</v>
      </c>
      <c r="O11175" t="n">
        <v>-0.001995988620908945</v>
      </c>
      <c r="P11175" t="n">
        <v>0.1874623284440674</v>
      </c>
      <c r="Q11175" t="n">
        <v>0.09752832367369055</v>
      </c>
      <c r="R11175" t="n">
        <v>-0.001870504183069522</v>
      </c>
    </row>
    <row r="11176">
      <c r="F11176" t="n">
        <v>0.08812150564739236</v>
      </c>
      <c r="G11176" t="n">
        <v>0.08994031010082149</v>
      </c>
      <c r="H11176" t="n">
        <v>-0.002009650593040317</v>
      </c>
      <c r="J11176" t="n">
        <v>0.04670680134829013</v>
      </c>
      <c r="K11176" t="n">
        <v>0.08711788848267629</v>
      </c>
      <c r="L11176" t="n">
        <v>-0.001969212017038027</v>
      </c>
      <c r="M11176" t="n">
        <v>0.1161788370288435</v>
      </c>
      <c r="N11176" t="n">
        <v>0.1007786004962719</v>
      </c>
      <c r="O11176" t="n">
        <v>-0.001995626768177673</v>
      </c>
      <c r="P11176" t="n">
        <v>0.1874621778962293</v>
      </c>
      <c r="Q11176" t="n">
        <v>0.09753711793191182</v>
      </c>
      <c r="R11176" t="n">
        <v>-0.001870284790862249</v>
      </c>
    </row>
    <row r="11177">
      <c r="F11177" t="n">
        <v>0.08809579913652048</v>
      </c>
      <c r="G11177" t="n">
        <v>0.08994841940657398</v>
      </c>
      <c r="H11177" t="n">
        <v>-0.00200904781841733</v>
      </c>
      <c r="J11177" t="n">
        <v>0.04669624723707946</v>
      </c>
      <c r="K11177" t="n">
        <v>0.08712574330987696</v>
      </c>
      <c r="L11177" t="n">
        <v>-0.001969605859441434</v>
      </c>
      <c r="M11177" t="n">
        <v>0.1161516731463025</v>
      </c>
      <c r="N11177" t="n">
        <v>0.1007876870169189</v>
      </c>
      <c r="O11177" t="n">
        <v>-0.001996025933447836</v>
      </c>
      <c r="P11177" t="n">
        <v>0.1874620272951869</v>
      </c>
      <c r="Q11177" t="n">
        <v>0.09754591219013306</v>
      </c>
      <c r="R11177" t="n">
        <v>-0.001869910771306032</v>
      </c>
    </row>
    <row r="11178">
      <c r="F11178" t="n">
        <v>0.08809512605846641</v>
      </c>
      <c r="G11178" t="n">
        <v>0.08995652871232647</v>
      </c>
      <c r="H11178" t="n">
        <v>-0.002009650593040317</v>
      </c>
      <c r="J11178" t="n">
        <v>0.04668569323094748</v>
      </c>
      <c r="K11178" t="n">
        <v>0.08713359813707765</v>
      </c>
      <c r="L11178" t="n">
        <v>-0.001969015095836323</v>
      </c>
      <c r="M11178" t="n">
        <v>0.1161511244266771</v>
      </c>
      <c r="N11178" t="n">
        <v>0.100796773537566</v>
      </c>
      <c r="O11178" t="n">
        <v>-0.001996025933447836</v>
      </c>
      <c r="P11178" t="n">
        <v>0.1874618766409403</v>
      </c>
      <c r="Q11178" t="n">
        <v>0.0975547064483543</v>
      </c>
      <c r="R11178" t="n">
        <v>-0.001870471800640357</v>
      </c>
    </row>
    <row r="11179">
      <c r="F11179" t="n">
        <v>0.08811948600943768</v>
      </c>
      <c r="G11179" t="n">
        <v>0.08996463801807895</v>
      </c>
      <c r="H11179" t="n">
        <v>-0.002009650593040317</v>
      </c>
      <c r="J11179" t="n">
        <v>0.04668480877802926</v>
      </c>
      <c r="K11179" t="n">
        <v>0.08714145296427832</v>
      </c>
      <c r="L11179" t="n">
        <v>-0.001968878956212995</v>
      </c>
      <c r="M11179" t="n">
        <v>0.116123960590193</v>
      </c>
      <c r="N11179" t="n">
        <v>0.100805860058213</v>
      </c>
      <c r="O11179" t="n">
        <v>-0.001995626768177673</v>
      </c>
      <c r="P11179" t="n">
        <v>0.187505467731903</v>
      </c>
      <c r="Q11179" t="n">
        <v>0.09756350070657556</v>
      </c>
      <c r="R11179" t="n">
        <v>-0.001870471800640357</v>
      </c>
    </row>
    <row r="11180">
      <c r="F11180" t="n">
        <v>0.08813132898233504</v>
      </c>
      <c r="G11180" t="n">
        <v>0.08997274732383144</v>
      </c>
      <c r="H11180" t="n">
        <v>-0.002008917603988198</v>
      </c>
      <c r="J11180" t="n">
        <v>0.04668392425389212</v>
      </c>
      <c r="K11180" t="n">
        <v>0.08714930779147899</v>
      </c>
      <c r="L11180" t="n">
        <v>-0.001968682068317374</v>
      </c>
      <c r="M11180" t="n">
        <v>0.1161234118068342</v>
      </c>
      <c r="N11180" t="n">
        <v>0.10081494657886</v>
      </c>
      <c r="O11180" t="n">
        <v>-0.001995464321904796</v>
      </c>
      <c r="P11180" t="n">
        <v>0.1874178333894955</v>
      </c>
      <c r="Q11180" t="n">
        <v>0.09757229496479682</v>
      </c>
      <c r="R11180" t="n">
        <v>-0.001869877780068781</v>
      </c>
    </row>
    <row r="11181">
      <c r="F11181" t="n">
        <v>0.08811813871225006</v>
      </c>
      <c r="G11181" t="n">
        <v>0.08998085662958392</v>
      </c>
      <c r="H11181" t="n">
        <v>-0.0020087167122278</v>
      </c>
      <c r="J11181" t="n">
        <v>0.04668303965882707</v>
      </c>
      <c r="K11181" t="n">
        <v>0.08715716261867967</v>
      </c>
      <c r="L11181" t="n">
        <v>-0.001969075844108617</v>
      </c>
      <c r="M11181" t="n">
        <v>0.1162027078075026</v>
      </c>
      <c r="N11181" t="n">
        <v>0.1008240330995071</v>
      </c>
      <c r="O11181" t="n">
        <v>-0.001995264775472605</v>
      </c>
      <c r="P11181" t="n">
        <v>0.1874176825907163</v>
      </c>
      <c r="Q11181" t="n">
        <v>0.09758108922301807</v>
      </c>
      <c r="R11181" t="n">
        <v>-0.001869503841906584</v>
      </c>
    </row>
    <row r="11182">
      <c r="F11182" t="n">
        <v>0.08810494840276036</v>
      </c>
      <c r="G11182" t="n">
        <v>0.08998896593533641</v>
      </c>
      <c r="H11182" t="n">
        <v>-0.002008917603988198</v>
      </c>
      <c r="J11182" t="n">
        <v>0.0466821549931251</v>
      </c>
      <c r="K11182" t="n">
        <v>0.08716501744588034</v>
      </c>
      <c r="L11182" t="n">
        <v>-0.001969075844108617</v>
      </c>
      <c r="M11182" t="n">
        <v>0.1162021587407351</v>
      </c>
      <c r="N11182" t="n">
        <v>0.1008331196201541</v>
      </c>
      <c r="O11182" t="n">
        <v>-0.001995264775472605</v>
      </c>
      <c r="P11182" t="n">
        <v>0.1873737899855645</v>
      </c>
      <c r="Q11182" t="n">
        <v>0.09758988348123931</v>
      </c>
      <c r="R11182" t="n">
        <v>-0.001869690810987683</v>
      </c>
    </row>
    <row r="11183">
      <c r="F11183" t="n">
        <v>0.08810427438622594</v>
      </c>
      <c r="G11183" t="n">
        <v>0.08999707524108891</v>
      </c>
      <c r="H11183" t="n">
        <v>-0.002009118495748597</v>
      </c>
      <c r="J11183" t="n">
        <v>0.04668127025707726</v>
      </c>
      <c r="K11183" t="n">
        <v>0.08717287227308101</v>
      </c>
      <c r="L11183" t="n">
        <v>-0.001968682068317374</v>
      </c>
      <c r="M11183" t="n">
        <v>0.1161749947765514</v>
      </c>
      <c r="N11183" t="n">
        <v>0.1008422061408012</v>
      </c>
      <c r="O11183" t="n">
        <v>-0.001995663868336986</v>
      </c>
      <c r="P11183" t="n">
        <v>0.1873736390954783</v>
      </c>
      <c r="Q11183" t="n">
        <v>0.09759867773946058</v>
      </c>
      <c r="R11183" t="n">
        <v>-0.001869283269260901</v>
      </c>
    </row>
    <row r="11184">
      <c r="F11184" t="n">
        <v>0.08812863272533066</v>
      </c>
      <c r="G11184" t="n">
        <v>0.09000518454684138</v>
      </c>
      <c r="H11184" t="n">
        <v>-0.002008386052951223</v>
      </c>
      <c r="J11184" t="n">
        <v>0.04668038545097451</v>
      </c>
      <c r="K11184" t="n">
        <v>0.08718072710028169</v>
      </c>
      <c r="L11184" t="n">
        <v>-0.001968939574550018</v>
      </c>
      <c r="M11184" t="n">
        <v>0.1161744456458177</v>
      </c>
      <c r="N11184" t="n">
        <v>0.1008512926614482</v>
      </c>
      <c r="O11184" t="n">
        <v>-0.001995301661428848</v>
      </c>
      <c r="P11184" t="n">
        <v>0.1873734881521988</v>
      </c>
      <c r="Q11184" t="n">
        <v>0.09760747199768183</v>
      </c>
      <c r="R11184" t="n">
        <v>-0.001869283269260901</v>
      </c>
    </row>
    <row r="11185">
      <c r="F11185" t="n">
        <v>0.0880904096340472</v>
      </c>
      <c r="G11185" t="n">
        <v>0.09001329385259388</v>
      </c>
      <c r="H11185" t="n">
        <v>-0.002008386052951223</v>
      </c>
      <c r="J11185" t="n">
        <v>0.04668916949205711</v>
      </c>
      <c r="K11185" t="n">
        <v>0.08718858192748236</v>
      </c>
      <c r="L11185" t="n">
        <v>-0.001968349010790405</v>
      </c>
      <c r="M11185" t="n">
        <v>0.1161206669992641</v>
      </c>
      <c r="N11185" t="n">
        <v>0.1008603791820952</v>
      </c>
      <c r="O11185" t="n">
        <v>-0.001995301661428848</v>
      </c>
      <c r="P11185" t="n">
        <v>0.187504562279385</v>
      </c>
      <c r="Q11185" t="n">
        <v>0.09761626625590307</v>
      </c>
      <c r="R11185" t="n">
        <v>-0.001869283269260901</v>
      </c>
    </row>
    <row r="11186">
      <c r="F11186" t="n">
        <v>0.08811476742321138</v>
      </c>
      <c r="G11186" t="n">
        <v>0.09002140315834635</v>
      </c>
      <c r="H11186" t="n">
        <v>-0.002008386052951223</v>
      </c>
      <c r="J11186" t="n">
        <v>0.04669795328666006</v>
      </c>
      <c r="K11186" t="n">
        <v>0.08719643675468303</v>
      </c>
      <c r="L11186" t="n">
        <v>-0.001968939574550018</v>
      </c>
      <c r="M11186" t="n">
        <v>0.1161201178593914</v>
      </c>
      <c r="N11186" t="n">
        <v>0.1008694657027423</v>
      </c>
      <c r="O11186" t="n">
        <v>-0.001995301661428848</v>
      </c>
      <c r="P11186" t="n">
        <v>0.1873731861060598</v>
      </c>
      <c r="Q11186" t="n">
        <v>0.09762506051412434</v>
      </c>
      <c r="R11186" t="n">
        <v>-0.001869657125914753</v>
      </c>
    </row>
    <row r="11187">
      <c r="F11187" t="n">
        <v>0.08811409264397814</v>
      </c>
      <c r="G11187" t="n">
        <v>0.09002951246409883</v>
      </c>
      <c r="H11187" t="n">
        <v>-0.002008787770333552</v>
      </c>
      <c r="J11187" t="n">
        <v>0.04668739935518262</v>
      </c>
      <c r="K11187" t="n">
        <v>0.0872042915818837</v>
      </c>
      <c r="L11187" t="n">
        <v>-0.001968939574550018</v>
      </c>
      <c r="M11187" t="n">
        <v>0.1161461832783256</v>
      </c>
      <c r="N11187" t="n">
        <v>0.1008785522233893</v>
      </c>
      <c r="O11187" t="n">
        <v>-0.001994902640998606</v>
      </c>
      <c r="P11187" t="n">
        <v>0.1874605183585366</v>
      </c>
      <c r="Q11187" t="n">
        <v>0.09763385477234558</v>
      </c>
      <c r="R11187" t="n">
        <v>-0.001869470197587827</v>
      </c>
    </row>
    <row r="11188">
      <c r="F11188" t="n">
        <v>0.08811341769115742</v>
      </c>
      <c r="G11188" t="n">
        <v>0.09003762176985133</v>
      </c>
      <c r="H11188" t="n">
        <v>-0.002008658315461259</v>
      </c>
      <c r="J11188" t="n">
        <v>0.04668651418325324</v>
      </c>
      <c r="K11188" t="n">
        <v>0.08721214640908438</v>
      </c>
      <c r="L11188" t="n">
        <v>-0.001968409564204436</v>
      </c>
      <c r="M11188" t="n">
        <v>0.1161190194010543</v>
      </c>
      <c r="N11188" t="n">
        <v>0.1008876387440363</v>
      </c>
      <c r="O11188" t="n">
        <v>-0.001994939310927925</v>
      </c>
      <c r="P11188" t="n">
        <v>0.1874166255096987</v>
      </c>
      <c r="Q11188" t="n">
        <v>0.09764264903056684</v>
      </c>
      <c r="R11188" t="n">
        <v>-0.001868875152384551</v>
      </c>
    </row>
    <row r="11189">
      <c r="F11189" t="n">
        <v>0.08812525849228216</v>
      </c>
      <c r="G11189" t="n">
        <v>0.0900457310756038</v>
      </c>
      <c r="H11189" t="n">
        <v>-0.00200805583846202</v>
      </c>
      <c r="J11189" t="n">
        <v>0.04669529750561147</v>
      </c>
      <c r="K11189" t="n">
        <v>0.08722000123628505</v>
      </c>
      <c r="L11189" t="n">
        <v>-0.001968606385478729</v>
      </c>
      <c r="M11189" t="n">
        <v>0.1161716990994502</v>
      </c>
      <c r="N11189" t="n">
        <v>0.1008967252646834</v>
      </c>
      <c r="O11189" t="n">
        <v>-0.001994739836944231</v>
      </c>
      <c r="P11189" t="n">
        <v>0.187460215932759</v>
      </c>
      <c r="Q11189" t="n">
        <v>0.0976514432887881</v>
      </c>
      <c r="R11189" t="n">
        <v>-0.001868688264869312</v>
      </c>
    </row>
    <row r="11190">
      <c r="F11190" t="n">
        <v>0.08809955140521743</v>
      </c>
      <c r="G11190" t="n">
        <v>0.0900538403813563</v>
      </c>
      <c r="H11190" t="n">
        <v>-0.00200805583846202</v>
      </c>
      <c r="J11190" t="n">
        <v>0.04668474363386546</v>
      </c>
      <c r="K11190" t="n">
        <v>0.08722785606348572</v>
      </c>
      <c r="L11190" t="n">
        <v>-0.001968409564204436</v>
      </c>
      <c r="M11190" t="n">
        <v>0.1161977640649491</v>
      </c>
      <c r="N11190" t="n">
        <v>0.1009058117853304</v>
      </c>
      <c r="O11190" t="n">
        <v>-0.001994939310927925</v>
      </c>
      <c r="P11190" t="n">
        <v>0.1875038062723653</v>
      </c>
      <c r="Q11190" t="n">
        <v>0.09766023754700935</v>
      </c>
      <c r="R11190" t="n">
        <v>-0.001869248927415028</v>
      </c>
    </row>
    <row r="11191">
      <c r="F11191" t="n">
        <v>0.08808636020736875</v>
      </c>
      <c r="G11191" t="n">
        <v>0.09006194968710879</v>
      </c>
      <c r="H11191" t="n">
        <v>-0.002008256664128433</v>
      </c>
      <c r="J11191" t="n">
        <v>0.0466935266428148</v>
      </c>
      <c r="K11191" t="n">
        <v>0.08723571089068639</v>
      </c>
      <c r="L11191" t="n">
        <v>-0.001968606385478729</v>
      </c>
      <c r="M11191" t="n">
        <v>0.1161706000637673</v>
      </c>
      <c r="N11191" t="n">
        <v>0.1009148983059774</v>
      </c>
      <c r="O11191" t="n">
        <v>-0.001994540362960536</v>
      </c>
      <c r="P11191" t="n">
        <v>0.187503654911334</v>
      </c>
      <c r="Q11191" t="n">
        <v>0.09766903180523059</v>
      </c>
      <c r="R11191" t="n">
        <v>-0.001869248927415028</v>
      </c>
    </row>
    <row r="11192">
      <c r="F11192" t="n">
        <v>0.08809820042107779</v>
      </c>
      <c r="G11192" t="n">
        <v>0.09007005899286127</v>
      </c>
      <c r="H11192" t="n">
        <v>-0.002008127652006472</v>
      </c>
      <c r="J11192" t="n">
        <v>0.04669264110966043</v>
      </c>
      <c r="K11192" t="n">
        <v>0.08724356571788708</v>
      </c>
      <c r="L11192" t="n">
        <v>-0.001967879587272873</v>
      </c>
      <c r="M11192" t="n">
        <v>0.116143436112812</v>
      </c>
      <c r="N11192" t="n">
        <v>0.1009239848266245</v>
      </c>
      <c r="O11192" t="n">
        <v>-0.00199437737730099</v>
      </c>
      <c r="P11192" t="n">
        <v>0.1875035034970937</v>
      </c>
      <c r="Q11192" t="n">
        <v>0.09767782606345184</v>
      </c>
      <c r="R11192" t="n">
        <v>-0.001868466456839385</v>
      </c>
    </row>
    <row r="11193">
      <c r="F11193" t="n">
        <v>0.08812255598379869</v>
      </c>
      <c r="G11193" t="n">
        <v>0.09007816829861376</v>
      </c>
      <c r="H11193" t="n">
        <v>-0.002008127652006472</v>
      </c>
      <c r="J11193" t="n">
        <v>0.04669175550905677</v>
      </c>
      <c r="K11193" t="n">
        <v>0.08725142054508775</v>
      </c>
      <c r="L11193" t="n">
        <v>-0.001967879587272873</v>
      </c>
      <c r="M11193" t="n">
        <v>0.1161961150780221</v>
      </c>
      <c r="N11193" t="n">
        <v>0.1009330713472715</v>
      </c>
      <c r="O11193" t="n">
        <v>-0.00199417793956326</v>
      </c>
      <c r="P11193" t="n">
        <v>0.1874596104427588</v>
      </c>
      <c r="Q11193" t="n">
        <v>0.09768662032167311</v>
      </c>
      <c r="R11193" t="n">
        <v>-0.001868653303485069</v>
      </c>
    </row>
    <row r="11194">
      <c r="F11194" t="n">
        <v>0.08808433315490317</v>
      </c>
      <c r="G11194" t="n">
        <v>0.09008627760436624</v>
      </c>
      <c r="H11194" t="n">
        <v>-0.002007926859320539</v>
      </c>
      <c r="J11194" t="n">
        <v>0.04670053796146699</v>
      </c>
      <c r="K11194" t="n">
        <v>0.08725927537228842</v>
      </c>
      <c r="L11194" t="n">
        <v>-0.001967879587272873</v>
      </c>
      <c r="M11194" t="n">
        <v>0.1161157225952189</v>
      </c>
      <c r="N11194" t="n">
        <v>0.1009421578679185</v>
      </c>
      <c r="O11194" t="n">
        <v>-0.00199417793956326</v>
      </c>
      <c r="P11194" t="n">
        <v>0.1873719757937765</v>
      </c>
      <c r="Q11194" t="n">
        <v>0.09769541457989435</v>
      </c>
      <c r="R11194" t="n">
        <v>-0.001868466456839385</v>
      </c>
    </row>
    <row r="11195">
      <c r="F11195" t="n">
        <v>0.08812120369095967</v>
      </c>
      <c r="G11195" t="n">
        <v>0.09009438691011873</v>
      </c>
      <c r="H11195" t="n">
        <v>-0.002008127652006472</v>
      </c>
      <c r="J11195" t="n">
        <v>0.04668998410666583</v>
      </c>
      <c r="K11195" t="n">
        <v>0.0872671301994891</v>
      </c>
      <c r="L11195" t="n">
        <v>-0.001968076375231601</v>
      </c>
      <c r="M11195" t="n">
        <v>0.116141787097322</v>
      </c>
      <c r="N11195" t="n">
        <v>0.1009512443885656</v>
      </c>
      <c r="O11195" t="n">
        <v>-0.001993815369011639</v>
      </c>
      <c r="P11195" t="n">
        <v>0.1875030489351189</v>
      </c>
      <c r="Q11195" t="n">
        <v>0.09770420883811561</v>
      </c>
      <c r="R11195" t="n">
        <v>-0.001868840150130753</v>
      </c>
    </row>
    <row r="11196">
      <c r="F11196" t="n">
        <v>0.08808298092198603</v>
      </c>
      <c r="G11196" t="n">
        <v>0.09010249621587123</v>
      </c>
      <c r="H11196" t="n">
        <v>-0.002007396735343404</v>
      </c>
      <c r="J11196" t="n">
        <v>0.04669876624849696</v>
      </c>
      <c r="K11196" t="n">
        <v>0.08727498502668977</v>
      </c>
      <c r="L11196" t="n">
        <v>-0.001967349642165727</v>
      </c>
      <c r="M11196" t="n">
        <v>0.1161146231822234</v>
      </c>
      <c r="N11196" t="n">
        <v>0.1009603309092126</v>
      </c>
      <c r="O11196" t="n">
        <v>-0.001993815369011639</v>
      </c>
      <c r="P11196" t="n">
        <v>0.1874154142251978</v>
      </c>
      <c r="Q11196" t="n">
        <v>0.09771300309633686</v>
      </c>
      <c r="R11196" t="n">
        <v>-0.00186843079054198</v>
      </c>
    </row>
    <row r="11197">
      <c r="F11197" t="n">
        <v>0.08810733531996522</v>
      </c>
      <c r="G11197" t="n">
        <v>0.0901106055216237</v>
      </c>
      <c r="H11197" t="n">
        <v>-0.002007396735343404</v>
      </c>
      <c r="J11197" t="n">
        <v>0.04667854458351223</v>
      </c>
      <c r="K11197" t="n">
        <v>0.08728283985389045</v>
      </c>
      <c r="L11197" t="n">
        <v>-0.001967743151445088</v>
      </c>
      <c r="M11197" t="n">
        <v>0.1161939155922593</v>
      </c>
      <c r="N11197" t="n">
        <v>0.1009694174298596</v>
      </c>
      <c r="O11197" t="n">
        <v>-0.001994413573442786</v>
      </c>
      <c r="P11197" t="n">
        <v>0.1874152625752429</v>
      </c>
      <c r="Q11197" t="n">
        <v>0.09772179735455812</v>
      </c>
      <c r="R11197" t="n">
        <v>-0.001867870373388248</v>
      </c>
    </row>
    <row r="11198">
      <c r="F11198" t="n">
        <v>0.08811917395558617</v>
      </c>
      <c r="G11198" t="n">
        <v>0.09011871482737618</v>
      </c>
      <c r="H11198" t="n">
        <v>-0.002007396735343404</v>
      </c>
      <c r="J11198" t="n">
        <v>0.04667765873861264</v>
      </c>
      <c r="K11198" t="n">
        <v>0.08729069468109113</v>
      </c>
      <c r="L11198" t="n">
        <v>-0.001967349642165727</v>
      </c>
      <c r="M11198" t="n">
        <v>0.1161401375437361</v>
      </c>
      <c r="N11198" t="n">
        <v>0.1009785039505067</v>
      </c>
      <c r="O11198" t="n">
        <v>-0.001994214171965737</v>
      </c>
      <c r="P11198" t="n">
        <v>0.187458852383177</v>
      </c>
      <c r="Q11198" t="n">
        <v>0.09773059161277936</v>
      </c>
      <c r="R11198" t="n">
        <v>-0.001868057179106159</v>
      </c>
    </row>
    <row r="11199">
      <c r="F11199" t="n">
        <v>0.08808095127759451</v>
      </c>
      <c r="G11199" t="n">
        <v>0.09012682413312867</v>
      </c>
      <c r="H11199" t="n">
        <v>-0.002007396735343404</v>
      </c>
      <c r="J11199" t="n">
        <v>0.04666710515073394</v>
      </c>
      <c r="K11199" t="n">
        <v>0.0872985495082918</v>
      </c>
      <c r="L11199" t="n">
        <v>-0.001967349642165727</v>
      </c>
      <c r="M11199" t="n">
        <v>0.1161662015315855</v>
      </c>
      <c r="N11199" t="n">
        <v>0.1009875904711537</v>
      </c>
      <c r="O11199" t="n">
        <v>-0.001994214171965737</v>
      </c>
      <c r="P11199" t="n">
        <v>0.187371217619827</v>
      </c>
      <c r="Q11199" t="n">
        <v>0.09773938587100062</v>
      </c>
      <c r="R11199" t="n">
        <v>-0.001867870373388248</v>
      </c>
    </row>
    <row r="11200">
      <c r="F11200" t="n">
        <v>0.08808027438450534</v>
      </c>
      <c r="G11200" t="n">
        <v>0.09013493343888115</v>
      </c>
      <c r="H11200" t="n">
        <v>-0.002007469296176692</v>
      </c>
      <c r="J11200" t="n">
        <v>0.04669522202938599</v>
      </c>
      <c r="K11200" t="n">
        <v>0.08730640433549247</v>
      </c>
      <c r="L11200" t="n">
        <v>-0.001967213169928022</v>
      </c>
      <c r="M11200" t="n">
        <v>0.1161124236382614</v>
      </c>
      <c r="N11200" t="n">
        <v>0.1009966769918007</v>
      </c>
      <c r="O11200" t="n">
        <v>-0.001993452649510536</v>
      </c>
      <c r="P11200" t="n">
        <v>0.1874148073061893</v>
      </c>
      <c r="Q11200" t="n">
        <v>0.09774818012922187</v>
      </c>
      <c r="R11200" t="n">
        <v>-0.001867834080397191</v>
      </c>
    </row>
    <row r="11201">
      <c r="F11201" t="n">
        <v>0.08810462755113062</v>
      </c>
      <c r="G11201" t="n">
        <v>0.09014304274463365</v>
      </c>
      <c r="H11201" t="n">
        <v>-0.002007469296176692</v>
      </c>
      <c r="J11201" t="n">
        <v>0.04667500081090017</v>
      </c>
      <c r="K11201" t="n">
        <v>0.08731425916269314</v>
      </c>
      <c r="L11201" t="n">
        <v>-0.001967606612562007</v>
      </c>
      <c r="M11201" t="n">
        <v>0.1161651013000142</v>
      </c>
      <c r="N11201" t="n">
        <v>0.1010057635124478</v>
      </c>
      <c r="O11201" t="n">
        <v>-0.001993851379913479</v>
      </c>
      <c r="P11201" t="n">
        <v>0.1874583969089862</v>
      </c>
      <c r="Q11201" t="n">
        <v>0.09775697438744312</v>
      </c>
      <c r="R11201" t="n">
        <v>-0.001867460550934058</v>
      </c>
    </row>
    <row r="11202">
      <c r="F11202" t="n">
        <v>0.08807892008145717</v>
      </c>
      <c r="G11202" t="n">
        <v>0.09015115205038612</v>
      </c>
      <c r="H11202" t="n">
        <v>-0.00200726856931976</v>
      </c>
      <c r="J11202" t="n">
        <v>0.04666444729349109</v>
      </c>
      <c r="K11202" t="n">
        <v>0.08732211398989383</v>
      </c>
      <c r="L11202" t="n">
        <v>-0.001967606612562007</v>
      </c>
      <c r="M11202" t="n">
        <v>0.1161379373005596</v>
      </c>
      <c r="N11202" t="n">
        <v>0.1010148500330948</v>
      </c>
      <c r="O11202" t="n">
        <v>-0.001993652014712007</v>
      </c>
      <c r="P11202" t="n">
        <v>0.1873707620771437</v>
      </c>
      <c r="Q11202" t="n">
        <v>0.09776576864566437</v>
      </c>
      <c r="R11202" t="n">
        <v>-0.001867460550934058</v>
      </c>
    </row>
    <row r="11203">
      <c r="F11203" t="n">
        <v>0.08809075765222725</v>
      </c>
      <c r="G11203" t="n">
        <v>0.09015926135613862</v>
      </c>
      <c r="H11203" t="n">
        <v>-0.002007067842462828</v>
      </c>
      <c r="J11203" t="n">
        <v>0.04668289585734429</v>
      </c>
      <c r="K11203" t="n">
        <v>0.0873299688170945</v>
      </c>
      <c r="L11203" t="n">
        <v>-0.001967606612562007</v>
      </c>
      <c r="M11203" t="n">
        <v>0.1161640008285671</v>
      </c>
      <c r="N11203" t="n">
        <v>0.1010239365537419</v>
      </c>
      <c r="O11203" t="n">
        <v>-0.00199405074511495</v>
      </c>
      <c r="P11203" t="n">
        <v>0.1874143515583531</v>
      </c>
      <c r="Q11203" t="n">
        <v>0.09777456290388563</v>
      </c>
      <c r="R11203" t="n">
        <v>-0.001867647315665624</v>
      </c>
    </row>
    <row r="11204">
      <c r="F11204" t="n">
        <v>0.08807756508988059</v>
      </c>
      <c r="G11204" t="n">
        <v>0.09016737066189111</v>
      </c>
      <c r="H11204" t="n">
        <v>-0.002006739385867299</v>
      </c>
      <c r="J11204" t="n">
        <v>0.04667234229977898</v>
      </c>
      <c r="K11204" t="n">
        <v>0.08733782364429517</v>
      </c>
      <c r="L11204" t="n">
        <v>-0.001967273281021999</v>
      </c>
      <c r="M11204" t="n">
        <v>0.1161102231354538</v>
      </c>
      <c r="N11204" t="n">
        <v>0.1010330230743889</v>
      </c>
      <c r="O11204" t="n">
        <v>-0.001993289108175631</v>
      </c>
      <c r="P11204" t="n">
        <v>0.1874141995360118</v>
      </c>
      <c r="Q11204" t="n">
        <v>0.09778335716210687</v>
      </c>
      <c r="R11204" t="n">
        <v>-0.001867610310371137</v>
      </c>
    </row>
    <row r="11205">
      <c r="F11205" t="n">
        <v>0.0881144318711088</v>
      </c>
      <c r="G11205" t="n">
        <v>0.09017547996764359</v>
      </c>
      <c r="H11205" t="n">
        <v>-0.002006940079875286</v>
      </c>
      <c r="J11205" t="n">
        <v>0.04666178885551694</v>
      </c>
      <c r="K11205" t="n">
        <v>0.08734567847149584</v>
      </c>
      <c r="L11205" t="n">
        <v>-0.001967076593031495</v>
      </c>
      <c r="M11205" t="n">
        <v>0.1161096728597142</v>
      </c>
      <c r="N11205" t="n">
        <v>0.1010421095950359</v>
      </c>
      <c r="O11205" t="n">
        <v>-0.001993687765997266</v>
      </c>
      <c r="P11205" t="n">
        <v>0.1874577888652186</v>
      </c>
      <c r="Q11205" t="n">
        <v>0.09779215142032813</v>
      </c>
      <c r="R11205" t="n">
        <v>-0.001867610310371137</v>
      </c>
    </row>
    <row r="11206">
      <c r="F11206" t="n">
        <v>0.08811375374211326</v>
      </c>
      <c r="G11206" t="n">
        <v>0.09018358927339608</v>
      </c>
      <c r="H11206" t="n">
        <v>-0.002007341467891261</v>
      </c>
      <c r="J11206" t="n">
        <v>0.04668990375272383</v>
      </c>
      <c r="K11206" t="n">
        <v>0.08735353329869651</v>
      </c>
      <c r="L11206" t="n">
        <v>-0.001966683217050487</v>
      </c>
      <c r="M11206" t="n">
        <v>0.1161091225239013</v>
      </c>
      <c r="N11206" t="n">
        <v>0.101051196115683</v>
      </c>
      <c r="O11206" t="n">
        <v>-0.001993687765997266</v>
      </c>
      <c r="P11206" t="n">
        <v>0.1875013781108018</v>
      </c>
      <c r="Q11206" t="n">
        <v>0.09780094567854938</v>
      </c>
      <c r="R11206" t="n">
        <v>-0.001867423586684838</v>
      </c>
    </row>
    <row r="11207">
      <c r="F11207" t="n">
        <v>0.08811307544131293</v>
      </c>
      <c r="G11207" t="n">
        <v>0.09019169857914856</v>
      </c>
      <c r="H11207" t="n">
        <v>-0.002006940079875286</v>
      </c>
      <c r="J11207" t="n">
        <v>0.0466600162447858</v>
      </c>
      <c r="K11207" t="n">
        <v>0.08736138812589718</v>
      </c>
      <c r="L11207" t="n">
        <v>-0.001966743255204646</v>
      </c>
      <c r="M11207" t="n">
        <v>0.1161351856465508</v>
      </c>
      <c r="N11207" t="n">
        <v>0.10106028263633</v>
      </c>
      <c r="O11207" t="n">
        <v>-0.001993687765997266</v>
      </c>
      <c r="P11207" t="n">
        <v>0.1874574845241155</v>
      </c>
      <c r="Q11207" t="n">
        <v>0.09780973993677064</v>
      </c>
      <c r="R11207" t="n">
        <v>-0.001867050139312238</v>
      </c>
    </row>
    <row r="11208">
      <c r="F11208" t="n">
        <v>0.0880873676857165</v>
      </c>
      <c r="G11208" t="n">
        <v>0.09019980788490105</v>
      </c>
      <c r="H11208" t="n">
        <v>-0.002006612024633696</v>
      </c>
      <c r="J11208" t="n">
        <v>0.04667846360401362</v>
      </c>
      <c r="K11208" t="n">
        <v>0.08736924295309785</v>
      </c>
      <c r="L11208" t="n">
        <v>-0.001966349945884537</v>
      </c>
      <c r="M11208" t="n">
        <v>0.1161346351354532</v>
      </c>
      <c r="N11208" t="n">
        <v>0.101069369156977</v>
      </c>
      <c r="O11208" t="n">
        <v>-0.001993125341689151</v>
      </c>
      <c r="P11208" t="n">
        <v>0.1874135909146678</v>
      </c>
      <c r="Q11208" t="n">
        <v>0.09781853419499188</v>
      </c>
      <c r="R11208" t="n">
        <v>-0.001866639135003893</v>
      </c>
    </row>
    <row r="11209">
      <c r="F11209" t="n">
        <v>0.08808668917729255</v>
      </c>
      <c r="G11209" t="n">
        <v>0.09020791719065353</v>
      </c>
      <c r="H11209" t="n">
        <v>-0.002006411363431233</v>
      </c>
      <c r="J11209" t="n">
        <v>0.04666791017278932</v>
      </c>
      <c r="K11209" t="n">
        <v>0.08737709778029853</v>
      </c>
      <c r="L11209" t="n">
        <v>-0.001966349945884537</v>
      </c>
      <c r="M11209" t="n">
        <v>0.1161606979726454</v>
      </c>
      <c r="N11209" t="n">
        <v>0.1010784556776241</v>
      </c>
      <c r="O11209" t="n">
        <v>-0.001992726756479334</v>
      </c>
      <c r="P11209" t="n">
        <v>0.1873696972824747</v>
      </c>
      <c r="Q11209" t="n">
        <v>0.09782732845321314</v>
      </c>
      <c r="R11209" t="n">
        <v>-0.001866639135003893</v>
      </c>
    </row>
    <row r="11210">
      <c r="F11210" t="n">
        <v>0.08808601049738239</v>
      </c>
      <c r="G11210" t="n">
        <v>0.09021602649640602</v>
      </c>
      <c r="H11210" t="n">
        <v>-0.002006612024633696</v>
      </c>
      <c r="J11210" t="n">
        <v>0.04665735685638671</v>
      </c>
      <c r="K11210" t="n">
        <v>0.08738495260749921</v>
      </c>
      <c r="L11210" t="n">
        <v>-0.001966349945884537</v>
      </c>
      <c r="M11210" t="n">
        <v>0.1161867606395159</v>
      </c>
      <c r="N11210" t="n">
        <v>0.1010875421982711</v>
      </c>
      <c r="O11210" t="n">
        <v>-0.001992726756479334</v>
      </c>
      <c r="P11210" t="n">
        <v>0.1875007689420661</v>
      </c>
      <c r="Q11210" t="n">
        <v>0.0978361227114344</v>
      </c>
      <c r="R11210" t="n">
        <v>-0.001867199182749169</v>
      </c>
    </row>
    <row r="11211">
      <c r="F11211" t="n">
        <v>0.08811036052195888</v>
      </c>
      <c r="G11211" t="n">
        <v>0.0902241358021585</v>
      </c>
      <c r="H11211" t="n">
        <v>-0.002006612024633696</v>
      </c>
      <c r="J11211" t="n">
        <v>0.04668547010986852</v>
      </c>
      <c r="K11211" t="n">
        <v>0.08739280743469988</v>
      </c>
      <c r="L11211" t="n">
        <v>-0.001966743255204646</v>
      </c>
      <c r="M11211" t="n">
        <v>0.1161063699427209</v>
      </c>
      <c r="N11211" t="n">
        <v>0.1010966287189181</v>
      </c>
      <c r="O11211" t="n">
        <v>-0.001993125341689151</v>
      </c>
      <c r="P11211" t="n">
        <v>0.1875006165168613</v>
      </c>
      <c r="Q11211" t="n">
        <v>0.09784491696965564</v>
      </c>
      <c r="R11211" t="n">
        <v>-0.001866639135003893</v>
      </c>
    </row>
    <row r="11212">
      <c r="F11212" t="n">
        <v>0.08809716699351901</v>
      </c>
      <c r="G11212" t="n">
        <v>0.09023224510791099</v>
      </c>
      <c r="H11212" t="n">
        <v>-0.00200668565834949</v>
      </c>
      <c r="J11212" t="n">
        <v>0.04666525014432864</v>
      </c>
      <c r="K11212" t="n">
        <v>0.08740066226190056</v>
      </c>
      <c r="L11212" t="n">
        <v>-0.001966409876164581</v>
      </c>
      <c r="M11212" t="n">
        <v>0.1161590457323559</v>
      </c>
      <c r="N11212" t="n">
        <v>0.1011057152395652</v>
      </c>
      <c r="O11212" t="n">
        <v>-0.001992363579358961</v>
      </c>
      <c r="P11212" t="n">
        <v>0.1874567227403039</v>
      </c>
      <c r="Q11212" t="n">
        <v>0.09785371122787689</v>
      </c>
      <c r="R11212" t="n">
        <v>-0.00186622753449013</v>
      </c>
    </row>
    <row r="11213">
      <c r="F11213" t="n">
        <v>0.08809648773179911</v>
      </c>
      <c r="G11213" t="n">
        <v>0.09024035441366347</v>
      </c>
      <c r="H11213" t="n">
        <v>-0.00200608377302905</v>
      </c>
      <c r="J11213" t="n">
        <v>0.04665469690820903</v>
      </c>
      <c r="K11213" t="n">
        <v>0.08740851708910123</v>
      </c>
      <c r="L11213" t="n">
        <v>-0.001966606497490065</v>
      </c>
      <c r="M11213" t="n">
        <v>0.1161318816768862</v>
      </c>
      <c r="N11213" t="n">
        <v>0.1011148017602122</v>
      </c>
      <c r="O11213" t="n">
        <v>-0.001992961348209653</v>
      </c>
      <c r="P11213" t="n">
        <v>0.1873690876581445</v>
      </c>
      <c r="Q11213" t="n">
        <v>0.09786250548609815</v>
      </c>
      <c r="R11213" t="n">
        <v>-0.00186622753449013</v>
      </c>
    </row>
    <row r="11214">
      <c r="F11214" t="n">
        <v>0.08808329406477371</v>
      </c>
      <c r="G11214" t="n">
        <v>0.09024846371941597</v>
      </c>
      <c r="H11214" t="n">
        <v>-0.002006284401469197</v>
      </c>
      <c r="J11214" t="n">
        <v>0.04667314283107596</v>
      </c>
      <c r="K11214" t="n">
        <v>0.0874163719163019</v>
      </c>
      <c r="L11214" t="n">
        <v>-0.001966606497490065</v>
      </c>
      <c r="M11214" t="n">
        <v>0.1161313308043534</v>
      </c>
      <c r="N11214" t="n">
        <v>0.1011238882808592</v>
      </c>
      <c r="O11214" t="n">
        <v>-0.001992363579358961</v>
      </c>
      <c r="P11214" t="n">
        <v>0.1874126763867198</v>
      </c>
      <c r="Q11214" t="n">
        <v>0.09787129974431941</v>
      </c>
      <c r="R11214" t="n">
        <v>-0.00186622753449013</v>
      </c>
    </row>
    <row r="11215">
      <c r="F11215" t="n">
        <v>0.08810764286130789</v>
      </c>
      <c r="G11215" t="n">
        <v>0.09025657302516844</v>
      </c>
      <c r="H11215" t="n">
        <v>-0.002005957208255992</v>
      </c>
      <c r="J11215" t="n">
        <v>0.04665292330231592</v>
      </c>
      <c r="K11215" t="n">
        <v>0.08742422674350259</v>
      </c>
      <c r="L11215" t="n">
        <v>-0.001966076454311417</v>
      </c>
      <c r="M11215" t="n">
        <v>0.116184006027454</v>
      </c>
      <c r="N11215" t="n">
        <v>0.1011329748015063</v>
      </c>
      <c r="O11215" t="n">
        <v>-0.001992562835642525</v>
      </c>
      <c r="P11215" t="n">
        <v>0.1874125237792036</v>
      </c>
      <c r="Q11215" t="n">
        <v>0.09788009400254065</v>
      </c>
      <c r="R11215" t="n">
        <v>-0.001866600817325312</v>
      </c>
    </row>
    <row r="11216">
      <c r="F11216" t="n">
        <v>0.08806942072375797</v>
      </c>
      <c r="G11216" t="n">
        <v>0.09026468233092094</v>
      </c>
      <c r="H11216" t="n">
        <v>-0.002006157803976818</v>
      </c>
      <c r="J11216" t="n">
        <v>0.04666170257836785</v>
      </c>
      <c r="K11216" t="n">
        <v>0.08743208157070326</v>
      </c>
      <c r="L11216" t="n">
        <v>-0.00196627304229805</v>
      </c>
      <c r="M11216" t="n">
        <v>0.1161568419011238</v>
      </c>
      <c r="N11216" t="n">
        <v>0.1011420613221533</v>
      </c>
      <c r="O11216" t="n">
        <v>-0.001992398686001765</v>
      </c>
      <c r="P11216" t="n">
        <v>0.1874998535927135</v>
      </c>
      <c r="Q11216" t="n">
        <v>0.09788888826076192</v>
      </c>
      <c r="R11216" t="n">
        <v>-0.0018660019344455</v>
      </c>
    </row>
    <row r="11217">
      <c r="F11217" t="n">
        <v>0.08810628300489083</v>
      </c>
      <c r="G11217" t="n">
        <v>0.09027279163667341</v>
      </c>
      <c r="H11217" t="n">
        <v>-0.002006157803976818</v>
      </c>
      <c r="J11217" t="n">
        <v>0.04665114945345251</v>
      </c>
      <c r="K11217" t="n">
        <v>0.08743993639790393</v>
      </c>
      <c r="L11217" t="n">
        <v>-0.00196627304229805</v>
      </c>
      <c r="M11217" t="n">
        <v>0.116182903760158</v>
      </c>
      <c r="N11217" t="n">
        <v>0.1011511478428004</v>
      </c>
      <c r="O11217" t="n">
        <v>-0.00199219946605516</v>
      </c>
      <c r="P11217" t="n">
        <v>0.187455959626419</v>
      </c>
      <c r="Q11217" t="n">
        <v>0.09789768251898316</v>
      </c>
      <c r="R11217" t="n">
        <v>-0.001865815334252056</v>
      </c>
    </row>
    <row r="11218">
      <c r="F11218" t="n">
        <v>0.08806806093369877</v>
      </c>
      <c r="G11218" t="n">
        <v>0.0902809009424259</v>
      </c>
      <c r="H11218" t="n">
        <v>-0.002006358399697644</v>
      </c>
      <c r="J11218" t="n">
        <v>0.04665992843147762</v>
      </c>
      <c r="K11218" t="n">
        <v>0.0874477912251046</v>
      </c>
      <c r="L11218" t="n">
        <v>-0.00196627304229805</v>
      </c>
      <c r="M11218" t="n">
        <v>0.1161823525358642</v>
      </c>
      <c r="N11218" t="n">
        <v>0.1011602343634474</v>
      </c>
      <c r="O11218" t="n">
        <v>-0.001992597905948371</v>
      </c>
      <c r="P11218" t="n">
        <v>0.1874120656374699</v>
      </c>
      <c r="Q11218" t="n">
        <v>0.0979064767772044</v>
      </c>
      <c r="R11218" t="n">
        <v>-0.001866375134832389</v>
      </c>
    </row>
    <row r="11219">
      <c r="F11219" t="n">
        <v>0.08809240857118115</v>
      </c>
      <c r="G11219" t="n">
        <v>0.0902890102481784</v>
      </c>
      <c r="H11219" t="n">
        <v>-0.002006157803976818</v>
      </c>
      <c r="J11219" t="n">
        <v>0.04664937536394689</v>
      </c>
      <c r="K11219" t="n">
        <v>0.08745564605230528</v>
      </c>
      <c r="L11219" t="n">
        <v>-0.001966076454311417</v>
      </c>
      <c r="M11219" t="n">
        <v>0.1161019626784401</v>
      </c>
      <c r="N11219" t="n">
        <v>0.1011693208840944</v>
      </c>
      <c r="O11219" t="n">
        <v>-0.001992398686001765</v>
      </c>
      <c r="P11219" t="n">
        <v>0.1874556540084455</v>
      </c>
      <c r="Q11219" t="n">
        <v>0.09791527103542567</v>
      </c>
      <c r="R11219" t="n">
        <v>-0.001865815334252056</v>
      </c>
    </row>
    <row r="11220">
      <c r="F11220" t="n">
        <v>0.08806670046117281</v>
      </c>
      <c r="G11220" t="n">
        <v>0.09029711955393087</v>
      </c>
      <c r="H11220" t="n">
        <v>-0.002005831005912577</v>
      </c>
      <c r="J11220" t="n">
        <v>0.04664848822968078</v>
      </c>
      <c r="K11220" t="n">
        <v>0.08746350087950595</v>
      </c>
      <c r="L11220" t="n">
        <v>-0.00196554643340193</v>
      </c>
      <c r="M11220" t="n">
        <v>0.1161280243009791</v>
      </c>
      <c r="N11220" t="n">
        <v>0.1011784074047415</v>
      </c>
      <c r="O11220" t="n">
        <v>-0.001991835938526832</v>
      </c>
      <c r="P11220" t="n">
        <v>0.1873680187676661</v>
      </c>
      <c r="Q11220" t="n">
        <v>0.09792406529364692</v>
      </c>
      <c r="R11220" t="n">
        <v>-0.00186577564858871</v>
      </c>
    </row>
    <row r="11221">
      <c r="F11221" t="n">
        <v>0.0880660199692216</v>
      </c>
      <c r="G11221" t="n">
        <v>0.09030522885968337</v>
      </c>
      <c r="H11221" t="n">
        <v>-0.002005630442868291</v>
      </c>
      <c r="J11221" t="n">
        <v>0.04666693248947969</v>
      </c>
      <c r="K11221" t="n">
        <v>0.08747135570670662</v>
      </c>
      <c r="L11221" t="n">
        <v>-0.00196534987875859</v>
      </c>
      <c r="M11221" t="n">
        <v>0.1161008602581484</v>
      </c>
      <c r="N11221" t="n">
        <v>0.1011874939253885</v>
      </c>
      <c r="O11221" t="n">
        <v>-0.001991835938526832</v>
      </c>
      <c r="P11221" t="n">
        <v>0.1874116070169597</v>
      </c>
      <c r="Q11221" t="n">
        <v>0.09793285955186817</v>
      </c>
      <c r="R11221" t="n">
        <v>-0.00186577564858871</v>
      </c>
    </row>
    <row r="11222">
      <c r="F11222" t="n">
        <v>0.08807785299701203</v>
      </c>
      <c r="G11222" t="n">
        <v>0.09031333816543585</v>
      </c>
      <c r="H11222" t="n">
        <v>-0.002006031568956864</v>
      </c>
      <c r="J11222" t="n">
        <v>0.04665637942151911</v>
      </c>
      <c r="K11222" t="n">
        <v>0.08747921053390731</v>
      </c>
      <c r="L11222" t="n">
        <v>-0.00196574298804527</v>
      </c>
      <c r="M11222" t="n">
        <v>0.1161801470337042</v>
      </c>
      <c r="N11222" t="n">
        <v>0.1011965804460355</v>
      </c>
      <c r="O11222" t="n">
        <v>-0.001991636754932979</v>
      </c>
      <c r="P11222" t="n">
        <v>0.1874551951824654</v>
      </c>
      <c r="Q11222" t="n">
        <v>0.09794165381008942</v>
      </c>
      <c r="R11222" t="n">
        <v>-0.00186577564858871</v>
      </c>
    </row>
    <row r="11223">
      <c r="F11223" t="n">
        <v>0.08807717209640036</v>
      </c>
      <c r="G11223" t="n">
        <v>0.09032144747118834</v>
      </c>
      <c r="H11223" t="n">
        <v>-0.002006031568956864</v>
      </c>
      <c r="J11223" t="n">
        <v>0.04664582647232131</v>
      </c>
      <c r="K11223" t="n">
        <v>0.08748706536110798</v>
      </c>
      <c r="L11223" t="n">
        <v>-0.00196593954268861</v>
      </c>
      <c r="M11223" t="n">
        <v>0.116126370232726</v>
      </c>
      <c r="N11223" t="n">
        <v>0.1012056669666826</v>
      </c>
      <c r="O11223" t="n">
        <v>-0.001991835938526832</v>
      </c>
      <c r="P11223" t="n">
        <v>0.1874113010039665</v>
      </c>
      <c r="Q11223" t="n">
        <v>0.09795044806831069</v>
      </c>
      <c r="R11223" t="n">
        <v>-0.001865548673218819</v>
      </c>
    </row>
    <row r="11224">
      <c r="F11224" t="n">
        <v>0.08807649102562858</v>
      </c>
      <c r="G11224" t="n">
        <v>0.09032955677694082</v>
      </c>
      <c r="H11224" t="n">
        <v>-0.002005103572769978</v>
      </c>
      <c r="J11224" t="n">
        <v>0.04664493910265113</v>
      </c>
      <c r="K11224" t="n">
        <v>0.08749492018830865</v>
      </c>
      <c r="L11224" t="n">
        <v>-0.001965409475766254</v>
      </c>
      <c r="M11224" t="n">
        <v>0.1161790439192262</v>
      </c>
      <c r="N11224" t="n">
        <v>0.1012147534873296</v>
      </c>
      <c r="O11224" t="n">
        <v>-0.001991870545712476</v>
      </c>
      <c r="P11224" t="n">
        <v>0.1873674068028823</v>
      </c>
      <c r="Q11224" t="n">
        <v>0.09795924232653193</v>
      </c>
      <c r="R11224" t="n">
        <v>-0.001864989120527392</v>
      </c>
    </row>
    <row r="11225">
      <c r="F11225" t="n">
        <v>0.08808832327054426</v>
      </c>
      <c r="G11225" t="n">
        <v>0.09033766608269331</v>
      </c>
      <c r="H11225" t="n">
        <v>-0.002005304103180296</v>
      </c>
      <c r="J11225" t="n">
        <v>0.04664405167485748</v>
      </c>
      <c r="K11225" t="n">
        <v>0.08750277501550932</v>
      </c>
      <c r="L11225" t="n">
        <v>-0.001965409475766254</v>
      </c>
      <c r="M11225" t="n">
        <v>0.1160986546908707</v>
      </c>
      <c r="N11225" t="n">
        <v>0.1012238400079766</v>
      </c>
      <c r="O11225" t="n">
        <v>-0.001991870545712476</v>
      </c>
      <c r="P11225" t="n">
        <v>0.1874109947781845</v>
      </c>
      <c r="Q11225" t="n">
        <v>0.09796803658475317</v>
      </c>
      <c r="R11225" t="n">
        <v>-0.001864989120527392</v>
      </c>
    </row>
    <row r="11226">
      <c r="F11226" t="n">
        <v>0.08807512837398336</v>
      </c>
      <c r="G11226" t="n">
        <v>0.09034577538844579</v>
      </c>
      <c r="H11226" t="n">
        <v>-0.002005705164000932</v>
      </c>
      <c r="J11226" t="n">
        <v>0.04664316418923135</v>
      </c>
      <c r="K11226" t="n">
        <v>0.08751062984271001</v>
      </c>
      <c r="L11226" t="n">
        <v>-0.00196501643317536</v>
      </c>
      <c r="M11226" t="n">
        <v>0.1161779405621727</v>
      </c>
      <c r="N11226" t="n">
        <v>0.1012329265286237</v>
      </c>
      <c r="O11226" t="n">
        <v>-0.001991273104037097</v>
      </c>
      <c r="P11226" t="n">
        <v>0.1874983237538149</v>
      </c>
      <c r="Q11226" t="n">
        <v>0.09797683084297444</v>
      </c>
      <c r="R11226" t="n">
        <v>-0.001864989120527392</v>
      </c>
    </row>
    <row r="11227">
      <c r="F11227" t="n">
        <v>0.0880744467932995</v>
      </c>
      <c r="G11227" t="n">
        <v>0.09035388469419829</v>
      </c>
      <c r="H11227" t="n">
        <v>-0.002005504633590614</v>
      </c>
      <c r="J11227" t="n">
        <v>0.04667127222861582</v>
      </c>
      <c r="K11227" t="n">
        <v>0.08751848466991068</v>
      </c>
      <c r="L11227" t="n">
        <v>-0.00196501643317536</v>
      </c>
      <c r="M11227" t="n">
        <v>0.1161507763762114</v>
      </c>
      <c r="N11227" t="n">
        <v>0.1012420130492707</v>
      </c>
      <c r="O11227" t="n">
        <v>-0.001991870545712476</v>
      </c>
      <c r="P11227" t="n">
        <v>0.1874981704772818</v>
      </c>
      <c r="Q11227" t="n">
        <v>0.09798562510119568</v>
      </c>
      <c r="R11227" t="n">
        <v>-0.001865548673218819</v>
      </c>
    </row>
    <row r="11228">
      <c r="F11228" t="n">
        <v>0.08809879160539184</v>
      </c>
      <c r="G11228" t="n">
        <v>0.09036199399995076</v>
      </c>
      <c r="H11228" t="n">
        <v>-0.002004978187066215</v>
      </c>
      <c r="J11228" t="n">
        <v>0.04667038436189101</v>
      </c>
      <c r="K11228" t="n">
        <v>0.08752633949711135</v>
      </c>
      <c r="L11228" t="n">
        <v>-0.001964879427931691</v>
      </c>
      <c r="M11228" t="n">
        <v>0.116096999878639</v>
      </c>
      <c r="N11228" t="n">
        <v>0.1012510995699177</v>
      </c>
      <c r="O11228" t="n">
        <v>-0.001991108402466018</v>
      </c>
      <c r="P11228" t="n">
        <v>0.1874542760940371</v>
      </c>
      <c r="Q11228" t="n">
        <v>0.09799441935941694</v>
      </c>
      <c r="R11228" t="n">
        <v>-0.001865134528475864</v>
      </c>
    </row>
    <row r="11229">
      <c r="F11229" t="n">
        <v>0.08808559633576936</v>
      </c>
      <c r="G11229" t="n">
        <v>0.09037010330570325</v>
      </c>
      <c r="H11229" t="n">
        <v>-0.002005379182703628</v>
      </c>
      <c r="J11229" t="n">
        <v>0.04664050138826818</v>
      </c>
      <c r="K11229" t="n">
        <v>0.08753419432431202</v>
      </c>
      <c r="L11229" t="n">
        <v>-0.001964879427931691</v>
      </c>
      <c r="M11229" t="n">
        <v>0.1161230604591625</v>
      </c>
      <c r="N11229" t="n">
        <v>0.1012601860905648</v>
      </c>
      <c r="O11229" t="n">
        <v>-0.001990909291625772</v>
      </c>
      <c r="P11229" t="n">
        <v>0.187454122726424</v>
      </c>
      <c r="Q11229" t="n">
        <v>0.0980032136176382</v>
      </c>
      <c r="R11229" t="n">
        <v>-0.001864948052318248</v>
      </c>
    </row>
    <row r="11230">
      <c r="F11230" t="n">
        <v>0.08808491417781684</v>
      </c>
      <c r="G11230" t="n">
        <v>0.09037821261145573</v>
      </c>
      <c r="H11230" t="n">
        <v>-0.002004777689247508</v>
      </c>
      <c r="J11230" t="n">
        <v>0.04666860845780287</v>
      </c>
      <c r="K11230" t="n">
        <v>0.08754204915151269</v>
      </c>
      <c r="L11230" t="n">
        <v>-0.001964879427931691</v>
      </c>
      <c r="M11230" t="n">
        <v>0.1161225086176849</v>
      </c>
      <c r="N11230" t="n">
        <v>0.1012692726112118</v>
      </c>
      <c r="O11230" t="n">
        <v>-0.001991108402466018</v>
      </c>
      <c r="P11230" t="n">
        <v>0.1874977103284368</v>
      </c>
      <c r="Q11230" t="n">
        <v>0.09801200787585944</v>
      </c>
      <c r="R11230" t="n">
        <v>-0.001864761576160632</v>
      </c>
    </row>
    <row r="11231">
      <c r="F11231" t="n">
        <v>0.08808423185035032</v>
      </c>
      <c r="G11231" t="n">
        <v>0.09038632191720822</v>
      </c>
      <c r="H11231" t="n">
        <v>-0.002004853157669492</v>
      </c>
      <c r="J11231" t="n">
        <v>0.04665805558194744</v>
      </c>
      <c r="K11231" t="n">
        <v>0.08754990397871336</v>
      </c>
      <c r="L11231" t="n">
        <v>-0.001964682939988898</v>
      </c>
      <c r="M11231" t="n">
        <v>0.116175181106744</v>
      </c>
      <c r="N11231" t="n">
        <v>0.1012783591318589</v>
      </c>
      <c r="O11231" t="n">
        <v>-0.001991108402466018</v>
      </c>
      <c r="P11231" t="n">
        <v>0.1874975568390733</v>
      </c>
      <c r="Q11231" t="n">
        <v>0.0980208021340807</v>
      </c>
      <c r="R11231" t="n">
        <v>-0.001865134528475864</v>
      </c>
    </row>
    <row r="11232">
      <c r="F11232" t="n">
        <v>0.0880835493534645</v>
      </c>
      <c r="G11232" t="n">
        <v>0.09039443122296072</v>
      </c>
      <c r="H11232" t="n">
        <v>-0.002004452227131013</v>
      </c>
      <c r="J11232" t="n">
        <v>0.04664750282757182</v>
      </c>
      <c r="K11232" t="n">
        <v>0.08755775880591404</v>
      </c>
      <c r="L11232" t="n">
        <v>-0.001964742306770078</v>
      </c>
      <c r="M11232" t="n">
        <v>0.1160947926118064</v>
      </c>
      <c r="N11232" t="n">
        <v>0.1012874456525059</v>
      </c>
      <c r="O11232" t="n">
        <v>-0.001990545315903865</v>
      </c>
      <c r="P11232" t="n">
        <v>0.1874536623043709</v>
      </c>
      <c r="Q11232" t="n">
        <v>0.09802959639230195</v>
      </c>
      <c r="R11232" t="n">
        <v>-0.00186416046567875</v>
      </c>
    </row>
    <row r="11233">
      <c r="F11233" t="n">
        <v>0.08808286668725408</v>
      </c>
      <c r="G11233" t="n">
        <v>0.09040254052871319</v>
      </c>
      <c r="H11233" t="n">
        <v>-0.002004452227131013</v>
      </c>
      <c r="J11233" t="n">
        <v>0.04666594417944081</v>
      </c>
      <c r="K11233" t="n">
        <v>0.08756561363311471</v>
      </c>
      <c r="L11233" t="n">
        <v>-0.001964742306770078</v>
      </c>
      <c r="M11233" t="n">
        <v>0.1161740768988436</v>
      </c>
      <c r="N11233" t="n">
        <v>0.1012965321731529</v>
      </c>
      <c r="O11233" t="n">
        <v>-0.001990943464781933</v>
      </c>
      <c r="P11233" t="n">
        <v>0.1873660267703993</v>
      </c>
      <c r="Q11233" t="n">
        <v>0.09803839065052321</v>
      </c>
      <c r="R11233" t="n">
        <v>-0.001864719769748861</v>
      </c>
    </row>
    <row r="11234">
      <c r="F11234" t="n">
        <v>0.08809469672368626</v>
      </c>
      <c r="G11234" t="n">
        <v>0.09041064983446569</v>
      </c>
      <c r="H11234" t="n">
        <v>-0.002004652692400253</v>
      </c>
      <c r="J11234" t="n">
        <v>0.04663606225717426</v>
      </c>
      <c r="K11234" t="n">
        <v>0.08757346846031538</v>
      </c>
      <c r="L11234" t="n">
        <v>-0.001964742306770078</v>
      </c>
      <c r="M11234" t="n">
        <v>0.1160936886133566</v>
      </c>
      <c r="N11234" t="n">
        <v>0.1013056186938</v>
      </c>
      <c r="O11234" t="n">
        <v>-0.001990943464781933</v>
      </c>
      <c r="P11234" t="n">
        <v>0.1874096141289117</v>
      </c>
      <c r="Q11234" t="n">
        <v>0.09804718490874445</v>
      </c>
      <c r="R11234" t="n">
        <v>-0.00186416046567875</v>
      </c>
    </row>
    <row r="11235">
      <c r="F11235" t="n">
        <v>0.08808150084723841</v>
      </c>
      <c r="G11235" t="n">
        <v>0.09041875914021817</v>
      </c>
      <c r="H11235" t="n">
        <v>-0.002004452227131013</v>
      </c>
      <c r="J11235" t="n">
        <v>0.04663517426415127</v>
      </c>
      <c r="K11235" t="n">
        <v>0.08758132328751606</v>
      </c>
      <c r="L11235" t="n">
        <v>-0.001964545852184859</v>
      </c>
      <c r="M11235" t="n">
        <v>0.116146360472471</v>
      </c>
      <c r="N11235" t="n">
        <v>0.101314705214447</v>
      </c>
      <c r="O11235" t="n">
        <v>-0.001990545315903865</v>
      </c>
      <c r="P11235" t="n">
        <v>0.1874094604574524</v>
      </c>
      <c r="Q11235" t="n">
        <v>0.09805597916696571</v>
      </c>
      <c r="R11235" t="n">
        <v>-0.001864304393517862</v>
      </c>
    </row>
    <row r="11236">
      <c r="F11236" t="n">
        <v>0.088055792203086</v>
      </c>
      <c r="G11236" t="n">
        <v>0.09042686844597066</v>
      </c>
      <c r="H11236" t="n">
        <v>-0.002004327617056615</v>
      </c>
      <c r="J11236" t="n">
        <v>0.04665361500632816</v>
      </c>
      <c r="K11236" t="n">
        <v>0.08758917811471674</v>
      </c>
      <c r="L11236" t="n">
        <v>-0.001964605068075713</v>
      </c>
      <c r="M11236" t="n">
        <v>0.116145808210499</v>
      </c>
      <c r="N11236" t="n">
        <v>0.101323791735094</v>
      </c>
      <c r="O11236" t="n">
        <v>-0.001990778289140167</v>
      </c>
      <c r="P11236" t="n">
        <v>0.1873655658021232</v>
      </c>
      <c r="Q11236" t="n">
        <v>0.09806477342518696</v>
      </c>
      <c r="R11236" t="n">
        <v>-0.001863931607196423</v>
      </c>
    </row>
    <row r="11237">
      <c r="F11237" t="n">
        <v>0.08806762166412031</v>
      </c>
      <c r="G11237" t="n">
        <v>0.09043497775172314</v>
      </c>
      <c r="H11237" t="n">
        <v>-0.002004327617056615</v>
      </c>
      <c r="J11237" t="n">
        <v>0.04666239103235512</v>
      </c>
      <c r="K11237" t="n">
        <v>0.08759703294191741</v>
      </c>
      <c r="L11237" t="n">
        <v>-0.001964212225630587</v>
      </c>
      <c r="M11237" t="n">
        <v>0.1160920321587355</v>
      </c>
      <c r="N11237" t="n">
        <v>0.1013328782557411</v>
      </c>
      <c r="O11237" t="n">
        <v>-0.001990181175076238</v>
      </c>
      <c r="P11237" t="n">
        <v>0.1874966347855346</v>
      </c>
      <c r="Q11237" t="n">
        <v>0.09807356768340821</v>
      </c>
      <c r="R11237" t="n">
        <v>-0.001864118000357142</v>
      </c>
    </row>
    <row r="11238">
      <c r="F11238" t="n">
        <v>0.08805442562245565</v>
      </c>
      <c r="G11238" t="n">
        <v>0.09044308705747563</v>
      </c>
      <c r="H11238" t="n">
        <v>-0.002004327617056615</v>
      </c>
      <c r="J11238" t="n">
        <v>0.04665183839154688</v>
      </c>
      <c r="K11238" t="n">
        <v>0.08760488776911808</v>
      </c>
      <c r="L11238" t="n">
        <v>-0.00196440864685315</v>
      </c>
      <c r="M11238" t="n">
        <v>0.1161713153127349</v>
      </c>
      <c r="N11238" t="n">
        <v>0.1013419647763881</v>
      </c>
      <c r="O11238" t="n">
        <v>-0.001990380213097547</v>
      </c>
      <c r="P11238" t="n">
        <v>0.1874089991238942</v>
      </c>
      <c r="Q11238" t="n">
        <v>0.09808236194162946</v>
      </c>
      <c r="R11238" t="n">
        <v>-0.001863931607196423</v>
      </c>
    </row>
    <row r="11239">
      <c r="F11239" t="n">
        <v>0.08809127966971571</v>
      </c>
      <c r="G11239" t="n">
        <v>0.09045119636322811</v>
      </c>
      <c r="H11239" t="n">
        <v>-0.002004728482580026</v>
      </c>
      <c r="J11239" t="n">
        <v>0.04665095000292047</v>
      </c>
      <c r="K11239" t="n">
        <v>0.08761274259631877</v>
      </c>
      <c r="L11239" t="n">
        <v>-0.00196440864685315</v>
      </c>
      <c r="M11239" t="n">
        <v>0.1160909275506848</v>
      </c>
      <c r="N11239" t="n">
        <v>0.1013510512970351</v>
      </c>
      <c r="O11239" t="n">
        <v>-0.001990181175076238</v>
      </c>
      <c r="P11239" t="n">
        <v>0.1873651043551243</v>
      </c>
      <c r="Q11239" t="n">
        <v>0.09809115619985072</v>
      </c>
      <c r="R11239" t="n">
        <v>-0.001864304393517862</v>
      </c>
    </row>
    <row r="11240">
      <c r="F11240" t="n">
        <v>0.08805305836693551</v>
      </c>
      <c r="G11240" t="n">
        <v>0.0904593056689806</v>
      </c>
      <c r="H11240" t="n">
        <v>-0.00200440375950129</v>
      </c>
      <c r="J11240" t="n">
        <v>0.04665006156052497</v>
      </c>
      <c r="K11240" t="n">
        <v>0.08762059742351944</v>
      </c>
      <c r="L11240" t="n">
        <v>-0.001963682158814481</v>
      </c>
      <c r="M11240" t="n">
        <v>0.1161169868537666</v>
      </c>
      <c r="N11240" t="n">
        <v>0.1013601378176822</v>
      </c>
      <c r="O11240" t="n">
        <v>-0.001990214870521542</v>
      </c>
      <c r="P11240" t="n">
        <v>0.1874086913022056</v>
      </c>
      <c r="Q11240" t="n">
        <v>0.09809995045807197</v>
      </c>
      <c r="R11240" t="n">
        <v>-0.001863702044693604</v>
      </c>
    </row>
    <row r="11241">
      <c r="F11241" t="n">
        <v>0.08805237448632856</v>
      </c>
      <c r="G11241" t="n">
        <v>0.09046741497473308</v>
      </c>
      <c r="H11241" t="n">
        <v>-0.002004002958909508</v>
      </c>
      <c r="J11241" t="n">
        <v>0.04663950911374004</v>
      </c>
      <c r="K11241" t="n">
        <v>0.08762845225072011</v>
      </c>
      <c r="L11241" t="n">
        <v>-0.001964271322378481</v>
      </c>
      <c r="M11241" t="n">
        <v>0.1161696576286893</v>
      </c>
      <c r="N11241" t="n">
        <v>0.1013692243383292</v>
      </c>
      <c r="O11241" t="n">
        <v>-0.001989816867347755</v>
      </c>
      <c r="P11241" t="n">
        <v>0.1874085373115663</v>
      </c>
      <c r="Q11241" t="n">
        <v>0.09810874471629322</v>
      </c>
      <c r="R11241" t="n">
        <v>-0.001863515693124291</v>
      </c>
    </row>
    <row r="11242">
      <c r="F11242" t="n">
        <v>0.08806420276233402</v>
      </c>
      <c r="G11242" t="n">
        <v>0.09047552428048557</v>
      </c>
      <c r="H11242" t="n">
        <v>-0.002004002958909508</v>
      </c>
      <c r="J11242" t="n">
        <v>0.04664828451559093</v>
      </c>
      <c r="K11242" t="n">
        <v>0.08763630707792078</v>
      </c>
      <c r="L11242" t="n">
        <v>-0.001964074934523814</v>
      </c>
      <c r="M11242" t="n">
        <v>0.1161158817687492</v>
      </c>
      <c r="N11242" t="n">
        <v>0.1013783108589763</v>
      </c>
      <c r="O11242" t="n">
        <v>-0.001989816867347755</v>
      </c>
      <c r="P11242" t="n">
        <v>0.1873646424294038</v>
      </c>
      <c r="Q11242" t="n">
        <v>0.09811753897451447</v>
      </c>
      <c r="R11242" t="n">
        <v>-0.001863888396262916</v>
      </c>
    </row>
    <row r="11243">
      <c r="F11243" t="n">
        <v>0.08805100621989444</v>
      </c>
      <c r="G11243" t="n">
        <v>0.09048363358623805</v>
      </c>
      <c r="H11243" t="n">
        <v>-0.00200440375950129</v>
      </c>
      <c r="J11243" t="n">
        <v>0.04665705968684858</v>
      </c>
      <c r="K11243" t="n">
        <v>0.08764416190512146</v>
      </c>
      <c r="L11243" t="n">
        <v>-0.001963741168182188</v>
      </c>
      <c r="M11243" t="n">
        <v>0.1161153291345221</v>
      </c>
      <c r="N11243" t="n">
        <v>0.1013873973796233</v>
      </c>
      <c r="O11243" t="n">
        <v>-0.001990214870521542</v>
      </c>
      <c r="P11243" t="n">
        <v>0.1873644883477812</v>
      </c>
      <c r="Q11243" t="n">
        <v>0.09812633323273573</v>
      </c>
      <c r="R11243" t="n">
        <v>-0.001863329341554979</v>
      </c>
    </row>
    <row r="11244">
      <c r="F11244" t="n">
        <v>0.08808785839878687</v>
      </c>
      <c r="G11244" t="n">
        <v>0.09049174289199054</v>
      </c>
      <c r="H11244" t="n">
        <v>-0.002003478347961553</v>
      </c>
      <c r="J11244" t="n">
        <v>0.04662717989035838</v>
      </c>
      <c r="K11244" t="n">
        <v>0.08765201673232213</v>
      </c>
      <c r="L11244" t="n">
        <v>-0.001963937522663558</v>
      </c>
      <c r="M11244" t="n">
        <v>0.1161413879167548</v>
      </c>
      <c r="N11244" t="n">
        <v>0.1013964839002703</v>
      </c>
      <c r="O11244" t="n">
        <v>-0.00198985032119449</v>
      </c>
      <c r="P11244" t="n">
        <v>0.1874080750204695</v>
      </c>
      <c r="Q11244" t="n">
        <v>0.09813512749095697</v>
      </c>
      <c r="R11244" t="n">
        <v>-0.001863285464548611</v>
      </c>
    </row>
    <row r="11245">
      <c r="F11245" t="n">
        <v>0.08804963728046476</v>
      </c>
      <c r="G11245" t="n">
        <v>0.09049985219774304</v>
      </c>
      <c r="H11245" t="n">
        <v>-0.002003879083704719</v>
      </c>
      <c r="J11245" t="n">
        <v>0.04665528214769402</v>
      </c>
      <c r="K11245" t="n">
        <v>0.0876598715595228</v>
      </c>
      <c r="L11245" t="n">
        <v>-0.001963741168182188</v>
      </c>
      <c r="M11245" t="n">
        <v>0.1161142236824861</v>
      </c>
      <c r="N11245" t="n">
        <v>0.1014055704209174</v>
      </c>
      <c r="O11245" t="n">
        <v>-0.001989651356058884</v>
      </c>
      <c r="P11245" t="n">
        <v>0.1874954024012078</v>
      </c>
      <c r="Q11245" t="n">
        <v>0.09814392174917823</v>
      </c>
      <c r="R11245" t="n">
        <v>-0.001863285464548611</v>
      </c>
    </row>
    <row r="11246">
      <c r="F11246" t="n">
        <v>0.08806146460984886</v>
      </c>
      <c r="G11246" t="n">
        <v>0.09050796150349551</v>
      </c>
      <c r="H11246" t="n">
        <v>-0.002003478347961553</v>
      </c>
      <c r="J11246" t="n">
        <v>0.04664472979330068</v>
      </c>
      <c r="K11246" t="n">
        <v>0.08766772638672349</v>
      </c>
      <c r="L11246" t="n">
        <v>-0.001963348459219448</v>
      </c>
      <c r="M11246" t="n">
        <v>0.1161668935987919</v>
      </c>
      <c r="N11246" t="n">
        <v>0.1014146569415644</v>
      </c>
      <c r="O11246" t="n">
        <v>-0.001990049286330096</v>
      </c>
      <c r="P11246" t="n">
        <v>0.1874515073370789</v>
      </c>
      <c r="Q11246" t="n">
        <v>0.09815271600739948</v>
      </c>
      <c r="R11246" t="n">
        <v>-0.001863285464548611</v>
      </c>
    </row>
    <row r="11247">
      <c r="F11247" t="n">
        <v>0.08804826766879724</v>
      </c>
      <c r="G11247" t="n">
        <v>0.09051607080924801</v>
      </c>
      <c r="H11247" t="n">
        <v>-0.002003478347961553</v>
      </c>
      <c r="J11247" t="n">
        <v>0.04664384098267142</v>
      </c>
      <c r="K11247" t="n">
        <v>0.08767558121392416</v>
      </c>
      <c r="L11247" t="n">
        <v>-0.001963348459219448</v>
      </c>
      <c r="M11247" t="n">
        <v>0.116139729297279</v>
      </c>
      <c r="N11247" t="n">
        <v>0.1014237434622114</v>
      </c>
      <c r="O11247" t="n">
        <v>-0.001989651356058884</v>
      </c>
      <c r="P11247" t="n">
        <v>0.18745135301183</v>
      </c>
      <c r="Q11247" t="n">
        <v>0.09816151026562074</v>
      </c>
      <c r="R11247" t="n">
        <v>-0.001863285464548611</v>
      </c>
    </row>
    <row r="11248">
      <c r="F11248" t="n">
        <v>0.08808511835379211</v>
      </c>
      <c r="G11248" t="n">
        <v>0.09052418011500048</v>
      </c>
      <c r="H11248" t="n">
        <v>-0.002003755556678848</v>
      </c>
      <c r="J11248" t="n">
        <v>0.04664295212060159</v>
      </c>
      <c r="K11248" t="n">
        <v>0.08768343604112483</v>
      </c>
      <c r="L11248" t="n">
        <v>-0.001963603667330898</v>
      </c>
      <c r="M11248" t="n">
        <v>0.1161391763015457</v>
      </c>
      <c r="N11248" t="n">
        <v>0.1014328299828584</v>
      </c>
      <c r="O11248" t="n">
        <v>-0.001989087744007669</v>
      </c>
      <c r="P11248" t="n">
        <v>0.1874074578875907</v>
      </c>
      <c r="Q11248" t="n">
        <v>0.09817030452384198</v>
      </c>
      <c r="R11248" t="n">
        <v>-0.001863054524601386</v>
      </c>
    </row>
    <row r="11249">
      <c r="F11249" t="n">
        <v>0.08805940923134718</v>
      </c>
      <c r="G11249" t="n">
        <v>0.09053228942075298</v>
      </c>
      <c r="H11249" t="n">
        <v>-0.002003555221190278</v>
      </c>
      <c r="J11249" t="n">
        <v>0.04662273672738881</v>
      </c>
      <c r="K11249" t="n">
        <v>0.0876912908683255</v>
      </c>
      <c r="L11249" t="n">
        <v>-0.001963211025125873</v>
      </c>
      <c r="M11249" t="n">
        <v>0.1161386232444767</v>
      </c>
      <c r="N11249" t="n">
        <v>0.1014419165035055</v>
      </c>
      <c r="O11249" t="n">
        <v>-0.001989485601342204</v>
      </c>
      <c r="P11249" t="n">
        <v>0.1874510442017274</v>
      </c>
      <c r="Q11249" t="n">
        <v>0.09817909878206325</v>
      </c>
      <c r="R11249" t="n">
        <v>-0.001862868256402566</v>
      </c>
    </row>
    <row r="11250">
      <c r="F11250" t="n">
        <v>0.08804621199250744</v>
      </c>
      <c r="G11250" t="n">
        <v>0.09054039872650546</v>
      </c>
      <c r="H11250" t="n">
        <v>-0.002003755556678848</v>
      </c>
      <c r="J11250" t="n">
        <v>0.04663151109219535</v>
      </c>
      <c r="K11250" t="n">
        <v>0.08769914569552617</v>
      </c>
      <c r="L11250" t="n">
        <v>-0.001963211025125873</v>
      </c>
      <c r="M11250" t="n">
        <v>0.1161646812719407</v>
      </c>
      <c r="N11250" t="n">
        <v>0.1014510030241525</v>
      </c>
      <c r="O11250" t="n">
        <v>-0.001989286672674937</v>
      </c>
      <c r="P11250" t="n">
        <v>0.1874946304317738</v>
      </c>
      <c r="Q11250" t="n">
        <v>0.0981878930402845</v>
      </c>
      <c r="R11250" t="n">
        <v>-0.001862681988203746</v>
      </c>
    </row>
    <row r="11251">
      <c r="F11251" t="n">
        <v>0.08807054984895642</v>
      </c>
      <c r="G11251" t="n">
        <v>0.09054850803225793</v>
      </c>
      <c r="H11251" t="n">
        <v>-0.002003555221190278</v>
      </c>
      <c r="J11251" t="n">
        <v>0.04663062216644284</v>
      </c>
      <c r="K11251" t="n">
        <v>0.08770700052272684</v>
      </c>
      <c r="L11251" t="n">
        <v>-0.001963269754780457</v>
      </c>
      <c r="M11251" t="n">
        <v>0.1160842947650437</v>
      </c>
      <c r="N11251" t="n">
        <v>0.1014600895447996</v>
      </c>
      <c r="O11251" t="n">
        <v>-0.001989286672674937</v>
      </c>
      <c r="P11251" t="n">
        <v>0.1874069944793705</v>
      </c>
      <c r="Q11251" t="n">
        <v>0.09819668729850574</v>
      </c>
      <c r="R11251" t="n">
        <v>-0.001862681988203746</v>
      </c>
    </row>
    <row r="11252">
      <c r="F11252" t="n">
        <v>0.08806986398357784</v>
      </c>
      <c r="G11252" t="n">
        <v>0.09055661733801043</v>
      </c>
      <c r="H11252" t="n">
        <v>-0.002002831163242787</v>
      </c>
      <c r="J11252" t="n">
        <v>0.04662973319041909</v>
      </c>
      <c r="K11252" t="n">
        <v>0.08771485534992751</v>
      </c>
      <c r="L11252" t="n">
        <v>-0.001962680891626654</v>
      </c>
      <c r="M11252" t="n">
        <v>0.1161635747402308</v>
      </c>
      <c r="N11252" t="n">
        <v>0.1014691760654466</v>
      </c>
      <c r="O11252" t="n">
        <v>-0.001989319601350889</v>
      </c>
      <c r="P11252" t="n">
        <v>0.1874068399035714</v>
      </c>
      <c r="Q11252" t="n">
        <v>0.098205481556727</v>
      </c>
      <c r="R11252" t="n">
        <v>-0.001862264190316839</v>
      </c>
    </row>
    <row r="11253">
      <c r="F11253" t="n">
        <v>0.08805666637935687</v>
      </c>
      <c r="G11253" t="n">
        <v>0.09056472664376292</v>
      </c>
      <c r="H11253" t="n">
        <v>-0.002003432072682704</v>
      </c>
      <c r="J11253" t="n">
        <v>0.04663850704883157</v>
      </c>
      <c r="K11253" t="n">
        <v>0.0877227101771282</v>
      </c>
      <c r="L11253" t="n">
        <v>-0.001962680891626654</v>
      </c>
      <c r="M11253" t="n">
        <v>0.1161630213822029</v>
      </c>
      <c r="N11253" t="n">
        <v>0.1014782625860936</v>
      </c>
      <c r="O11253" t="n">
        <v>-0.00198912070916919</v>
      </c>
      <c r="P11253" t="n">
        <v>0.1873629446060487</v>
      </c>
      <c r="Q11253" t="n">
        <v>0.09821427581494825</v>
      </c>
      <c r="R11253" t="n">
        <v>-0.001862636643154903</v>
      </c>
    </row>
    <row r="11254">
      <c r="F11254" t="n">
        <v>0.08806849175062555</v>
      </c>
      <c r="G11254" t="n">
        <v>0.0905728359495154</v>
      </c>
      <c r="H11254" t="n">
        <v>-0.002003231769536065</v>
      </c>
      <c r="J11254" t="n">
        <v>0.04661829229321311</v>
      </c>
      <c r="K11254" t="n">
        <v>0.08773056500432887</v>
      </c>
      <c r="L11254" t="n">
        <v>-0.001962680891626654</v>
      </c>
      <c r="M11254" t="n">
        <v>0.116109246113465</v>
      </c>
      <c r="N11254" t="n">
        <v>0.1014873491067407</v>
      </c>
      <c r="O11254" t="n">
        <v>-0.001988722924805793</v>
      </c>
      <c r="P11254" t="n">
        <v>0.1874940118985033</v>
      </c>
      <c r="Q11254" t="n">
        <v>0.09822307007316951</v>
      </c>
      <c r="R11254" t="n">
        <v>-0.001862636643154903</v>
      </c>
    </row>
    <row r="11255">
      <c r="F11255" t="n">
        <v>0.08808031681741067</v>
      </c>
      <c r="G11255" t="n">
        <v>0.09058094525526789</v>
      </c>
      <c r="H11255" t="n">
        <v>-0.002003432072682704</v>
      </c>
      <c r="J11255" t="n">
        <v>0.04664639137682344</v>
      </c>
      <c r="K11255" t="n">
        <v>0.08773841983152954</v>
      </c>
      <c r="L11255" t="n">
        <v>-0.001963269754780457</v>
      </c>
      <c r="M11255" t="n">
        <v>0.1161353036123817</v>
      </c>
      <c r="N11255" t="n">
        <v>0.1014964356273877</v>
      </c>
      <c r="O11255" t="n">
        <v>-0.001989319601350889</v>
      </c>
      <c r="P11255" t="n">
        <v>0.1873626352194117</v>
      </c>
      <c r="Q11255" t="n">
        <v>0.09823186433139075</v>
      </c>
      <c r="R11255" t="n">
        <v>-0.001862077963897808</v>
      </c>
    </row>
    <row r="11256">
      <c r="F11256" t="n">
        <v>0.08807963021423403</v>
      </c>
      <c r="G11256" t="n">
        <v>0.09058905456102037</v>
      </c>
      <c r="H11256" t="n">
        <v>-0.002003108997461652</v>
      </c>
      <c r="J11256" t="n">
        <v>0.04664550202479023</v>
      </c>
      <c r="K11256" t="n">
        <v>0.08774627465873022</v>
      </c>
      <c r="L11256" t="n">
        <v>-0.00196254327475724</v>
      </c>
      <c r="M11256" t="n">
        <v>0.1161081393112166</v>
      </c>
      <c r="N11256" t="n">
        <v>0.1015055221480347</v>
      </c>
      <c r="O11256" t="n">
        <v>-0.00198875564287995</v>
      </c>
      <c r="P11256" t="n">
        <v>0.1874937023126277</v>
      </c>
      <c r="Q11256" t="n">
        <v>0.09824065858961201</v>
      </c>
      <c r="R11256" t="n">
        <v>-0.001862031942028927</v>
      </c>
    </row>
    <row r="11257">
      <c r="F11257" t="n">
        <v>0.08805392085027063</v>
      </c>
      <c r="G11257" t="n">
        <v>0.09059716386677286</v>
      </c>
      <c r="H11257" t="n">
        <v>-0.002002708455770498</v>
      </c>
      <c r="J11257" t="n">
        <v>0.04661562503766127</v>
      </c>
      <c r="K11257" t="n">
        <v>0.08775412948593089</v>
      </c>
      <c r="L11257" t="n">
        <v>-0.001962935783412191</v>
      </c>
      <c r="M11257" t="n">
        <v>0.1161075858177634</v>
      </c>
      <c r="N11257" t="n">
        <v>0.1015146086686818</v>
      </c>
      <c r="O11257" t="n">
        <v>-0.00198855678720123</v>
      </c>
      <c r="P11257" t="n">
        <v>0.1874060662266346</v>
      </c>
      <c r="Q11257" t="n">
        <v>0.09824945284783326</v>
      </c>
      <c r="R11257" t="n">
        <v>-0.001861659572877437</v>
      </c>
    </row>
    <row r="11258">
      <c r="F11258" t="n">
        <v>0.0880407228222337</v>
      </c>
      <c r="G11258" t="n">
        <v>0.09060527317252536</v>
      </c>
      <c r="H11258" t="n">
        <v>-0.002002908726616075</v>
      </c>
      <c r="J11258" t="n">
        <v>0.04661473585504897</v>
      </c>
      <c r="K11258" t="n">
        <v>0.08776198431313156</v>
      </c>
      <c r="L11258" t="n">
        <v>-0.001962739529084716</v>
      </c>
      <c r="M11258" t="n">
        <v>0.1160804215594926</v>
      </c>
      <c r="N11258" t="n">
        <v>0.1015236951893288</v>
      </c>
      <c r="O11258" t="n">
        <v>-0.00198895449855867</v>
      </c>
      <c r="P11258" t="n">
        <v>0.1874496519227924</v>
      </c>
      <c r="Q11258" t="n">
        <v>0.09825824710605451</v>
      </c>
      <c r="R11258" t="n">
        <v>-0.001861659572877437</v>
      </c>
    </row>
    <row r="11259">
      <c r="F11259" t="n">
        <v>0.08807756940267665</v>
      </c>
      <c r="G11259" t="n">
        <v>0.09061338247827783</v>
      </c>
      <c r="H11259" t="n">
        <v>-0.002002508184924921</v>
      </c>
      <c r="J11259" t="n">
        <v>0.04661384662420751</v>
      </c>
      <c r="K11259" t="n">
        <v>0.08776983914033223</v>
      </c>
      <c r="L11259" t="n">
        <v>-0.001962935783412191</v>
      </c>
      <c r="M11259" t="n">
        <v>0.1160798679981892</v>
      </c>
      <c r="N11259" t="n">
        <v>0.1015327817099759</v>
      </c>
      <c r="O11259" t="n">
        <v>-0.00198855678720123</v>
      </c>
      <c r="P11259" t="n">
        <v>0.1873620158078497</v>
      </c>
      <c r="Q11259" t="n">
        <v>0.09826704136427578</v>
      </c>
      <c r="R11259" t="n">
        <v>-0.001862031942028927</v>
      </c>
    </row>
    <row r="11260">
      <c r="F11260" t="n">
        <v>0.08807688213179747</v>
      </c>
      <c r="G11260" t="n">
        <v>0.09062149178403031</v>
      </c>
      <c r="H11260" t="n">
        <v>-0.002002185613133957</v>
      </c>
      <c r="J11260" t="n">
        <v>0.04661295734542791</v>
      </c>
      <c r="K11260" t="n">
        <v>0.08777769396753292</v>
      </c>
      <c r="L11260" t="n">
        <v>-0.001962405530695079</v>
      </c>
      <c r="M11260" t="n">
        <v>0.1160793143752424</v>
      </c>
      <c r="N11260" t="n">
        <v>0.1015418682306229</v>
      </c>
      <c r="O11260" t="n">
        <v>-0.001988390400678987</v>
      </c>
      <c r="P11260" t="n">
        <v>0.187405601382121</v>
      </c>
      <c r="Q11260" t="n">
        <v>0.09827583562249702</v>
      </c>
      <c r="R11260" t="n">
        <v>-0.001861426686093529</v>
      </c>
    </row>
    <row r="11261">
      <c r="F11261" t="n">
        <v>0.08803866162811101</v>
      </c>
      <c r="G11261" t="n">
        <v>0.0906296010897828</v>
      </c>
      <c r="H11261" t="n">
        <v>-0.002002786328889473</v>
      </c>
      <c r="J11261" t="n">
        <v>0.04664105453805878</v>
      </c>
      <c r="K11261" t="n">
        <v>0.08778554879473359</v>
      </c>
      <c r="L11261" t="n">
        <v>-0.001962405530695079</v>
      </c>
      <c r="M11261" t="n">
        <v>0.1161319817648687</v>
      </c>
      <c r="N11261" t="n">
        <v>0.1015509547512699</v>
      </c>
      <c r="O11261" t="n">
        <v>-0.001987992762362683</v>
      </c>
      <c r="P11261" t="n">
        <v>0.187405446327558</v>
      </c>
      <c r="Q11261" t="n">
        <v>0.09828462988071827</v>
      </c>
      <c r="R11261" t="n">
        <v>-0.001861612828762138</v>
      </c>
    </row>
    <row r="11262">
      <c r="F11262" t="n">
        <v>0.08807550709006755</v>
      </c>
      <c r="G11262" t="n">
        <v>0.09063771039553528</v>
      </c>
      <c r="H11262" t="n">
        <v>-0.002002786328889473</v>
      </c>
      <c r="J11262" t="n">
        <v>0.0466111786452183</v>
      </c>
      <c r="K11262" t="n">
        <v>0.08779340362193426</v>
      </c>
      <c r="L11262" t="n">
        <v>-0.001962013088833126</v>
      </c>
      <c r="M11262" t="n">
        <v>0.1161314279077876</v>
      </c>
      <c r="N11262" t="n">
        <v>0.101560041271917</v>
      </c>
      <c r="O11262" t="n">
        <v>-0.001988390400678987</v>
      </c>
      <c r="P11262" t="n">
        <v>0.1874490317489212</v>
      </c>
      <c r="Q11262" t="n">
        <v>0.09829342413893953</v>
      </c>
      <c r="R11262" t="n">
        <v>-0.001861426686093529</v>
      </c>
    </row>
    <row r="11263">
      <c r="F11263" t="n">
        <v>0.08806230843487674</v>
      </c>
      <c r="G11263" t="n">
        <v>0.09064581970128778</v>
      </c>
      <c r="H11263" t="n">
        <v>-0.002002586090304301</v>
      </c>
      <c r="J11263" t="n">
        <v>0.04663927520973617</v>
      </c>
      <c r="K11263" t="n">
        <v>0.08780125844913494</v>
      </c>
      <c r="L11263" t="n">
        <v>-0.001962013088833126</v>
      </c>
      <c r="M11263" t="n">
        <v>0.116077653136251</v>
      </c>
      <c r="N11263" t="n">
        <v>0.101569127792564</v>
      </c>
      <c r="O11263" t="n">
        <v>-0.001988390400678987</v>
      </c>
      <c r="P11263" t="n">
        <v>0.1873613955452389</v>
      </c>
      <c r="Q11263" t="n">
        <v>0.09830221839716077</v>
      </c>
      <c r="R11263" t="n">
        <v>-0.001861612828762138</v>
      </c>
    </row>
    <row r="11264">
      <c r="F11264" t="n">
        <v>0.08806162056659082</v>
      </c>
      <c r="G11264" t="n">
        <v>0.09065392900704025</v>
      </c>
      <c r="H11264" t="n">
        <v>-0.002001863445744314</v>
      </c>
      <c r="J11264" t="n">
        <v>0.04660939975674822</v>
      </c>
      <c r="K11264" t="n">
        <v>0.08780911327633562</v>
      </c>
      <c r="L11264" t="n">
        <v>-0.001961875282765451</v>
      </c>
      <c r="M11264" t="n">
        <v>0.1161037096374037</v>
      </c>
      <c r="N11264" t="n">
        <v>0.101578214313211</v>
      </c>
      <c r="O11264" t="n">
        <v>-0.001987627415531174</v>
      </c>
      <c r="P11264" t="n">
        <v>0.1874487213427791</v>
      </c>
      <c r="Q11264" t="n">
        <v>0.09831101265538203</v>
      </c>
      <c r="R11264" t="n">
        <v>-0.001861193073415905</v>
      </c>
    </row>
    <row r="11265">
      <c r="F11265" t="n">
        <v>0.08804842178505877</v>
      </c>
      <c r="G11265" t="n">
        <v>0.09066203831279275</v>
      </c>
      <c r="H11265" t="n">
        <v>-0.002001863445744314</v>
      </c>
      <c r="J11265" t="n">
        <v>0.04661817205984899</v>
      </c>
      <c r="K11265" t="n">
        <v>0.08781696810353629</v>
      </c>
      <c r="L11265" t="n">
        <v>-0.001962267657822005</v>
      </c>
      <c r="M11265" t="n">
        <v>0.1161297659659701</v>
      </c>
      <c r="N11265" t="n">
        <v>0.1015873008338581</v>
      </c>
      <c r="O11265" t="n">
        <v>-0.00198822376339062</v>
      </c>
      <c r="P11265" t="n">
        <v>0.1874048255773487</v>
      </c>
      <c r="Q11265" t="n">
        <v>0.09831980691360327</v>
      </c>
      <c r="R11265" t="n">
        <v>-0.001861379174113177</v>
      </c>
    </row>
    <row r="11266">
      <c r="F11266" t="n">
        <v>0.08807275500937402</v>
      </c>
      <c r="G11266" t="n">
        <v>0.09067014761854524</v>
      </c>
      <c r="H11266" t="n">
        <v>-0.002002063652109525</v>
      </c>
      <c r="J11266" t="n">
        <v>0.04662694413882783</v>
      </c>
      <c r="K11266" t="n">
        <v>0.08782482293073697</v>
      </c>
      <c r="L11266" t="n">
        <v>-0.001961875282765451</v>
      </c>
      <c r="M11266" t="n">
        <v>0.1161558221219028</v>
      </c>
      <c r="N11266" t="n">
        <v>0.1015963873545051</v>
      </c>
      <c r="O11266" t="n">
        <v>-0.00198822376339062</v>
      </c>
      <c r="P11266" t="n">
        <v>0.1873609297897815</v>
      </c>
      <c r="Q11266" t="n">
        <v>0.09832860117182454</v>
      </c>
      <c r="R11266" t="n">
        <v>-0.001861006972718634</v>
      </c>
    </row>
    <row r="11267">
      <c r="F11267" t="n">
        <v>0.08804704535504297</v>
      </c>
      <c r="G11267" t="n">
        <v>0.09067825692429772</v>
      </c>
      <c r="H11267" t="n">
        <v>-0.002001741854815892</v>
      </c>
      <c r="J11267" t="n">
        <v>0.04663571599396196</v>
      </c>
      <c r="K11267" t="n">
        <v>0.08783267775793764</v>
      </c>
      <c r="L11267" t="n">
        <v>-0.001962071470293728</v>
      </c>
      <c r="M11267" t="n">
        <v>0.1161286576956558</v>
      </c>
      <c r="N11267" t="n">
        <v>0.1016054738751521</v>
      </c>
      <c r="O11267" t="n">
        <v>-0.001987826198150989</v>
      </c>
      <c r="P11267" t="n">
        <v>0.1874045148830699</v>
      </c>
      <c r="Q11267" t="n">
        <v>0.09833739543004578</v>
      </c>
      <c r="R11267" t="n">
        <v>-0.001861006972718634</v>
      </c>
    </row>
    <row r="11268">
      <c r="F11268" t="n">
        <v>0.0880338463505355</v>
      </c>
      <c r="G11268" t="n">
        <v>0.09068636623005021</v>
      </c>
      <c r="H11268" t="n">
        <v>-0.00200154168063041</v>
      </c>
      <c r="J11268" t="n">
        <v>0.0466348260752313</v>
      </c>
      <c r="K11268" t="n">
        <v>0.08784053258513831</v>
      </c>
      <c r="L11268" t="n">
        <v>-0.001961933500399995</v>
      </c>
      <c r="M11268" t="n">
        <v>0.1161281034676806</v>
      </c>
      <c r="N11268" t="n">
        <v>0.1016145603957992</v>
      </c>
      <c r="O11268" t="n">
        <v>-0.001987858127423436</v>
      </c>
      <c r="P11268" t="n">
        <v>0.1873606190201916</v>
      </c>
      <c r="Q11268" t="n">
        <v>0.09834618968826704</v>
      </c>
      <c r="R11268" t="n">
        <v>-0.001860400555147869</v>
      </c>
    </row>
    <row r="11269">
      <c r="F11269" t="n">
        <v>0.08805817873265813</v>
      </c>
      <c r="G11269" t="n">
        <v>0.09069447553580269</v>
      </c>
      <c r="H11269" t="n">
        <v>-0.00200154168063041</v>
      </c>
      <c r="J11269" t="n">
        <v>0.04661461318853026</v>
      </c>
      <c r="K11269" t="n">
        <v>0.08784838741233898</v>
      </c>
      <c r="L11269" t="n">
        <v>-0.001961541192161563</v>
      </c>
      <c r="M11269" t="n">
        <v>0.1160743289899713</v>
      </c>
      <c r="N11269" t="n">
        <v>0.1016236469164462</v>
      </c>
      <c r="O11269" t="n">
        <v>-0.001987261889232847</v>
      </c>
      <c r="P11269" t="n">
        <v>0.1873604635556113</v>
      </c>
      <c r="Q11269" t="n">
        <v>0.0983549839464883</v>
      </c>
      <c r="R11269" t="n">
        <v>-0.00186058661380925</v>
      </c>
    </row>
    <row r="11270">
      <c r="F11270" t="n">
        <v>0.08807000027075505</v>
      </c>
      <c r="G11270" t="n">
        <v>0.09070258484155518</v>
      </c>
      <c r="H11270" t="n">
        <v>-0.00200154168063041</v>
      </c>
      <c r="J11270" t="n">
        <v>0.04661372335739158</v>
      </c>
      <c r="K11270" t="n">
        <v>0.08785624223953965</v>
      </c>
      <c r="L11270" t="n">
        <v>-0.001961541192161563</v>
      </c>
      <c r="M11270" t="n">
        <v>0.1160737747489914</v>
      </c>
      <c r="N11270" t="n">
        <v>0.1016327334370932</v>
      </c>
      <c r="O11270" t="n">
        <v>-0.001987659381359907</v>
      </c>
      <c r="P11270" t="n">
        <v>0.1873603080378408</v>
      </c>
      <c r="Q11270" t="n">
        <v>0.09836377820470954</v>
      </c>
      <c r="R11270" t="n">
        <v>-0.001860772672470631</v>
      </c>
    </row>
    <row r="11271">
      <c r="F11271" t="n">
        <v>0.08803178017003542</v>
      </c>
      <c r="G11271" t="n">
        <v>0.09071069414730766</v>
      </c>
      <c r="H11271" t="n">
        <v>-0.002002142203186855</v>
      </c>
      <c r="J11271" t="n">
        <v>0.04661283348151139</v>
      </c>
      <c r="K11271" t="n">
        <v>0.08786409706674032</v>
      </c>
      <c r="L11271" t="n">
        <v>-0.001961345038042346</v>
      </c>
      <c r="M11271" t="n">
        <v>0.1160998304290911</v>
      </c>
      <c r="N11271" t="n">
        <v>0.1016418199577403</v>
      </c>
      <c r="O11271" t="n">
        <v>-0.001987858127423436</v>
      </c>
      <c r="P11271" t="n">
        <v>0.1873601524668803</v>
      </c>
      <c r="Q11271" t="n">
        <v>0.0983725724629308</v>
      </c>
      <c r="R11271" t="n">
        <v>-0.001860400555147869</v>
      </c>
    </row>
    <row r="11272">
      <c r="F11272" t="n">
        <v>0.08806862190661839</v>
      </c>
      <c r="G11272" t="n">
        <v>0.09071880345306015</v>
      </c>
      <c r="H11272" t="n">
        <v>-0.002001220315666664</v>
      </c>
      <c r="J11272" t="n">
        <v>0.04662160475553687</v>
      </c>
      <c r="K11272" t="n">
        <v>0.08787195189394099</v>
      </c>
      <c r="L11272" t="n">
        <v>-0.001961010915649076</v>
      </c>
      <c r="M11272" t="n">
        <v>0.1161524958639154</v>
      </c>
      <c r="N11272" t="n">
        <v>0.1016509064783873</v>
      </c>
      <c r="O11272" t="n">
        <v>-0.001986896181672565</v>
      </c>
      <c r="P11272" t="n">
        <v>0.1874474775901728</v>
      </c>
      <c r="Q11272" t="n">
        <v>0.09838136672115205</v>
      </c>
      <c r="R11272" t="n">
        <v>-0.001859979589285548</v>
      </c>
    </row>
    <row r="11273">
      <c r="F11273" t="n">
        <v>0.08805542228019188</v>
      </c>
      <c r="G11273" t="n">
        <v>0.09072691275881263</v>
      </c>
      <c r="H11273" t="n">
        <v>-0.002001820741803977</v>
      </c>
      <c r="J11273" t="n">
        <v>0.04661105359669063</v>
      </c>
      <c r="K11273" t="n">
        <v>0.08787980672114168</v>
      </c>
      <c r="L11273" t="n">
        <v>-0.001961010915649076</v>
      </c>
      <c r="M11273" t="n">
        <v>0.1160987215263085</v>
      </c>
      <c r="N11273" t="n">
        <v>0.1016599929990343</v>
      </c>
      <c r="O11273" t="n">
        <v>-0.001987492310139914</v>
      </c>
      <c r="P11273" t="n">
        <v>0.1874473218816935</v>
      </c>
      <c r="Q11273" t="n">
        <v>0.09839016097937331</v>
      </c>
      <c r="R11273" t="n">
        <v>-0.001859979589285548</v>
      </c>
    </row>
    <row r="11274">
      <c r="F11274" t="n">
        <v>0.08804222262619986</v>
      </c>
      <c r="G11274" t="n">
        <v>0.09073502206456512</v>
      </c>
      <c r="H11274" t="n">
        <v>-0.002001620599758206</v>
      </c>
      <c r="J11274" t="n">
        <v>0.04661016358833214</v>
      </c>
      <c r="K11274" t="n">
        <v>0.08788766154834235</v>
      </c>
      <c r="L11274" t="n">
        <v>-0.001961207036352711</v>
      </c>
      <c r="M11274" t="n">
        <v>0.1161247767985449</v>
      </c>
      <c r="N11274" t="n">
        <v>0.1016690795196814</v>
      </c>
      <c r="O11274" t="n">
        <v>-0.001986896181672565</v>
      </c>
      <c r="P11274" t="n">
        <v>0.1874034257774358</v>
      </c>
      <c r="Q11274" t="n">
        <v>0.09839895523759455</v>
      </c>
      <c r="R11274" t="n">
        <v>-0.001860537638967301</v>
      </c>
    </row>
    <row r="11275">
      <c r="F11275" t="n">
        <v>0.08805404306093616</v>
      </c>
      <c r="G11275" t="n">
        <v>0.0907431313703176</v>
      </c>
      <c r="H11275" t="n">
        <v>-0.002001420457712435</v>
      </c>
      <c r="J11275" t="n">
        <v>0.04662859539110356</v>
      </c>
      <c r="K11275" t="n">
        <v>0.08789551637554302</v>
      </c>
      <c r="L11275" t="n">
        <v>-0.001961403157056346</v>
      </c>
      <c r="M11275" t="n">
        <v>0.1160976123752993</v>
      </c>
      <c r="N11275" t="n">
        <v>0.1016781660403284</v>
      </c>
      <c r="O11275" t="n">
        <v>-0.001987094891161681</v>
      </c>
      <c r="P11275" t="n">
        <v>0.1874470103051329</v>
      </c>
      <c r="Q11275" t="n">
        <v>0.09840774949581581</v>
      </c>
      <c r="R11275" t="n">
        <v>-0.001860115894099096</v>
      </c>
    </row>
    <row r="11276">
      <c r="F11276" t="n">
        <v>0.08802833322519239</v>
      </c>
      <c r="G11276" t="n">
        <v>0.0907512406760701</v>
      </c>
      <c r="H11276" t="n">
        <v>-0.002001499678565095</v>
      </c>
      <c r="J11276" t="n">
        <v>0.04659872260282999</v>
      </c>
      <c r="K11276" t="n">
        <v>0.08790337120274369</v>
      </c>
      <c r="L11276" t="n">
        <v>-0.00196126498830192</v>
      </c>
      <c r="M11276" t="n">
        <v>0.116097057706637</v>
      </c>
      <c r="N11276" t="n">
        <v>0.1016872525609755</v>
      </c>
      <c r="O11276" t="n">
        <v>-0.001986530291055189</v>
      </c>
      <c r="P11276" t="n">
        <v>0.1874468544370516</v>
      </c>
      <c r="Q11276" t="n">
        <v>0.09841654375403706</v>
      </c>
      <c r="R11276" t="n">
        <v>-0.001859557970915503</v>
      </c>
    </row>
    <row r="11277">
      <c r="F11277" t="n">
        <v>0.0880651731007764</v>
      </c>
      <c r="G11277" t="n">
        <v>0.09075934998182257</v>
      </c>
      <c r="H11277" t="n">
        <v>-0.002001499678565095</v>
      </c>
      <c r="J11277" t="n">
        <v>0.04660749330295663</v>
      </c>
      <c r="K11277" t="n">
        <v>0.08791122602994438</v>
      </c>
      <c r="L11277" t="n">
        <v>-0.00196126498830192</v>
      </c>
      <c r="M11277" t="n">
        <v>0.1160965029758307</v>
      </c>
      <c r="N11277" t="n">
        <v>0.1016963390816225</v>
      </c>
      <c r="O11277" t="n">
        <v>-0.001987126309744375</v>
      </c>
      <c r="P11277" t="n">
        <v>0.1874029582199478</v>
      </c>
      <c r="Q11277" t="n">
        <v>0.09842533801225831</v>
      </c>
      <c r="R11277" t="n">
        <v>-0.001859929919704565</v>
      </c>
    </row>
    <row r="11278">
      <c r="F11278" t="n">
        <v>0.08802695329072842</v>
      </c>
      <c r="G11278" t="n">
        <v>0.09076745928757507</v>
      </c>
      <c r="H11278" t="n">
        <v>-0.002001299568619227</v>
      </c>
      <c r="J11278" t="n">
        <v>0.04660660312203493</v>
      </c>
      <c r="K11278" t="n">
        <v>0.08791908085714505</v>
      </c>
      <c r="L11278" t="n">
        <v>-0.001960676726457799</v>
      </c>
      <c r="M11278" t="n">
        <v>0.116149167372488</v>
      </c>
      <c r="N11278" t="n">
        <v>0.1017054256022695</v>
      </c>
      <c r="O11278" t="n">
        <v>-0.001986530291055189</v>
      </c>
      <c r="P11278" t="n">
        <v>0.1874902828215135</v>
      </c>
      <c r="Q11278" t="n">
        <v>0.09843413227047956</v>
      </c>
      <c r="R11278" t="n">
        <v>-0.001859743945310034</v>
      </c>
    </row>
    <row r="11279">
      <c r="F11279" t="n">
        <v>0.08803877285810842</v>
      </c>
      <c r="G11279" t="n">
        <v>0.09077556859332754</v>
      </c>
      <c r="H11279" t="n">
        <v>-0.002000899348727493</v>
      </c>
      <c r="J11279" t="n">
        <v>0.04661537346998988</v>
      </c>
      <c r="K11279" t="n">
        <v>0.08792693568434572</v>
      </c>
      <c r="L11279" t="n">
        <v>-0.001960930630425766</v>
      </c>
      <c r="M11279" t="n">
        <v>0.1161486124063356</v>
      </c>
      <c r="N11279" t="n">
        <v>0.1017145121229166</v>
      </c>
      <c r="O11279" t="n">
        <v>-0.001987126309744375</v>
      </c>
      <c r="P11279" t="n">
        <v>0.1874026462489797</v>
      </c>
      <c r="Q11279" t="n">
        <v>0.09844292652870082</v>
      </c>
      <c r="R11279" t="n">
        <v>-0.001859557970915503</v>
      </c>
    </row>
    <row r="11280">
      <c r="F11280" t="n">
        <v>0.08803808240954404</v>
      </c>
      <c r="G11280" t="n">
        <v>0.09078367789908004</v>
      </c>
      <c r="H11280" t="n">
        <v>-0.002000578777687316</v>
      </c>
      <c r="J11280" t="n">
        <v>0.04662414359776958</v>
      </c>
      <c r="K11280" t="n">
        <v>0.0879347905115464</v>
      </c>
      <c r="L11280" t="n">
        <v>-0.00196034246886895</v>
      </c>
      <c r="M11280" t="n">
        <v>0.1161480573779397</v>
      </c>
      <c r="N11280" t="n">
        <v>0.1017235986435636</v>
      </c>
      <c r="O11280" t="n">
        <v>-0.001986760124441143</v>
      </c>
      <c r="P11280" t="n">
        <v>0.1874462304327214</v>
      </c>
      <c r="Q11280" t="n">
        <v>0.09845172078692208</v>
      </c>
      <c r="R11280" t="n">
        <v>-0.001859693493007447</v>
      </c>
    </row>
    <row r="11281">
      <c r="F11281" t="n">
        <v>0.08806241108412684</v>
      </c>
      <c r="G11281" t="n">
        <v>0.09079178720483252</v>
      </c>
      <c r="H11281" t="n">
        <v>-0.002000778855572873</v>
      </c>
      <c r="J11281" t="n">
        <v>0.04659427193272213</v>
      </c>
      <c r="K11281" t="n">
        <v>0.08794264533874707</v>
      </c>
      <c r="L11281" t="n">
        <v>-0.00196034246886895</v>
      </c>
      <c r="M11281" t="n">
        <v>0.116120892858928</v>
      </c>
      <c r="N11281" t="n">
        <v>0.1017326851642106</v>
      </c>
      <c r="O11281" t="n">
        <v>-0.001986164215585582</v>
      </c>
      <c r="P11281" t="n">
        <v>0.1874898145320442</v>
      </c>
      <c r="Q11281" t="n">
        <v>0.09846051504514332</v>
      </c>
      <c r="R11281" t="n">
        <v>-0.001859507560844579</v>
      </c>
    </row>
    <row r="11282">
      <c r="F11282" t="n">
        <v>0.08806172016797949</v>
      </c>
      <c r="G11282" t="n">
        <v>0.090799896510585</v>
      </c>
      <c r="H11282" t="n">
        <v>-0.00200097893345843</v>
      </c>
      <c r="J11282" t="n">
        <v>0.04660304197712642</v>
      </c>
      <c r="K11282" t="n">
        <v>0.08795050016594774</v>
      </c>
      <c r="L11282" t="n">
        <v>-0.001960930630425766</v>
      </c>
      <c r="M11282" t="n">
        <v>0.116067119015784</v>
      </c>
      <c r="N11282" t="n">
        <v>0.1017417716848577</v>
      </c>
      <c r="O11282" t="n">
        <v>-0.001986561488155957</v>
      </c>
      <c r="P11282" t="n">
        <v>0.1874021778935643</v>
      </c>
      <c r="Q11282" t="n">
        <v>0.09846930930336457</v>
      </c>
      <c r="R11282" t="n">
        <v>-0.001859507560844579</v>
      </c>
    </row>
    <row r="11283">
      <c r="F11283" t="n">
        <v>0.08804851958144562</v>
      </c>
      <c r="G11283" t="n">
        <v>0.09080800581633749</v>
      </c>
      <c r="H11283" t="n">
        <v>-0.002000858738014437</v>
      </c>
      <c r="J11283" t="n">
        <v>0.04659249137189038</v>
      </c>
      <c r="K11283" t="n">
        <v>0.08795835499314841</v>
      </c>
      <c r="L11283" t="n">
        <v>-0.001960734576573494</v>
      </c>
      <c r="M11283" t="n">
        <v>0.1161463919189993</v>
      </c>
      <c r="N11283" t="n">
        <v>0.1017508582055047</v>
      </c>
      <c r="O11283" t="n">
        <v>-0.001986561488155957</v>
      </c>
      <c r="P11283" t="n">
        <v>0.1874457618708693</v>
      </c>
      <c r="Q11283" t="n">
        <v>0.09847810356158583</v>
      </c>
      <c r="R11283" t="n">
        <v>-0.001859135696518842</v>
      </c>
    </row>
    <row r="11284">
      <c r="F11284" t="n">
        <v>0.08802280953195209</v>
      </c>
      <c r="G11284" t="n">
        <v>0.09081611512208998</v>
      </c>
      <c r="H11284" t="n">
        <v>-0.00200045864628518</v>
      </c>
      <c r="J11284" t="n">
        <v>0.04661092128212931</v>
      </c>
      <c r="K11284" t="n">
        <v>0.0879662098203491</v>
      </c>
      <c r="L11284" t="n">
        <v>-0.001960596202531475</v>
      </c>
      <c r="M11284" t="n">
        <v>0.1161192273795263</v>
      </c>
      <c r="N11284" t="n">
        <v>0.1017599447261517</v>
      </c>
      <c r="O11284" t="n">
        <v>-0.001985797953468607</v>
      </c>
      <c r="P11284" t="n">
        <v>0.1874018653906455</v>
      </c>
      <c r="Q11284" t="n">
        <v>0.09848689781980707</v>
      </c>
      <c r="R11284" t="n">
        <v>-0.001859084542307159</v>
      </c>
    </row>
    <row r="11285">
      <c r="F11285" t="n">
        <v>0.08804713706474536</v>
      </c>
      <c r="G11285" t="n">
        <v>0.09082422442784246</v>
      </c>
      <c r="H11285" t="n">
        <v>-0.002000858738014437</v>
      </c>
      <c r="J11285" t="n">
        <v>0.04659071064724296</v>
      </c>
      <c r="K11285" t="n">
        <v>0.08797406464754977</v>
      </c>
      <c r="L11285" t="n">
        <v>-0.001960400182115305</v>
      </c>
      <c r="M11285" t="n">
        <v>0.1160654536824212</v>
      </c>
      <c r="N11285" t="n">
        <v>0.1017690312467988</v>
      </c>
      <c r="O11285" t="n">
        <v>-0.001985797953468607</v>
      </c>
      <c r="P11285" t="n">
        <v>0.1874454492302996</v>
      </c>
      <c r="Q11285" t="n">
        <v>0.09849569207802833</v>
      </c>
      <c r="R11285" t="n">
        <v>-0.001859270432172403</v>
      </c>
    </row>
    <row r="11286">
      <c r="F11286" t="n">
        <v>0.08805895485829272</v>
      </c>
      <c r="G11286" t="n">
        <v>0.09083233373359495</v>
      </c>
      <c r="H11286" t="n">
        <v>-0.002000658692149809</v>
      </c>
      <c r="J11286" t="n">
        <v>0.04660914012025033</v>
      </c>
      <c r="K11286" t="n">
        <v>0.08798191947475044</v>
      </c>
      <c r="L11286" t="n">
        <v>-0.001960008141282965</v>
      </c>
      <c r="M11286" t="n">
        <v>0.1160915075973001</v>
      </c>
      <c r="N11286" t="n">
        <v>0.1017781177674458</v>
      </c>
      <c r="O11286" t="n">
        <v>-0.001985797953468607</v>
      </c>
      <c r="P11286" t="n">
        <v>0.1874452928302144</v>
      </c>
      <c r="Q11286" t="n">
        <v>0.09850448633624959</v>
      </c>
      <c r="R11286" t="n">
        <v>-0.001859270432172403</v>
      </c>
    </row>
    <row r="11287">
      <c r="F11287" t="n">
        <v>0.08804575389082968</v>
      </c>
      <c r="G11287" t="n">
        <v>0.09084044303934743</v>
      </c>
      <c r="H11287" t="n">
        <v>-0.002000858738014437</v>
      </c>
      <c r="J11287" t="n">
        <v>0.04660824947903196</v>
      </c>
      <c r="K11287" t="n">
        <v>0.08798977430195112</v>
      </c>
      <c r="L11287" t="n">
        <v>-0.00195967374210028</v>
      </c>
      <c r="M11287" t="n">
        <v>0.1160643431482309</v>
      </c>
      <c r="N11287" t="n">
        <v>0.1017872042880928</v>
      </c>
      <c r="O11287" t="n">
        <v>-0.001986393752434544</v>
      </c>
      <c r="P11287" t="n">
        <v>0.1874013962373053</v>
      </c>
      <c r="Q11287" t="n">
        <v>0.09851328059447084</v>
      </c>
      <c r="R11287" t="n">
        <v>-0.001858475013071401</v>
      </c>
    </row>
    <row r="11288">
      <c r="F11288" t="n">
        <v>0.08803255289758867</v>
      </c>
      <c r="G11288" t="n">
        <v>0.09084855234509992</v>
      </c>
      <c r="H11288" t="n">
        <v>-0.001999938814801617</v>
      </c>
      <c r="J11288" t="n">
        <v>0.04661701856791856</v>
      </c>
      <c r="K11288" t="n">
        <v>0.08799762912915179</v>
      </c>
      <c r="L11288" t="n">
        <v>-0.001959869729073188</v>
      </c>
      <c r="M11288" t="n">
        <v>0.1160903968271467</v>
      </c>
      <c r="N11288" t="n">
        <v>0.1017962908087399</v>
      </c>
      <c r="O11288" t="n">
        <v>-0.001986027191928901</v>
      </c>
      <c r="P11288" t="n">
        <v>0.1874449798704435</v>
      </c>
      <c r="Q11288" t="n">
        <v>0.09852207485269208</v>
      </c>
      <c r="R11288" t="n">
        <v>-0.001858846708074015</v>
      </c>
    </row>
    <row r="11289">
      <c r="F11289" t="n">
        <v>0.08805687915132791</v>
      </c>
      <c r="G11289" t="n">
        <v>0.09085666165085242</v>
      </c>
      <c r="H11289" t="n">
        <v>-0.002000538856450222</v>
      </c>
      <c r="J11289" t="n">
        <v>0.04660646807749275</v>
      </c>
      <c r="K11289" t="n">
        <v>0.08800548395635246</v>
      </c>
      <c r="L11289" t="n">
        <v>-0.001960261703019002</v>
      </c>
      <c r="M11289" t="n">
        <v>0.1160632323642105</v>
      </c>
      <c r="N11289" t="n">
        <v>0.1018053773293869</v>
      </c>
      <c r="O11289" t="n">
        <v>-0.001985828628922309</v>
      </c>
      <c r="P11289" t="n">
        <v>0.1874010832024376</v>
      </c>
      <c r="Q11289" t="n">
        <v>0.09853086911091334</v>
      </c>
      <c r="R11289" t="n">
        <v>-0.001858289165570094</v>
      </c>
    </row>
    <row r="11290">
      <c r="F11290" t="n">
        <v>0.08801865985601066</v>
      </c>
      <c r="G11290" t="n">
        <v>0.09086477095660489</v>
      </c>
      <c r="H11290" t="n">
        <v>-0.002000338842567354</v>
      </c>
      <c r="J11290" t="n">
        <v>0.04661523690952667</v>
      </c>
      <c r="K11290" t="n">
        <v>0.08801333878355315</v>
      </c>
      <c r="L11290" t="n">
        <v>-0.001960261703019002</v>
      </c>
      <c r="M11290" t="n">
        <v>0.1160626768784412</v>
      </c>
      <c r="N11290" t="n">
        <v>0.101814463850034</v>
      </c>
      <c r="O11290" t="n">
        <v>-0.001985431502909126</v>
      </c>
      <c r="P11290" t="n">
        <v>0.1874884067905326</v>
      </c>
      <c r="Q11290" t="n">
        <v>0.0985396633691346</v>
      </c>
      <c r="R11290" t="n">
        <v>-0.001858289165570094</v>
      </c>
    </row>
    <row r="11291">
      <c r="F11291" t="n">
        <v>0.08803047662194692</v>
      </c>
      <c r="G11291" t="n">
        <v>0.09087288026235739</v>
      </c>
      <c r="H11291" t="n">
        <v>-0.001999938814801617</v>
      </c>
      <c r="J11291" t="n">
        <v>0.04658536751368748</v>
      </c>
      <c r="K11291" t="n">
        <v>0.08802119361075382</v>
      </c>
      <c r="L11291" t="n">
        <v>-0.001959869729073188</v>
      </c>
      <c r="M11291" t="n">
        <v>0.1160621213301271</v>
      </c>
      <c r="N11291" t="n">
        <v>0.101823550370681</v>
      </c>
      <c r="O11291" t="n">
        <v>-0.001986027191928901</v>
      </c>
      <c r="P11291" t="n">
        <v>0.1874882501087818</v>
      </c>
      <c r="Q11291" t="n">
        <v>0.09854845762735584</v>
      </c>
      <c r="R11291" t="n">
        <v>-0.001858660860572708</v>
      </c>
    </row>
    <row r="11292">
      <c r="F11292" t="n">
        <v>0.08801727531930713</v>
      </c>
      <c r="G11292" t="n">
        <v>0.09088098956810986</v>
      </c>
      <c r="H11292" t="n">
        <v>-0.001999819400644997</v>
      </c>
      <c r="J11292" t="n">
        <v>0.04658447685454024</v>
      </c>
      <c r="K11292" t="n">
        <v>0.08802904843795449</v>
      </c>
      <c r="L11292" t="n">
        <v>-0.001959339269721331</v>
      </c>
      <c r="M11292" t="n">
        <v>0.1160615657192392</v>
      </c>
      <c r="N11292" t="n">
        <v>0.101832636891328</v>
      </c>
      <c r="O11292" t="n">
        <v>-0.001985263388450847</v>
      </c>
      <c r="P11292" t="n">
        <v>0.1874443533125006</v>
      </c>
      <c r="Q11292" t="n">
        <v>0.09855725188557711</v>
      </c>
      <c r="R11292" t="n">
        <v>-0.001857864901980218</v>
      </c>
    </row>
    <row r="11293">
      <c r="F11293" t="n">
        <v>0.08802909161943247</v>
      </c>
      <c r="G11293" t="n">
        <v>0.09088909887386235</v>
      </c>
      <c r="H11293" t="n">
        <v>-0.002000219364525125</v>
      </c>
      <c r="J11293" t="n">
        <v>0.04661256413070267</v>
      </c>
      <c r="K11293" t="n">
        <v>0.08803690326515516</v>
      </c>
      <c r="L11293" t="n">
        <v>-0.001959339269721331</v>
      </c>
      <c r="M11293" t="n">
        <v>0.11611422756951</v>
      </c>
      <c r="N11293" t="n">
        <v>0.1018417234119751</v>
      </c>
      <c r="O11293" t="n">
        <v>-0.001985461914789692</v>
      </c>
      <c r="P11293" t="n">
        <v>0.1874441965400149</v>
      </c>
      <c r="Q11293" t="n">
        <v>0.09856604614379835</v>
      </c>
      <c r="R11293" t="n">
        <v>-0.001858236512121628</v>
      </c>
    </row>
    <row r="11294">
      <c r="F11294" t="n">
        <v>0.08802839887283341</v>
      </c>
      <c r="G11294" t="n">
        <v>0.09089720817961484</v>
      </c>
      <c r="H11294" t="n">
        <v>-0.002000019382585061</v>
      </c>
      <c r="J11294" t="n">
        <v>0.046592354656998</v>
      </c>
      <c r="K11294" t="n">
        <v>0.08804475809235583</v>
      </c>
      <c r="L11294" t="n">
        <v>-0.001959339269721331</v>
      </c>
      <c r="M11294" t="n">
        <v>0.1161136717222288</v>
      </c>
      <c r="N11294" t="n">
        <v>0.1018508099326221</v>
      </c>
      <c r="O11294" t="n">
        <v>-0.001985461914789692</v>
      </c>
      <c r="P11294" t="n">
        <v>0.1874877797442976</v>
      </c>
      <c r="Q11294" t="n">
        <v>0.09857484040201961</v>
      </c>
      <c r="R11294" t="n">
        <v>-0.001858236512121628</v>
      </c>
    </row>
    <row r="11295">
      <c r="F11295" t="n">
        <v>0.08802770596279942</v>
      </c>
      <c r="G11295" t="n">
        <v>0.09090531748536732</v>
      </c>
      <c r="H11295" t="n">
        <v>-0.001999819400644997</v>
      </c>
      <c r="J11295" t="n">
        <v>0.04660112294101253</v>
      </c>
      <c r="K11295" t="n">
        <v>0.0880526129195565</v>
      </c>
      <c r="L11295" t="n">
        <v>-0.001959927130288304</v>
      </c>
      <c r="M11295" t="n">
        <v>0.1160865071615578</v>
      </c>
      <c r="N11295" t="n">
        <v>0.1018598964532691</v>
      </c>
      <c r="O11295" t="n">
        <v>-0.001985064862112002</v>
      </c>
      <c r="P11295" t="n">
        <v>0.1874876228497258</v>
      </c>
      <c r="Q11295" t="n">
        <v>0.09858363466024085</v>
      </c>
      <c r="R11295" t="n">
        <v>-0.001858236512121628</v>
      </c>
    </row>
    <row r="11296">
      <c r="F11296" t="n">
        <v>0.08803952149548867</v>
      </c>
      <c r="G11296" t="n">
        <v>0.09091342679111981</v>
      </c>
      <c r="H11296" t="n">
        <v>-0.001999900260112927</v>
      </c>
      <c r="J11296" t="n">
        <v>0.04659057289480259</v>
      </c>
      <c r="K11296" t="n">
        <v>0.08806046774675717</v>
      </c>
      <c r="L11296" t="n">
        <v>-0.001959592482739333</v>
      </c>
      <c r="M11296" t="n">
        <v>0.1161125598396164</v>
      </c>
      <c r="N11296" t="n">
        <v>0.1018689829739162</v>
      </c>
      <c r="O11296" t="n">
        <v>-0.00198489651893399</v>
      </c>
      <c r="P11296" t="n">
        <v>0.1873562459061773</v>
      </c>
      <c r="Q11296" t="n">
        <v>0.09859242891846211</v>
      </c>
      <c r="R11296" t="n">
        <v>-0.001857997256007408</v>
      </c>
    </row>
    <row r="11297">
      <c r="F11297" t="n">
        <v>0.08803882818954538</v>
      </c>
      <c r="G11297" t="n">
        <v>0.0909215360968723</v>
      </c>
      <c r="H11297" t="n">
        <v>-0.001999300410004915</v>
      </c>
      <c r="J11297" t="n">
        <v>0.04658002298960183</v>
      </c>
      <c r="K11297" t="n">
        <v>0.08806832257395786</v>
      </c>
      <c r="L11297" t="n">
        <v>-0.00195900472254655</v>
      </c>
      <c r="M11297" t="n">
        <v>0.1161120038042271</v>
      </c>
      <c r="N11297" t="n">
        <v>0.1018780694945632</v>
      </c>
      <c r="O11297" t="n">
        <v>-0.001984698029282097</v>
      </c>
      <c r="P11297" t="n">
        <v>0.1873998289351795</v>
      </c>
      <c r="Q11297" t="n">
        <v>0.09860122317668336</v>
      </c>
      <c r="R11297" t="n">
        <v>-0.00185743996828815</v>
      </c>
    </row>
    <row r="11298">
      <c r="F11298" t="n">
        <v>0.08803813472043499</v>
      </c>
      <c r="G11298" t="n">
        <v>0.09092964540262478</v>
      </c>
      <c r="H11298" t="n">
        <v>-0.001999500360040919</v>
      </c>
      <c r="J11298" t="n">
        <v>0.04658879098390915</v>
      </c>
      <c r="K11298" t="n">
        <v>0.08807617740115853</v>
      </c>
      <c r="L11298" t="n">
        <v>-0.001959592482739333</v>
      </c>
      <c r="M11298" t="n">
        <v>0.1161380561899993</v>
      </c>
      <c r="N11298" t="n">
        <v>0.1018871560152102</v>
      </c>
      <c r="O11298" t="n">
        <v>-0.001985095008585884</v>
      </c>
      <c r="P11298" t="n">
        <v>0.1873559319452055</v>
      </c>
      <c r="Q11298" t="n">
        <v>0.09861001743490461</v>
      </c>
      <c r="R11298" t="n">
        <v>-0.00185743996828815</v>
      </c>
    </row>
    <row r="11299">
      <c r="F11299" t="n">
        <v>0.08803744108825227</v>
      </c>
      <c r="G11299" t="n">
        <v>0.09093775470837727</v>
      </c>
      <c r="H11299" t="n">
        <v>-0.001999300410004915</v>
      </c>
      <c r="J11299" t="n">
        <v>0.04660721755342297</v>
      </c>
      <c r="K11299" t="n">
        <v>0.0880840322283592</v>
      </c>
      <c r="L11299" t="n">
        <v>-0.00195900472254655</v>
      </c>
      <c r="M11299" t="n">
        <v>0.1160842831168252</v>
      </c>
      <c r="N11299" t="n">
        <v>0.1018962425358573</v>
      </c>
      <c r="O11299" t="n">
        <v>-0.001984698029282097</v>
      </c>
      <c r="P11299" t="n">
        <v>0.1874432547879033</v>
      </c>
      <c r="Q11299" t="n">
        <v>0.09861881169312588</v>
      </c>
      <c r="R11299" t="n">
        <v>-0.001857811493434322</v>
      </c>
    </row>
    <row r="11300">
      <c r="F11300" t="n">
        <v>0.08804925562176284</v>
      </c>
      <c r="G11300" t="n">
        <v>0.09094586401412975</v>
      </c>
      <c r="H11300" t="n">
        <v>-0.001999181704746457</v>
      </c>
      <c r="J11300" t="n">
        <v>0.04657735022575335</v>
      </c>
      <c r="K11300" t="n">
        <v>0.08809188705555987</v>
      </c>
      <c r="L11300" t="n">
        <v>-0.001958670098976377</v>
      </c>
      <c r="M11300" t="n">
        <v>0.1161103353213778</v>
      </c>
      <c r="N11300" t="n">
        <v>0.1019053290565043</v>
      </c>
      <c r="O11300" t="n">
        <v>-0.001984529455569831</v>
      </c>
      <c r="P11300" t="n">
        <v>0.1874868375787895</v>
      </c>
      <c r="Q11300" t="n">
        <v>0.09862760595134712</v>
      </c>
      <c r="R11300" t="n">
        <v>-0.001857571520999289</v>
      </c>
    </row>
    <row r="11301">
      <c r="F11301" t="n">
        <v>0.08804856159433076</v>
      </c>
      <c r="G11301" t="n">
        <v>0.09095397331988224</v>
      </c>
      <c r="H11301" t="n">
        <v>-0.001999381622916932</v>
      </c>
      <c r="J11301" t="n">
        <v>0.04660543506742215</v>
      </c>
      <c r="K11301" t="n">
        <v>0.08809974188276055</v>
      </c>
      <c r="L11301" t="n">
        <v>-0.001959257758772049</v>
      </c>
      <c r="M11301" t="n">
        <v>0.1161097790347705</v>
      </c>
      <c r="N11301" t="n">
        <v>0.1019144155771513</v>
      </c>
      <c r="O11301" t="n">
        <v>-0.001984529455569831</v>
      </c>
      <c r="P11301" t="n">
        <v>0.1874429404449346</v>
      </c>
      <c r="Q11301" t="n">
        <v>0.09863640020956838</v>
      </c>
      <c r="R11301" t="n">
        <v>-0.001857014360974994</v>
      </c>
    </row>
    <row r="11302">
      <c r="F11302" t="n">
        <v>0.08803535921421733</v>
      </c>
      <c r="G11302" t="n">
        <v>0.09096208262563472</v>
      </c>
      <c r="H11302" t="n">
        <v>-0.001999181704746457</v>
      </c>
      <c r="J11302" t="n">
        <v>0.04659488524801399</v>
      </c>
      <c r="K11302" t="n">
        <v>0.08810759670996123</v>
      </c>
      <c r="L11302" t="n">
        <v>-0.001958865985574934</v>
      </c>
      <c r="M11302" t="n">
        <v>0.1161358309467285</v>
      </c>
      <c r="N11302" t="n">
        <v>0.1019235020977984</v>
      </c>
      <c r="O11302" t="n">
        <v>-0.001984529455569831</v>
      </c>
      <c r="P11302" t="n">
        <v>0.1874865230979798</v>
      </c>
      <c r="Q11302" t="n">
        <v>0.09864519446778963</v>
      </c>
      <c r="R11302" t="n">
        <v>-0.001857385800991191</v>
      </c>
    </row>
    <row r="11303">
      <c r="F11303" t="n">
        <v>0.08804717305114808</v>
      </c>
      <c r="G11303" t="n">
        <v>0.09097019193138721</v>
      </c>
      <c r="H11303" t="n">
        <v>-0.001999581541087406</v>
      </c>
      <c r="J11303" t="n">
        <v>0.04660365243851551</v>
      </c>
      <c r="K11303" t="n">
        <v>0.0881154515371619</v>
      </c>
      <c r="L11303" t="n">
        <v>-0.001959061872173491</v>
      </c>
      <c r="M11303" t="n">
        <v>0.1161086662728953</v>
      </c>
      <c r="N11303" t="n">
        <v>0.1019325886184454</v>
      </c>
      <c r="O11303" t="n">
        <v>-0.001984727908515387</v>
      </c>
      <c r="P11303" t="n">
        <v>0.1873551461119674</v>
      </c>
      <c r="Q11303" t="n">
        <v>0.09865398872601087</v>
      </c>
      <c r="R11303" t="n">
        <v>-0.001857200080983092</v>
      </c>
    </row>
    <row r="11304">
      <c r="F11304" t="n">
        <v>0.08803397048456905</v>
      </c>
      <c r="G11304" t="n">
        <v>0.09097830123713969</v>
      </c>
      <c r="H11304" t="n">
        <v>-0.001998863432635818</v>
      </c>
      <c r="J11304" t="n">
        <v>0.04658344438232379</v>
      </c>
      <c r="K11304" t="n">
        <v>0.08812330636436258</v>
      </c>
      <c r="L11304" t="n">
        <v>-0.001958335397411243</v>
      </c>
      <c r="M11304" t="n">
        <v>0.1160548934972399</v>
      </c>
      <c r="N11304" t="n">
        <v>0.1019416751390925</v>
      </c>
      <c r="O11304" t="n">
        <v>-0.001984559029002365</v>
      </c>
      <c r="P11304" t="n">
        <v>0.1873987286586188</v>
      </c>
      <c r="Q11304" t="n">
        <v>0.09866278298423213</v>
      </c>
      <c r="R11304" t="n">
        <v>-0.001856773753897248</v>
      </c>
    </row>
    <row r="11305">
      <c r="F11305" t="n">
        <v>0.08800825991281376</v>
      </c>
      <c r="G11305" t="n">
        <v>0.09098641054289218</v>
      </c>
      <c r="H11305" t="n">
        <v>-0.001998863432635818</v>
      </c>
      <c r="J11305" t="n">
        <v>0.04659221141371599</v>
      </c>
      <c r="K11305" t="n">
        <v>0.08813116119156325</v>
      </c>
      <c r="L11305" t="n">
        <v>-0.001958531250536297</v>
      </c>
      <c r="M11305" t="n">
        <v>0.1161075532592788</v>
      </c>
      <c r="N11305" t="n">
        <v>0.1019507616597395</v>
      </c>
      <c r="O11305" t="n">
        <v>-0.001984360612782708</v>
      </c>
      <c r="P11305" t="n">
        <v>0.1874860509777285</v>
      </c>
      <c r="Q11305" t="n">
        <v>0.09867157724245339</v>
      </c>
      <c r="R11305" t="n">
        <v>-0.001856588076521858</v>
      </c>
    </row>
    <row r="11306">
      <c r="F11306" t="n">
        <v>0.0880200731928112</v>
      </c>
      <c r="G11306" t="n">
        <v>0.09099451984864466</v>
      </c>
      <c r="H11306" t="n">
        <v>-0.001999063318979082</v>
      </c>
      <c r="J11306" t="n">
        <v>0.04659132006611133</v>
      </c>
      <c r="K11306" t="n">
        <v>0.08813901601876392</v>
      </c>
      <c r="L11306" t="n">
        <v>-0.001958727103661351</v>
      </c>
      <c r="M11306" t="n">
        <v>0.1160537805802709</v>
      </c>
      <c r="N11306" t="n">
        <v>0.1019598481803865</v>
      </c>
      <c r="O11306" t="n">
        <v>-0.001984360612782708</v>
      </c>
      <c r="P11306" t="n">
        <v>0.1873546739737572</v>
      </c>
      <c r="Q11306" t="n">
        <v>0.09868037150067464</v>
      </c>
      <c r="R11306" t="n">
        <v>-0.001856773753897248</v>
      </c>
    </row>
    <row r="11307">
      <c r="F11307" t="n">
        <v>0.08804439401416121</v>
      </c>
      <c r="G11307" t="n">
        <v>0.09100262915439716</v>
      </c>
      <c r="H11307" t="n">
        <v>-0.001998863432635818</v>
      </c>
      <c r="J11307" t="n">
        <v>0.04658077060717841</v>
      </c>
      <c r="K11307" t="n">
        <v>0.08814687084596461</v>
      </c>
      <c r="L11307" t="n">
        <v>-0.001958531250536297</v>
      </c>
      <c r="M11307" t="n">
        <v>0.116106439993688</v>
      </c>
      <c r="N11307" t="n">
        <v>0.1019689347010336</v>
      </c>
      <c r="O11307" t="n">
        <v>-0.001984162196563052</v>
      </c>
      <c r="P11307" t="n">
        <v>0.1874857359648702</v>
      </c>
      <c r="Q11307" t="n">
        <v>0.09868916575889589</v>
      </c>
      <c r="R11307" t="n">
        <v>-0.001856959431272637</v>
      </c>
    </row>
    <row r="11308">
      <c r="F11308" t="n">
        <v>0.08800617552977337</v>
      </c>
      <c r="G11308" t="n">
        <v>0.09101073846014963</v>
      </c>
      <c r="H11308" t="n">
        <v>-0.001998545541583208</v>
      </c>
      <c r="J11308" t="n">
        <v>0.04657987928046242</v>
      </c>
      <c r="K11308" t="n">
        <v>0.08815472567316528</v>
      </c>
      <c r="L11308" t="n">
        <v>-0.001958000616251587</v>
      </c>
      <c r="M11308" t="n">
        <v>0.1161324911938635</v>
      </c>
      <c r="N11308" t="n">
        <v>0.1019780212216806</v>
      </c>
      <c r="O11308" t="n">
        <v>-0.001983794740118336</v>
      </c>
      <c r="P11308" t="n">
        <v>0.1874418385687581</v>
      </c>
      <c r="Q11308" t="n">
        <v>0.09869796001711714</v>
      </c>
      <c r="R11308" t="n">
        <v>-0.001856161111409846</v>
      </c>
    </row>
    <row r="11309">
      <c r="F11309" t="n">
        <v>0.08803049581828694</v>
      </c>
      <c r="G11309" t="n">
        <v>0.09101884776590213</v>
      </c>
      <c r="H11309" t="n">
        <v>-0.001998745396137366</v>
      </c>
      <c r="J11309" t="n">
        <v>0.04657898792006437</v>
      </c>
      <c r="K11309" t="n">
        <v>0.08816258050036595</v>
      </c>
      <c r="L11309" t="n">
        <v>-0.001958000616251587</v>
      </c>
      <c r="M11309" t="n">
        <v>0.1161319343477509</v>
      </c>
      <c r="N11309" t="n">
        <v>0.1019871077423276</v>
      </c>
      <c r="O11309" t="n">
        <v>-0.00198419149906636</v>
      </c>
      <c r="P11309" t="n">
        <v>0.1874416809450778</v>
      </c>
      <c r="Q11309" t="n">
        <v>0.0987067542753384</v>
      </c>
      <c r="R11309" t="n">
        <v>-0.001856161111409846</v>
      </c>
    </row>
    <row r="11310">
      <c r="F11310" t="n">
        <v>0.08802980039856069</v>
      </c>
      <c r="G11310" t="n">
        <v>0.0910269570716546</v>
      </c>
      <c r="H11310" t="n">
        <v>-0.001998745396137366</v>
      </c>
      <c r="J11310" t="n">
        <v>0.0465684387166227</v>
      </c>
      <c r="K11310" t="n">
        <v>0.08817043532756662</v>
      </c>
      <c r="L11310" t="n">
        <v>-0.001958392255538766</v>
      </c>
      <c r="M11310" t="n">
        <v>0.1161047696223416</v>
      </c>
      <c r="N11310" t="n">
        <v>0.1019961942629747</v>
      </c>
      <c r="O11310" t="n">
        <v>-0.001983993119592348</v>
      </c>
      <c r="P11310" t="n">
        <v>0.1874415232681984</v>
      </c>
      <c r="Q11310" t="n">
        <v>0.09871554853355964</v>
      </c>
      <c r="R11310" t="n">
        <v>-0.001856346746084455</v>
      </c>
    </row>
    <row r="11311">
      <c r="F11311" t="n">
        <v>0.08801659725239915</v>
      </c>
      <c r="G11311" t="n">
        <v>0.0910350663774071</v>
      </c>
      <c r="H11311" t="n">
        <v>-0.001998545541583208</v>
      </c>
      <c r="J11311" t="n">
        <v>0.04657720509938632</v>
      </c>
      <c r="K11311" t="n">
        <v>0.0881782901547673</v>
      </c>
      <c r="L11311" t="n">
        <v>-0.001958000616251587</v>
      </c>
      <c r="M11311" t="n">
        <v>0.1161308204661481</v>
      </c>
      <c r="N11311" t="n">
        <v>0.1020052807836217</v>
      </c>
      <c r="O11311" t="n">
        <v>-0.001983993119592348</v>
      </c>
      <c r="P11311" t="n">
        <v>0.187397625775542</v>
      </c>
      <c r="Q11311" t="n">
        <v>0.0987243427917809</v>
      </c>
      <c r="R11311" t="n">
        <v>-0.001856346746084455</v>
      </c>
    </row>
    <row r="11312">
      <c r="F11312" t="n">
        <v>0.08804091656832853</v>
      </c>
      <c r="G11312" t="n">
        <v>0.09104317568315959</v>
      </c>
      <c r="H11312" t="n">
        <v>-0.001998427852265777</v>
      </c>
      <c r="J11312" t="n">
        <v>0.04656665600832441</v>
      </c>
      <c r="K11312" t="n">
        <v>0.08818614498196797</v>
      </c>
      <c r="L11312" t="n">
        <v>-0.001957861540051847</v>
      </c>
      <c r="M11312" t="n">
        <v>0.1161302634305997</v>
      </c>
      <c r="N11312" t="n">
        <v>0.1020143673042687</v>
      </c>
      <c r="O11312" t="n">
        <v>-0.001983823769857255</v>
      </c>
      <c r="P11312" t="n">
        <v>0.1873974680080407</v>
      </c>
      <c r="Q11312" t="n">
        <v>0.09873313705000215</v>
      </c>
      <c r="R11312" t="n">
        <v>-0.001855733462120066</v>
      </c>
    </row>
    <row r="11313">
      <c r="F11313" t="n">
        <v>0.08800269831744988</v>
      </c>
      <c r="G11313" t="n">
        <v>0.09105128498891206</v>
      </c>
      <c r="H11313" t="n">
        <v>-0.001998228029462831</v>
      </c>
      <c r="J11313" t="n">
        <v>0.04657542214747257</v>
      </c>
      <c r="K11313" t="n">
        <v>0.08819399980916864</v>
      </c>
      <c r="L11313" t="n">
        <v>-0.001957861540051847</v>
      </c>
      <c r="M11313" t="n">
        <v>0.1161030986827445</v>
      </c>
      <c r="N11313" t="n">
        <v>0.1020234538249158</v>
      </c>
      <c r="O11313" t="n">
        <v>-0.001983228741731923</v>
      </c>
      <c r="P11313" t="n">
        <v>0.1873973101873455</v>
      </c>
      <c r="Q11313" t="n">
        <v>0.09874193130822341</v>
      </c>
      <c r="R11313" t="n">
        <v>-0.001856104645930871</v>
      </c>
    </row>
    <row r="11314">
      <c r="F11314" t="n">
        <v>0.08803952445699632</v>
      </c>
      <c r="G11314" t="n">
        <v>0.09105939429466456</v>
      </c>
      <c r="H11314" t="n">
        <v>-0.001998228029462831</v>
      </c>
      <c r="J11314" t="n">
        <v>0.04656487316996757</v>
      </c>
      <c r="K11314" t="n">
        <v>0.08820185463636931</v>
      </c>
      <c r="L11314" t="n">
        <v>-0.001958057326205853</v>
      </c>
      <c r="M11314" t="n">
        <v>0.1161025415764653</v>
      </c>
      <c r="N11314" t="n">
        <v>0.1020325403455628</v>
      </c>
      <c r="O11314" t="n">
        <v>-0.001983228741731923</v>
      </c>
      <c r="P11314" t="n">
        <v>0.187353412598225</v>
      </c>
      <c r="Q11314" t="n">
        <v>0.09875072556644465</v>
      </c>
      <c r="R11314" t="n">
        <v>-0.001856104645930871</v>
      </c>
    </row>
    <row r="11315">
      <c r="F11315" t="n">
        <v>0.08801381358665734</v>
      </c>
      <c r="G11315" t="n">
        <v>0.09106750360041704</v>
      </c>
      <c r="H11315" t="n">
        <v>-0.001998028206659884</v>
      </c>
      <c r="J11315" t="n">
        <v>0.04659295379446472</v>
      </c>
      <c r="K11315" t="n">
        <v>0.08820970946356999</v>
      </c>
      <c r="L11315" t="n">
        <v>-0.001957918066718867</v>
      </c>
      <c r="M11315" t="n">
        <v>0.1161019844069308</v>
      </c>
      <c r="N11315" t="n">
        <v>0.1020416268662098</v>
      </c>
      <c r="O11315" t="n">
        <v>-0.001983625427148811</v>
      </c>
      <c r="P11315" t="n">
        <v>0.1873969943863734</v>
      </c>
      <c r="Q11315" t="n">
        <v>0.09875951982466591</v>
      </c>
      <c r="R11315" t="n">
        <v>-0.001856104645930871</v>
      </c>
    </row>
    <row r="11316">
      <c r="F11316" t="n">
        <v>0.08801311726637066</v>
      </c>
      <c r="G11316" t="n">
        <v>0.09107561290616953</v>
      </c>
      <c r="H11316" t="n">
        <v>-0.001997711103059478</v>
      </c>
      <c r="J11316" t="n">
        <v>0.04656309020388029</v>
      </c>
      <c r="K11316" t="n">
        <v>0.08821756429077066</v>
      </c>
      <c r="L11316" t="n">
        <v>-0.001957722314062726</v>
      </c>
      <c r="M11316" t="n">
        <v>0.1161280346560811</v>
      </c>
      <c r="N11316" t="n">
        <v>0.1020507133868569</v>
      </c>
      <c r="O11316" t="n">
        <v>-0.001983059227733826</v>
      </c>
      <c r="P11316" t="n">
        <v>0.1873968364060967</v>
      </c>
      <c r="Q11316" t="n">
        <v>0.09876831408288717</v>
      </c>
      <c r="R11316" t="n">
        <v>-0.001855861772335882</v>
      </c>
    </row>
    <row r="11317">
      <c r="F11317" t="n">
        <v>0.08801242078473288</v>
      </c>
      <c r="G11317" t="n">
        <v>0.09108372221192201</v>
      </c>
      <c r="H11317" t="n">
        <v>-0.001997711103059478</v>
      </c>
      <c r="J11317" t="n">
        <v>0.04658151304483708</v>
      </c>
      <c r="K11317" t="n">
        <v>0.08822541911797133</v>
      </c>
      <c r="L11317" t="n">
        <v>-0.001957722314062726</v>
      </c>
      <c r="M11317" t="n">
        <v>0.1160742624517344</v>
      </c>
      <c r="N11317" t="n">
        <v>0.1020597999075039</v>
      </c>
      <c r="O11317" t="n">
        <v>-0.001983059227733826</v>
      </c>
      <c r="P11317" t="n">
        <v>0.1874841577083007</v>
      </c>
      <c r="Q11317" t="n">
        <v>0.09877710834110841</v>
      </c>
      <c r="R11317" t="n">
        <v>-0.001855305125133622</v>
      </c>
    </row>
    <row r="11318">
      <c r="F11318" t="n">
        <v>0.08801172414183885</v>
      </c>
      <c r="G11318" t="n">
        <v>0.0910918315176745</v>
      </c>
      <c r="H11318" t="n">
        <v>-0.001997910894148892</v>
      </c>
      <c r="J11318" t="n">
        <v>0.04657096420881149</v>
      </c>
      <c r="K11318" t="n">
        <v>0.08823327394517201</v>
      </c>
      <c r="L11318" t="n">
        <v>-0.001957918066718867</v>
      </c>
      <c r="M11318" t="n">
        <v>0.1160737051479899</v>
      </c>
      <c r="N11318" t="n">
        <v>0.102068886428151</v>
      </c>
      <c r="O11318" t="n">
        <v>-0.001982860921811053</v>
      </c>
      <c r="P11318" t="n">
        <v>0.1873527806339335</v>
      </c>
      <c r="Q11318" t="n">
        <v>0.09878590259932966</v>
      </c>
      <c r="R11318" t="n">
        <v>-0.001855676223268462</v>
      </c>
    </row>
    <row r="11319">
      <c r="F11319" t="n">
        <v>0.0880360413527997</v>
      </c>
      <c r="G11319" t="n">
        <v>0.09109994082342698</v>
      </c>
      <c r="H11319" t="n">
        <v>-0.001998110685238307</v>
      </c>
      <c r="J11319" t="n">
        <v>0.0465604155203474</v>
      </c>
      <c r="K11319" t="n">
        <v>0.08824112877237268</v>
      </c>
      <c r="L11319" t="n">
        <v>-0.001957918066718867</v>
      </c>
      <c r="M11319" t="n">
        <v>0.116046540466102</v>
      </c>
      <c r="N11319" t="n">
        <v>0.102077972948798</v>
      </c>
      <c r="O11319" t="n">
        <v>-0.001983059227733826</v>
      </c>
      <c r="P11319" t="n">
        <v>0.1873526225098895</v>
      </c>
      <c r="Q11319" t="n">
        <v>0.09879469685755092</v>
      </c>
      <c r="R11319" t="n">
        <v>-0.001855305125133622</v>
      </c>
    </row>
    <row r="11320">
      <c r="F11320" t="n">
        <v>0.08803534424828412</v>
      </c>
      <c r="G11320" t="n">
        <v>0.09110805012917948</v>
      </c>
      <c r="H11320" t="n">
        <v>-0.001997793892928952</v>
      </c>
      <c r="J11320" t="n">
        <v>0.0465691808159082</v>
      </c>
      <c r="K11320" t="n">
        <v>0.08824898359957335</v>
      </c>
      <c r="L11320" t="n">
        <v>-0.001957191498359666</v>
      </c>
      <c r="M11320" t="n">
        <v>0.116045983091341</v>
      </c>
      <c r="N11320" t="n">
        <v>0.102087059469445</v>
      </c>
      <c r="O11320" t="n">
        <v>-0.001983087706437039</v>
      </c>
      <c r="P11320" t="n">
        <v>0.1873962039530526</v>
      </c>
      <c r="Q11320" t="n">
        <v>0.09880349111577218</v>
      </c>
      <c r="R11320" t="n">
        <v>-0.00185524710925224</v>
      </c>
    </row>
    <row r="11321">
      <c r="F11321" t="n">
        <v>0.08802214011466504</v>
      </c>
      <c r="G11321" t="n">
        <v>0.09111615943493195</v>
      </c>
      <c r="H11321" t="n">
        <v>-0.001997993652342304</v>
      </c>
      <c r="J11321" t="n">
        <v>0.04657794590293408</v>
      </c>
      <c r="K11321" t="n">
        <v>0.08825683842677404</v>
      </c>
      <c r="L11321" t="n">
        <v>-0.001957191498359666</v>
      </c>
      <c r="M11321" t="n">
        <v>0.1160720328564485</v>
      </c>
      <c r="N11321" t="n">
        <v>0.1020961459900921</v>
      </c>
      <c r="O11321" t="n">
        <v>-0.001982889437320218</v>
      </c>
      <c r="P11321" t="n">
        <v>0.1874835249159488</v>
      </c>
      <c r="Q11321" t="n">
        <v>0.09881228537399342</v>
      </c>
      <c r="R11321" t="n">
        <v>-0.00185524710925224</v>
      </c>
    </row>
    <row r="11322">
      <c r="F11322" t="n">
        <v>0.08799642916122326</v>
      </c>
      <c r="G11322" t="n">
        <v>0.09112426874068445</v>
      </c>
      <c r="H11322" t="n">
        <v>-0.001997394374102249</v>
      </c>
      <c r="J11322" t="n">
        <v>0.04658671078170708</v>
      </c>
      <c r="K11322" t="n">
        <v>0.08826469325397471</v>
      </c>
      <c r="L11322" t="n">
        <v>-0.001957387217509502</v>
      </c>
      <c r="M11322" t="n">
        <v>0.1161246895941283</v>
      </c>
      <c r="N11322" t="n">
        <v>0.1021052325107391</v>
      </c>
      <c r="O11322" t="n">
        <v>-0.001983087706437039</v>
      </c>
      <c r="P11322" t="n">
        <v>0.1874396269961094</v>
      </c>
      <c r="Q11322" t="n">
        <v>0.09882107963221468</v>
      </c>
      <c r="R11322" t="n">
        <v>-0.00185524710925224</v>
      </c>
    </row>
    <row r="11323">
      <c r="F11323" t="n">
        <v>0.08802074524046451</v>
      </c>
      <c r="G11323" t="n">
        <v>0.09113237804643692</v>
      </c>
      <c r="H11323" t="n">
        <v>-0.001997993652342304</v>
      </c>
      <c r="J11323" t="n">
        <v>0.04656650550085907</v>
      </c>
      <c r="K11323" t="n">
        <v>0.08827254808117538</v>
      </c>
      <c r="L11323" t="n">
        <v>-0.001957247720581227</v>
      </c>
      <c r="M11323" t="n">
        <v>0.1161241318617425</v>
      </c>
      <c r="N11323" t="n">
        <v>0.1021143190313861</v>
      </c>
      <c r="O11323" t="n">
        <v>-0.001982492899086578</v>
      </c>
      <c r="P11323" t="n">
        <v>0.1874832082005474</v>
      </c>
      <c r="Q11323" t="n">
        <v>0.09882987389043593</v>
      </c>
      <c r="R11323" t="n">
        <v>-0.00185506160309193</v>
      </c>
    </row>
    <row r="11324">
      <c r="F11324" t="n">
        <v>0.08802004756226077</v>
      </c>
      <c r="G11324" t="n">
        <v>0.09114048735218941</v>
      </c>
      <c r="H11324" t="n">
        <v>-0.001997677200986247</v>
      </c>
      <c r="J11324" t="n">
        <v>0.04655595710878803</v>
      </c>
      <c r="K11324" t="n">
        <v>0.08828040290837606</v>
      </c>
      <c r="L11324" t="n">
        <v>-0.001957052034946295</v>
      </c>
      <c r="M11324" t="n">
        <v>0.1160703599938345</v>
      </c>
      <c r="N11324" t="n">
        <v>0.1021234055520332</v>
      </c>
      <c r="O11324" t="n">
        <v>-0.00198212467176336</v>
      </c>
      <c r="P11324" t="n">
        <v>0.1874830497630405</v>
      </c>
      <c r="Q11324" t="n">
        <v>0.09883866814865717</v>
      </c>
      <c r="R11324" t="n">
        <v>-0.001854631837178888</v>
      </c>
    </row>
    <row r="11325">
      <c r="F11325" t="n">
        <v>0.08799433654527185</v>
      </c>
      <c r="G11325" t="n">
        <v>0.09114859665794191</v>
      </c>
      <c r="H11325" t="n">
        <v>-0.001997078017662616</v>
      </c>
      <c r="J11325" t="n">
        <v>0.04657437828260665</v>
      </c>
      <c r="K11325" t="n">
        <v>0.08828825773557673</v>
      </c>
      <c r="L11325" t="n">
        <v>-0.001957052034946295</v>
      </c>
      <c r="M11325" t="n">
        <v>0.1160431952656979</v>
      </c>
      <c r="N11325" t="n">
        <v>0.1021324920726802</v>
      </c>
      <c r="O11325" t="n">
        <v>-0.001982719368634576</v>
      </c>
      <c r="P11325" t="n">
        <v>0.1874828912723295</v>
      </c>
      <c r="Q11325" t="n">
        <v>0.09884746240687843</v>
      </c>
      <c r="R11325" t="n">
        <v>-0.001854817300362606</v>
      </c>
    </row>
    <row r="11326">
      <c r="F11326" t="n">
        <v>0.08799363868553005</v>
      </c>
      <c r="G11326" t="n">
        <v>0.09115670596369438</v>
      </c>
      <c r="H11326" t="n">
        <v>-0.001997677200986247</v>
      </c>
      <c r="J11326" t="n">
        <v>0.04656382992196179</v>
      </c>
      <c r="K11326" t="n">
        <v>0.0882961125627774</v>
      </c>
      <c r="L11326" t="n">
        <v>-0.001956856349311364</v>
      </c>
      <c r="M11326" t="n">
        <v>0.1160426375099982</v>
      </c>
      <c r="N11326" t="n">
        <v>0.1021415785933272</v>
      </c>
      <c r="O11326" t="n">
        <v>-0.001982322904053765</v>
      </c>
      <c r="P11326" t="n">
        <v>0.1873515141523111</v>
      </c>
      <c r="Q11326" t="n">
        <v>0.09885625666509969</v>
      </c>
      <c r="R11326" t="n">
        <v>-0.00185444637399517</v>
      </c>
    </row>
    <row r="11327">
      <c r="F11327" t="n">
        <v>0.08803046001385841</v>
      </c>
      <c r="G11327" t="n">
        <v>0.09116481526944688</v>
      </c>
      <c r="H11327" t="n">
        <v>-0.001997277745437159</v>
      </c>
      <c r="J11327" t="n">
        <v>0.04656293800505462</v>
      </c>
      <c r="K11327" t="n">
        <v>0.08830396738997807</v>
      </c>
      <c r="L11327" t="n">
        <v>-0.001956856349311364</v>
      </c>
      <c r="M11327" t="n">
        <v>0.1160952934280188</v>
      </c>
      <c r="N11327" t="n">
        <v>0.1021506651139743</v>
      </c>
      <c r="O11327" t="n">
        <v>-0.001982322904053765</v>
      </c>
      <c r="P11327" t="n">
        <v>0.1873950951122728</v>
      </c>
      <c r="Q11327" t="n">
        <v>0.09886505092332094</v>
      </c>
      <c r="R11327" t="n">
        <v>-0.001854386793079961</v>
      </c>
    </row>
    <row r="11328">
      <c r="F11328" t="n">
        <v>0.08799224248497785</v>
      </c>
      <c r="G11328" t="n">
        <v>0.09117292457519936</v>
      </c>
      <c r="H11328" t="n">
        <v>-0.001996961727787775</v>
      </c>
      <c r="J11328" t="n">
        <v>0.04658135846920715</v>
      </c>
      <c r="K11328" t="n">
        <v>0.08831182221717876</v>
      </c>
      <c r="L11328" t="n">
        <v>-0.001956716764773222</v>
      </c>
      <c r="M11328" t="n">
        <v>0.1161213422463813</v>
      </c>
      <c r="N11328" t="n">
        <v>0.1021597516346213</v>
      </c>
      <c r="O11328" t="n">
        <v>-0.001982350824376309</v>
      </c>
      <c r="P11328" t="n">
        <v>0.1873949364936734</v>
      </c>
      <c r="Q11328" t="n">
        <v>0.09887384518154219</v>
      </c>
      <c r="R11328" t="n">
        <v>-0.001854201372942667</v>
      </c>
    </row>
    <row r="11329">
      <c r="F11329" t="n">
        <v>0.08801655676399663</v>
      </c>
      <c r="G11329" t="n">
        <v>0.09118103388095185</v>
      </c>
      <c r="H11329" t="n">
        <v>-0.001996961727787775</v>
      </c>
      <c r="J11329" t="n">
        <v>0.04657081020248312</v>
      </c>
      <c r="K11329" t="n">
        <v>0.08831967704437943</v>
      </c>
      <c r="L11329" t="n">
        <v>-0.001956912416884489</v>
      </c>
      <c r="M11329" t="n">
        <v>0.1160941773753571</v>
      </c>
      <c r="N11329" t="n">
        <v>0.1021688381552683</v>
      </c>
      <c r="O11329" t="n">
        <v>-0.001981756238046262</v>
      </c>
      <c r="P11329" t="n">
        <v>0.1874385172996629</v>
      </c>
      <c r="Q11329" t="n">
        <v>0.09888263943976344</v>
      </c>
      <c r="R11329" t="n">
        <v>-0.001854015952805373</v>
      </c>
    </row>
    <row r="11330">
      <c r="F11330" t="n">
        <v>0.08801585812355782</v>
      </c>
      <c r="G11330" t="n">
        <v>0.09118914318670433</v>
      </c>
      <c r="H11330" t="n">
        <v>-0.001997161423960554</v>
      </c>
      <c r="J11330" t="n">
        <v>0.0465699181127921</v>
      </c>
      <c r="K11330" t="n">
        <v>0.0883275318715801</v>
      </c>
      <c r="L11330" t="n">
        <v>-0.001956912416884489</v>
      </c>
      <c r="M11330" t="n">
        <v>0.1161202259547588</v>
      </c>
      <c r="N11330" t="n">
        <v>0.1021779246759154</v>
      </c>
      <c r="O11330" t="n">
        <v>-0.00198215262893296</v>
      </c>
      <c r="P11330" t="n">
        <v>0.1873508796349851</v>
      </c>
      <c r="Q11330" t="n">
        <v>0.0988914336979847</v>
      </c>
      <c r="R11330" t="n">
        <v>-0.001854386793079961</v>
      </c>
    </row>
    <row r="11331">
      <c r="F11331" t="n">
        <v>0.08799014698289846</v>
      </c>
      <c r="G11331" t="n">
        <v>0.09119725249245682</v>
      </c>
      <c r="H11331" t="n">
        <v>-0.001997161423960554</v>
      </c>
      <c r="J11331" t="n">
        <v>0.04656902599581919</v>
      </c>
      <c r="K11331" t="n">
        <v>0.08833538669878079</v>
      </c>
      <c r="L11331" t="n">
        <v>-0.001956521112661956</v>
      </c>
      <c r="M11331" t="n">
        <v>0.116066454422487</v>
      </c>
      <c r="N11331" t="n">
        <v>0.1021870111965624</v>
      </c>
      <c r="O11331" t="n">
        <v>-0.001982350824376309</v>
      </c>
      <c r="P11331" t="n">
        <v>0.1874819392107793</v>
      </c>
      <c r="Q11331" t="n">
        <v>0.09890022795620594</v>
      </c>
      <c r="R11331" t="n">
        <v>-0.001854572213217256</v>
      </c>
    </row>
    <row r="11332">
      <c r="F11332" t="n">
        <v>0.08800195426245132</v>
      </c>
      <c r="G11332" t="n">
        <v>0.0912053617982093</v>
      </c>
      <c r="H11332" t="n">
        <v>-0.001997045407657342</v>
      </c>
      <c r="J11332" t="n">
        <v>0.0465681338518554</v>
      </c>
      <c r="K11332" t="n">
        <v>0.08834324152598146</v>
      </c>
      <c r="L11332" t="n">
        <v>-0.001956381405390398</v>
      </c>
      <c r="M11332" t="n">
        <v>0.1160392896393597</v>
      </c>
      <c r="N11332" t="n">
        <v>0.1021960977172094</v>
      </c>
      <c r="O11332" t="n">
        <v>-0.001981387596140147</v>
      </c>
      <c r="P11332" t="n">
        <v>0.1873943014873432</v>
      </c>
      <c r="Q11332" t="n">
        <v>0.09890902221442721</v>
      </c>
      <c r="R11332" t="n">
        <v>-0.001854140960905396</v>
      </c>
    </row>
    <row r="11333">
      <c r="F11333" t="n">
        <v>0.08798874918178319</v>
      </c>
      <c r="G11333" t="n">
        <v>0.09121347110396179</v>
      </c>
      <c r="H11333" t="n">
        <v>-0.001996646078441654</v>
      </c>
      <c r="J11333" t="n">
        <v>0.04657689743978409</v>
      </c>
      <c r="K11333" t="n">
        <v>0.08835109635318213</v>
      </c>
      <c r="L11333" t="n">
        <v>-0.001955990168233036</v>
      </c>
      <c r="M11333" t="n">
        <v>0.1160387314379085</v>
      </c>
      <c r="N11333" t="n">
        <v>0.1022051842378565</v>
      </c>
      <c r="O11333" t="n">
        <v>-0.001981982071866562</v>
      </c>
      <c r="P11333" t="n">
        <v>0.1874378820170378</v>
      </c>
      <c r="Q11333" t="n">
        <v>0.09891781647264845</v>
      </c>
      <c r="R11333" t="n">
        <v>-0.001853584829843337</v>
      </c>
    </row>
    <row r="11334">
      <c r="F11334" t="n">
        <v>0.08801306196234036</v>
      </c>
      <c r="G11334" t="n">
        <v>0.09122158040971427</v>
      </c>
      <c r="H11334" t="n">
        <v>-0.001997045407657342</v>
      </c>
      <c r="J11334" t="n">
        <v>0.04657600515350103</v>
      </c>
      <c r="K11334" t="n">
        <v>0.0883589511803828</v>
      </c>
      <c r="L11334" t="n">
        <v>-0.001955990168233036</v>
      </c>
      <c r="M11334" t="n">
        <v>0.1160913861285923</v>
      </c>
      <c r="N11334" t="n">
        <v>0.1022142707585035</v>
      </c>
      <c r="O11334" t="n">
        <v>-0.001981387596140147</v>
      </c>
      <c r="P11334" t="n">
        <v>0.1874377230633853</v>
      </c>
      <c r="Q11334" t="n">
        <v>0.09892661073086971</v>
      </c>
      <c r="R11334" t="n">
        <v>-0.001854140960905396</v>
      </c>
    </row>
    <row r="11335">
      <c r="F11335" t="n">
        <v>0.08802486841308178</v>
      </c>
      <c r="G11335" t="n">
        <v>0.09122968971546676</v>
      </c>
      <c r="H11335" t="n">
        <v>-0.001996330795273</v>
      </c>
      <c r="J11335" t="n">
        <v>0.04655580168076157</v>
      </c>
      <c r="K11335" t="n">
        <v>0.08836680600758347</v>
      </c>
      <c r="L11335" t="n">
        <v>-0.001955990168233036</v>
      </c>
      <c r="M11335" t="n">
        <v>0.1160376148435918</v>
      </c>
      <c r="N11335" t="n">
        <v>0.1022233572791506</v>
      </c>
      <c r="O11335" t="n">
        <v>-0.001981585754715618</v>
      </c>
      <c r="P11335" t="n">
        <v>0.1873500852915996</v>
      </c>
      <c r="Q11335" t="n">
        <v>0.09893540498909097</v>
      </c>
      <c r="R11335" t="n">
        <v>-0.001853770206864023</v>
      </c>
    </row>
    <row r="11336">
      <c r="F11336" t="n">
        <v>0.08799915710289576</v>
      </c>
      <c r="G11336" t="n">
        <v>0.09123779902121924</v>
      </c>
      <c r="H11336" t="n">
        <v>-0.001996730061432055</v>
      </c>
      <c r="J11336" t="n">
        <v>0.04654525403000898</v>
      </c>
      <c r="K11336" t="n">
        <v>0.08837466083478414</v>
      </c>
      <c r="L11336" t="n">
        <v>-0.001955654785123905</v>
      </c>
      <c r="M11336" t="n">
        <v>0.1160902691832316</v>
      </c>
      <c r="N11336" t="n">
        <v>0.1022324437997976</v>
      </c>
      <c r="O11336" t="n">
        <v>-0.001981018744249876</v>
      </c>
      <c r="P11336" t="n">
        <v>0.1873936656299222</v>
      </c>
      <c r="Q11336" t="n">
        <v>0.09894419924731221</v>
      </c>
      <c r="R11336" t="n">
        <v>-0.001853709003090795</v>
      </c>
    </row>
    <row r="11337">
      <c r="F11337" t="n">
        <v>0.0879984574141285</v>
      </c>
      <c r="G11337" t="n">
        <v>0.09124590832697173</v>
      </c>
      <c r="H11337" t="n">
        <v>-0.001996530428352528</v>
      </c>
      <c r="J11337" t="n">
        <v>0.04656367273736116</v>
      </c>
      <c r="K11337" t="n">
        <v>0.08838251566198481</v>
      </c>
      <c r="L11337" t="n">
        <v>-0.001956045955197937</v>
      </c>
      <c r="M11337" t="n">
        <v>0.1161163169251535</v>
      </c>
      <c r="N11337" t="n">
        <v>0.1022415303204446</v>
      </c>
      <c r="O11337" t="n">
        <v>-0.001981613109309657</v>
      </c>
      <c r="P11337" t="n">
        <v>0.187349767181931</v>
      </c>
      <c r="Q11337" t="n">
        <v>0.09895299350553347</v>
      </c>
      <c r="R11337" t="n">
        <v>-0.001853709003090795</v>
      </c>
    </row>
    <row r="11338">
      <c r="F11338" t="n">
        <v>0.08802276892706153</v>
      </c>
      <c r="G11338" t="n">
        <v>0.09125401763272423</v>
      </c>
      <c r="H11338" t="n">
        <v>-0.001996730061432055</v>
      </c>
      <c r="J11338" t="n">
        <v>0.0465627804375647</v>
      </c>
      <c r="K11338" t="n">
        <v>0.08839037048918549</v>
      </c>
      <c r="L11338" t="n">
        <v>-0.001956045955197937</v>
      </c>
      <c r="M11338" t="n">
        <v>0.1161157582368631</v>
      </c>
      <c r="N11338" t="n">
        <v>0.1022506168410917</v>
      </c>
      <c r="O11338" t="n">
        <v>-0.001981018744249876</v>
      </c>
      <c r="P11338" t="n">
        <v>0.1874808260515298</v>
      </c>
      <c r="Q11338" t="n">
        <v>0.09896178776375471</v>
      </c>
      <c r="R11338" t="n">
        <v>-0.001853709003090795</v>
      </c>
    </row>
    <row r="11339">
      <c r="F11339" t="n">
        <v>0.08798455194807266</v>
      </c>
      <c r="G11339" t="n">
        <v>0.0912621269384767</v>
      </c>
      <c r="H11339" t="n">
        <v>-0.001996131162193473</v>
      </c>
      <c r="J11339" t="n">
        <v>0.04656188811281489</v>
      </c>
      <c r="K11339" t="n">
        <v>0.08839822531638616</v>
      </c>
      <c r="L11339" t="n">
        <v>-0.001955850370160921</v>
      </c>
      <c r="M11339" t="n">
        <v>0.1161151994846132</v>
      </c>
      <c r="N11339" t="n">
        <v>0.1022597033617387</v>
      </c>
      <c r="O11339" t="n">
        <v>-0.00198121686593647</v>
      </c>
      <c r="P11339" t="n">
        <v>0.1873931881783296</v>
      </c>
      <c r="Q11339" t="n">
        <v>0.09897058202197598</v>
      </c>
      <c r="R11339" t="n">
        <v>-0.001852720464526971</v>
      </c>
    </row>
    <row r="11340">
      <c r="F11340" t="n">
        <v>0.08798385185152054</v>
      </c>
      <c r="G11340" t="n">
        <v>0.0912702362442292</v>
      </c>
      <c r="H11340" t="n">
        <v>-0.001996415079331252</v>
      </c>
      <c r="J11340" t="n">
        <v>0.04655134062933984</v>
      </c>
      <c r="K11340" t="n">
        <v>0.08840608014358683</v>
      </c>
      <c r="L11340" t="n">
        <v>-0.001955710412595956</v>
      </c>
      <c r="M11340" t="n">
        <v>0.1160614283826978</v>
      </c>
      <c r="N11340" t="n">
        <v>0.1022687898823857</v>
      </c>
      <c r="O11340" t="n">
        <v>-0.001980847765356849</v>
      </c>
      <c r="P11340" t="n">
        <v>0.1874367682243051</v>
      </c>
      <c r="Q11340" t="n">
        <v>0.09897937628019722</v>
      </c>
      <c r="R11340" t="n">
        <v>-0.001852720464526971</v>
      </c>
    </row>
    <row r="11341">
      <c r="F11341" t="n">
        <v>0.08802066800734994</v>
      </c>
      <c r="G11341" t="n">
        <v>0.09127834554998167</v>
      </c>
      <c r="H11341" t="n">
        <v>-0.001996215477743636</v>
      </c>
      <c r="J11341" t="n">
        <v>0.04656975843445389</v>
      </c>
      <c r="K11341" t="n">
        <v>0.08841393497078752</v>
      </c>
      <c r="L11341" t="n">
        <v>-0.001955319309623735</v>
      </c>
      <c r="M11341" t="n">
        <v>0.116060869614195</v>
      </c>
      <c r="N11341" t="n">
        <v>0.1022778764030328</v>
      </c>
      <c r="O11341" t="n">
        <v>-0.001980847765356849</v>
      </c>
      <c r="P11341" t="n">
        <v>0.1874803481852256</v>
      </c>
      <c r="Q11341" t="n">
        <v>0.09898817053841846</v>
      </c>
      <c r="R11341" t="n">
        <v>-0.001853091045677991</v>
      </c>
    </row>
    <row r="11342">
      <c r="F11342" t="n">
        <v>0.08798245118132549</v>
      </c>
      <c r="G11342" t="n">
        <v>0.09128645485573417</v>
      </c>
      <c r="H11342" t="n">
        <v>-0.001996415079331252</v>
      </c>
      <c r="J11342" t="n">
        <v>0.04656886594735948</v>
      </c>
      <c r="K11342" t="n">
        <v>0.08842178979798819</v>
      </c>
      <c r="L11342" t="n">
        <v>-0.001955905964082068</v>
      </c>
      <c r="M11342" t="n">
        <v>0.1161135228438143</v>
      </c>
      <c r="N11342" t="n">
        <v>0.1022869629236798</v>
      </c>
      <c r="O11342" t="n">
        <v>-0.001981045850133385</v>
      </c>
      <c r="P11342" t="n">
        <v>0.1873489709769762</v>
      </c>
      <c r="Q11342" t="n">
        <v>0.09899696479663973</v>
      </c>
      <c r="R11342" t="n">
        <v>-0.001853276336253502</v>
      </c>
    </row>
    <row r="11343">
      <c r="F11343" t="n">
        <v>0.08801926659897692</v>
      </c>
      <c r="G11343" t="n">
        <v>0.09129456416148665</v>
      </c>
      <c r="H11343" t="n">
        <v>-0.001996415079331252</v>
      </c>
      <c r="J11343" t="n">
        <v>0.04653900883736249</v>
      </c>
      <c r="K11343" t="n">
        <v>0.08842964462518886</v>
      </c>
      <c r="L11343" t="n">
        <v>-0.001955514861109846</v>
      </c>
      <c r="M11343" t="n">
        <v>0.1160597518850578</v>
      </c>
      <c r="N11343" t="n">
        <v>0.1022960494443268</v>
      </c>
      <c r="O11343" t="n">
        <v>-0.001981045850133385</v>
      </c>
      <c r="P11343" t="n">
        <v>0.1873488115764226</v>
      </c>
      <c r="Q11343" t="n">
        <v>0.09900575905486098</v>
      </c>
      <c r="R11343" t="n">
        <v>-0.001852905755102481</v>
      </c>
    </row>
    <row r="11344">
      <c r="F11344" t="n">
        <v>0.08799355513592889</v>
      </c>
      <c r="G11344" t="n">
        <v>0.09130267346723912</v>
      </c>
      <c r="H11344" t="n">
        <v>-0.001995501748833025</v>
      </c>
      <c r="J11344" t="n">
        <v>0.0465477713478178</v>
      </c>
      <c r="K11344" t="n">
        <v>0.08843749945238953</v>
      </c>
      <c r="L11344" t="n">
        <v>-0.001955374775984571</v>
      </c>
      <c r="M11344" t="n">
        <v>0.116032587005073</v>
      </c>
      <c r="N11344" t="n">
        <v>0.1023051359649739</v>
      </c>
      <c r="O11344" t="n">
        <v>-0.001980478451181438</v>
      </c>
      <c r="P11344" t="n">
        <v>0.187436130600954</v>
      </c>
      <c r="Q11344" t="n">
        <v>0.09901455331308223</v>
      </c>
      <c r="R11344" t="n">
        <v>-0.001852842956873568</v>
      </c>
    </row>
    <row r="11345">
      <c r="F11345" t="n">
        <v>0.08799285417491863</v>
      </c>
      <c r="G11345" t="n">
        <v>0.09131078277299162</v>
      </c>
      <c r="H11345" t="n">
        <v>-0.001995900889096818</v>
      </c>
      <c r="J11345" t="n">
        <v>0.04656618834449182</v>
      </c>
      <c r="K11345" t="n">
        <v>0.08844535427959022</v>
      </c>
      <c r="L11345" t="n">
        <v>-0.001955179258058765</v>
      </c>
      <c r="M11345" t="n">
        <v>0.1160586338995517</v>
      </c>
      <c r="N11345" t="n">
        <v>0.1023142224856209</v>
      </c>
      <c r="O11345" t="n">
        <v>-0.001980874546871675</v>
      </c>
      <c r="P11345" t="n">
        <v>0.1874797102853049</v>
      </c>
      <c r="Q11345" t="n">
        <v>0.09902334757130349</v>
      </c>
      <c r="R11345" t="n">
        <v>-0.00185265770962733</v>
      </c>
    </row>
    <row r="11346">
      <c r="F11346" t="n">
        <v>0.08797964793522421</v>
      </c>
      <c r="G11346" t="n">
        <v>0.09131889207874411</v>
      </c>
      <c r="H11346" t="n">
        <v>-0.001995701318964921</v>
      </c>
      <c r="J11346" t="n">
        <v>0.04656529576397808</v>
      </c>
      <c r="K11346" t="n">
        <v>0.08845320910679089</v>
      </c>
      <c r="L11346" t="n">
        <v>-0.001955179258058765</v>
      </c>
      <c r="M11346" t="n">
        <v>0.1160314690031065</v>
      </c>
      <c r="N11346" t="n">
        <v>0.1023233090062679</v>
      </c>
      <c r="O11346" t="n">
        <v>-0.001980280403336321</v>
      </c>
      <c r="P11346" t="n">
        <v>0.1874795506773163</v>
      </c>
      <c r="Q11346" t="n">
        <v>0.09903214182952474</v>
      </c>
      <c r="R11346" t="n">
        <v>-0.001852472462381092</v>
      </c>
    </row>
    <row r="11347">
      <c r="F11347" t="n">
        <v>0.08801646187708485</v>
      </c>
      <c r="G11347" t="n">
        <v>0.09132700138449659</v>
      </c>
      <c r="H11347" t="n">
        <v>-0.001995501748833025</v>
      </c>
      <c r="J11347" t="n">
        <v>0.04655474865142306</v>
      </c>
      <c r="K11347" t="n">
        <v>0.08846106393399156</v>
      </c>
      <c r="L11347" t="n">
        <v>-0.001954983740132959</v>
      </c>
      <c r="M11347" t="n">
        <v>0.1160575156574438</v>
      </c>
      <c r="N11347" t="n">
        <v>0.102332395526915</v>
      </c>
      <c r="O11347" t="n">
        <v>-0.001980676499026556</v>
      </c>
      <c r="P11347" t="n">
        <v>0.1874356518248611</v>
      </c>
      <c r="Q11347" t="n">
        <v>0.09904093608774599</v>
      </c>
      <c r="R11347" t="n">
        <v>-0.001852842956873568</v>
      </c>
    </row>
    <row r="11348">
      <c r="F11348" t="n">
        <v>0.08797824536083339</v>
      </c>
      <c r="G11348" t="n">
        <v>0.09133511069024908</v>
      </c>
      <c r="H11348" t="n">
        <v>-0.001995387121573907</v>
      </c>
      <c r="J11348" t="n">
        <v>0.04654420169502142</v>
      </c>
      <c r="K11348" t="n">
        <v>0.08846891876119224</v>
      </c>
      <c r="L11348" t="n">
        <v>-0.001955234528119836</v>
      </c>
      <c r="M11348" t="n">
        <v>0.1161101678313795</v>
      </c>
      <c r="N11348" t="n">
        <v>0.102341482047562</v>
      </c>
      <c r="O11348" t="n">
        <v>-0.001980504943399245</v>
      </c>
      <c r="P11348" t="n">
        <v>0.1874354921264342</v>
      </c>
      <c r="Q11348" t="n">
        <v>0.09904973034596724</v>
      </c>
      <c r="R11348" t="n">
        <v>-0.001852038453740294</v>
      </c>
    </row>
    <row r="11349">
      <c r="F11349" t="n">
        <v>0.08799004874578349</v>
      </c>
      <c r="G11349" t="n">
        <v>0.09134321999600156</v>
      </c>
      <c r="H11349" t="n">
        <v>-0.00199518758286175</v>
      </c>
      <c r="J11349" t="n">
        <v>0.04656261788783872</v>
      </c>
      <c r="K11349" t="n">
        <v>0.08847677358839291</v>
      </c>
      <c r="L11349" t="n">
        <v>-0.001954843559407955</v>
      </c>
      <c r="M11349" t="n">
        <v>0.1160297915187857</v>
      </c>
      <c r="N11349" t="n">
        <v>0.1023505685682091</v>
      </c>
      <c r="O11349" t="n">
        <v>-0.001980504943399245</v>
      </c>
      <c r="P11349" t="n">
        <v>0.1873915932154879</v>
      </c>
      <c r="Q11349" t="n">
        <v>0.0990585246041885</v>
      </c>
      <c r="R11349" t="n">
        <v>-0.001852038453740294</v>
      </c>
    </row>
    <row r="11350">
      <c r="F11350" t="n">
        <v>0.08798934699269979</v>
      </c>
      <c r="G11350" t="n">
        <v>0.09135132930175405</v>
      </c>
      <c r="H11350" t="n">
        <v>-0.001995387121573907</v>
      </c>
      <c r="J11350" t="n">
        <v>0.04654241673521615</v>
      </c>
      <c r="K11350" t="n">
        <v>0.08848462841559358</v>
      </c>
      <c r="L11350" t="n">
        <v>-0.001955039043763896</v>
      </c>
      <c r="M11350" t="n">
        <v>0.1160558378126448</v>
      </c>
      <c r="N11350" t="n">
        <v>0.1023596550888561</v>
      </c>
      <c r="O11350" t="n">
        <v>-0.001980504943399245</v>
      </c>
      <c r="P11350" t="n">
        <v>0.1873914334266442</v>
      </c>
      <c r="Q11350" t="n">
        <v>0.09906731886240974</v>
      </c>
      <c r="R11350" t="n">
        <v>-0.001852038453740294</v>
      </c>
    </row>
    <row r="11351">
      <c r="F11351" t="n">
        <v>0.08801365462005085</v>
      </c>
      <c r="G11351" t="n">
        <v>0.09135943860750655</v>
      </c>
      <c r="H11351" t="n">
        <v>-0.00199518758286175</v>
      </c>
      <c r="J11351" t="n">
        <v>0.04653187007055808</v>
      </c>
      <c r="K11351" t="n">
        <v>0.08849248324279425</v>
      </c>
      <c r="L11351" t="n">
        <v>-0.001954648075052014</v>
      </c>
      <c r="M11351" t="n">
        <v>0.1160552784024924</v>
      </c>
      <c r="N11351" t="n">
        <v>0.1023687416095031</v>
      </c>
      <c r="O11351" t="n">
        <v>-0.001980108921614922</v>
      </c>
      <c r="P11351" t="n">
        <v>0.1874350127119663</v>
      </c>
      <c r="Q11351" t="n">
        <v>0.099076113120631</v>
      </c>
      <c r="R11351" t="n">
        <v>-0.00185185324989492</v>
      </c>
    </row>
    <row r="11352">
      <c r="F11352" t="n">
        <v>0.08801295241038699</v>
      </c>
      <c r="G11352" t="n">
        <v>0.09136754791325902</v>
      </c>
      <c r="H11352" t="n">
        <v>-0.00199527278918537</v>
      </c>
      <c r="J11352" t="n">
        <v>0.04655028575274618</v>
      </c>
      <c r="K11352" t="n">
        <v>0.08850033806999494</v>
      </c>
      <c r="L11352" t="n">
        <v>-0.001954312312781334</v>
      </c>
      <c r="M11352" t="n">
        <v>0.1160281134561221</v>
      </c>
      <c r="N11352" t="n">
        <v>0.1023778281301502</v>
      </c>
      <c r="O11352" t="n">
        <v>-0.001979739174861982</v>
      </c>
      <c r="P11352" t="n">
        <v>0.1874348528007482</v>
      </c>
      <c r="Q11352" t="n">
        <v>0.09908490737885225</v>
      </c>
      <c r="R11352" t="n">
        <v>-0.001851418565288278</v>
      </c>
    </row>
    <row r="11353">
      <c r="F11353" t="n">
        <v>0.08798724078504445</v>
      </c>
      <c r="G11353" t="n">
        <v>0.09137565721901152</v>
      </c>
      <c r="H11353" t="n">
        <v>-0.001994873774528998</v>
      </c>
      <c r="J11353" t="n">
        <v>0.04654939310921126</v>
      </c>
      <c r="K11353" t="n">
        <v>0.08850819289719561</v>
      </c>
      <c r="L11353" t="n">
        <v>-0.00195450776355769</v>
      </c>
      <c r="M11353" t="n">
        <v>0.1160541593891835</v>
      </c>
      <c r="N11353" t="n">
        <v>0.1023869146507972</v>
      </c>
      <c r="O11353" t="n">
        <v>-0.001979739174861982</v>
      </c>
      <c r="P11353" t="n">
        <v>0.1874784319317063</v>
      </c>
      <c r="Q11353" t="n">
        <v>0.09909370163707351</v>
      </c>
      <c r="R11353" t="n">
        <v>-0.001851418565288278</v>
      </c>
    </row>
    <row r="11354">
      <c r="F11354" t="n">
        <v>0.08799904295862147</v>
      </c>
      <c r="G11354" t="n">
        <v>0.09138376652476399</v>
      </c>
      <c r="H11354" t="n">
        <v>-0.001994873774528998</v>
      </c>
      <c r="J11354" t="n">
        <v>0.04655815432974503</v>
      </c>
      <c r="K11354" t="n">
        <v>0.08851604772439628</v>
      </c>
      <c r="L11354" t="n">
        <v>-0.00195450776355769</v>
      </c>
      <c r="M11354" t="n">
        <v>0.1161068105059261</v>
      </c>
      <c r="N11354" t="n">
        <v>0.1023960011714442</v>
      </c>
      <c r="O11354" t="n">
        <v>-0.001979541200944495</v>
      </c>
      <c r="P11354" t="n">
        <v>0.1873470546599706</v>
      </c>
      <c r="Q11354" t="n">
        <v>0.09910249589529475</v>
      </c>
      <c r="R11354" t="n">
        <v>-0.001851603725660844</v>
      </c>
    </row>
    <row r="11355">
      <c r="F11355" t="n">
        <v>0.08801084483393833</v>
      </c>
      <c r="G11355" t="n">
        <v>0.09139187583051647</v>
      </c>
      <c r="H11355" t="n">
        <v>-0.001995472296513555</v>
      </c>
      <c r="J11355" t="n">
        <v>0.04653795396527391</v>
      </c>
      <c r="K11355" t="n">
        <v>0.08852390255159696</v>
      </c>
      <c r="L11355" t="n">
        <v>-0.001954312312781334</v>
      </c>
      <c r="M11355" t="n">
        <v>0.1160530401183424</v>
      </c>
      <c r="N11355" t="n">
        <v>0.1024050876920913</v>
      </c>
      <c r="O11355" t="n">
        <v>-0.001979541200944495</v>
      </c>
      <c r="P11355" t="n">
        <v>0.1874781118112756</v>
      </c>
      <c r="Q11355" t="n">
        <v>0.09911129015351601</v>
      </c>
      <c r="R11355" t="n">
        <v>-0.001851974046405976</v>
      </c>
    </row>
    <row r="11356">
      <c r="F11356" t="n">
        <v>0.08797262873868174</v>
      </c>
      <c r="G11356" t="n">
        <v>0.09139998513626897</v>
      </c>
      <c r="H11356" t="n">
        <v>-0.001994560321709189</v>
      </c>
      <c r="J11356" t="n">
        <v>0.04653706135011165</v>
      </c>
      <c r="K11356" t="n">
        <v>0.08853175737879763</v>
      </c>
      <c r="L11356" t="n">
        <v>-0.001954367286095138</v>
      </c>
      <c r="M11356" t="n">
        <v>0.1160524803862746</v>
      </c>
      <c r="N11356" t="n">
        <v>0.1024141742127383</v>
      </c>
      <c r="O11356" t="n">
        <v>-0.001979171272206388</v>
      </c>
      <c r="P11356" t="n">
        <v>0.1874779516712559</v>
      </c>
      <c r="Q11356" t="n">
        <v>0.09912008441173727</v>
      </c>
      <c r="R11356" t="n">
        <v>-0.001851353391450957</v>
      </c>
    </row>
    <row r="11357">
      <c r="F11357" t="n">
        <v>0.08799693464656803</v>
      </c>
      <c r="G11357" t="n">
        <v>0.09140809444202144</v>
      </c>
      <c r="H11357" t="n">
        <v>-0.001995158749648496</v>
      </c>
      <c r="J11357" t="n">
        <v>0.04654582233210873</v>
      </c>
      <c r="K11357" t="n">
        <v>0.08853961220599831</v>
      </c>
      <c r="L11357" t="n">
        <v>-0.001954367286095138</v>
      </c>
      <c r="M11357" t="n">
        <v>0.1160785257817954</v>
      </c>
      <c r="N11357" t="n">
        <v>0.1024232607333853</v>
      </c>
      <c r="O11357" t="n">
        <v>-0.001979567146048213</v>
      </c>
      <c r="P11357" t="n">
        <v>0.1873465743840086</v>
      </c>
      <c r="Q11357" t="n">
        <v>0.09912887866995851</v>
      </c>
      <c r="R11357" t="n">
        <v>-0.001851538508278419</v>
      </c>
    </row>
    <row r="11358">
      <c r="F11358" t="n">
        <v>0.087983727283288</v>
      </c>
      <c r="G11358" t="n">
        <v>0.09141620374777394</v>
      </c>
      <c r="H11358" t="n">
        <v>-0.001995158749648496</v>
      </c>
      <c r="J11358" t="n">
        <v>0.04653527606094163</v>
      </c>
      <c r="K11358" t="n">
        <v>0.08854746703319898</v>
      </c>
      <c r="L11358" t="n">
        <v>-0.001953976451721357</v>
      </c>
      <c r="M11358" t="n">
        <v>0.1160779658647718</v>
      </c>
      <c r="N11358" t="n">
        <v>0.1024323472540324</v>
      </c>
      <c r="O11358" t="n">
        <v>-0.001979567146048213</v>
      </c>
      <c r="P11358" t="n">
        <v>0.1873901532009674</v>
      </c>
      <c r="Q11358" t="n">
        <v>0.09913767292817977</v>
      </c>
      <c r="R11358" t="n">
        <v>-0.001851353391450957</v>
      </c>
    </row>
    <row r="11359">
      <c r="F11359" t="n">
        <v>0.08797051990325404</v>
      </c>
      <c r="G11359" t="n">
        <v>0.09142431305352643</v>
      </c>
      <c r="H11359" t="n">
        <v>-0.001994959273668727</v>
      </c>
      <c r="J11359" t="n">
        <v>0.04655369026419344</v>
      </c>
      <c r="K11359" t="n">
        <v>0.08855532186039965</v>
      </c>
      <c r="L11359" t="n">
        <v>-0.001954226641034672</v>
      </c>
      <c r="M11359" t="n">
        <v>0.1160241957230526</v>
      </c>
      <c r="N11359" t="n">
        <v>0.1024414337746794</v>
      </c>
      <c r="O11359" t="n">
        <v>-0.001979171272206388</v>
      </c>
      <c r="P11359" t="n">
        <v>0.1873899929333925</v>
      </c>
      <c r="Q11359" t="n">
        <v>0.09914646718640102</v>
      </c>
      <c r="R11359" t="n">
        <v>-0.001851353391450957</v>
      </c>
    </row>
    <row r="11360">
      <c r="F11360" t="n">
        <v>0.08798232078031311</v>
      </c>
      <c r="G11360" t="n">
        <v>0.09143242235927891</v>
      </c>
      <c r="H11360" t="n">
        <v>-0.001994845556276824</v>
      </c>
      <c r="J11360" t="n">
        <v>0.04652383734618167</v>
      </c>
      <c r="K11360" t="n">
        <v>0.08856317668760032</v>
      </c>
      <c r="L11360" t="n">
        <v>-0.001954226641034672</v>
      </c>
      <c r="M11360" t="n">
        <v>0.116023635788928</v>
      </c>
      <c r="N11360" t="n">
        <v>0.1024505202953264</v>
      </c>
      <c r="O11360" t="n">
        <v>-0.001978999022615563</v>
      </c>
      <c r="P11360" t="n">
        <v>0.1874335715958867</v>
      </c>
      <c r="Q11360" t="n">
        <v>0.09915526144462228</v>
      </c>
      <c r="R11360" t="n">
        <v>-0.001850732097109001</v>
      </c>
    </row>
    <row r="11361">
      <c r="F11361" t="n">
        <v>0.08798161729300334</v>
      </c>
      <c r="G11361" t="n">
        <v>0.0914405316650314</v>
      </c>
      <c r="H11361" t="n">
        <v>-0.001994845556276824</v>
      </c>
      <c r="J11361" t="n">
        <v>0.04652294472463997</v>
      </c>
      <c r="K11361" t="n">
        <v>0.08857103151480099</v>
      </c>
      <c r="L11361" t="n">
        <v>-0.0019538358738599</v>
      </c>
      <c r="M11361" t="n">
        <v>0.1161028906944508</v>
      </c>
      <c r="N11361" t="n">
        <v>0.1024596068159735</v>
      </c>
      <c r="O11361" t="n">
        <v>-0.001978999022615563</v>
      </c>
      <c r="P11361" t="n">
        <v>0.1873896722386663</v>
      </c>
      <c r="Q11361" t="n">
        <v>0.09916405570284352</v>
      </c>
      <c r="R11361" t="n">
        <v>-0.00185054702389929</v>
      </c>
    </row>
    <row r="11362">
      <c r="F11362" t="n">
        <v>0.08798091364860498</v>
      </c>
      <c r="G11362" t="n">
        <v>0.09144864097078388</v>
      </c>
      <c r="H11362" t="n">
        <v>-0.001994446666943435</v>
      </c>
      <c r="J11362" t="n">
        <v>0.04654135842589419</v>
      </c>
      <c r="K11362" t="n">
        <v>0.08857888634200167</v>
      </c>
      <c r="L11362" t="n">
        <v>-0.001954031257447286</v>
      </c>
      <c r="M11362" t="n">
        <v>0.1160491206389733</v>
      </c>
      <c r="N11362" t="n">
        <v>0.1024686933366205</v>
      </c>
      <c r="O11362" t="n">
        <v>-0.001978999022615563</v>
      </c>
      <c r="P11362" t="n">
        <v>0.1873457728603339</v>
      </c>
      <c r="Q11362" t="n">
        <v>0.09917284996106478</v>
      </c>
      <c r="R11362" t="n">
        <v>-0.001850917170318711</v>
      </c>
    </row>
    <row r="11363">
      <c r="F11363" t="n">
        <v>0.08798020984721276</v>
      </c>
      <c r="G11363" t="n">
        <v>0.09145675027653637</v>
      </c>
      <c r="H11363" t="n">
        <v>-0.001994646111610129</v>
      </c>
      <c r="J11363" t="n">
        <v>0.04654046558958379</v>
      </c>
      <c r="K11363" t="n">
        <v>0.08858674116920234</v>
      </c>
      <c r="L11363" t="n">
        <v>-0.0019538358738599</v>
      </c>
      <c r="M11363" t="n">
        <v>0.1161017701670937</v>
      </c>
      <c r="N11363" t="n">
        <v>0.1024777798572676</v>
      </c>
      <c r="O11363" t="n">
        <v>-0.001979196922517824</v>
      </c>
      <c r="P11363" t="n">
        <v>0.1874768292014379</v>
      </c>
      <c r="Q11363" t="n">
        <v>0.09918164421928603</v>
      </c>
      <c r="R11363" t="n">
        <v>-0.001851102243528422</v>
      </c>
    </row>
    <row r="11364">
      <c r="F11364" t="n">
        <v>0.08800451359964816</v>
      </c>
      <c r="G11364" t="n">
        <v>0.09146485958228885</v>
      </c>
      <c r="H11364" t="n">
        <v>-0.001993934474106071</v>
      </c>
      <c r="J11364" t="n">
        <v>0.04652991974362233</v>
      </c>
      <c r="K11364" t="n">
        <v>0.08859459599640301</v>
      </c>
      <c r="L11364" t="n">
        <v>-0.001953499776812926</v>
      </c>
      <c r="M11364" t="n">
        <v>0.1160213954063375</v>
      </c>
      <c r="N11364" t="n">
        <v>0.1024868663779146</v>
      </c>
      <c r="O11364" t="n">
        <v>-0.001978430750670097</v>
      </c>
      <c r="P11364" t="n">
        <v>0.1874766686357959</v>
      </c>
      <c r="Q11364" t="n">
        <v>0.09919043847750728</v>
      </c>
      <c r="R11364" t="n">
        <v>-0.001850665248636034</v>
      </c>
    </row>
    <row r="11365">
      <c r="F11365" t="n">
        <v>0.08797880177382562</v>
      </c>
      <c r="G11365" t="n">
        <v>0.09147296888804134</v>
      </c>
      <c r="H11365" t="n">
        <v>-0.001994532714272319</v>
      </c>
      <c r="J11365" t="n">
        <v>0.04651937405883169</v>
      </c>
      <c r="K11365" t="n">
        <v>0.0886024508236037</v>
      </c>
      <c r="L11365" t="n">
        <v>-0.001953304426835245</v>
      </c>
      <c r="M11365" t="n">
        <v>0.1160474398930108</v>
      </c>
      <c r="N11365" t="n">
        <v>0.1024959528985616</v>
      </c>
      <c r="O11365" t="n">
        <v>-0.001978826476392803</v>
      </c>
      <c r="P11365" t="n">
        <v>0.1874765080169511</v>
      </c>
      <c r="Q11365" t="n">
        <v>0.09919923273572855</v>
      </c>
      <c r="R11365" t="n">
        <v>-0.001850665248636034</v>
      </c>
    </row>
    <row r="11366">
      <c r="F11366" t="n">
        <v>0.08799060121654483</v>
      </c>
      <c r="G11366" t="n">
        <v>0.09148107819379382</v>
      </c>
      <c r="H11366" t="n">
        <v>-0.001994133887494821</v>
      </c>
      <c r="J11366" t="n">
        <v>0.046547439789173</v>
      </c>
      <c r="K11366" t="n">
        <v>0.08861030565080437</v>
      </c>
      <c r="L11366" t="n">
        <v>-0.001953304426835245</v>
      </c>
      <c r="M11366" t="n">
        <v>0.1161000888908342</v>
      </c>
      <c r="N11366" t="n">
        <v>0.1025050394192087</v>
      </c>
      <c r="O11366" t="n">
        <v>-0.00197862861353145</v>
      </c>
      <c r="P11366" t="n">
        <v>0.1874763473449039</v>
      </c>
      <c r="Q11366" t="n">
        <v>0.09920802699394979</v>
      </c>
      <c r="R11366" t="n">
        <v>-0.001850480219117075</v>
      </c>
    </row>
    <row r="11367">
      <c r="F11367" t="n">
        <v>0.08796488942951781</v>
      </c>
      <c r="G11367" t="n">
        <v>0.09148918749954631</v>
      </c>
      <c r="H11367" t="n">
        <v>-0.001993934474106071</v>
      </c>
      <c r="J11367" t="n">
        <v>0.04651758862221679</v>
      </c>
      <c r="K11367" t="n">
        <v>0.08861816047800504</v>
      </c>
      <c r="L11367" t="n">
        <v>-0.001952968259809983</v>
      </c>
      <c r="M11367" t="n">
        <v>0.1160729237039979</v>
      </c>
      <c r="N11367" t="n">
        <v>0.1025141259398557</v>
      </c>
      <c r="O11367" t="n">
        <v>-0.001979024339254156</v>
      </c>
      <c r="P11367" t="n">
        <v>0.1874761866196542</v>
      </c>
      <c r="Q11367" t="n">
        <v>0.09921682125217103</v>
      </c>
      <c r="R11367" t="n">
        <v>-0.001850665248636034</v>
      </c>
    </row>
    <row r="11368">
      <c r="F11368" t="n">
        <v>0.08796418491503559</v>
      </c>
      <c r="G11368" t="n">
        <v>0.09149729680529879</v>
      </c>
      <c r="H11368" t="n">
        <v>-0.001993821457217321</v>
      </c>
      <c r="J11368" t="n">
        <v>0.04652634851385157</v>
      </c>
      <c r="K11368" t="n">
        <v>0.08862601530520571</v>
      </c>
      <c r="L11368" t="n">
        <v>-0.001953554208882833</v>
      </c>
      <c r="M11368" t="n">
        <v>0.1160989677161728</v>
      </c>
      <c r="N11368" t="n">
        <v>0.1025232124605027</v>
      </c>
      <c r="O11368" t="n">
        <v>-0.001978257980079646</v>
      </c>
      <c r="P11368" t="n">
        <v>0.1874322869863886</v>
      </c>
      <c r="Q11368" t="n">
        <v>0.09922561551039229</v>
      </c>
      <c r="R11368" t="n">
        <v>-0.001849672562816735</v>
      </c>
    </row>
    <row r="11369">
      <c r="F11369" t="n">
        <v>0.08797598374729269</v>
      </c>
      <c r="G11369" t="n">
        <v>0.09150540611105129</v>
      </c>
      <c r="H11369" t="n">
        <v>-0.001993622075071599</v>
      </c>
      <c r="J11369" t="n">
        <v>0.04654476075626501</v>
      </c>
      <c r="K11369" t="n">
        <v>0.08863387013240639</v>
      </c>
      <c r="L11369" t="n">
        <v>-0.001952968259809983</v>
      </c>
      <c r="M11369" t="n">
        <v>0.1160451979920099</v>
      </c>
      <c r="N11369" t="n">
        <v>0.1025322989811498</v>
      </c>
      <c r="O11369" t="n">
        <v>-0.001978060154281638</v>
      </c>
      <c r="P11369" t="n">
        <v>0.1873446484933474</v>
      </c>
      <c r="Q11369" t="n">
        <v>0.09923440976861354</v>
      </c>
      <c r="R11369" t="n">
        <v>-0.00185004253432645</v>
      </c>
    </row>
    <row r="11370">
      <c r="F11370" t="n">
        <v>0.08800028571491446</v>
      </c>
      <c r="G11370" t="n">
        <v>0.09151351541680376</v>
      </c>
      <c r="H11370" t="n">
        <v>-0.001994220221508764</v>
      </c>
      <c r="J11370" t="n">
        <v>0.04653421525676378</v>
      </c>
      <c r="K11370" t="n">
        <v>0.08864172495960707</v>
      </c>
      <c r="L11370" t="n">
        <v>-0.001953554208882833</v>
      </c>
      <c r="M11370" t="n">
        <v>0.1160978462821825</v>
      </c>
      <c r="N11370" t="n">
        <v>0.1025413855017968</v>
      </c>
      <c r="O11370" t="n">
        <v>-0.001978060154281638</v>
      </c>
      <c r="P11370" t="n">
        <v>0.187344487656746</v>
      </c>
      <c r="Q11370" t="n">
        <v>0.0992432040268348</v>
      </c>
      <c r="R11370" t="n">
        <v>-0.001849857548571593</v>
      </c>
    </row>
    <row r="11371">
      <c r="F11371" t="n">
        <v>0.08796207043350836</v>
      </c>
      <c r="G11371" t="n">
        <v>0.09152162472255626</v>
      </c>
      <c r="H11371" t="n">
        <v>-0.001993821457217321</v>
      </c>
      <c r="J11371" t="n">
        <v>0.04651401755320583</v>
      </c>
      <c r="K11371" t="n">
        <v>0.08864957978680774</v>
      </c>
      <c r="L11371" t="n">
        <v>-0.0019531635761676</v>
      </c>
      <c r="M11371" t="n">
        <v>0.1160174722448704</v>
      </c>
      <c r="N11371" t="n">
        <v>0.1025504720224438</v>
      </c>
      <c r="O11371" t="n">
        <v>-0.001978257980079646</v>
      </c>
      <c r="P11371" t="n">
        <v>0.1873880655735154</v>
      </c>
      <c r="Q11371" t="n">
        <v>0.09925199828505604</v>
      </c>
      <c r="R11371" t="n">
        <v>-0.001850227520081307</v>
      </c>
    </row>
    <row r="11372">
      <c r="F11372" t="n">
        <v>0.08798637187722093</v>
      </c>
      <c r="G11372" t="n">
        <v>0.09152973402830873</v>
      </c>
      <c r="H11372" t="n">
        <v>-0.001993908075859938</v>
      </c>
      <c r="J11372" t="n">
        <v>0.04652277702456536</v>
      </c>
      <c r="K11372" t="n">
        <v>0.08865743461400842</v>
      </c>
      <c r="L11372" t="n">
        <v>-0.001952631987597163</v>
      </c>
      <c r="M11372" t="n">
        <v>0.1160435158854535</v>
      </c>
      <c r="N11372" t="n">
        <v>0.1025595585430909</v>
      </c>
      <c r="O11372" t="n">
        <v>-0.00197808490917688</v>
      </c>
      <c r="P11372" t="n">
        <v>0.1874316434049068</v>
      </c>
      <c r="Q11372" t="n">
        <v>0.09926079254327731</v>
      </c>
      <c r="R11372" t="n">
        <v>-0.001849234228593136</v>
      </c>
    </row>
    <row r="11373">
      <c r="F11373" t="n">
        <v>0.08799816966165953</v>
      </c>
      <c r="G11373" t="n">
        <v>0.09153784333406123</v>
      </c>
      <c r="H11373" t="n">
        <v>-0.001993509373985141</v>
      </c>
      <c r="J11373" t="n">
        <v>0.04651223192546593</v>
      </c>
      <c r="K11373" t="n">
        <v>0.08866528944120909</v>
      </c>
      <c r="L11373" t="n">
        <v>-0.001952827270324195</v>
      </c>
      <c r="M11373" t="n">
        <v>0.1160163507579303</v>
      </c>
      <c r="N11373" t="n">
        <v>0.1025686450637379</v>
      </c>
      <c r="O11373" t="n">
        <v>-0.001977887120464834</v>
      </c>
      <c r="P11373" t="n">
        <v>0.1874752211509039</v>
      </c>
      <c r="Q11373" t="n">
        <v>0.09926958680149855</v>
      </c>
      <c r="R11373" t="n">
        <v>-0.001849789054344289</v>
      </c>
    </row>
    <row r="11374">
      <c r="F11374" t="n">
        <v>0.08798496084793776</v>
      </c>
      <c r="G11374" t="n">
        <v>0.09154595263981372</v>
      </c>
      <c r="H11374" t="n">
        <v>-0.001993908075859938</v>
      </c>
      <c r="J11374" t="n">
        <v>0.04654029538666243</v>
      </c>
      <c r="K11374" t="n">
        <v>0.08867314426840976</v>
      </c>
      <c r="L11374" t="n">
        <v>-0.001952827270324195</v>
      </c>
      <c r="M11374" t="n">
        <v>0.1160423941564531</v>
      </c>
      <c r="N11374" t="n">
        <v>0.1025777315843849</v>
      </c>
      <c r="O11374" t="n">
        <v>-0.00197808490917688</v>
      </c>
      <c r="P11374" t="n">
        <v>0.1874750600532373</v>
      </c>
      <c r="Q11374" t="n">
        <v>0.0992783810597198</v>
      </c>
      <c r="R11374" t="n">
        <v>-0.001849789054344289</v>
      </c>
    </row>
    <row r="11375">
      <c r="F11375" t="n">
        <v>0.08799675817941609</v>
      </c>
      <c r="G11375" t="n">
        <v>0.0915540619455662</v>
      </c>
      <c r="H11375" t="n">
        <v>-0.001993310023047742</v>
      </c>
      <c r="J11375" t="n">
        <v>0.04651044623867386</v>
      </c>
      <c r="K11375" t="n">
        <v>0.08868099909561045</v>
      </c>
      <c r="L11375" t="n">
        <v>-0.00195321783577826</v>
      </c>
      <c r="M11375" t="n">
        <v>0.1160152290111573</v>
      </c>
      <c r="N11375" t="n">
        <v>0.102586818105032</v>
      </c>
      <c r="O11375" t="n">
        <v>-0.001977887120464834</v>
      </c>
      <c r="P11375" t="n">
        <v>0.187387421418085</v>
      </c>
      <c r="Q11375" t="n">
        <v>0.09928717531794107</v>
      </c>
      <c r="R11375" t="n">
        <v>-0.001849419170510187</v>
      </c>
    </row>
    <row r="11376">
      <c r="F11376" t="n">
        <v>0.08798354919516345</v>
      </c>
      <c r="G11376" t="n">
        <v>0.09156217125131869</v>
      </c>
      <c r="H11376" t="n">
        <v>-0.001993197635672486</v>
      </c>
      <c r="J11376" t="n">
        <v>0.04653850913544907</v>
      </c>
      <c r="K11376" t="n">
        <v>0.08868885392281112</v>
      </c>
      <c r="L11376" t="n">
        <v>-0.001952881355854527</v>
      </c>
      <c r="M11376" t="n">
        <v>0.1160944804219112</v>
      </c>
      <c r="N11376" t="n">
        <v>0.102595904625679</v>
      </c>
      <c r="O11376" t="n">
        <v>-0.001977318281288407</v>
      </c>
      <c r="P11376" t="n">
        <v>0.1873435215202236</v>
      </c>
      <c r="Q11376" t="n">
        <v>0.09929596957616231</v>
      </c>
      <c r="R11376" t="n">
        <v>-0.001849164949899843</v>
      </c>
    </row>
    <row r="11377">
      <c r="F11377" t="n">
        <v>0.08799534607399802</v>
      </c>
      <c r="G11377" t="n">
        <v>0.09157028055707117</v>
      </c>
      <c r="H11377" t="n">
        <v>-0.001993396955436053</v>
      </c>
      <c r="J11377" t="n">
        <v>0.04652796415762295</v>
      </c>
      <c r="K11377" t="n">
        <v>0.08869670875001179</v>
      </c>
      <c r="L11377" t="n">
        <v>-0.001952295608597222</v>
      </c>
      <c r="M11377" t="n">
        <v>0.1160939192176417</v>
      </c>
      <c r="N11377" t="n">
        <v>0.1026049911463261</v>
      </c>
      <c r="O11377" t="n">
        <v>-0.001977911536098274</v>
      </c>
      <c r="P11377" t="n">
        <v>0.1873433603113179</v>
      </c>
      <c r="Q11377" t="n">
        <v>0.09930476383438357</v>
      </c>
      <c r="R11377" t="n">
        <v>-0.001849349847905032</v>
      </c>
    </row>
    <row r="11378">
      <c r="F11378" t="n">
        <v>0.08796963405147616</v>
      </c>
      <c r="G11378" t="n">
        <v>0.09157838986282366</v>
      </c>
      <c r="H11378" t="n">
        <v>-0.001992998315908919</v>
      </c>
      <c r="J11378" t="n">
        <v>0.04651741934479005</v>
      </c>
      <c r="K11378" t="n">
        <v>0.08870456357721246</v>
      </c>
      <c r="L11378" t="n">
        <v>-0.001952295608597222</v>
      </c>
      <c r="M11378" t="n">
        <v>0.1160933579482784</v>
      </c>
      <c r="N11378" t="n">
        <v>0.1026140776669731</v>
      </c>
      <c r="O11378" t="n">
        <v>-0.001977713784494985</v>
      </c>
      <c r="P11378" t="n">
        <v>0.1873431990492261</v>
      </c>
      <c r="Q11378" t="n">
        <v>0.09931355809260482</v>
      </c>
      <c r="R11378" t="n">
        <v>-0.001848795153889464</v>
      </c>
    </row>
    <row r="11379">
      <c r="F11379" t="n">
        <v>0.08798143054861375</v>
      </c>
      <c r="G11379" t="n">
        <v>0.09158649916857614</v>
      </c>
      <c r="H11379" t="n">
        <v>-0.001993197635672486</v>
      </c>
      <c r="J11379" t="n">
        <v>0.04651652634988046</v>
      </c>
      <c r="K11379" t="n">
        <v>0.08871241840441313</v>
      </c>
      <c r="L11379" t="n">
        <v>-0.001952881355854527</v>
      </c>
      <c r="M11379" t="n">
        <v>0.1160661926549223</v>
      </c>
      <c r="N11379" t="n">
        <v>0.1026231641876201</v>
      </c>
      <c r="O11379" t="n">
        <v>-0.001977911536098274</v>
      </c>
      <c r="P11379" t="n">
        <v>0.1874742537668714</v>
      </c>
      <c r="Q11379" t="n">
        <v>0.09932235235082608</v>
      </c>
      <c r="R11379" t="n">
        <v>-0.001848725043224665</v>
      </c>
    </row>
    <row r="11380">
      <c r="F11380" t="n">
        <v>0.08798072402217262</v>
      </c>
      <c r="G11380" t="n">
        <v>0.09159460847432863</v>
      </c>
      <c r="H11380" t="n">
        <v>-0.001992686951529547</v>
      </c>
      <c r="J11380" t="n">
        <v>0.04652528490528678</v>
      </c>
      <c r="K11380" t="n">
        <v>0.0887202732316138</v>
      </c>
      <c r="L11380" t="n">
        <v>-0.001951959121210594</v>
      </c>
      <c r="M11380" t="n">
        <v>0.1160124235059306</v>
      </c>
      <c r="N11380" t="n">
        <v>0.1026322507082672</v>
      </c>
      <c r="O11380" t="n">
        <v>-0.001977342430036473</v>
      </c>
      <c r="P11380" t="n">
        <v>0.1873866150269866</v>
      </c>
      <c r="Q11380" t="n">
        <v>0.09933114660904732</v>
      </c>
      <c r="R11380" t="n">
        <v>-0.001848540189205744</v>
      </c>
    </row>
    <row r="11381">
      <c r="F11381" t="n">
        <v>0.08798001734042708</v>
      </c>
      <c r="G11381" t="n">
        <v>0.09160271778008111</v>
      </c>
      <c r="H11381" t="n">
        <v>-0.001993284817401594</v>
      </c>
      <c r="J11381" t="n">
        <v>0.04651474032129746</v>
      </c>
      <c r="K11381" t="n">
        <v>0.08872812805881447</v>
      </c>
      <c r="L11381" t="n">
        <v>-0.001952154336644258</v>
      </c>
      <c r="M11381" t="n">
        <v>0.1160118622095164</v>
      </c>
      <c r="N11381" t="n">
        <v>0.1026413372289142</v>
      </c>
      <c r="O11381" t="n">
        <v>-0.00197754014450803</v>
      </c>
      <c r="P11381" t="n">
        <v>0.1874739308799104</v>
      </c>
      <c r="Q11381" t="n">
        <v>0.09933994086726856</v>
      </c>
      <c r="R11381" t="n">
        <v>-0.001848540189205744</v>
      </c>
    </row>
    <row r="11382">
      <c r="F11382" t="n">
        <v>0.08795430533233932</v>
      </c>
      <c r="G11382" t="n">
        <v>0.09161082708583361</v>
      </c>
      <c r="H11382" t="n">
        <v>-0.001992886240153563</v>
      </c>
      <c r="J11382" t="n">
        <v>0.04653315005766376</v>
      </c>
      <c r="K11382" t="n">
        <v>0.08873598288601516</v>
      </c>
      <c r="L11382" t="n">
        <v>-0.001951959121210594</v>
      </c>
      <c r="M11382" t="n">
        <v>0.1160645084288391</v>
      </c>
      <c r="N11382" t="n">
        <v>0.1026504237495612</v>
      </c>
      <c r="O11382" t="n">
        <v>-0.001977342430036473</v>
      </c>
      <c r="P11382" t="n">
        <v>0.1873425534689975</v>
      </c>
      <c r="Q11382" t="n">
        <v>0.09934873512548983</v>
      </c>
      <c r="R11382" t="n">
        <v>-0.001848725043224665</v>
      </c>
    </row>
    <row r="11383">
      <c r="F11383" t="n">
        <v>0.08795359848165339</v>
      </c>
      <c r="G11383" t="n">
        <v>0.09161893639158608</v>
      </c>
      <c r="H11383" t="n">
        <v>-0.001993284817401594</v>
      </c>
      <c r="J11383" t="n">
        <v>0.04652260553839391</v>
      </c>
      <c r="K11383" t="n">
        <v>0.08874383771321583</v>
      </c>
      <c r="L11383" t="n">
        <v>-0.001952349552077922</v>
      </c>
      <c r="M11383" t="n">
        <v>0.1160905506240333</v>
      </c>
      <c r="N11383" t="n">
        <v>0.1026595102702083</v>
      </c>
      <c r="O11383" t="n">
        <v>-0.00197694700109336</v>
      </c>
      <c r="P11383" t="n">
        <v>0.187429869167086</v>
      </c>
      <c r="Q11383" t="n">
        <v>0.09935752938371108</v>
      </c>
      <c r="R11383" t="n">
        <v>-0.001848725043224665</v>
      </c>
    </row>
    <row r="11384">
      <c r="F11384" t="n">
        <v>0.08799039880847782</v>
      </c>
      <c r="G11384" t="n">
        <v>0.09162704569733858</v>
      </c>
      <c r="H11384" t="n">
        <v>-0.001992973700339638</v>
      </c>
      <c r="J11384" t="n">
        <v>0.04653136359811616</v>
      </c>
      <c r="K11384" t="n">
        <v>0.0887516925404165</v>
      </c>
      <c r="L11384" t="n">
        <v>-0.001952208069149397</v>
      </c>
      <c r="M11384" t="n">
        <v>0.116010177929013</v>
      </c>
      <c r="N11384" t="n">
        <v>0.1026685967908553</v>
      </c>
      <c r="O11384" t="n">
        <v>-0.001977168521322515</v>
      </c>
      <c r="P11384" t="n">
        <v>0.1873859689566627</v>
      </c>
      <c r="Q11384" t="n">
        <v>0.09936632364193233</v>
      </c>
      <c r="R11384" t="n">
        <v>-0.001848284388882107</v>
      </c>
    </row>
    <row r="11385">
      <c r="F11385" t="n">
        <v>0.08796468668885206</v>
      </c>
      <c r="G11385" t="n">
        <v>0.09163515500309105</v>
      </c>
      <c r="H11385" t="n">
        <v>-0.001992774442821108</v>
      </c>
      <c r="J11385" t="n">
        <v>0.04652081923403698</v>
      </c>
      <c r="K11385" t="n">
        <v>0.08875954736761717</v>
      </c>
      <c r="L11385" t="n">
        <v>-0.001951622523837715</v>
      </c>
      <c r="M11385" t="n">
        <v>0.1160096163716613</v>
      </c>
      <c r="N11385" t="n">
        <v>0.1026776833115023</v>
      </c>
      <c r="O11385" t="n">
        <v>-0.001977168521322515</v>
      </c>
      <c r="P11385" t="n">
        <v>0.1874295458868341</v>
      </c>
      <c r="Q11385" t="n">
        <v>0.09937511790015359</v>
      </c>
      <c r="R11385" t="n">
        <v>-0.001847914768966322</v>
      </c>
    </row>
    <row r="11386">
      <c r="F11386" t="n">
        <v>0.08795147700003929</v>
      </c>
      <c r="G11386" t="n">
        <v>0.09164326430884354</v>
      </c>
      <c r="H11386" t="n">
        <v>-0.001992575185302577</v>
      </c>
      <c r="J11386" t="n">
        <v>0.04651992606480318</v>
      </c>
      <c r="K11386" t="n">
        <v>0.08876740219481785</v>
      </c>
      <c r="L11386" t="n">
        <v>-0.001952012887378837</v>
      </c>
      <c r="M11386" t="n">
        <v>0.1160622618806655</v>
      </c>
      <c r="N11386" t="n">
        <v>0.1026867698321494</v>
      </c>
      <c r="O11386" t="n">
        <v>-0.001976575489372508</v>
      </c>
      <c r="P11386" t="n">
        <v>0.1873419070377929</v>
      </c>
      <c r="Q11386" t="n">
        <v>0.09938391215837485</v>
      </c>
      <c r="R11386" t="n">
        <v>-0.001848099578924214</v>
      </c>
    </row>
    <row r="11387">
      <c r="F11387" t="n">
        <v>0.08795076952996479</v>
      </c>
      <c r="G11387" t="n">
        <v>0.09165137361459604</v>
      </c>
      <c r="H11387" t="n">
        <v>-0.001992662921887533</v>
      </c>
      <c r="J11387" t="n">
        <v>0.04650938194639265</v>
      </c>
      <c r="K11387" t="n">
        <v>0.08877525702201852</v>
      </c>
      <c r="L11387" t="n">
        <v>-0.001951817705608276</v>
      </c>
      <c r="M11387" t="n">
        <v>0.1160350965706645</v>
      </c>
      <c r="N11387" t="n">
        <v>0.1026958563527964</v>
      </c>
      <c r="O11387" t="n">
        <v>-0.001976773166689177</v>
      </c>
      <c r="P11387" t="n">
        <v>0.1874292223937962</v>
      </c>
      <c r="Q11387" t="n">
        <v>0.09939270641659609</v>
      </c>
      <c r="R11387" t="n">
        <v>-0.001848099578924214</v>
      </c>
    </row>
    <row r="11388">
      <c r="F11388" t="n">
        <v>0.08795006190527992</v>
      </c>
      <c r="G11388" t="n">
        <v>0.09165948292034851</v>
      </c>
      <c r="H11388" t="n">
        <v>-0.001992264468993734</v>
      </c>
      <c r="J11388" t="n">
        <v>0.04650848884479586</v>
      </c>
      <c r="K11388" t="n">
        <v>0.08878311184921919</v>
      </c>
      <c r="L11388" t="n">
        <v>-0.001951676111071615</v>
      </c>
      <c r="M11388" t="n">
        <v>0.1160079313076472</v>
      </c>
      <c r="N11388" t="n">
        <v>0.1027049428734434</v>
      </c>
      <c r="O11388" t="n">
        <v>-0.001976401384469162</v>
      </c>
      <c r="P11388" t="n">
        <v>0.1873415835030754</v>
      </c>
      <c r="Q11388" t="n">
        <v>0.09940150067481734</v>
      </c>
      <c r="R11388" t="n">
        <v>-0.001848027749174324</v>
      </c>
    </row>
    <row r="11389">
      <c r="F11389" t="n">
        <v>0.08798686039726782</v>
      </c>
      <c r="G11389" t="n">
        <v>0.09166759222610101</v>
      </c>
      <c r="H11389" t="n">
        <v>-0.001992065242546835</v>
      </c>
      <c r="J11389" t="n">
        <v>0.0465268972519467</v>
      </c>
      <c r="K11389" t="n">
        <v>0.08879096667641988</v>
      </c>
      <c r="L11389" t="n">
        <v>-0.001951676111071615</v>
      </c>
      <c r="M11389" t="n">
        <v>0.1160871796807584</v>
      </c>
      <c r="N11389" t="n">
        <v>0.1027140293940905</v>
      </c>
      <c r="O11389" t="n">
        <v>-0.001976599024607609</v>
      </c>
      <c r="P11389" t="n">
        <v>0.1874726372039897</v>
      </c>
      <c r="Q11389" t="n">
        <v>0.0994102949330386</v>
      </c>
      <c r="R11389" t="n">
        <v>-0.001847658217530818</v>
      </c>
    </row>
    <row r="11390">
      <c r="F11390" t="n">
        <v>0.08798615225124505</v>
      </c>
      <c r="G11390" t="n">
        <v>0.09167570153185349</v>
      </c>
      <c r="H11390" t="n">
        <v>-0.001992463695440633</v>
      </c>
      <c r="J11390" t="n">
        <v>0.04651635328095759</v>
      </c>
      <c r="K11390" t="n">
        <v>0.08879882150362055</v>
      </c>
      <c r="L11390" t="n">
        <v>-0.001951480962975318</v>
      </c>
      <c r="M11390" t="n">
        <v>0.1160068076047148</v>
      </c>
      <c r="N11390" t="n">
        <v>0.1027231159147375</v>
      </c>
      <c r="O11390" t="n">
        <v>-0.001976599024607609</v>
      </c>
      <c r="P11390" t="n">
        <v>0.1873412597556149</v>
      </c>
      <c r="Q11390" t="n">
        <v>0.09941908919125984</v>
      </c>
      <c r="R11390" t="n">
        <v>-0.001847842983352571</v>
      </c>
    </row>
    <row r="11391">
      <c r="F11391" t="n">
        <v>0.08794793810451028</v>
      </c>
      <c r="G11391" t="n">
        <v>0.09168381083760598</v>
      </c>
      <c r="H11391" t="n">
        <v>-0.001992264468993734</v>
      </c>
      <c r="J11391" t="n">
        <v>0.04650580947877604</v>
      </c>
      <c r="K11391" t="n">
        <v>0.08880667633082122</v>
      </c>
      <c r="L11391" t="n">
        <v>-0.001951676111071615</v>
      </c>
      <c r="M11391" t="n">
        <v>0.1160062456550843</v>
      </c>
      <c r="N11391" t="n">
        <v>0.1027322024353845</v>
      </c>
      <c r="O11391" t="n">
        <v>-0.001976796664746056</v>
      </c>
      <c r="P11391" t="n">
        <v>0.1874285747693632</v>
      </c>
      <c r="Q11391" t="n">
        <v>0.0994278834494811</v>
      </c>
      <c r="R11391" t="n">
        <v>-0.00184758554472661</v>
      </c>
    </row>
    <row r="11392">
      <c r="F11392" t="n">
        <v>0.08797223361822808</v>
      </c>
      <c r="G11392" t="n">
        <v>0.09169192014335846</v>
      </c>
      <c r="H11392" t="n">
        <v>-0.00199175489369233</v>
      </c>
      <c r="J11392" t="n">
        <v>0.04649526584569599</v>
      </c>
      <c r="K11392" t="n">
        <v>0.08881453115802189</v>
      </c>
      <c r="L11392" t="n">
        <v>-0.001951534335967089</v>
      </c>
      <c r="M11392" t="n">
        <v>0.1160854933260329</v>
      </c>
      <c r="N11392" t="n">
        <v>0.1027412889560316</v>
      </c>
      <c r="O11392" t="n">
        <v>-0.001976029367109554</v>
      </c>
      <c r="P11392" t="n">
        <v>0.1873846742628379</v>
      </c>
      <c r="Q11392" t="n">
        <v>0.09943667770770236</v>
      </c>
      <c r="R11392" t="n">
        <v>-0.001847216101506309</v>
      </c>
    </row>
    <row r="11393">
      <c r="F11393" t="n">
        <v>0.08795902327311685</v>
      </c>
      <c r="G11393" t="n">
        <v>0.09170002944911095</v>
      </c>
      <c r="H11393" t="n">
        <v>-0.00199195408910124</v>
      </c>
      <c r="J11393" t="n">
        <v>0.04650402318664865</v>
      </c>
      <c r="K11393" t="n">
        <v>0.08882238598522257</v>
      </c>
      <c r="L11393" t="n">
        <v>-0.001951534335967089</v>
      </c>
      <c r="M11393" t="n">
        <v>0.1160317247318229</v>
      </c>
      <c r="N11393" t="n">
        <v>0.1027503754766786</v>
      </c>
      <c r="O11393" t="n">
        <v>-0.001975831764172843</v>
      </c>
      <c r="P11393" t="n">
        <v>0.1873845121867501</v>
      </c>
      <c r="Q11393" t="n">
        <v>0.09944547196592361</v>
      </c>
      <c r="R11393" t="n">
        <v>-0.001847216101506309</v>
      </c>
    </row>
    <row r="11394">
      <c r="F11394" t="n">
        <v>0.08797081638813629</v>
      </c>
      <c r="G11394" t="n">
        <v>0.09170813875486343</v>
      </c>
      <c r="H11394" t="n">
        <v>-0.00199175489369233</v>
      </c>
      <c r="J11394" t="n">
        <v>0.04651278034002651</v>
      </c>
      <c r="K11394" t="n">
        <v>0.08883024081242324</v>
      </c>
      <c r="L11394" t="n">
        <v>-0.00195114410714566</v>
      </c>
      <c r="M11394" t="n">
        <v>0.1160843687619462</v>
      </c>
      <c r="N11394" t="n">
        <v>0.1027594619973257</v>
      </c>
      <c r="O11394" t="n">
        <v>-0.001975831764172843</v>
      </c>
      <c r="P11394" t="n">
        <v>0.1873843500574714</v>
      </c>
      <c r="Q11394" t="n">
        <v>0.09945426622414485</v>
      </c>
      <c r="R11394" t="n">
        <v>-0.00184758554472661</v>
      </c>
    </row>
    <row r="11395">
      <c r="F11395" t="n">
        <v>0.0879576058767136</v>
      </c>
      <c r="G11395" t="n">
        <v>0.09171624806061592</v>
      </c>
      <c r="H11395" t="n">
        <v>-0.00199195408910124</v>
      </c>
      <c r="J11395" t="n">
        <v>0.04649258663506038</v>
      </c>
      <c r="K11395" t="n">
        <v>0.08883809563962392</v>
      </c>
      <c r="L11395" t="n">
        <v>-0.001951197297946881</v>
      </c>
      <c r="M11395" t="n">
        <v>0.1160572033215087</v>
      </c>
      <c r="N11395" t="n">
        <v>0.1027685485179727</v>
      </c>
      <c r="O11395" t="n">
        <v>-0.001976029367109554</v>
      </c>
      <c r="P11395" t="n">
        <v>0.1874279262937895</v>
      </c>
      <c r="Q11395" t="n">
        <v>0.09946306048236611</v>
      </c>
      <c r="R11395" t="n">
        <v>-0.00184758554472661</v>
      </c>
    </row>
    <row r="11396">
      <c r="F11396" t="n">
        <v>0.08798190013660102</v>
      </c>
      <c r="G11396" t="n">
        <v>0.0917243573663684</v>
      </c>
      <c r="H11396" t="n">
        <v>-0.001991843207903651</v>
      </c>
      <c r="J11396" t="n">
        <v>0.04651099381647526</v>
      </c>
      <c r="K11396" t="n">
        <v>0.0888459504668246</v>
      </c>
      <c r="L11396" t="n">
        <v>-0.001951002217233229</v>
      </c>
      <c r="M11396" t="n">
        <v>0.116056640931713</v>
      </c>
      <c r="N11396" t="n">
        <v>0.1027776350386197</v>
      </c>
      <c r="O11396" t="n">
        <v>-0.001975854678526316</v>
      </c>
      <c r="P11396" t="n">
        <v>0.1874715024444695</v>
      </c>
      <c r="Q11396" t="n">
        <v>0.09947185474058737</v>
      </c>
      <c r="R11396" t="n">
        <v>-0.001846957904654174</v>
      </c>
    </row>
    <row r="11397">
      <c r="F11397" t="n">
        <v>0.08798119091196004</v>
      </c>
      <c r="G11397" t="n">
        <v>0.09173246667212089</v>
      </c>
      <c r="H11397" t="n">
        <v>-0.001991843207903651</v>
      </c>
      <c r="J11397" t="n">
        <v>0.04651010054244696</v>
      </c>
      <c r="K11397" t="n">
        <v>0.08885380529402527</v>
      </c>
      <c r="L11397" t="n">
        <v>-0.001950807136519577</v>
      </c>
      <c r="M11397" t="n">
        <v>0.1160294755287243</v>
      </c>
      <c r="N11397" t="n">
        <v>0.1027867215592668</v>
      </c>
      <c r="O11397" t="n">
        <v>-0.001975657112815035</v>
      </c>
      <c r="P11397" t="n">
        <v>0.1873401249641554</v>
      </c>
      <c r="Q11397" t="n">
        <v>0.09948064899880861</v>
      </c>
      <c r="R11397" t="n">
        <v>-0.001846957904654174</v>
      </c>
    </row>
    <row r="11398">
      <c r="F11398" t="n">
        <v>0.08794297717569775</v>
      </c>
      <c r="G11398" t="n">
        <v>0.09174057597787337</v>
      </c>
      <c r="H11398" t="n">
        <v>-0.001991843207903651</v>
      </c>
      <c r="J11398" t="n">
        <v>0.0464899073491773</v>
      </c>
      <c r="K11398" t="n">
        <v>0.08886166012122594</v>
      </c>
      <c r="L11398" t="n">
        <v>-0.001951197297946881</v>
      </c>
      <c r="M11398" t="n">
        <v>0.1160821188464787</v>
      </c>
      <c r="N11398" t="n">
        <v>0.1027958080799138</v>
      </c>
      <c r="O11398" t="n">
        <v>-0.001975657112815035</v>
      </c>
      <c r="P11398" t="n">
        <v>0.1873399626383477</v>
      </c>
      <c r="Q11398" t="n">
        <v>0.09948944325702987</v>
      </c>
      <c r="R11398" t="n">
        <v>-0.001846588550008707</v>
      </c>
    </row>
    <row r="11399">
      <c r="F11399" t="n">
        <v>0.08796727061994648</v>
      </c>
      <c r="G11399" t="n">
        <v>0.09174868528362586</v>
      </c>
      <c r="H11399" t="n">
        <v>-0.001991644043499301</v>
      </c>
      <c r="J11399" t="n">
        <v>0.04648901423851934</v>
      </c>
      <c r="K11399" t="n">
        <v>0.08886951494842661</v>
      </c>
      <c r="L11399" t="n">
        <v>-0.001951197297946881</v>
      </c>
      <c r="M11399" t="n">
        <v>0.1160549533683692</v>
      </c>
      <c r="N11399" t="n">
        <v>0.1028048946005608</v>
      </c>
      <c r="O11399" t="n">
        <v>-0.001975657112815035</v>
      </c>
      <c r="P11399" t="n">
        <v>0.1874272769670773</v>
      </c>
      <c r="Q11399" t="n">
        <v>0.09949823751525112</v>
      </c>
      <c r="R11399" t="n">
        <v>-0.001846588550008707</v>
      </c>
    </row>
    <row r="11400">
      <c r="F11400" t="n">
        <v>0.08794155838392813</v>
      </c>
      <c r="G11400" t="n">
        <v>0.09175679458937835</v>
      </c>
      <c r="H11400" t="n">
        <v>-0.001991135196629116</v>
      </c>
      <c r="J11400" t="n">
        <v>0.04651707045193389</v>
      </c>
      <c r="K11400" t="n">
        <v>0.08887736977562728</v>
      </c>
      <c r="L11400" t="n">
        <v>-0.001950275002492396</v>
      </c>
      <c r="M11400" t="n">
        <v>0.1160809934946326</v>
      </c>
      <c r="N11400" t="n">
        <v>0.1028139811212079</v>
      </c>
      <c r="O11400" t="n">
        <v>-0.001975284619790289</v>
      </c>
      <c r="P11400" t="n">
        <v>0.1874271145024091</v>
      </c>
      <c r="Q11400" t="n">
        <v>0.09950703177347237</v>
      </c>
      <c r="R11400" t="n">
        <v>-0.00184614495852782</v>
      </c>
    </row>
    <row r="11401">
      <c r="F11401" t="n">
        <v>0.0879533499977015</v>
      </c>
      <c r="G11401" t="n">
        <v>0.09176490389513083</v>
      </c>
      <c r="H11401" t="n">
        <v>-0.001991732596928134</v>
      </c>
      <c r="J11401" t="n">
        <v>0.04650652737144075</v>
      </c>
      <c r="K11401" t="n">
        <v>0.08888522460282795</v>
      </c>
      <c r="L11401" t="n">
        <v>-0.001950275002492396</v>
      </c>
      <c r="M11401" t="n">
        <v>0.116000622552497</v>
      </c>
      <c r="N11401" t="n">
        <v>0.1028230676418549</v>
      </c>
      <c r="O11401" t="n">
        <v>-0.001975679676714247</v>
      </c>
      <c r="P11401" t="n">
        <v>0.1874269519845451</v>
      </c>
      <c r="Q11401" t="n">
        <v>0.09951582603169362</v>
      </c>
      <c r="R11401" t="n">
        <v>-0.00184614495852782</v>
      </c>
    </row>
    <row r="11402">
      <c r="F11402" t="n">
        <v>0.08796514131622048</v>
      </c>
      <c r="G11402" t="n">
        <v>0.09177301320088332</v>
      </c>
      <c r="H11402" t="n">
        <v>-0.001991533463495128</v>
      </c>
      <c r="J11402" t="n">
        <v>0.04651528365986755</v>
      </c>
      <c r="K11402" t="n">
        <v>0.08889307943002862</v>
      </c>
      <c r="L11402" t="n">
        <v>-0.001950470049497346</v>
      </c>
      <c r="M11402" t="n">
        <v>0.116026662547225</v>
      </c>
      <c r="N11402" t="n">
        <v>0.102832154162502</v>
      </c>
      <c r="O11402" t="n">
        <v>-0.001975284619790289</v>
      </c>
      <c r="P11402" t="n">
        <v>0.1873830511083741</v>
      </c>
      <c r="Q11402" t="n">
        <v>0.09952462028991488</v>
      </c>
      <c r="R11402" t="n">
        <v>-0.001846698857405266</v>
      </c>
    </row>
    <row r="11403">
      <c r="F11403" t="n">
        <v>0.08793942904616707</v>
      </c>
      <c r="G11403" t="n">
        <v>0.0917811225066358</v>
      </c>
      <c r="H11403" t="n">
        <v>-0.001991224049158574</v>
      </c>
      <c r="J11403" t="n">
        <v>0.04649509123595318</v>
      </c>
      <c r="K11403" t="n">
        <v>0.08890093425722931</v>
      </c>
      <c r="L11403" t="n">
        <v>-0.001950522871048137</v>
      </c>
      <c r="M11403" t="n">
        <v>0.1159994971436422</v>
      </c>
      <c r="N11403" t="n">
        <v>0.102841240683149</v>
      </c>
      <c r="O11403" t="n">
        <v>-0.001975284619790289</v>
      </c>
      <c r="P11403" t="n">
        <v>0.187426626789229</v>
      </c>
      <c r="Q11403" t="n">
        <v>0.09953341454813613</v>
      </c>
      <c r="R11403" t="n">
        <v>-0.001846698857405266</v>
      </c>
    </row>
    <row r="11404">
      <c r="F11404" t="n">
        <v>0.08797622204091683</v>
      </c>
      <c r="G11404" t="n">
        <v>0.09178923181238829</v>
      </c>
      <c r="H11404" t="n">
        <v>-0.001990825844169242</v>
      </c>
      <c r="J11404" t="n">
        <v>0.04649419800289803</v>
      </c>
      <c r="K11404" t="n">
        <v>0.08890878908442998</v>
      </c>
      <c r="L11404" t="n">
        <v>-0.001949937831194793</v>
      </c>
      <c r="M11404" t="n">
        <v>0.1160787420015518</v>
      </c>
      <c r="N11404" t="n">
        <v>0.102850327203796</v>
      </c>
      <c r="O11404" t="n">
        <v>-0.00197491188624</v>
      </c>
      <c r="P11404" t="n">
        <v>0.1873827258391934</v>
      </c>
      <c r="Q11404" t="n">
        <v>0.09954220880635738</v>
      </c>
      <c r="R11404" t="n">
        <v>-0.001846254367491736</v>
      </c>
    </row>
    <row r="11405">
      <c r="F11405" t="n">
        <v>0.08797551158925378</v>
      </c>
      <c r="G11405" t="n">
        <v>0.09179734111814078</v>
      </c>
      <c r="H11405" t="n">
        <v>-0.001991024946663908</v>
      </c>
      <c r="J11405" t="n">
        <v>0.04651260342505338</v>
      </c>
      <c r="K11405" t="n">
        <v>0.08891664391163065</v>
      </c>
      <c r="L11405" t="n">
        <v>-0.001949937831194793</v>
      </c>
      <c r="M11405" t="n">
        <v>0.1160249739688624</v>
      </c>
      <c r="N11405" t="n">
        <v>0.102859413724443</v>
      </c>
      <c r="O11405" t="n">
        <v>-0.00197491188624</v>
      </c>
      <c r="P11405" t="n">
        <v>0.1874700396374421</v>
      </c>
      <c r="Q11405" t="n">
        <v>0.09955100306457865</v>
      </c>
      <c r="R11405" t="n">
        <v>-0.001845885190453645</v>
      </c>
    </row>
    <row r="11406">
      <c r="F11406" t="n">
        <v>0.08797480098463929</v>
      </c>
      <c r="G11406" t="n">
        <v>0.09180545042389326</v>
      </c>
      <c r="H11406" t="n">
        <v>-0.001990825844169242</v>
      </c>
      <c r="J11406" t="n">
        <v>0.04651171000215577</v>
      </c>
      <c r="K11406" t="n">
        <v>0.08892449873883133</v>
      </c>
      <c r="L11406" t="n">
        <v>-0.001950132844479241</v>
      </c>
      <c r="M11406" t="n">
        <v>0.1160776158598519</v>
      </c>
      <c r="N11406" t="n">
        <v>0.1028685002450901</v>
      </c>
      <c r="O11406" t="n">
        <v>-0.001975109377428624</v>
      </c>
      <c r="P11406" t="n">
        <v>0.1873386621172148</v>
      </c>
      <c r="Q11406" t="n">
        <v>0.09955979732279989</v>
      </c>
      <c r="R11406" t="n">
        <v>-0.001846069778972691</v>
      </c>
    </row>
    <row r="11407">
      <c r="F11407" t="n">
        <v>0.08793658778626467</v>
      </c>
      <c r="G11407" t="n">
        <v>0.09181355972964575</v>
      </c>
      <c r="H11407" t="n">
        <v>-0.001991423151653241</v>
      </c>
      <c r="J11407" t="n">
        <v>0.04649151827044283</v>
      </c>
      <c r="K11407" t="n">
        <v>0.088932353566032</v>
      </c>
      <c r="L11407" t="n">
        <v>-0.001950522871048137</v>
      </c>
      <c r="M11407" t="n">
        <v>0.1160238479205263</v>
      </c>
      <c r="N11407" t="n">
        <v>0.1028775867657371</v>
      </c>
      <c r="O11407" t="n">
        <v>-0.001975109377428624</v>
      </c>
      <c r="P11407" t="n">
        <v>0.1873384993127399</v>
      </c>
      <c r="Q11407" t="n">
        <v>0.09956859158102113</v>
      </c>
      <c r="R11407" t="n">
        <v>-0.0018457006019346</v>
      </c>
    </row>
    <row r="11408">
      <c r="F11408" t="n">
        <v>0.08793587708926198</v>
      </c>
      <c r="G11408" t="n">
        <v>0.09182166903539823</v>
      </c>
      <c r="H11408" t="n">
        <v>-0.001990715891178866</v>
      </c>
      <c r="J11408" t="n">
        <v>0.04650992314116788</v>
      </c>
      <c r="K11408" t="n">
        <v>0.08894020839323268</v>
      </c>
      <c r="L11408" t="n">
        <v>-0.001949600540313551</v>
      </c>
      <c r="M11408" t="n">
        <v>0.1160498871259224</v>
      </c>
      <c r="N11408" t="n">
        <v>0.1028866732863842</v>
      </c>
      <c r="O11408" t="n">
        <v>-0.001974341456477812</v>
      </c>
      <c r="P11408" t="n">
        <v>0.1874695510774786</v>
      </c>
      <c r="Q11408" t="n">
        <v>0.0995773858392424</v>
      </c>
      <c r="R11408" t="n">
        <v>-0.001845440020712226</v>
      </c>
    </row>
    <row r="11409">
      <c r="F11409" t="n">
        <v>0.08794766691110346</v>
      </c>
      <c r="G11409" t="n">
        <v>0.09182977834115072</v>
      </c>
      <c r="H11409" t="n">
        <v>-0.001990516819589749</v>
      </c>
      <c r="J11409" t="n">
        <v>0.04648008278413254</v>
      </c>
      <c r="K11409" t="n">
        <v>0.08894806322043335</v>
      </c>
      <c r="L11409" t="n">
        <v>-0.001949795519865538</v>
      </c>
      <c r="M11409" t="n">
        <v>0.1160227216083767</v>
      </c>
      <c r="N11409" t="n">
        <v>0.1028957598070312</v>
      </c>
      <c r="O11409" t="n">
        <v>-0.001974933818150922</v>
      </c>
      <c r="P11409" t="n">
        <v>0.1873819117354082</v>
      </c>
      <c r="Q11409" t="n">
        <v>0.09958618009746364</v>
      </c>
      <c r="R11409" t="n">
        <v>-0.001845624564714297</v>
      </c>
    </row>
    <row r="11410">
      <c r="F11410" t="n">
        <v>0.0879469558378453</v>
      </c>
      <c r="G11410" t="n">
        <v>0.0918378876469032</v>
      </c>
      <c r="H11410" t="n">
        <v>-0.001990914962767984</v>
      </c>
      <c r="J11410" t="n">
        <v>0.0464791896103154</v>
      </c>
      <c r="K11410" t="n">
        <v>0.08895591804763403</v>
      </c>
      <c r="L11410" t="n">
        <v>-0.001949600540313551</v>
      </c>
      <c r="M11410" t="n">
        <v>0.1159955561374638</v>
      </c>
      <c r="N11410" t="n">
        <v>0.1029048463276782</v>
      </c>
      <c r="O11410" t="n">
        <v>-0.001974538910368849</v>
      </c>
      <c r="P11410" t="n">
        <v>0.1873817487550802</v>
      </c>
      <c r="Q11410" t="n">
        <v>0.0995949743556849</v>
      </c>
      <c r="R11410" t="n">
        <v>-0.001845809108716368</v>
      </c>
    </row>
    <row r="11411">
      <c r="F11411" t="n">
        <v>0.08793374408290422</v>
      </c>
      <c r="G11411" t="n">
        <v>0.09184599695265569</v>
      </c>
      <c r="H11411" t="n">
        <v>-0.001990516819589749</v>
      </c>
      <c r="J11411" t="n">
        <v>0.04647829643250255</v>
      </c>
      <c r="K11411" t="n">
        <v>0.0889637728748347</v>
      </c>
      <c r="L11411" t="n">
        <v>-0.001949795519865538</v>
      </c>
      <c r="M11411" t="n">
        <v>0.1160747993511873</v>
      </c>
      <c r="N11411" t="n">
        <v>0.1029139328483253</v>
      </c>
      <c r="O11411" t="n">
        <v>-0.001974341456477812</v>
      </c>
      <c r="P11411" t="n">
        <v>0.1874690620387061</v>
      </c>
      <c r="Q11411" t="n">
        <v>0.09960376861390614</v>
      </c>
      <c r="R11411" t="n">
        <v>-0.001845809108716368</v>
      </c>
    </row>
    <row r="11412">
      <c r="F11412" t="n">
        <v>0.0879580336921799</v>
      </c>
      <c r="G11412" t="n">
        <v>0.09185410625840817</v>
      </c>
      <c r="H11412" t="n">
        <v>-0.001990805242913498</v>
      </c>
      <c r="J11412" t="n">
        <v>0.04650634936657187</v>
      </c>
      <c r="K11412" t="n">
        <v>0.08897162770203537</v>
      </c>
      <c r="L11412" t="n">
        <v>-0.001949847965671323</v>
      </c>
      <c r="M11412" t="n">
        <v>0.1160476337481576</v>
      </c>
      <c r="N11412" t="n">
        <v>0.1029230193689723</v>
      </c>
      <c r="O11412" t="n">
        <v>-0.001974560523519596</v>
      </c>
      <c r="P11412" t="n">
        <v>0.1873376844925896</v>
      </c>
      <c r="Q11412" t="n">
        <v>0.09961256287212741</v>
      </c>
      <c r="R11412" t="n">
        <v>-0.001845363077559213</v>
      </c>
    </row>
    <row r="11413">
      <c r="F11413" t="n">
        <v>0.08794482170376632</v>
      </c>
      <c r="G11413" t="n">
        <v>0.09186221556416067</v>
      </c>
      <c r="H11413" t="n">
        <v>-0.001990208120765054</v>
      </c>
      <c r="J11413" t="n">
        <v>0.0465054559136584</v>
      </c>
      <c r="K11413" t="n">
        <v>0.08897948252923606</v>
      </c>
      <c r="L11413" t="n">
        <v>-0.001949263128249106</v>
      </c>
      <c r="M11413" t="n">
        <v>0.1160470702385255</v>
      </c>
      <c r="N11413" t="n">
        <v>0.1029321058896193</v>
      </c>
      <c r="O11413" t="n">
        <v>-0.00197416569038152</v>
      </c>
      <c r="P11413" t="n">
        <v>0.1873812594949543</v>
      </c>
      <c r="Q11413" t="n">
        <v>0.09962135713034866</v>
      </c>
      <c r="R11413" t="n">
        <v>-0.001845363077559213</v>
      </c>
    </row>
    <row r="11414">
      <c r="F11414" t="n">
        <v>0.08793160970551092</v>
      </c>
      <c r="G11414" t="n">
        <v>0.09187032486991314</v>
      </c>
      <c r="H11414" t="n">
        <v>-0.00199060620219735</v>
      </c>
      <c r="J11414" t="n">
        <v>0.04649491393108088</v>
      </c>
      <c r="K11414" t="n">
        <v>0.08898733735643673</v>
      </c>
      <c r="L11414" t="n">
        <v>-0.001949263128249106</v>
      </c>
      <c r="M11414" t="n">
        <v>0.1160199046722919</v>
      </c>
      <c r="N11414" t="n">
        <v>0.1029411924102664</v>
      </c>
      <c r="O11414" t="n">
        <v>-0.00197416569038152</v>
      </c>
      <c r="P11414" t="n">
        <v>0.1873373581922352</v>
      </c>
      <c r="Q11414" t="n">
        <v>0.0996301513885699</v>
      </c>
      <c r="R11414" t="n">
        <v>-0.001845363077559213</v>
      </c>
    </row>
    <row r="11415">
      <c r="F11415" t="n">
        <v>0.08793089794214723</v>
      </c>
      <c r="G11415" t="n">
        <v>0.09187843417566564</v>
      </c>
      <c r="H11415" t="n">
        <v>-0.001990407161481202</v>
      </c>
      <c r="J11415" t="n">
        <v>0.04649402056153935</v>
      </c>
      <c r="K11415" t="n">
        <v>0.0889951921836374</v>
      </c>
      <c r="L11415" t="n">
        <v>-0.001949458074056512</v>
      </c>
      <c r="M11415" t="n">
        <v>0.1160193410867204</v>
      </c>
      <c r="N11415" t="n">
        <v>0.1029502789309134</v>
      </c>
      <c r="O11415" t="n">
        <v>-0.00197416569038152</v>
      </c>
      <c r="P11415" t="n">
        <v>0.1874684092421973</v>
      </c>
      <c r="Q11415" t="n">
        <v>0.09963894564679117</v>
      </c>
      <c r="R11415" t="n">
        <v>-0.001845178578151339</v>
      </c>
    </row>
    <row r="11416">
      <c r="F11416" t="n">
        <v>0.08795518637361417</v>
      </c>
      <c r="G11416" t="n">
        <v>0.09188654348141811</v>
      </c>
      <c r="H11416" t="n">
        <v>-0.001989899745569576</v>
      </c>
      <c r="J11416" t="n">
        <v>0.04647383049368835</v>
      </c>
      <c r="K11416" t="n">
        <v>0.08900304701083808</v>
      </c>
      <c r="L11416" t="n">
        <v>-0.001949315417502983</v>
      </c>
      <c r="M11416" t="n">
        <v>0.1160453793127064</v>
      </c>
      <c r="N11416" t="n">
        <v>0.1029593654515604</v>
      </c>
      <c r="O11416" t="n">
        <v>-0.001973792224482696</v>
      </c>
      <c r="P11416" t="n">
        <v>0.1873370316791414</v>
      </c>
      <c r="Q11416" t="n">
        <v>0.09964773990501241</v>
      </c>
      <c r="R11416" t="n">
        <v>-0.001844362906292011</v>
      </c>
    </row>
    <row r="11417">
      <c r="F11417" t="n">
        <v>0.08794197406182001</v>
      </c>
      <c r="G11417" t="n">
        <v>0.09189465278717061</v>
      </c>
      <c r="H11417" t="n">
        <v>-0.001989899745569576</v>
      </c>
      <c r="J11417" t="n">
        <v>0.04647293729801259</v>
      </c>
      <c r="K11417" t="n">
        <v>0.08901090183803875</v>
      </c>
      <c r="L11417" t="n">
        <v>-0.001949510329553528</v>
      </c>
      <c r="M11417" t="n">
        <v>0.1160714173597338</v>
      </c>
      <c r="N11417" t="n">
        <v>0.1029684519722075</v>
      </c>
      <c r="O11417" t="n">
        <v>-0.001973594845260248</v>
      </c>
      <c r="P11417" t="n">
        <v>0.1873806064034578</v>
      </c>
      <c r="Q11417" t="n">
        <v>0.09965653416323367</v>
      </c>
      <c r="R11417" t="n">
        <v>-0.001844731815764217</v>
      </c>
    </row>
    <row r="11418">
      <c r="F11418" t="n">
        <v>0.08795376180258781</v>
      </c>
      <c r="G11418" t="n">
        <v>0.0919027620929231</v>
      </c>
      <c r="H11418" t="n">
        <v>-0.001990098755445121</v>
      </c>
      <c r="J11418" t="n">
        <v>0.04649134043883212</v>
      </c>
      <c r="K11418" t="n">
        <v>0.08901875666523942</v>
      </c>
      <c r="L11418" t="n">
        <v>-0.001949510329553528</v>
      </c>
      <c r="M11418" t="n">
        <v>0.1160708534627602</v>
      </c>
      <c r="N11418" t="n">
        <v>0.1029775384928545</v>
      </c>
      <c r="O11418" t="n">
        <v>-0.001974186982927592</v>
      </c>
      <c r="P11418" t="n">
        <v>0.187467919086208</v>
      </c>
      <c r="Q11418" t="n">
        <v>0.09966532842145492</v>
      </c>
      <c r="R11418" t="n">
        <v>-0.001844362906292011</v>
      </c>
    </row>
    <row r="11419">
      <c r="F11419" t="n">
        <v>0.08795304928947027</v>
      </c>
      <c r="G11419" t="n">
        <v>0.09191087139867557</v>
      </c>
      <c r="H11419" t="n">
        <v>-0.001989899745569576</v>
      </c>
      <c r="J11419" t="n">
        <v>0.04648079898097432</v>
      </c>
      <c r="K11419" t="n">
        <v>0.08902661149244009</v>
      </c>
      <c r="L11419" t="n">
        <v>-0.001948925593401893</v>
      </c>
      <c r="M11419" t="n">
        <v>0.1159904843736754</v>
      </c>
      <c r="N11419" t="n">
        <v>0.1029866250135015</v>
      </c>
      <c r="O11419" t="n">
        <v>-0.001973792224482696</v>
      </c>
      <c r="P11419" t="n">
        <v>0.1873365415106154</v>
      </c>
      <c r="Q11419" t="n">
        <v>0.09967412267967618</v>
      </c>
      <c r="R11419" t="n">
        <v>-0.001843915454060525</v>
      </c>
    </row>
    <row r="11420">
      <c r="F11420" t="n">
        <v>0.08796483651319099</v>
      </c>
      <c r="G11420" t="n">
        <v>0.09191898070442807</v>
      </c>
      <c r="H11420" t="n">
        <v>-0.001990188629079018</v>
      </c>
      <c r="J11420" t="n">
        <v>0.04647025770039763</v>
      </c>
      <c r="K11420" t="n">
        <v>0.08903446631964078</v>
      </c>
      <c r="L11420" t="n">
        <v>-0.001948977690734838</v>
      </c>
      <c r="M11420" t="n">
        <v>0.1160697254699244</v>
      </c>
      <c r="N11420" t="n">
        <v>0.1029957115341486</v>
      </c>
      <c r="O11420" t="n">
        <v>-0.001973813194579236</v>
      </c>
      <c r="P11420" t="n">
        <v>0.1874675920495453</v>
      </c>
      <c r="Q11420" t="n">
        <v>0.09968291693789742</v>
      </c>
      <c r="R11420" t="n">
        <v>-0.001844284274033334</v>
      </c>
    </row>
    <row r="11421">
      <c r="F11421" t="n">
        <v>0.08795162380850029</v>
      </c>
      <c r="G11421" t="n">
        <v>0.09192709001018055</v>
      </c>
      <c r="H11421" t="n">
        <v>-0.001989591691877734</v>
      </c>
      <c r="J11421" t="n">
        <v>0.04649830820235343</v>
      </c>
      <c r="K11421" t="n">
        <v>0.08904232114684145</v>
      </c>
      <c r="L11421" t="n">
        <v>-0.001948977690734838</v>
      </c>
      <c r="M11421" t="n">
        <v>0.116069161374004</v>
      </c>
      <c r="N11421" t="n">
        <v>0.1030047980547956</v>
      </c>
      <c r="O11421" t="n">
        <v>-0.001973221169025972</v>
      </c>
      <c r="P11421" t="n">
        <v>0.1873362144656749</v>
      </c>
      <c r="Q11421" t="n">
        <v>0.09969171119611868</v>
      </c>
      <c r="R11421" t="n">
        <v>-0.001844468684019739</v>
      </c>
    </row>
    <row r="11422">
      <c r="F11422" t="n">
        <v>0.08792591134906931</v>
      </c>
      <c r="G11422" t="n">
        <v>0.09193519931593304</v>
      </c>
      <c r="H11422" t="n">
        <v>-0.001989591691877734</v>
      </c>
      <c r="J11422" t="n">
        <v>0.0464974147318071</v>
      </c>
      <c r="K11422" t="n">
        <v>0.08905017597404212</v>
      </c>
      <c r="L11422" t="n">
        <v>-0.001948782812453592</v>
      </c>
      <c r="M11422" t="n">
        <v>0.1159887925934699</v>
      </c>
      <c r="N11422" t="n">
        <v>0.1030138845754427</v>
      </c>
      <c r="O11422" t="n">
        <v>-0.001973221169025972</v>
      </c>
      <c r="P11422" t="n">
        <v>0.1873360508634277</v>
      </c>
      <c r="Q11422" t="n">
        <v>0.09970050545433994</v>
      </c>
      <c r="R11422" t="n">
        <v>-0.001844284274033334</v>
      </c>
    </row>
    <row r="11423">
      <c r="F11423" t="n">
        <v>0.08793769804726929</v>
      </c>
      <c r="G11423" t="n">
        <v>0.09194330862168552</v>
      </c>
      <c r="H11423" t="n">
        <v>-0.001989591691877734</v>
      </c>
      <c r="J11423" t="n">
        <v>0.04647722581559395</v>
      </c>
      <c r="K11423" t="n">
        <v>0.08905803080124279</v>
      </c>
      <c r="L11423" t="n">
        <v>-0.001948977690734838</v>
      </c>
      <c r="M11423" t="n">
        <v>0.1159882285340078</v>
      </c>
      <c r="N11423" t="n">
        <v>0.1030229710960897</v>
      </c>
      <c r="O11423" t="n">
        <v>-0.001973221169025972</v>
      </c>
      <c r="P11423" t="n">
        <v>0.1874233631330303</v>
      </c>
      <c r="Q11423" t="n">
        <v>0.09970929971256118</v>
      </c>
      <c r="R11423" t="n">
        <v>-0.001844284274033334</v>
      </c>
    </row>
    <row r="11424">
      <c r="F11424" t="n">
        <v>0.08793698484836947</v>
      </c>
      <c r="G11424" t="n">
        <v>0.09195141792743801</v>
      </c>
      <c r="H11424" t="n">
        <v>-0.001989880802435702</v>
      </c>
      <c r="J11424" t="n">
        <v>0.0464956277894944</v>
      </c>
      <c r="K11424" t="n">
        <v>0.08906588562844346</v>
      </c>
      <c r="L11424" t="n">
        <v>-0.001948639837959596</v>
      </c>
      <c r="M11424" t="n">
        <v>0.1160408672613005</v>
      </c>
      <c r="N11424" t="n">
        <v>0.1030320576167367</v>
      </c>
      <c r="O11424" t="n">
        <v>-0.001972847243314518</v>
      </c>
      <c r="P11424" t="n">
        <v>0.1874669373378137</v>
      </c>
      <c r="Q11424" t="n">
        <v>0.09971809397078243</v>
      </c>
      <c r="R11424" t="n">
        <v>-0.001843467219122237</v>
      </c>
    </row>
    <row r="11425">
      <c r="F11425" t="n">
        <v>0.08793627149834851</v>
      </c>
      <c r="G11425" t="n">
        <v>0.09195952723319049</v>
      </c>
      <c r="H11425" t="n">
        <v>-0.001989283957563946</v>
      </c>
      <c r="J11425" t="n">
        <v>0.04648508677438717</v>
      </c>
      <c r="K11425" t="n">
        <v>0.08907374045564413</v>
      </c>
      <c r="L11425" t="n">
        <v>-0.001948834682458942</v>
      </c>
      <c r="M11425" t="n">
        <v>0.1160403029561354</v>
      </c>
      <c r="N11425" t="n">
        <v>0.1030411441373838</v>
      </c>
      <c r="O11425" t="n">
        <v>-0.001973241852224072</v>
      </c>
      <c r="P11425" t="n">
        <v>0.1873355597375795</v>
      </c>
      <c r="Q11425" t="n">
        <v>0.09972688822900369</v>
      </c>
      <c r="R11425" t="n">
        <v>-0.001843835949439093</v>
      </c>
    </row>
    <row r="11426">
      <c r="F11426" t="n">
        <v>0.08794805745787533</v>
      </c>
      <c r="G11426" t="n">
        <v>0.09196763653894298</v>
      </c>
      <c r="H11426" t="n">
        <v>-0.001989283957563946</v>
      </c>
      <c r="J11426" t="n">
        <v>0.04647454593830792</v>
      </c>
      <c r="K11426" t="n">
        <v>0.0890815952828448</v>
      </c>
      <c r="L11426" t="n">
        <v>-0.00194844499346025</v>
      </c>
      <c r="M11426" t="n">
        <v>0.1160663398982139</v>
      </c>
      <c r="N11426" t="n">
        <v>0.1030502306580308</v>
      </c>
      <c r="O11426" t="n">
        <v>-0.001973439156678849</v>
      </c>
      <c r="P11426" t="n">
        <v>0.1873791338359782</v>
      </c>
      <c r="Q11426" t="n">
        <v>0.09973568248722493</v>
      </c>
      <c r="R11426" t="n">
        <v>-0.001843651584280665</v>
      </c>
    </row>
    <row r="11427">
      <c r="F11427" t="n">
        <v>0.08793484434532206</v>
      </c>
      <c r="G11427" t="n">
        <v>0.09197574584469546</v>
      </c>
      <c r="H11427" t="n">
        <v>-0.001989681854145117</v>
      </c>
      <c r="J11427" t="n">
        <v>0.04648330001207696</v>
      </c>
      <c r="K11427" t="n">
        <v>0.08908945011004549</v>
      </c>
      <c r="L11427" t="n">
        <v>-0.001948834682458942</v>
      </c>
      <c r="M11427" t="n">
        <v>0.1160125728890368</v>
      </c>
      <c r="N11427" t="n">
        <v>0.1030593171786778</v>
      </c>
      <c r="O11427" t="n">
        <v>-0.001973439156678849</v>
      </c>
      <c r="P11427" t="n">
        <v>0.1874227078484155</v>
      </c>
      <c r="Q11427" t="n">
        <v>0.09974447674544619</v>
      </c>
      <c r="R11427" t="n">
        <v>-0.001843651584280665</v>
      </c>
    </row>
    <row r="11428">
      <c r="F11428" t="n">
        <v>0.08794662986033473</v>
      </c>
      <c r="G11428" t="n">
        <v>0.09198385515044795</v>
      </c>
      <c r="H11428" t="n">
        <v>-0.001989175458048434</v>
      </c>
      <c r="J11428" t="n">
        <v>0.04646311208033257</v>
      </c>
      <c r="K11428" t="n">
        <v>0.08909730493724616</v>
      </c>
      <c r="L11428" t="n">
        <v>-0.001947912236167999</v>
      </c>
      <c r="M11428" t="n">
        <v>0.1160386096416229</v>
      </c>
      <c r="N11428" t="n">
        <v>0.1030684036993249</v>
      </c>
      <c r="O11428" t="n">
        <v>-0.001973064867430757</v>
      </c>
      <c r="P11428" t="n">
        <v>0.1874662817748757</v>
      </c>
      <c r="Q11428" t="n">
        <v>0.09975327100366745</v>
      </c>
      <c r="R11428" t="n">
        <v>-0.001843018197958253</v>
      </c>
    </row>
    <row r="11429">
      <c r="F11429" t="n">
        <v>0.08794591583538107</v>
      </c>
      <c r="G11429" t="n">
        <v>0.09199196445620043</v>
      </c>
      <c r="H11429" t="n">
        <v>-0.001989374375594239</v>
      </c>
      <c r="J11429" t="n">
        <v>0.04646221888036003</v>
      </c>
      <c r="K11429" t="n">
        <v>0.08910515976444683</v>
      </c>
      <c r="L11429" t="n">
        <v>-0.001947912236167999</v>
      </c>
      <c r="M11429" t="n">
        <v>0.1160380450703495</v>
      </c>
      <c r="N11429" t="n">
        <v>0.1030774902199719</v>
      </c>
      <c r="O11429" t="n">
        <v>-0.001973064867430757</v>
      </c>
      <c r="P11429" t="n">
        <v>0.1873349041585338</v>
      </c>
      <c r="Q11429" t="n">
        <v>0.0997620652618887</v>
      </c>
      <c r="R11429" t="n">
        <v>-0.001843386838461895</v>
      </c>
    </row>
    <row r="11430">
      <c r="F11430" t="n">
        <v>0.08794520165976481</v>
      </c>
      <c r="G11430" t="n">
        <v>0.09200007376195292</v>
      </c>
      <c r="H11430" t="n">
        <v>-0.001989573293140044</v>
      </c>
      <c r="J11430" t="n">
        <v>0.04649026697375475</v>
      </c>
      <c r="K11430" t="n">
        <v>0.08911301459164751</v>
      </c>
      <c r="L11430" t="n">
        <v>-0.001948107046872686</v>
      </c>
      <c r="M11430" t="n">
        <v>0.1160108793445419</v>
      </c>
      <c r="N11430" t="n">
        <v>0.1030865767406189</v>
      </c>
      <c r="O11430" t="n">
        <v>-0.001972867600397421</v>
      </c>
      <c r="P11430" t="n">
        <v>0.1873347401308115</v>
      </c>
      <c r="Q11430" t="n">
        <v>0.09977085952010994</v>
      </c>
      <c r="R11430" t="n">
        <v>-0.001843386838461895</v>
      </c>
    </row>
    <row r="11431">
      <c r="F11431" t="n">
        <v>0.08795698643717818</v>
      </c>
      <c r="G11431" t="n">
        <v>0.09200818306770542</v>
      </c>
      <c r="H11431" t="n">
        <v>-0.001989573293140044</v>
      </c>
      <c r="J11431" t="n">
        <v>0.04647972650120509</v>
      </c>
      <c r="K11431" t="n">
        <v>0.08912086941884818</v>
      </c>
      <c r="L11431" t="n">
        <v>-0.001947963747988287</v>
      </c>
      <c r="M11431" t="n">
        <v>0.1160103146965045</v>
      </c>
      <c r="N11431" t="n">
        <v>0.103095663261266</v>
      </c>
      <c r="O11431" t="n">
        <v>-0.001972867600397421</v>
      </c>
      <c r="P11431" t="n">
        <v>0.1873783138812933</v>
      </c>
      <c r="Q11431" t="n">
        <v>0.0997796537783312</v>
      </c>
      <c r="R11431" t="n">
        <v>-0.001843121212848374</v>
      </c>
    </row>
    <row r="11432">
      <c r="F11432" t="n">
        <v>0.08793127382476645</v>
      </c>
      <c r="G11432" t="n">
        <v>0.09201629237345789</v>
      </c>
      <c r="H11432" t="n">
        <v>-0.001989067212233284</v>
      </c>
      <c r="J11432" t="n">
        <v>0.04645953929080744</v>
      </c>
      <c r="K11432" t="n">
        <v>0.08912872424604885</v>
      </c>
      <c r="L11432" t="n">
        <v>-0.001948158524885396</v>
      </c>
      <c r="M11432" t="n">
        <v>0.1160097499818159</v>
      </c>
      <c r="N11432" t="n">
        <v>0.103104749781913</v>
      </c>
      <c r="O11432" t="n">
        <v>-0.00197229586586611</v>
      </c>
      <c r="P11432" t="n">
        <v>0.1874218875457607</v>
      </c>
      <c r="Q11432" t="n">
        <v>0.09978844803655246</v>
      </c>
      <c r="R11432" t="n">
        <v>-0.001842568387049679</v>
      </c>
    </row>
    <row r="11433">
      <c r="F11433" t="n">
        <v>0.08791806030848495</v>
      </c>
      <c r="G11433" t="n">
        <v>0.09202440167921039</v>
      </c>
      <c r="H11433" t="n">
        <v>-0.001988868325400744</v>
      </c>
      <c r="J11433" t="n">
        <v>0.04648758658659335</v>
      </c>
      <c r="K11433" t="n">
        <v>0.08913657907324954</v>
      </c>
      <c r="L11433" t="n">
        <v>-0.001947963747988287</v>
      </c>
      <c r="M11433" t="n">
        <v>0.116035786118967</v>
      </c>
      <c r="N11433" t="n">
        <v>0.10311383630256</v>
      </c>
      <c r="O11433" t="n">
        <v>-0.001972098636279524</v>
      </c>
      <c r="P11433" t="n">
        <v>0.1873342477285399</v>
      </c>
      <c r="Q11433" t="n">
        <v>0.0997972422947737</v>
      </c>
      <c r="R11433" t="n">
        <v>-0.001842568387049679</v>
      </c>
    </row>
    <row r="11434">
      <c r="F11434" t="n">
        <v>0.08791734567410682</v>
      </c>
      <c r="G11434" t="n">
        <v>0.09203251098496286</v>
      </c>
      <c r="H11434" t="n">
        <v>-0.001988669438568204</v>
      </c>
      <c r="J11434" t="n">
        <v>0.04648669312921477</v>
      </c>
      <c r="K11434" t="n">
        <v>0.08914443390045021</v>
      </c>
      <c r="L11434" t="n">
        <v>-0.001947963747988287</v>
      </c>
      <c r="M11434" t="n">
        <v>0.1160086203523685</v>
      </c>
      <c r="N11434" t="n">
        <v>0.1031229228232071</v>
      </c>
      <c r="O11434" t="n">
        <v>-0.001972098636279524</v>
      </c>
      <c r="P11434" t="n">
        <v>0.1874215590523351</v>
      </c>
      <c r="Q11434" t="n">
        <v>0.09980603655299496</v>
      </c>
      <c r="R11434" t="n">
        <v>-0.001842752662315911</v>
      </c>
    </row>
    <row r="11435">
      <c r="F11435" t="n">
        <v>0.08792912970731495</v>
      </c>
      <c r="G11435" t="n">
        <v>0.09204062029071536</v>
      </c>
      <c r="H11435" t="n">
        <v>-0.001988868325400744</v>
      </c>
      <c r="J11435" t="n">
        <v>0.04645685972291361</v>
      </c>
      <c r="K11435" t="n">
        <v>0.08915228872765088</v>
      </c>
      <c r="L11435" t="n">
        <v>-0.001947963747988287</v>
      </c>
      <c r="M11435" t="n">
        <v>0.1160612570486391</v>
      </c>
      <c r="N11435" t="n">
        <v>0.1031320093438541</v>
      </c>
      <c r="O11435" t="n">
        <v>-0.001972098636279524</v>
      </c>
      <c r="P11435" t="n">
        <v>0.1873339191944382</v>
      </c>
      <c r="Q11435" t="n">
        <v>0.09981483081121621</v>
      </c>
      <c r="R11435" t="n">
        <v>-0.001842752662315911</v>
      </c>
    </row>
    <row r="11436">
      <c r="F11436" t="n">
        <v>0.08795341219370227</v>
      </c>
      <c r="G11436" t="n">
        <v>0.09204872959646784</v>
      </c>
      <c r="H11436" t="n">
        <v>-0.001988561505785664</v>
      </c>
      <c r="J11436" t="n">
        <v>0.04648490622371708</v>
      </c>
      <c r="K11436" t="n">
        <v>0.08916014355485155</v>
      </c>
      <c r="L11436" t="n">
        <v>-0.001947625507592449</v>
      </c>
      <c r="M11436" t="n">
        <v>0.1160340912050126</v>
      </c>
      <c r="N11436" t="n">
        <v>0.1031410958645012</v>
      </c>
      <c r="O11436" t="n">
        <v>-0.001972315527708753</v>
      </c>
      <c r="P11436" t="n">
        <v>0.1874212303461306</v>
      </c>
      <c r="Q11436" t="n">
        <v>0.09982362506943747</v>
      </c>
      <c r="R11436" t="n">
        <v>-0.001842117782877621</v>
      </c>
    </row>
    <row r="11437">
      <c r="F11437" t="n">
        <v>0.08794019821985571</v>
      </c>
      <c r="G11437" t="n">
        <v>0.09205683890222033</v>
      </c>
      <c r="H11437" t="n">
        <v>-0.001988561505785664</v>
      </c>
      <c r="J11437" t="n">
        <v>0.04647436630419691</v>
      </c>
      <c r="K11437" t="n">
        <v>0.08916799838205224</v>
      </c>
      <c r="L11437" t="n">
        <v>-0.001947820250668901</v>
      </c>
      <c r="M11437" t="n">
        <v>0.1160601267926673</v>
      </c>
      <c r="N11437" t="n">
        <v>0.1031501823851482</v>
      </c>
      <c r="O11437" t="n">
        <v>-0.001972315527708753</v>
      </c>
      <c r="P11437" t="n">
        <v>0.1874210659132364</v>
      </c>
      <c r="Q11437" t="n">
        <v>0.09983241932765871</v>
      </c>
      <c r="R11437" t="n">
        <v>-0.001842486243280237</v>
      </c>
    </row>
    <row r="11438">
      <c r="F11438" t="n">
        <v>0.08793948284234901</v>
      </c>
      <c r="G11438" t="n">
        <v>0.09206494820797281</v>
      </c>
      <c r="H11438" t="n">
        <v>-0.001988362649635086</v>
      </c>
      <c r="J11438" t="n">
        <v>0.04645418018453576</v>
      </c>
      <c r="K11438" t="n">
        <v>0.08917585320925291</v>
      </c>
      <c r="L11438" t="n">
        <v>-0.001947820250668901</v>
      </c>
      <c r="M11438" t="n">
        <v>0.1160595615644371</v>
      </c>
      <c r="N11438" t="n">
        <v>0.1031592689057952</v>
      </c>
      <c r="O11438" t="n">
        <v>-0.001972118335594405</v>
      </c>
      <c r="P11438" t="n">
        <v>0.1873334259944055</v>
      </c>
      <c r="Q11438" t="n">
        <v>0.09984121358587998</v>
      </c>
      <c r="R11438" t="n">
        <v>-0.001842486243280237</v>
      </c>
    </row>
    <row r="11439">
      <c r="F11439" t="n">
        <v>0.08793876731503229</v>
      </c>
      <c r="G11439" t="n">
        <v>0.0920730575137253</v>
      </c>
      <c r="H11439" t="n">
        <v>-0.001988056171577696</v>
      </c>
      <c r="J11439" t="n">
        <v>0.04648222589298553</v>
      </c>
      <c r="K11439" t="n">
        <v>0.08918370803645358</v>
      </c>
      <c r="L11439" t="n">
        <v>-0.001946897716304869</v>
      </c>
      <c r="M11439" t="n">
        <v>0.1160323956898278</v>
      </c>
      <c r="N11439" t="n">
        <v>0.1031683554264423</v>
      </c>
      <c r="O11439" t="n">
        <v>-0.001971723951365709</v>
      </c>
      <c r="P11439" t="n">
        <v>0.187464474587783</v>
      </c>
      <c r="Q11439" t="n">
        <v>0.09985000784410122</v>
      </c>
      <c r="R11439" t="n">
        <v>-0.001842670473481545</v>
      </c>
    </row>
    <row r="11440">
      <c r="F11440" t="n">
        <v>0.08793805163800029</v>
      </c>
      <c r="G11440" t="n">
        <v>0.09208116681947778</v>
      </c>
      <c r="H11440" t="n">
        <v>-0.001988652648076819</v>
      </c>
      <c r="J11440" t="n">
        <v>0.04646204004990011</v>
      </c>
      <c r="K11440" t="n">
        <v>0.08919156286365426</v>
      </c>
      <c r="L11440" t="n">
        <v>-0.001947481844032533</v>
      </c>
      <c r="M11440" t="n">
        <v>0.1160584309073431</v>
      </c>
      <c r="N11440" t="n">
        <v>0.1031774419470893</v>
      </c>
      <c r="O11440" t="n">
        <v>-0.001971743319027048</v>
      </c>
      <c r="P11440" t="n">
        <v>0.187333096928464</v>
      </c>
      <c r="Q11440" t="n">
        <v>0.09985880210232247</v>
      </c>
      <c r="R11440" t="n">
        <v>-0.00184221893709328</v>
      </c>
    </row>
    <row r="11441">
      <c r="F11441" t="n">
        <v>0.08794983419986445</v>
      </c>
      <c r="G11441" t="n">
        <v>0.09208927612523027</v>
      </c>
      <c r="H11441" t="n">
        <v>-0.001988056171577696</v>
      </c>
      <c r="J11441" t="n">
        <v>0.04646114679821102</v>
      </c>
      <c r="K11441" t="n">
        <v>0.08919941769085493</v>
      </c>
      <c r="L11441" t="n">
        <v>-0.001947092425547424</v>
      </c>
      <c r="M11441" t="n">
        <v>0.1160578654784212</v>
      </c>
      <c r="N11441" t="n">
        <v>0.1031865284677363</v>
      </c>
      <c r="O11441" t="n">
        <v>-0.001971743319027048</v>
      </c>
      <c r="P11441" t="n">
        <v>0.1874641453167123</v>
      </c>
      <c r="Q11441" t="n">
        <v>0.09986759636054372</v>
      </c>
      <c r="R11441" t="n">
        <v>-0.00184221893709328</v>
      </c>
    </row>
    <row r="11442">
      <c r="F11442" t="n">
        <v>0.08791162320131669</v>
      </c>
      <c r="G11442" t="n">
        <v>0.09209738543098275</v>
      </c>
      <c r="H11442" t="n">
        <v>-0.001988254997077403</v>
      </c>
      <c r="J11442" t="n">
        <v>0.04646989957690319</v>
      </c>
      <c r="K11442" t="n">
        <v>0.0892072725180556</v>
      </c>
      <c r="L11442" t="n">
        <v>-0.001946897716304869</v>
      </c>
      <c r="M11442" t="n">
        <v>0.1160040991627111</v>
      </c>
      <c r="N11442" t="n">
        <v>0.1031956149883834</v>
      </c>
      <c r="O11442" t="n">
        <v>-0.001971546164410607</v>
      </c>
      <c r="P11442" t="n">
        <v>0.1873765053003172</v>
      </c>
      <c r="Q11442" t="n">
        <v>0.09987639061876498</v>
      </c>
      <c r="R11442" t="n">
        <v>-0.001841666381923186</v>
      </c>
    </row>
    <row r="11443">
      <c r="F11443" t="n">
        <v>0.08792340546423891</v>
      </c>
      <c r="G11443" t="n">
        <v>0.09210549473673524</v>
      </c>
      <c r="H11443" t="n">
        <v>-0.001988056171577696</v>
      </c>
      <c r="J11443" t="n">
        <v>0.04646900624623325</v>
      </c>
      <c r="K11443" t="n">
        <v>0.08921512734525627</v>
      </c>
      <c r="L11443" t="n">
        <v>-0.001947092425547424</v>
      </c>
      <c r="M11443" t="n">
        <v>0.1160301340663102</v>
      </c>
      <c r="N11443" t="n">
        <v>0.1032047015090304</v>
      </c>
      <c r="O11443" t="n">
        <v>-0.001971170926862442</v>
      </c>
      <c r="P11443" t="n">
        <v>0.187420078198786</v>
      </c>
      <c r="Q11443" t="n">
        <v>0.09988518487698624</v>
      </c>
      <c r="R11443" t="n">
        <v>-0.001841850566979884</v>
      </c>
    </row>
    <row r="11444">
      <c r="F11444" t="n">
        <v>0.08794768560831455</v>
      </c>
      <c r="G11444" t="n">
        <v>0.09211360404248774</v>
      </c>
      <c r="H11444" t="n">
        <v>-0.001987948797150166</v>
      </c>
      <c r="J11444" t="n">
        <v>0.04646811292117205</v>
      </c>
      <c r="K11444" t="n">
        <v>0.08922298217245694</v>
      </c>
      <c r="L11444" t="n">
        <v>-0.001947143303376247</v>
      </c>
      <c r="M11444" t="n">
        <v>0.115976367899347</v>
      </c>
      <c r="N11444" t="n">
        <v>0.1032137880296774</v>
      </c>
      <c r="O11444" t="n">
        <v>-0.001971368043955128</v>
      </c>
      <c r="P11444" t="n">
        <v>0.187463651011108</v>
      </c>
      <c r="Q11444" t="n">
        <v>0.09989397913520748</v>
      </c>
      <c r="R11444" t="n">
        <v>-0.001841582460331578</v>
      </c>
    </row>
    <row r="11445">
      <c r="F11445" t="n">
        <v>0.08790947480629581</v>
      </c>
      <c r="G11445" t="n">
        <v>0.09212171334824021</v>
      </c>
      <c r="H11445" t="n">
        <v>-0.001988346386909596</v>
      </c>
      <c r="J11445" t="n">
        <v>0.04646721960201068</v>
      </c>
      <c r="K11445" t="n">
        <v>0.08923083699965761</v>
      </c>
      <c r="L11445" t="n">
        <v>-0.001947143303376247</v>
      </c>
      <c r="M11445" t="n">
        <v>0.1160024026123648</v>
      </c>
      <c r="N11445" t="n">
        <v>0.1032228745503245</v>
      </c>
      <c r="O11445" t="n">
        <v>-0.001971170926862442</v>
      </c>
      <c r="P11445" t="n">
        <v>0.1873322733328938</v>
      </c>
      <c r="Q11445" t="n">
        <v>0.09990277339342875</v>
      </c>
      <c r="R11445" t="n">
        <v>-0.001841214180667478</v>
      </c>
    </row>
    <row r="11446">
      <c r="F11446" t="n">
        <v>0.08794625246750724</v>
      </c>
      <c r="G11446" t="n">
        <v>0.09212982265399271</v>
      </c>
      <c r="H11446" t="n">
        <v>-0.001988346386909596</v>
      </c>
      <c r="J11446" t="n">
        <v>0.0464566806209781</v>
      </c>
      <c r="K11446" t="n">
        <v>0.08923869182685829</v>
      </c>
      <c r="L11446" t="n">
        <v>-0.00194675395258573</v>
      </c>
      <c r="M11446" t="n">
        <v>0.1159752367778086</v>
      </c>
      <c r="N11446" t="n">
        <v>0.1032319610709715</v>
      </c>
      <c r="O11446" t="n">
        <v>-0.001970973809769756</v>
      </c>
      <c r="P11446" t="n">
        <v>0.1873321084542285</v>
      </c>
      <c r="Q11446" t="n">
        <v>0.09991156765164999</v>
      </c>
      <c r="R11446" t="n">
        <v>-0.001841214180667478</v>
      </c>
    </row>
    <row r="11447">
      <c r="F11447" t="n">
        <v>0.08792053975595546</v>
      </c>
      <c r="G11447" t="n">
        <v>0.09213793195974518</v>
      </c>
      <c r="H11447" t="n">
        <v>-0.001988346386909596</v>
      </c>
      <c r="J11447" t="n">
        <v>0.04645578740381129</v>
      </c>
      <c r="K11447" t="n">
        <v>0.08924654665405897</v>
      </c>
      <c r="L11447" t="n">
        <v>-0.001946559277190471</v>
      </c>
      <c r="M11447" t="n">
        <v>0.1160278713706815</v>
      </c>
      <c r="N11447" t="n">
        <v>0.1032410475916185</v>
      </c>
      <c r="O11447" t="n">
        <v>-0.001971368043955128</v>
      </c>
      <c r="P11447" t="n">
        <v>0.1873319435223798</v>
      </c>
      <c r="Q11447" t="n">
        <v>0.09992036190987123</v>
      </c>
      <c r="R11447" t="n">
        <v>-0.001841766600163628</v>
      </c>
    </row>
    <row r="11448">
      <c r="F11448" t="n">
        <v>0.08790732506922132</v>
      </c>
      <c r="G11448" t="n">
        <v>0.09214604126549768</v>
      </c>
      <c r="H11448" t="n">
        <v>-0.001987444139587769</v>
      </c>
      <c r="J11448" t="n">
        <v>0.04645489419341683</v>
      </c>
      <c r="K11448" t="n">
        <v>0.08925440148125964</v>
      </c>
      <c r="L11448" t="n">
        <v>-0.001946609985565595</v>
      </c>
      <c r="M11448" t="n">
        <v>0.1160539055995846</v>
      </c>
      <c r="N11448" t="n">
        <v>0.1032501341122656</v>
      </c>
      <c r="O11448" t="n">
        <v>-0.001970992508583151</v>
      </c>
      <c r="P11448" t="n">
        <v>0.1874192536405652</v>
      </c>
      <c r="Q11448" t="n">
        <v>0.0999291561680925</v>
      </c>
      <c r="R11448" t="n">
        <v>-0.001840761175591605</v>
      </c>
    </row>
    <row r="11449">
      <c r="F11449" t="n">
        <v>0.08791910600777958</v>
      </c>
      <c r="G11449" t="n">
        <v>0.09215415057125016</v>
      </c>
      <c r="H11449" t="n">
        <v>-0.001988040432458932</v>
      </c>
      <c r="J11449" t="n">
        <v>0.04645400099008576</v>
      </c>
      <c r="K11449" t="n">
        <v>0.08926225630846031</v>
      </c>
      <c r="L11449" t="n">
        <v>-0.001946804627099998</v>
      </c>
      <c r="M11449" t="n">
        <v>0.1160267396202437</v>
      </c>
      <c r="N11449" t="n">
        <v>0.1032592206329126</v>
      </c>
      <c r="O11449" t="n">
        <v>-0.001970795429040247</v>
      </c>
      <c r="P11449" t="n">
        <v>0.1873316134991314</v>
      </c>
      <c r="Q11449" t="n">
        <v>0.09993795042631375</v>
      </c>
      <c r="R11449" t="n">
        <v>-0.00184131345917264</v>
      </c>
    </row>
    <row r="11450">
      <c r="F11450" t="n">
        <v>0.08790589116684906</v>
      </c>
      <c r="G11450" t="n">
        <v>0.09216225987700263</v>
      </c>
      <c r="H11450" t="n">
        <v>-0.001988040432458932</v>
      </c>
      <c r="J11450" t="n">
        <v>0.04644346248332971</v>
      </c>
      <c r="K11450" t="n">
        <v>0.089270111135661</v>
      </c>
      <c r="L11450" t="n">
        <v>-0.001946609985565595</v>
      </c>
      <c r="M11450" t="n">
        <v>0.1159995736868985</v>
      </c>
      <c r="N11450" t="n">
        <v>0.1032683071535597</v>
      </c>
      <c r="O11450" t="n">
        <v>-0.001970992508583151</v>
      </c>
      <c r="P11450" t="n">
        <v>0.1873751859263245</v>
      </c>
      <c r="Q11450" t="n">
        <v>0.099946744684535</v>
      </c>
      <c r="R11450" t="n">
        <v>-0.00184131345917264</v>
      </c>
    </row>
    <row r="11451">
      <c r="F11451" t="n">
        <v>0.08790517399265033</v>
      </c>
      <c r="G11451" t="n">
        <v>0.09217036918275513</v>
      </c>
      <c r="H11451" t="n">
        <v>-0.001988040432458932</v>
      </c>
      <c r="J11451" t="n">
        <v>0.04644256938431737</v>
      </c>
      <c r="K11451" t="n">
        <v>0.08927796596286167</v>
      </c>
      <c r="L11451" t="n">
        <v>-0.001946415344031192</v>
      </c>
      <c r="M11451" t="n">
        <v>0.1159990077003101</v>
      </c>
      <c r="N11451" t="n">
        <v>0.1032773936742067</v>
      </c>
      <c r="O11451" t="n">
        <v>-0.001971189588126055</v>
      </c>
      <c r="P11451" t="n">
        <v>0.1874624957693785</v>
      </c>
      <c r="Q11451" t="n">
        <v>0.09995553894275626</v>
      </c>
      <c r="R11451" t="n">
        <v>-0.001841129364645629</v>
      </c>
    </row>
    <row r="11452">
      <c r="F11452" t="n">
        <v>0.08792945187030578</v>
      </c>
      <c r="G11452" t="n">
        <v>0.09217847848850762</v>
      </c>
      <c r="H11452" t="n">
        <v>-0.001987337315135583</v>
      </c>
      <c r="J11452" t="n">
        <v>0.04644167629324075</v>
      </c>
      <c r="K11452" t="n">
        <v>0.08928582079006234</v>
      </c>
      <c r="L11452" t="n">
        <v>-0.001946465813603743</v>
      </c>
      <c r="M11452" t="n">
        <v>0.1159984416464889</v>
      </c>
      <c r="N11452" t="n">
        <v>0.1032864801948537</v>
      </c>
      <c r="O11452" t="n">
        <v>-0.001970616711115619</v>
      </c>
      <c r="P11452" t="n">
        <v>0.1874623305220479</v>
      </c>
      <c r="Q11452" t="n">
        <v>0.0999643332009775</v>
      </c>
      <c r="R11452" t="n">
        <v>-0.001840307363176671</v>
      </c>
    </row>
    <row r="11453">
      <c r="F11453" t="n">
        <v>0.08794123178404274</v>
      </c>
      <c r="G11453" t="n">
        <v>0.0921865877942601</v>
      </c>
      <c r="H11453" t="n">
        <v>-0.00198773478259861</v>
      </c>
      <c r="J11453" t="n">
        <v>0.0464697183388668</v>
      </c>
      <c r="K11453" t="n">
        <v>0.08929367561726301</v>
      </c>
      <c r="L11453" t="n">
        <v>-0.001945881990624258</v>
      </c>
      <c r="M11453" t="n">
        <v>0.1160244753129581</v>
      </c>
      <c r="N11453" t="n">
        <v>0.1032955667155008</v>
      </c>
      <c r="O11453" t="n">
        <v>-0.001970813753082534</v>
      </c>
      <c r="P11453" t="n">
        <v>0.1873309528144328</v>
      </c>
      <c r="Q11453" t="n">
        <v>0.09997312745919876</v>
      </c>
      <c r="R11453" t="n">
        <v>-0.001840307363176671</v>
      </c>
    </row>
    <row r="11454">
      <c r="F11454" t="n">
        <v>0.08791551903581817</v>
      </c>
      <c r="G11454" t="n">
        <v>0.09219469710001259</v>
      </c>
      <c r="H11454" t="n">
        <v>-0.001987536048867096</v>
      </c>
      <c r="J11454" t="n">
        <v>0.0464495350895676</v>
      </c>
      <c r="K11454" t="n">
        <v>0.08930153044446369</v>
      </c>
      <c r="L11454" t="n">
        <v>-0.001946465813603743</v>
      </c>
      <c r="M11454" t="n">
        <v>0.1160505087988987</v>
      </c>
      <c r="N11454" t="n">
        <v>0.1033046532361478</v>
      </c>
      <c r="O11454" t="n">
        <v>-0.001970616711115619</v>
      </c>
      <c r="P11454" t="n">
        <v>0.1874182624152922</v>
      </c>
      <c r="Q11454" t="n">
        <v>0.09998192171742</v>
      </c>
      <c r="R11454" t="n">
        <v>-0.001840307363176671</v>
      </c>
    </row>
    <row r="11455">
      <c r="F11455" t="n">
        <v>0.08793979596599674</v>
      </c>
      <c r="G11455" t="n">
        <v>0.09220280640576507</v>
      </c>
      <c r="H11455" t="n">
        <v>-0.001987230731999529</v>
      </c>
      <c r="J11455" t="n">
        <v>0.04646793166311562</v>
      </c>
      <c r="K11455" t="n">
        <v>0.08930938527166436</v>
      </c>
      <c r="L11455" t="n">
        <v>-0.001945881990624258</v>
      </c>
      <c r="M11455" t="n">
        <v>0.1159967430813368</v>
      </c>
      <c r="N11455" t="n">
        <v>0.1033137397567948</v>
      </c>
      <c r="O11455" t="n">
        <v>-0.001970419669148704</v>
      </c>
      <c r="P11455" t="n">
        <v>0.1873743595889422</v>
      </c>
      <c r="Q11455" t="n">
        <v>0.09999071597564127</v>
      </c>
      <c r="R11455" t="n">
        <v>-0.001840675461459135</v>
      </c>
    </row>
    <row r="11456">
      <c r="F11456" t="n">
        <v>0.08793907783460476</v>
      </c>
      <c r="G11456" t="n">
        <v>0.09221091571151756</v>
      </c>
      <c r="H11456" t="n">
        <v>-0.00198683332559377</v>
      </c>
      <c r="J11456" t="n">
        <v>0.04646703833874823</v>
      </c>
      <c r="K11456" t="n">
        <v>0.08931724009886503</v>
      </c>
      <c r="L11456" t="n">
        <v>-0.001945737713744686</v>
      </c>
      <c r="M11456" t="n">
        <v>0.1159961767582932</v>
      </c>
      <c r="N11456" t="n">
        <v>0.1033228262774419</v>
      </c>
      <c r="O11456" t="n">
        <v>-0.001970043645392497</v>
      </c>
      <c r="P11456" t="n">
        <v>0.1874179315813159</v>
      </c>
      <c r="Q11456" t="n">
        <v>0.09999951023386251</v>
      </c>
      <c r="R11456" t="n">
        <v>-0.0018402207472525</v>
      </c>
    </row>
    <row r="11457">
      <c r="F11457" t="n">
        <v>0.08793835955509312</v>
      </c>
      <c r="G11457" t="n">
        <v>0.09221902501727004</v>
      </c>
      <c r="H11457" t="n">
        <v>-0.001987230731999529</v>
      </c>
      <c r="J11457" t="n">
        <v>0.0464372109670786</v>
      </c>
      <c r="K11457" t="n">
        <v>0.08932509492606572</v>
      </c>
      <c r="L11457" t="n">
        <v>-0.001945737713744686</v>
      </c>
      <c r="M11457" t="n">
        <v>0.116022209928908</v>
      </c>
      <c r="N11457" t="n">
        <v>0.1033319127980889</v>
      </c>
      <c r="O11457" t="n">
        <v>-0.001970437654121576</v>
      </c>
      <c r="P11457" t="n">
        <v>0.1874177660845368</v>
      </c>
      <c r="Q11457" t="n">
        <v>0.1000083044920838</v>
      </c>
      <c r="R11457" t="n">
        <v>-0.001840036743578142</v>
      </c>
    </row>
    <row r="11458">
      <c r="F11458" t="n">
        <v>0.08790014961919645</v>
      </c>
      <c r="G11458" t="n">
        <v>0.09222713432302253</v>
      </c>
      <c r="H11458" t="n">
        <v>-0.00198703202879665</v>
      </c>
      <c r="J11458" t="n">
        <v>0.04645560712223262</v>
      </c>
      <c r="K11458" t="n">
        <v>0.08933294975326639</v>
      </c>
      <c r="L11458" t="n">
        <v>-0.00194593228751606</v>
      </c>
      <c r="M11458" t="n">
        <v>0.1160216434144329</v>
      </c>
      <c r="N11458" t="n">
        <v>0.1033409993187359</v>
      </c>
      <c r="O11458" t="n">
        <v>-0.001969846641027958</v>
      </c>
      <c r="P11458" t="n">
        <v>0.1873738631482491</v>
      </c>
      <c r="Q11458" t="n">
        <v>0.100017098750305</v>
      </c>
      <c r="R11458" t="n">
        <v>-0.001839852739903784</v>
      </c>
    </row>
    <row r="11459">
      <c r="F11459" t="n">
        <v>0.0879119283568694</v>
      </c>
      <c r="G11459" t="n">
        <v>0.09223524362877503</v>
      </c>
      <c r="H11459" t="n">
        <v>-0.001987230731999529</v>
      </c>
      <c r="J11459" t="n">
        <v>0.04646435842317184</v>
      </c>
      <c r="K11459" t="n">
        <v>0.08934080458046706</v>
      </c>
      <c r="L11459" t="n">
        <v>-0.00194593228751606</v>
      </c>
      <c r="M11459" t="n">
        <v>0.1160476762802531</v>
      </c>
      <c r="N11459" t="n">
        <v>0.103350085839383</v>
      </c>
      <c r="O11459" t="n">
        <v>-0.001970043645392497</v>
      </c>
      <c r="P11459" t="n">
        <v>0.1873299601918849</v>
      </c>
      <c r="Q11459" t="n">
        <v>0.1000258930085263</v>
      </c>
      <c r="R11459" t="n">
        <v>-0.0018402207472525</v>
      </c>
    </row>
    <row r="11460">
      <c r="F11460" t="n">
        <v>0.08789871275153088</v>
      </c>
      <c r="G11460" t="n">
        <v>0.0922433529345275</v>
      </c>
      <c r="H11460" t="n">
        <v>-0.00198712438814411</v>
      </c>
      <c r="J11460" t="n">
        <v>0.04643453188523447</v>
      </c>
      <c r="K11460" t="n">
        <v>0.08934865940766773</v>
      </c>
      <c r="L11460" t="n">
        <v>-0.001945787768551031</v>
      </c>
      <c r="M11460" t="n">
        <v>0.1159939107920449</v>
      </c>
      <c r="N11460" t="n">
        <v>0.10335917236003</v>
      </c>
      <c r="O11460" t="n">
        <v>-0.001969667355976308</v>
      </c>
      <c r="P11460" t="n">
        <v>0.1873297945686523</v>
      </c>
      <c r="Q11460" t="n">
        <v>0.1000346872667475</v>
      </c>
      <c r="R11460" t="n">
        <v>-0.001839765218506125</v>
      </c>
    </row>
    <row r="11461">
      <c r="F11461" t="n">
        <v>0.08792298800386512</v>
      </c>
      <c r="G11461" t="n">
        <v>0.09225146224027998</v>
      </c>
      <c r="H11461" t="n">
        <v>-0.001986727042735563</v>
      </c>
      <c r="J11461" t="n">
        <v>0.04643363887867467</v>
      </c>
      <c r="K11461" t="n">
        <v>0.08935651423486841</v>
      </c>
      <c r="L11461" t="n">
        <v>-0.001945787768551031</v>
      </c>
      <c r="M11461" t="n">
        <v>0.1159667447974058</v>
      </c>
      <c r="N11461" t="n">
        <v>0.103368258880677</v>
      </c>
      <c r="O11461" t="n">
        <v>-0.001970061289447503</v>
      </c>
      <c r="P11461" t="n">
        <v>0.1873296288922366</v>
      </c>
      <c r="Q11461" t="n">
        <v>0.1000434815249688</v>
      </c>
      <c r="R11461" t="n">
        <v>-0.001839581260380087</v>
      </c>
    </row>
    <row r="11462">
      <c r="F11462" t="n">
        <v>0.08792226905706373</v>
      </c>
      <c r="G11462" t="n">
        <v>0.09225957154603248</v>
      </c>
      <c r="H11462" t="n">
        <v>-0.00198712438814411</v>
      </c>
      <c r="J11462" t="n">
        <v>0.04646167859999727</v>
      </c>
      <c r="K11462" t="n">
        <v>0.08936436906206909</v>
      </c>
      <c r="L11462" t="n">
        <v>-0.001945787768551031</v>
      </c>
      <c r="M11462" t="n">
        <v>0.1160459759595501</v>
      </c>
      <c r="N11462" t="n">
        <v>0.1033773454013241</v>
      </c>
      <c r="O11462" t="n">
        <v>-0.00196947038924071</v>
      </c>
      <c r="P11462" t="n">
        <v>0.1873294631626379</v>
      </c>
      <c r="Q11462" t="n">
        <v>0.10005227578319</v>
      </c>
      <c r="R11462" t="n">
        <v>-0.001839765218506125</v>
      </c>
    </row>
    <row r="11463">
      <c r="F11463" t="n">
        <v>0.08789655634254631</v>
      </c>
      <c r="G11463" t="n">
        <v>0.09226768085178495</v>
      </c>
      <c r="H11463" t="n">
        <v>-0.001986727042735563</v>
      </c>
      <c r="J11463" t="n">
        <v>0.04643185289838352</v>
      </c>
      <c r="K11463" t="n">
        <v>0.08937222388926976</v>
      </c>
      <c r="L11463" t="n">
        <v>-0.00194559322868215</v>
      </c>
      <c r="M11463" t="n">
        <v>0.1159656113877061</v>
      </c>
      <c r="N11463" t="n">
        <v>0.1033864319219711</v>
      </c>
      <c r="O11463" t="n">
        <v>-0.00196947038924071</v>
      </c>
      <c r="P11463" t="n">
        <v>0.1873730346833245</v>
      </c>
      <c r="Q11463" t="n">
        <v>0.1000610700414113</v>
      </c>
      <c r="R11463" t="n">
        <v>-0.001839581260380087</v>
      </c>
    </row>
    <row r="11464">
      <c r="F11464" t="n">
        <v>0.08790833398277342</v>
      </c>
      <c r="G11464" t="n">
        <v>0.09227579015753745</v>
      </c>
      <c r="H11464" t="n">
        <v>-0.001986223712591045</v>
      </c>
      <c r="J11464" t="n">
        <v>0.0464502480460313</v>
      </c>
      <c r="K11464" t="n">
        <v>0.08938007871647043</v>
      </c>
      <c r="L11464" t="n">
        <v>-0.001945448533794487</v>
      </c>
      <c r="M11464" t="n">
        <v>0.1159650445815081</v>
      </c>
      <c r="N11464" t="n">
        <v>0.1033955184426182</v>
      </c>
      <c r="O11464" t="n">
        <v>-0.001969684657264641</v>
      </c>
      <c r="P11464" t="n">
        <v>0.1874603434045406</v>
      </c>
      <c r="Q11464" t="n">
        <v>0.1000698642996325</v>
      </c>
      <c r="R11464" t="n">
        <v>-0.001838941046708571</v>
      </c>
    </row>
    <row r="11465">
      <c r="F11465" t="n">
        <v>0.08792011133181955</v>
      </c>
      <c r="G11465" t="n">
        <v>0.09228389946328992</v>
      </c>
      <c r="H11465" t="n">
        <v>-0.001986819639297493</v>
      </c>
      <c r="J11465" t="n">
        <v>0.04643971093489717</v>
      </c>
      <c r="K11465" t="n">
        <v>0.0893879335436711</v>
      </c>
      <c r="L11465" t="n">
        <v>-0.001945448533794487</v>
      </c>
      <c r="M11465" t="n">
        <v>0.1159644777077061</v>
      </c>
      <c r="N11465" t="n">
        <v>0.1034046049632652</v>
      </c>
      <c r="O11465" t="n">
        <v>-0.00196948772818473</v>
      </c>
      <c r="P11465" t="n">
        <v>0.1873727029250362</v>
      </c>
      <c r="Q11465" t="n">
        <v>0.1000786585578538</v>
      </c>
      <c r="R11465" t="n">
        <v>-0.001839492784196333</v>
      </c>
    </row>
    <row r="11466">
      <c r="F11466" t="n">
        <v>0.08789439860685143</v>
      </c>
      <c r="G11466" t="n">
        <v>0.09229200876904242</v>
      </c>
      <c r="H11466" t="n">
        <v>-0.001986422354826528</v>
      </c>
      <c r="J11466" t="n">
        <v>0.04645810565975188</v>
      </c>
      <c r="K11466" t="n">
        <v>0.08939578837087177</v>
      </c>
      <c r="L11466" t="n">
        <v>-0.001945059521890109</v>
      </c>
      <c r="M11466" t="n">
        <v>0.1159905098172524</v>
      </c>
      <c r="N11466" t="n">
        <v>0.1034136914839122</v>
      </c>
      <c r="O11466" t="n">
        <v>-0.00196929079910482</v>
      </c>
      <c r="P11466" t="n">
        <v>0.1873287997124131</v>
      </c>
      <c r="Q11466" t="n">
        <v>0.100087452816075</v>
      </c>
      <c r="R11466" t="n">
        <v>-0.001838941046708571</v>
      </c>
    </row>
    <row r="11467">
      <c r="F11467" t="n">
        <v>0.08791867211190411</v>
      </c>
      <c r="G11467" t="n">
        <v>0.09230011807479491</v>
      </c>
      <c r="H11467" t="n">
        <v>-0.001986422354826528</v>
      </c>
      <c r="J11467" t="n">
        <v>0.04642828107726323</v>
      </c>
      <c r="K11467" t="n">
        <v>0.08940364319807245</v>
      </c>
      <c r="L11467" t="n">
        <v>-0.00194491468339662</v>
      </c>
      <c r="M11467" t="n">
        <v>0.1159899427514481</v>
      </c>
      <c r="N11467" t="n">
        <v>0.1034227780045592</v>
      </c>
      <c r="O11467" t="n">
        <v>-0.001969684657264641</v>
      </c>
      <c r="P11467" t="n">
        <v>0.1874161081910904</v>
      </c>
      <c r="Q11467" t="n">
        <v>0.1000962470742963</v>
      </c>
      <c r="R11467" t="n">
        <v>-0.001838941046708571</v>
      </c>
    </row>
    <row r="11468">
      <c r="F11468" t="n">
        <v>0.08791795228130482</v>
      </c>
      <c r="G11468" t="n">
        <v>0.09230822738054739</v>
      </c>
      <c r="H11468" t="n">
        <v>-0.001986515186536339</v>
      </c>
      <c r="J11468" t="n">
        <v>0.04644667555910648</v>
      </c>
      <c r="K11468" t="n">
        <v>0.08941149802527312</v>
      </c>
      <c r="L11468" t="n">
        <v>-0.001945109155417757</v>
      </c>
      <c r="M11468" t="n">
        <v>0.1159627766803839</v>
      </c>
      <c r="N11468" t="n">
        <v>0.1034318645252063</v>
      </c>
      <c r="O11468" t="n">
        <v>-0.001968913972982716</v>
      </c>
      <c r="P11468" t="n">
        <v>0.1874596793296698</v>
      </c>
      <c r="Q11468" t="n">
        <v>0.1001050413325175</v>
      </c>
      <c r="R11468" t="n">
        <v>-0.001838667836532111</v>
      </c>
    </row>
    <row r="11469">
      <c r="F11469" t="n">
        <v>0.0879047359253704</v>
      </c>
      <c r="G11469" t="n">
        <v>0.09231633668629988</v>
      </c>
      <c r="H11469" t="n">
        <v>-0.001986515186536339</v>
      </c>
      <c r="J11469" t="n">
        <v>0.04642649524109023</v>
      </c>
      <c r="K11469" t="n">
        <v>0.08941935285247379</v>
      </c>
      <c r="L11469" t="n">
        <v>-0.001945109155417757</v>
      </c>
      <c r="M11469" t="n">
        <v>0.1159622095358744</v>
      </c>
      <c r="N11469" t="n">
        <v>0.1034409510458533</v>
      </c>
      <c r="O11469" t="n">
        <v>-0.001969307755777313</v>
      </c>
      <c r="P11469" t="n">
        <v>0.1873720387702011</v>
      </c>
      <c r="Q11469" t="n">
        <v>0.1001138355907388</v>
      </c>
      <c r="R11469" t="n">
        <v>-0.001838483969748457</v>
      </c>
    </row>
    <row r="11470">
      <c r="F11470" t="n">
        <v>0.08792900848565845</v>
      </c>
      <c r="G11470" t="n">
        <v>0.09232444599205236</v>
      </c>
      <c r="H11470" t="n">
        <v>-0.001986316574740045</v>
      </c>
      <c r="J11470" t="n">
        <v>0.04643524586720578</v>
      </c>
      <c r="K11470" t="n">
        <v>0.08942720767967446</v>
      </c>
      <c r="L11470" t="n">
        <v>-0.001944720211375482</v>
      </c>
      <c r="M11470" t="n">
        <v>0.1160148399718448</v>
      </c>
      <c r="N11470" t="n">
        <v>0.1034500375665004</v>
      </c>
      <c r="O11470" t="n">
        <v>-0.001968717081585418</v>
      </c>
      <c r="P11470" t="n">
        <v>0.1873281354112622</v>
      </c>
      <c r="Q11470" t="n">
        <v>0.10012262984896</v>
      </c>
      <c r="R11470" t="n">
        <v>-0.001838667836532111</v>
      </c>
    </row>
    <row r="11471">
      <c r="F11471" t="n">
        <v>0.08792828814241917</v>
      </c>
      <c r="G11471" t="n">
        <v>0.09233255529780485</v>
      </c>
      <c r="H11471" t="n">
        <v>-0.001986515186536339</v>
      </c>
      <c r="J11471" t="n">
        <v>0.04644399632819136</v>
      </c>
      <c r="K11471" t="n">
        <v>0.08943506250687515</v>
      </c>
      <c r="L11471" t="n">
        <v>-0.001945109155417757</v>
      </c>
      <c r="M11471" t="n">
        <v>0.1160408713457208</v>
      </c>
      <c r="N11471" t="n">
        <v>0.1034591240871474</v>
      </c>
      <c r="O11471" t="n">
        <v>-0.001968913972982716</v>
      </c>
      <c r="P11471" t="n">
        <v>0.1874154435442922</v>
      </c>
      <c r="Q11471" t="n">
        <v>0.1001314241071813</v>
      </c>
      <c r="R11471" t="n">
        <v>-0.001838026067854814</v>
      </c>
    </row>
    <row r="11472">
      <c r="F11472" t="n">
        <v>0.08789007916555944</v>
      </c>
      <c r="G11472" t="n">
        <v>0.09234066460355733</v>
      </c>
      <c r="H11472" t="n">
        <v>-0.00198621102773443</v>
      </c>
      <c r="J11472" t="n">
        <v>0.04645274662434212</v>
      </c>
      <c r="K11472" t="n">
        <v>0.08944291733407582</v>
      </c>
      <c r="L11472" t="n">
        <v>-0.001944575193745231</v>
      </c>
      <c r="M11472" t="n">
        <v>0.1160137051170133</v>
      </c>
      <c r="N11472" t="n">
        <v>0.1034682106077944</v>
      </c>
      <c r="O11472" t="n">
        <v>-0.001968930583189843</v>
      </c>
      <c r="P11472" t="n">
        <v>0.1874152772496093</v>
      </c>
      <c r="Q11472" t="n">
        <v>0.1001402183654026</v>
      </c>
      <c r="R11472" t="n">
        <v>-0.001838577530821467</v>
      </c>
    </row>
    <row r="11473">
      <c r="F11473" t="n">
        <v>0.08791435092568155</v>
      </c>
      <c r="G11473" t="n">
        <v>0.09234877390930982</v>
      </c>
      <c r="H11473" t="n">
        <v>-0.001985813864961438</v>
      </c>
      <c r="J11473" t="n">
        <v>0.04643256698585753</v>
      </c>
      <c r="K11473" t="n">
        <v>0.08945077216127649</v>
      </c>
      <c r="L11473" t="n">
        <v>-0.001944575193745231</v>
      </c>
      <c r="M11473" t="n">
        <v>0.1160131375878365</v>
      </c>
      <c r="N11473" t="n">
        <v>0.1034772971284415</v>
      </c>
      <c r="O11473" t="n">
        <v>-0.00196853687581468</v>
      </c>
      <c r="P11473" t="n">
        <v>0.1874588480391094</v>
      </c>
      <c r="Q11473" t="n">
        <v>0.1001490126236238</v>
      </c>
      <c r="R11473" t="n">
        <v>-0.001838577530821467</v>
      </c>
    </row>
    <row r="11474">
      <c r="F11474" t="n">
        <v>0.08792612623288881</v>
      </c>
      <c r="G11474" t="n">
        <v>0.0923568832150623</v>
      </c>
      <c r="H11474" t="n">
        <v>-0.001985813864961438</v>
      </c>
      <c r="J11474" t="n">
        <v>0.04645096038850953</v>
      </c>
      <c r="K11474" t="n">
        <v>0.08945862698847717</v>
      </c>
      <c r="L11474" t="n">
        <v>-0.001944769631820798</v>
      </c>
      <c r="M11474" t="n">
        <v>0.1159593727965016</v>
      </c>
      <c r="N11474" t="n">
        <v>0.1034863836490885</v>
      </c>
      <c r="O11474" t="n">
        <v>-0.001968733729502262</v>
      </c>
      <c r="P11474" t="n">
        <v>0.1873712073799255</v>
      </c>
      <c r="Q11474" t="n">
        <v>0.1001578068818451</v>
      </c>
      <c r="R11474" t="n">
        <v>-0.001838393709832583</v>
      </c>
    </row>
    <row r="11475">
      <c r="F11475" t="n">
        <v>0.08792540530342367</v>
      </c>
      <c r="G11475" t="n">
        <v>0.0923649925208148</v>
      </c>
      <c r="H11475" t="n">
        <v>-0.001985615283574942</v>
      </c>
      <c r="J11475" t="n">
        <v>0.04643078113617043</v>
      </c>
      <c r="K11475" t="n">
        <v>0.08946648181567785</v>
      </c>
      <c r="L11475" t="n">
        <v>-0.001944429961403564</v>
      </c>
      <c r="M11475" t="n">
        <v>0.1159588052450587</v>
      </c>
      <c r="N11475" t="n">
        <v>0.1034954701697355</v>
      </c>
      <c r="O11475" t="n">
        <v>-0.001968733729502262</v>
      </c>
      <c r="P11475" t="n">
        <v>0.1873273038382122</v>
      </c>
      <c r="Q11475" t="n">
        <v>0.1001666011400663</v>
      </c>
      <c r="R11475" t="n">
        <v>-0.001838209888843698</v>
      </c>
    </row>
    <row r="11476">
      <c r="F11476" t="n">
        <v>0.08789969247959405</v>
      </c>
      <c r="G11476" t="n">
        <v>0.09237310182656727</v>
      </c>
      <c r="H11476" t="n">
        <v>-0.001985907160765545</v>
      </c>
      <c r="J11476" t="n">
        <v>0.04643953122238688</v>
      </c>
      <c r="K11476" t="n">
        <v>0.08947433664287852</v>
      </c>
      <c r="L11476" t="n">
        <v>-0.001944429961403564</v>
      </c>
      <c r="M11476" t="n">
        <v>0.1159582376256916</v>
      </c>
      <c r="N11476" t="n">
        <v>0.1035045566903826</v>
      </c>
      <c r="O11476" t="n">
        <v>-0.001968159505805395</v>
      </c>
      <c r="P11476" t="n">
        <v>0.1873271373640545</v>
      </c>
      <c r="Q11476" t="n">
        <v>0.1001753953982876</v>
      </c>
      <c r="R11476" t="n">
        <v>-0.001837934887731271</v>
      </c>
    </row>
    <row r="11477">
      <c r="F11477" t="n">
        <v>0.08792396300562935</v>
      </c>
      <c r="G11477" t="n">
        <v>0.09238121113231977</v>
      </c>
      <c r="H11477" t="n">
        <v>-0.001985510058753794</v>
      </c>
      <c r="J11477" t="n">
        <v>0.0464482811452383</v>
      </c>
      <c r="K11477" t="n">
        <v>0.08948219147007919</v>
      </c>
      <c r="L11477" t="n">
        <v>-0.001944235557288247</v>
      </c>
      <c r="M11477" t="n">
        <v>0.116037465218881</v>
      </c>
      <c r="N11477" t="n">
        <v>0.1035136432110296</v>
      </c>
      <c r="O11477" t="n">
        <v>-0.001968159505805395</v>
      </c>
      <c r="P11477" t="n">
        <v>0.1873269708367142</v>
      </c>
      <c r="Q11477" t="n">
        <v>0.1001841896565088</v>
      </c>
      <c r="R11477" t="n">
        <v>-0.001837751112620009</v>
      </c>
    </row>
    <row r="11478">
      <c r="F11478" t="n">
        <v>0.0878982501779051</v>
      </c>
      <c r="G11478" t="n">
        <v>0.09238932043807224</v>
      </c>
      <c r="H11478" t="n">
        <v>-0.001985708609759669</v>
      </c>
      <c r="J11478" t="n">
        <v>0.046447388094773</v>
      </c>
      <c r="K11478" t="n">
        <v>0.08949004629727987</v>
      </c>
      <c r="L11478" t="n">
        <v>-0.001944429961403564</v>
      </c>
      <c r="M11478" t="n">
        <v>0.1159837005531244</v>
      </c>
      <c r="N11478" t="n">
        <v>0.1035227297316766</v>
      </c>
      <c r="O11478" t="n">
        <v>-0.001968159505805395</v>
      </c>
      <c r="P11478" t="n">
        <v>0.1873705413103224</v>
      </c>
      <c r="Q11478" t="n">
        <v>0.1001929839147301</v>
      </c>
      <c r="R11478" t="n">
        <v>-0.001838118662842533</v>
      </c>
    </row>
    <row r="11479">
      <c r="F11479" t="n">
        <v>0.08792252012331456</v>
      </c>
      <c r="G11479" t="n">
        <v>0.09239742974382474</v>
      </c>
      <c r="H11479" t="n">
        <v>-0.001985311507747919</v>
      </c>
      <c r="J11479" t="n">
        <v>0.04643685233914359</v>
      </c>
      <c r="K11479" t="n">
        <v>0.08949790112448054</v>
      </c>
      <c r="L11479" t="n">
        <v>-0.001943846749057612</v>
      </c>
      <c r="M11479" t="n">
        <v>0.1159831326730228</v>
      </c>
      <c r="N11479" t="n">
        <v>0.1035318162523237</v>
      </c>
      <c r="O11479" t="n">
        <v>-0.001967962689854814</v>
      </c>
      <c r="P11479" t="n">
        <v>0.1874578487348842</v>
      </c>
      <c r="Q11479" t="n">
        <v>0.1002017781729513</v>
      </c>
      <c r="R11479" t="n">
        <v>-0.001837751112620009</v>
      </c>
    </row>
    <row r="11480">
      <c r="F11480" t="n">
        <v>0.08788431170668767</v>
      </c>
      <c r="G11480" t="n">
        <v>0.09240553904957723</v>
      </c>
      <c r="H11480" t="n">
        <v>-0.001985206542195026</v>
      </c>
      <c r="J11480" t="n">
        <v>0.04641667414649317</v>
      </c>
      <c r="K11480" t="n">
        <v>0.08950575595168121</v>
      </c>
      <c r="L11480" t="n">
        <v>-0.001943895772425783</v>
      </c>
      <c r="M11480" t="n">
        <v>0.1159559664684016</v>
      </c>
      <c r="N11480" t="n">
        <v>0.1035409027729707</v>
      </c>
      <c r="O11480" t="n">
        <v>-0.001967585082973426</v>
      </c>
      <c r="P11480" t="n">
        <v>0.1873264709355986</v>
      </c>
      <c r="Q11480" t="n">
        <v>0.1002105724311726</v>
      </c>
      <c r="R11480" t="n">
        <v>-0.001837291504341795</v>
      </c>
    </row>
    <row r="11481">
      <c r="F11481" t="n">
        <v>0.0879085811438996</v>
      </c>
      <c r="G11481" t="n">
        <v>0.0924136483553297</v>
      </c>
      <c r="H11481" t="n">
        <v>-0.001985008021540806</v>
      </c>
      <c r="J11481" t="n">
        <v>0.04643506649693227</v>
      </c>
      <c r="K11481" t="n">
        <v>0.0895136107788819</v>
      </c>
      <c r="L11481" t="n">
        <v>-0.001943507032145325</v>
      </c>
      <c r="M11481" t="n">
        <v>0.1159553985089783</v>
      </c>
      <c r="N11481" t="n">
        <v>0.1035499892936178</v>
      </c>
      <c r="O11481" t="n">
        <v>-0.001967978639345658</v>
      </c>
      <c r="P11481" t="n">
        <v>0.1874575152078885</v>
      </c>
      <c r="Q11481" t="n">
        <v>0.1002193666893938</v>
      </c>
      <c r="R11481" t="n">
        <v>-0.001837658962642663</v>
      </c>
    </row>
    <row r="11482">
      <c r="F11482" t="n">
        <v>0.08790785926436755</v>
      </c>
      <c r="G11482" t="n">
        <v>0.0924217576610822</v>
      </c>
      <c r="H11482" t="n">
        <v>-0.001985405062849245</v>
      </c>
      <c r="J11482" t="n">
        <v>0.04644381605379987</v>
      </c>
      <c r="K11482" t="n">
        <v>0.08952146560608257</v>
      </c>
      <c r="L11482" t="n">
        <v>-0.001944090142566011</v>
      </c>
      <c r="M11482" t="n">
        <v>0.1160080267671815</v>
      </c>
      <c r="N11482" t="n">
        <v>0.1035590758142648</v>
      </c>
      <c r="O11482" t="n">
        <v>-0.001967781861159542</v>
      </c>
      <c r="P11482" t="n">
        <v>0.1873261374022763</v>
      </c>
      <c r="Q11482" t="n">
        <v>0.1002281609476151</v>
      </c>
      <c r="R11482" t="n">
        <v>-0.001837658962642663</v>
      </c>
    </row>
    <row r="11483">
      <c r="F11483" t="n">
        <v>0.08790713723919365</v>
      </c>
      <c r="G11483" t="n">
        <v>0.09242986696683468</v>
      </c>
      <c r="H11483" t="n">
        <v>-0.001985603583503465</v>
      </c>
      <c r="J11483" t="n">
        <v>0.04644292308523407</v>
      </c>
      <c r="K11483" t="n">
        <v>0.08952932043328324</v>
      </c>
      <c r="L11483" t="n">
        <v>-0.001944090142566011</v>
      </c>
      <c r="M11483" t="n">
        <v>0.1160074585579016</v>
      </c>
      <c r="N11483" t="n">
        <v>0.1035681623349118</v>
      </c>
      <c r="O11483" t="n">
        <v>-0.001968175417531774</v>
      </c>
      <c r="P11483" t="n">
        <v>0.1874571814680997</v>
      </c>
      <c r="Q11483" t="n">
        <v>0.1002369552058363</v>
      </c>
      <c r="R11483" t="n">
        <v>-0.001836831060489812</v>
      </c>
    </row>
    <row r="11484">
      <c r="F11484" t="n">
        <v>0.08789391977172092</v>
      </c>
      <c r="G11484" t="n">
        <v>0.09243797627258717</v>
      </c>
      <c r="H11484" t="n">
        <v>-0.001985300293821969</v>
      </c>
      <c r="J11484" t="n">
        <v>0.046432387859363</v>
      </c>
      <c r="K11484" t="n">
        <v>0.08953717526048392</v>
      </c>
      <c r="L11484" t="n">
        <v>-0.001943750173708095</v>
      </c>
      <c r="M11484" t="n">
        <v>0.1160334883096766</v>
      </c>
      <c r="N11484" t="n">
        <v>0.1035772488555589</v>
      </c>
      <c r="O11484" t="n">
        <v>-0.001967600680475814</v>
      </c>
      <c r="P11484" t="n">
        <v>0.1874132775643469</v>
      </c>
      <c r="Q11484" t="n">
        <v>0.1002457494640576</v>
      </c>
      <c r="R11484" t="n">
        <v>-0.001836831060489812</v>
      </c>
    </row>
    <row r="11485">
      <c r="F11485" t="n">
        <v>0.08790569275229911</v>
      </c>
      <c r="G11485" t="n">
        <v>0.09244608557833965</v>
      </c>
      <c r="H11485" t="n">
        <v>-0.001984704822828021</v>
      </c>
      <c r="J11485" t="n">
        <v>0.04643149501487023</v>
      </c>
      <c r="K11485" t="n">
        <v>0.08954503008768459</v>
      </c>
      <c r="L11485" t="n">
        <v>-0.001943555837557954</v>
      </c>
      <c r="M11485" t="n">
        <v>0.1159797239624058</v>
      </c>
      <c r="N11485" t="n">
        <v>0.1035863353762059</v>
      </c>
      <c r="O11485" t="n">
        <v>-0.001967797420869822</v>
      </c>
      <c r="P11485" t="n">
        <v>0.1873693736407899</v>
      </c>
      <c r="Q11485" t="n">
        <v>0.1002545437222788</v>
      </c>
      <c r="R11485" t="n">
        <v>-0.001836831060489812</v>
      </c>
    </row>
    <row r="11486">
      <c r="F11486" t="n">
        <v>0.08789247513847966</v>
      </c>
      <c r="G11486" t="n">
        <v>0.09245419488409214</v>
      </c>
      <c r="H11486" t="n">
        <v>-0.001984704822828021</v>
      </c>
      <c r="J11486" t="n">
        <v>0.04641131799619264</v>
      </c>
      <c r="K11486" t="n">
        <v>0.08955288491488526</v>
      </c>
      <c r="L11486" t="n">
        <v>-0.001943167165257673</v>
      </c>
      <c r="M11486" t="n">
        <v>0.1159791556053637</v>
      </c>
      <c r="N11486" t="n">
        <v>0.1035954218968529</v>
      </c>
      <c r="O11486" t="n">
        <v>-0.001967207199687798</v>
      </c>
      <c r="P11486" t="n">
        <v>0.18745668045943</v>
      </c>
      <c r="Q11486" t="n">
        <v>0.1002633379805001</v>
      </c>
      <c r="R11486" t="n">
        <v>-0.00183719842670191</v>
      </c>
    </row>
    <row r="11487">
      <c r="F11487" t="n">
        <v>0.08789175260393907</v>
      </c>
      <c r="G11487" t="n">
        <v>0.09246230418984462</v>
      </c>
      <c r="H11487" t="n">
        <v>-0.001984903313159337</v>
      </c>
      <c r="J11487" t="n">
        <v>0.0464200673729393</v>
      </c>
      <c r="K11487" t="n">
        <v>0.08956073974208593</v>
      </c>
      <c r="L11487" t="n">
        <v>-0.001943361501407814</v>
      </c>
      <c r="M11487" t="n">
        <v>0.1159785871800708</v>
      </c>
      <c r="N11487" t="n">
        <v>0.1036045084175</v>
      </c>
      <c r="O11487" t="n">
        <v>-0.001967600680475814</v>
      </c>
      <c r="P11487" t="n">
        <v>0.1874565133501438</v>
      </c>
      <c r="Q11487" t="n">
        <v>0.1002721322387213</v>
      </c>
      <c r="R11487" t="n">
        <v>-0.001836831060489812</v>
      </c>
    </row>
    <row r="11488">
      <c r="F11488" t="n">
        <v>0.08787853491647787</v>
      </c>
      <c r="G11488" t="n">
        <v>0.09247041349559711</v>
      </c>
      <c r="H11488" t="n">
        <v>-0.001984401909483984</v>
      </c>
      <c r="J11488" t="n">
        <v>0.04642881658955783</v>
      </c>
      <c r="K11488" t="n">
        <v>0.08956859456928661</v>
      </c>
      <c r="L11488" t="n">
        <v>-0.00194282714679509</v>
      </c>
      <c r="M11488" t="n">
        <v>0.1160312142902355</v>
      </c>
      <c r="N11488" t="n">
        <v>0.103613594938147</v>
      </c>
      <c r="O11488" t="n">
        <v>-0.00196702574077687</v>
      </c>
      <c r="P11488" t="n">
        <v>0.1873251355259358</v>
      </c>
      <c r="Q11488" t="n">
        <v>0.1002809264969426</v>
      </c>
      <c r="R11488" t="n">
        <v>-0.001836186140567058</v>
      </c>
    </row>
    <row r="11489">
      <c r="F11489" t="n">
        <v>0.0878903070994915</v>
      </c>
      <c r="G11489" t="n">
        <v>0.09247852280134959</v>
      </c>
      <c r="H11489" t="n">
        <v>-0.001984401909483984</v>
      </c>
      <c r="J11489" t="n">
        <v>0.04642792381814591</v>
      </c>
      <c r="K11489" t="n">
        <v>0.08957644939648728</v>
      </c>
      <c r="L11489" t="n">
        <v>-0.001943215751084878</v>
      </c>
      <c r="M11489" t="n">
        <v>0.1160306456146416</v>
      </c>
      <c r="N11489" t="n">
        <v>0.103622681458794</v>
      </c>
      <c r="O11489" t="n">
        <v>-0.001966829038202792</v>
      </c>
      <c r="P11489" t="n">
        <v>0.1874561789719775</v>
      </c>
      <c r="Q11489" t="n">
        <v>0.1002897207551638</v>
      </c>
      <c r="R11489" t="n">
        <v>-0.001836553414522567</v>
      </c>
    </row>
    <row r="11490">
      <c r="F11490" t="n">
        <v>0.08791457385614894</v>
      </c>
      <c r="G11490" t="n">
        <v>0.09248663210710209</v>
      </c>
      <c r="H11490" t="n">
        <v>-0.001984997289594839</v>
      </c>
      <c r="J11490" t="n">
        <v>0.04641738932679916</v>
      </c>
      <c r="K11490" t="n">
        <v>0.08958430422368795</v>
      </c>
      <c r="L11490" t="n">
        <v>-0.001943410053229772</v>
      </c>
      <c r="M11490" t="n">
        <v>0.1159768814943973</v>
      </c>
      <c r="N11490" t="n">
        <v>0.1036317679794411</v>
      </c>
      <c r="O11490" t="n">
        <v>-0.001966829038202792</v>
      </c>
      <c r="P11490" t="n">
        <v>0.1874560117030973</v>
      </c>
      <c r="Q11490" t="n">
        <v>0.1002985150133851</v>
      </c>
      <c r="R11490" t="n">
        <v>-0.001836186140567058</v>
      </c>
    </row>
    <row r="11491">
      <c r="F11491" t="n">
        <v>0.08790135580606299</v>
      </c>
      <c r="G11491" t="n">
        <v>0.09249474141285456</v>
      </c>
      <c r="H11491" t="n">
        <v>-0.001984997289594839</v>
      </c>
      <c r="J11491" t="n">
        <v>0.04640685503327013</v>
      </c>
      <c r="K11491" t="n">
        <v>0.08959215905088863</v>
      </c>
      <c r="L11491" t="n">
        <v>-0.001943021448939984</v>
      </c>
      <c r="M11491" t="n">
        <v>0.11602950805837</v>
      </c>
      <c r="N11491" t="n">
        <v>0.1036408545000881</v>
      </c>
      <c r="O11491" t="n">
        <v>-0.001967222443350947</v>
      </c>
      <c r="P11491" t="n">
        <v>0.187324633869807</v>
      </c>
      <c r="Q11491" t="n">
        <v>0.1003073092716064</v>
      </c>
      <c r="R11491" t="n">
        <v>-0.001836553414522567</v>
      </c>
    </row>
    <row r="11492">
      <c r="F11492" t="n">
        <v>0.08791312719292531</v>
      </c>
      <c r="G11492" t="n">
        <v>0.09250285071860705</v>
      </c>
      <c r="H11492" t="n">
        <v>-0.001984694568695858</v>
      </c>
      <c r="J11492" t="n">
        <v>0.0464348871794675</v>
      </c>
      <c r="K11492" t="n">
        <v>0.0896000138780893</v>
      </c>
      <c r="L11492" t="n">
        <v>-0.001943069779530995</v>
      </c>
      <c r="M11492" t="n">
        <v>0.1160023416032313</v>
      </c>
      <c r="N11492" t="n">
        <v>0.1036499410207351</v>
      </c>
      <c r="O11492" t="n">
        <v>-0.001966843926175561</v>
      </c>
      <c r="P11492" t="n">
        <v>0.1874556770057431</v>
      </c>
      <c r="Q11492" t="n">
        <v>0.1003161035298276</v>
      </c>
      <c r="R11492" t="n">
        <v>-0.001835724061222354</v>
      </c>
    </row>
    <row r="11493">
      <c r="F11493" t="n">
        <v>0.08789990899799294</v>
      </c>
      <c r="G11493" t="n">
        <v>0.09251096002435955</v>
      </c>
      <c r="H11493" t="n">
        <v>-0.001984694568695858</v>
      </c>
      <c r="J11493" t="n">
        <v>0.04643399439653305</v>
      </c>
      <c r="K11493" t="n">
        <v>0.08960786870528997</v>
      </c>
      <c r="L11493" t="n">
        <v>-0.001942486975158011</v>
      </c>
      <c r="M11493" t="n">
        <v>0.1160017727109401</v>
      </c>
      <c r="N11493" t="n">
        <v>0.1036590275413822</v>
      </c>
      <c r="O11493" t="n">
        <v>-0.001966647261449416</v>
      </c>
      <c r="P11493" t="n">
        <v>0.1873242991664781</v>
      </c>
      <c r="Q11493" t="n">
        <v>0.1003248977880489</v>
      </c>
      <c r="R11493" t="n">
        <v>-0.001835724061222354</v>
      </c>
    </row>
    <row r="11494">
      <c r="F11494" t="n">
        <v>0.08789918537701077</v>
      </c>
      <c r="G11494" t="n">
        <v>0.09251906933011202</v>
      </c>
      <c r="H11494" t="n">
        <v>-0.001984297709154027</v>
      </c>
      <c r="J11494" t="n">
        <v>0.04642346025187576</v>
      </c>
      <c r="K11494" t="n">
        <v>0.08961572353249064</v>
      </c>
      <c r="L11494" t="n">
        <v>-0.001942486975158011</v>
      </c>
      <c r="M11494" t="n">
        <v>0.1159746062895588</v>
      </c>
      <c r="N11494" t="n">
        <v>0.1036681140620292</v>
      </c>
      <c r="O11494" t="n">
        <v>-0.001967040590901705</v>
      </c>
      <c r="P11494" t="n">
        <v>0.1874116053087451</v>
      </c>
      <c r="Q11494" t="n">
        <v>0.1003336920462701</v>
      </c>
      <c r="R11494" t="n">
        <v>-0.00183627483351795</v>
      </c>
    </row>
    <row r="11495">
      <c r="F11495" t="n">
        <v>0.08789846161152357</v>
      </c>
      <c r="G11495" t="n">
        <v>0.09252717863586452</v>
      </c>
      <c r="H11495" t="n">
        <v>-0.001984694568695858</v>
      </c>
      <c r="J11495" t="n">
        <v>0.0464225675988171</v>
      </c>
      <c r="K11495" t="n">
        <v>0.08962357835969133</v>
      </c>
      <c r="L11495" t="n">
        <v>-0.001942875511406667</v>
      </c>
      <c r="M11495" t="n">
        <v>0.1160006347209453</v>
      </c>
      <c r="N11495" t="n">
        <v>0.1036772005826763</v>
      </c>
      <c r="O11495" t="n">
        <v>-0.001966647261449416</v>
      </c>
      <c r="P11495" t="n">
        <v>0.1873239642504216</v>
      </c>
      <c r="Q11495" t="n">
        <v>0.1003424863044914</v>
      </c>
      <c r="R11495" t="n">
        <v>-0.00183627483351795</v>
      </c>
    </row>
    <row r="11496">
      <c r="F11496" t="n">
        <v>0.08788524327252425</v>
      </c>
      <c r="G11496" t="n">
        <v>0.09253528794161699</v>
      </c>
      <c r="H11496" t="n">
        <v>-0.001983796930399823</v>
      </c>
      <c r="J11496" t="n">
        <v>0.04640239255975012</v>
      </c>
      <c r="K11496" t="n">
        <v>0.089631433186892</v>
      </c>
      <c r="L11496" t="n">
        <v>-0.001942535116923439</v>
      </c>
      <c r="M11496" t="n">
        <v>0.1160000656231835</v>
      </c>
      <c r="N11496" t="n">
        <v>0.1036862871033233</v>
      </c>
      <c r="O11496" t="n">
        <v>-0.001966661754004188</v>
      </c>
      <c r="P11496" t="n">
        <v>0.1873237967126206</v>
      </c>
      <c r="Q11496" t="n">
        <v>0.1003512805627126</v>
      </c>
      <c r="R11496" t="n">
        <v>-0.001835628224766814</v>
      </c>
    </row>
    <row r="11497">
      <c r="F11497" t="n">
        <v>0.08790950800411634</v>
      </c>
      <c r="G11497" t="n">
        <v>0.09254339724736949</v>
      </c>
      <c r="H11497" t="n">
        <v>-0.001984193729465809</v>
      </c>
      <c r="J11497" t="n">
        <v>0.04641114124109963</v>
      </c>
      <c r="K11497" t="n">
        <v>0.08963928801409267</v>
      </c>
      <c r="L11497" t="n">
        <v>-0.001942535116923439</v>
      </c>
      <c r="M11497" t="n">
        <v>0.1160260937467901</v>
      </c>
      <c r="N11497" t="n">
        <v>0.1036953736239703</v>
      </c>
      <c r="O11497" t="n">
        <v>-0.001966071873454097</v>
      </c>
      <c r="P11497" t="n">
        <v>0.1873236291216379</v>
      </c>
      <c r="Q11497" t="n">
        <v>0.1003600748209339</v>
      </c>
      <c r="R11497" t="n">
        <v>-0.001835444680298785</v>
      </c>
    </row>
    <row r="11498">
      <c r="F11498" t="n">
        <v>0.08788379516468771</v>
      </c>
      <c r="G11498" t="n">
        <v>0.09255150655312197</v>
      </c>
      <c r="H11498" t="n">
        <v>-0.001984193729465809</v>
      </c>
      <c r="J11498" t="n">
        <v>0.04641988976527114</v>
      </c>
      <c r="K11498" t="n">
        <v>0.08964714284129335</v>
      </c>
      <c r="L11498" t="n">
        <v>-0.001942146648746872</v>
      </c>
      <c r="M11498" t="n">
        <v>0.115998927221986</v>
      </c>
      <c r="N11498" t="n">
        <v>0.1037044601446174</v>
      </c>
      <c r="O11498" t="n">
        <v>-0.001966465127154158</v>
      </c>
      <c r="P11498" t="n">
        <v>0.1873234614774734</v>
      </c>
      <c r="Q11498" t="n">
        <v>0.1003688690791551</v>
      </c>
      <c r="R11498" t="n">
        <v>-0.001835811769234844</v>
      </c>
    </row>
    <row r="11499">
      <c r="F11499" t="n">
        <v>0.08790805931828236</v>
      </c>
      <c r="G11499" t="n">
        <v>0.09255961585887446</v>
      </c>
      <c r="H11499" t="n">
        <v>-0.001983796930399823</v>
      </c>
      <c r="J11499" t="n">
        <v>0.04642863813256219</v>
      </c>
      <c r="K11499" t="n">
        <v>0.08965499766849402</v>
      </c>
      <c r="L11499" t="n">
        <v>-0.001942535116923439</v>
      </c>
      <c r="M11499" t="n">
        <v>0.1159717607424177</v>
      </c>
      <c r="N11499" t="n">
        <v>0.1037135466652644</v>
      </c>
      <c r="O11499" t="n">
        <v>-0.001966268500304127</v>
      </c>
      <c r="P11499" t="n">
        <v>0.1873670304831755</v>
      </c>
      <c r="Q11499" t="n">
        <v>0.1003776633373764</v>
      </c>
      <c r="R11499" t="n">
        <v>-0.001835261135830755</v>
      </c>
    </row>
    <row r="11500">
      <c r="F11500" t="n">
        <v>0.08789484061982672</v>
      </c>
      <c r="G11500" t="n">
        <v>0.09256772516462694</v>
      </c>
      <c r="H11500" t="n">
        <v>-0.001983693229731509</v>
      </c>
      <c r="J11500" t="n">
        <v>0.04641810465050951</v>
      </c>
      <c r="K11500" t="n">
        <v>0.08966285249569469</v>
      </c>
      <c r="L11500" t="n">
        <v>-0.001942194566035308</v>
      </c>
      <c r="M11500" t="n">
        <v>0.1160243856655051</v>
      </c>
      <c r="N11500" t="n">
        <v>0.1037226331859114</v>
      </c>
      <c r="O11500" t="n">
        <v>-0.001966282633436797</v>
      </c>
      <c r="P11500" t="n">
        <v>0.1874105994021424</v>
      </c>
      <c r="Q11500" t="n">
        <v>0.1003864575955976</v>
      </c>
      <c r="R11500" t="n">
        <v>-0.001834980858959264</v>
      </c>
    </row>
    <row r="11501">
      <c r="F11501" t="n">
        <v>0.08790661005626503</v>
      </c>
      <c r="G11501" t="n">
        <v>0.09257583447037943</v>
      </c>
      <c r="H11501" t="n">
        <v>-0.001984089968377455</v>
      </c>
      <c r="J11501" t="n">
        <v>0.04640757136914569</v>
      </c>
      <c r="K11501" t="n">
        <v>0.08967070732289537</v>
      </c>
      <c r="L11501" t="n">
        <v>-0.001942194566035308</v>
      </c>
      <c r="M11501" t="n">
        <v>0.1160238161677725</v>
      </c>
      <c r="N11501" t="n">
        <v>0.1037317197065585</v>
      </c>
      <c r="O11501" t="n">
        <v>-0.001966282633436797</v>
      </c>
      <c r="P11501" t="n">
        <v>0.1874541682343585</v>
      </c>
      <c r="Q11501" t="n">
        <v>0.1003952518538189</v>
      </c>
      <c r="R11501" t="n">
        <v>-0.00183516435704516</v>
      </c>
    </row>
    <row r="11502">
      <c r="F11502" t="n">
        <v>0.08788089722043142</v>
      </c>
      <c r="G11502" t="n">
        <v>0.09258394377613191</v>
      </c>
      <c r="H11502" t="n">
        <v>-0.001983693229731509</v>
      </c>
      <c r="J11502" t="n">
        <v>0.04641631962454638</v>
      </c>
      <c r="K11502" t="n">
        <v>0.08967856215009605</v>
      </c>
      <c r="L11502" t="n">
        <v>-0.001942000365998708</v>
      </c>
      <c r="M11502" t="n">
        <v>0.1160232466013392</v>
      </c>
      <c r="N11502" t="n">
        <v>0.1037408062272055</v>
      </c>
      <c r="O11502" t="n">
        <v>-0.001965692866600133</v>
      </c>
      <c r="P11502" t="n">
        <v>0.1874540003271052</v>
      </c>
      <c r="Q11502" t="n">
        <v>0.1004040461120401</v>
      </c>
      <c r="R11502" t="n">
        <v>-0.001834797360873368</v>
      </c>
    </row>
    <row r="11503">
      <c r="F11503" t="n">
        <v>0.08788017237479835</v>
      </c>
      <c r="G11503" t="n">
        <v>0.0925920530818844</v>
      </c>
      <c r="H11503" t="n">
        <v>-0.001983891599054482</v>
      </c>
      <c r="J11503" t="n">
        <v>0.04641542714559192</v>
      </c>
      <c r="K11503" t="n">
        <v>0.08968641697729672</v>
      </c>
      <c r="L11503" t="n">
        <v>-0.001941659691173273</v>
      </c>
      <c r="M11503" t="n">
        <v>0.1159694830695622</v>
      </c>
      <c r="N11503" t="n">
        <v>0.1037498927478525</v>
      </c>
      <c r="O11503" t="n">
        <v>-0.001966282633436797</v>
      </c>
      <c r="P11503" t="n">
        <v>0.1874538323666546</v>
      </c>
      <c r="Q11503" t="n">
        <v>0.1004128403702614</v>
      </c>
      <c r="R11503" t="n">
        <v>-0.001834797360873368</v>
      </c>
    </row>
    <row r="11504">
      <c r="F11504" t="n">
        <v>0.08787944738552717</v>
      </c>
      <c r="G11504" t="n">
        <v>0.09260016238763688</v>
      </c>
      <c r="H11504" t="n">
        <v>-0.001983391406424311</v>
      </c>
      <c r="J11504" t="n">
        <v>0.04640489420029026</v>
      </c>
      <c r="K11504" t="n">
        <v>0.08969427180449739</v>
      </c>
      <c r="L11504" t="n">
        <v>-0.001941659691173273</v>
      </c>
      <c r="M11504" t="n">
        <v>0.1159689134795585</v>
      </c>
      <c r="N11504" t="n">
        <v>0.1037589792684996</v>
      </c>
      <c r="O11504" t="n">
        <v>-0.001965313574366242</v>
      </c>
      <c r="P11504" t="n">
        <v>0.187322454495672</v>
      </c>
      <c r="Q11504" t="n">
        <v>0.1004216346284826</v>
      </c>
      <c r="R11504" t="n">
        <v>-0.001834332732831299</v>
      </c>
    </row>
    <row r="11505">
      <c r="F11505" t="n">
        <v>0.08787872225271255</v>
      </c>
      <c r="G11505" t="n">
        <v>0.09260827169338937</v>
      </c>
      <c r="H11505" t="n">
        <v>-0.001983391406424311</v>
      </c>
      <c r="J11505" t="n">
        <v>0.04642328265737826</v>
      </c>
      <c r="K11505" t="n">
        <v>0.08970212663169808</v>
      </c>
      <c r="L11505" t="n">
        <v>-0.00194185385714239</v>
      </c>
      <c r="M11505" t="n">
        <v>0.1159949406551626</v>
      </c>
      <c r="N11505" t="n">
        <v>0.1037680657891466</v>
      </c>
      <c r="O11505" t="n">
        <v>-0.00196551012537878</v>
      </c>
      <c r="P11505" t="n">
        <v>0.1874534962861609</v>
      </c>
      <c r="Q11505" t="n">
        <v>0.1004304288867039</v>
      </c>
      <c r="R11505" t="n">
        <v>-0.001834332732831299</v>
      </c>
    </row>
    <row r="11506">
      <c r="F11506" t="n">
        <v>0.08790298438539348</v>
      </c>
      <c r="G11506" t="n">
        <v>0.09261638099914186</v>
      </c>
      <c r="H11506" t="n">
        <v>-0.001983391406424311</v>
      </c>
      <c r="J11506" t="n">
        <v>0.04642239015928352</v>
      </c>
      <c r="K11506" t="n">
        <v>0.08970998145889875</v>
      </c>
      <c r="L11506" t="n">
        <v>-0.001941659691173273</v>
      </c>
      <c r="M11506" t="n">
        <v>0.1159943708706087</v>
      </c>
      <c r="N11506" t="n">
        <v>0.1037771523097936</v>
      </c>
      <c r="O11506" t="n">
        <v>-0.00196551012537878</v>
      </c>
      <c r="P11506" t="n">
        <v>0.1874533281661179</v>
      </c>
      <c r="Q11506" t="n">
        <v>0.1004392231449251</v>
      </c>
      <c r="R11506" t="n">
        <v>-0.001834332732831299</v>
      </c>
    </row>
    <row r="11507">
      <c r="F11507" t="n">
        <v>0.08786477792490173</v>
      </c>
      <c r="G11507" t="n">
        <v>0.09262449030489434</v>
      </c>
      <c r="H11507" t="n">
        <v>-0.001982891548899641</v>
      </c>
      <c r="J11507" t="n">
        <v>0.04641185746341306</v>
      </c>
      <c r="K11507" t="n">
        <v>0.08971783628609942</v>
      </c>
      <c r="L11507" t="n">
        <v>-0.001942048023111507</v>
      </c>
      <c r="M11507" t="n">
        <v>0.1160203977376454</v>
      </c>
      <c r="N11507" t="n">
        <v>0.1037862388304407</v>
      </c>
      <c r="O11507" t="n">
        <v>-0.001965903227403855</v>
      </c>
      <c r="P11507" t="n">
        <v>0.1873656868555065</v>
      </c>
      <c r="Q11507" t="n">
        <v>0.1004480174031464</v>
      </c>
      <c r="R11507" t="n">
        <v>-0.001834883087686634</v>
      </c>
    </row>
    <row r="11508">
      <c r="F11508" t="n">
        <v>0.08787654599395534</v>
      </c>
      <c r="G11508" t="n">
        <v>0.09263259961064683</v>
      </c>
      <c r="H11508" t="n">
        <v>-0.001982891548899641</v>
      </c>
      <c r="J11508" t="n">
        <v>0.0464109651027334</v>
      </c>
      <c r="K11508" t="n">
        <v>0.08972569111330009</v>
      </c>
      <c r="L11508" t="n">
        <v>-0.0019415129886448</v>
      </c>
      <c r="M11508" t="n">
        <v>0.1159932310949544</v>
      </c>
      <c r="N11508" t="n">
        <v>0.1037953253510877</v>
      </c>
      <c r="O11508" t="n">
        <v>-0.001965523534109687</v>
      </c>
      <c r="P11508" t="n">
        <v>0.1873655186627075</v>
      </c>
      <c r="Q11508" t="n">
        <v>0.1004568116613676</v>
      </c>
      <c r="R11508" t="n">
        <v>-0.001833867248185653</v>
      </c>
    </row>
    <row r="11509">
      <c r="F11509" t="n">
        <v>0.08787582028791423</v>
      </c>
      <c r="G11509" t="n">
        <v>0.09264070891639931</v>
      </c>
      <c r="H11509" t="n">
        <v>-0.001983089857885429</v>
      </c>
      <c r="J11509" t="n">
        <v>0.04639079268003729</v>
      </c>
      <c r="K11509" t="n">
        <v>0.08973354594050076</v>
      </c>
      <c r="L11509" t="n">
        <v>-0.001941124724873449</v>
      </c>
      <c r="M11509" t="n">
        <v>0.1159660644973461</v>
      </c>
      <c r="N11509" t="n">
        <v>0.1038044118717348</v>
      </c>
      <c r="O11509" t="n">
        <v>-0.001965130508008086</v>
      </c>
      <c r="P11509" t="n">
        <v>0.1873653504167217</v>
      </c>
      <c r="Q11509" t="n">
        <v>0.1004656059195889</v>
      </c>
      <c r="R11509" t="n">
        <v>-0.001834417463381629</v>
      </c>
    </row>
    <row r="11510">
      <c r="F11510" t="n">
        <v>0.0878750944388033</v>
      </c>
      <c r="G11510" t="n">
        <v>0.0926488182221518</v>
      </c>
      <c r="H11510" t="n">
        <v>-0.001983288166871218</v>
      </c>
      <c r="J11510" t="n">
        <v>0.04638990054714948</v>
      </c>
      <c r="K11510" t="n">
        <v>0.08974140076770143</v>
      </c>
      <c r="L11510" t="n">
        <v>-0.0019415129886448</v>
      </c>
      <c r="M11510" t="n">
        <v>0.1160186875931602</v>
      </c>
      <c r="N11510" t="n">
        <v>0.1038134983923818</v>
      </c>
      <c r="O11510" t="n">
        <v>-0.001965327021058886</v>
      </c>
      <c r="P11510" t="n">
        <v>0.1874089186357612</v>
      </c>
      <c r="Q11510" t="n">
        <v>0.1004744001778101</v>
      </c>
      <c r="R11510" t="n">
        <v>-0.001834417463381629</v>
      </c>
    </row>
    <row r="11511">
      <c r="F11511" t="n">
        <v>0.08786187510509812</v>
      </c>
      <c r="G11511" t="n">
        <v>0.09265692752790429</v>
      </c>
      <c r="H11511" t="n">
        <v>-0.001982891548899641</v>
      </c>
      <c r="J11511" t="n">
        <v>0.0464082881690278</v>
      </c>
      <c r="K11511" t="n">
        <v>0.0897492555949021</v>
      </c>
      <c r="L11511" t="n">
        <v>-0.001941171958942655</v>
      </c>
      <c r="M11511" t="n">
        <v>0.1159915209146702</v>
      </c>
      <c r="N11511" t="n">
        <v>0.1038225849130288</v>
      </c>
      <c r="O11511" t="n">
        <v>-0.001965523534109687</v>
      </c>
      <c r="P11511" t="n">
        <v>0.1874524867679435</v>
      </c>
      <c r="Q11511" t="n">
        <v>0.1004831944360314</v>
      </c>
      <c r="R11511" t="n">
        <v>-0.001834417463381629</v>
      </c>
    </row>
    <row r="11512">
      <c r="F11512" t="n">
        <v>0.08789862884976221</v>
      </c>
      <c r="G11512" t="n">
        <v>0.09266503683365676</v>
      </c>
      <c r="H11512" t="n">
        <v>-0.001982788581989068</v>
      </c>
      <c r="J11512" t="n">
        <v>0.04639775613259396</v>
      </c>
      <c r="K11512" t="n">
        <v>0.08975711042210278</v>
      </c>
      <c r="L11512" t="n">
        <v>-0.001940783763370424</v>
      </c>
      <c r="M11512" t="n">
        <v>0.1159909507166451</v>
      </c>
      <c r="N11512" t="n">
        <v>0.1038316714336759</v>
      </c>
      <c r="O11512" t="n">
        <v>-0.001965143551758617</v>
      </c>
      <c r="P11512" t="n">
        <v>0.187408581844181</v>
      </c>
      <c r="Q11512" t="n">
        <v>0.1004919886942527</v>
      </c>
      <c r="R11512" t="n">
        <v>-0.001833767620269906</v>
      </c>
    </row>
    <row r="11513">
      <c r="F11513" t="n">
        <v>0.08788540923037673</v>
      </c>
      <c r="G11513" t="n">
        <v>0.09267314613940926</v>
      </c>
      <c r="H11513" t="n">
        <v>-0.001982986860847267</v>
      </c>
      <c r="J11513" t="n">
        <v>0.04639686398668046</v>
      </c>
      <c r="K11513" t="n">
        <v>0.08976496524930345</v>
      </c>
      <c r="L11513" t="n">
        <v>-0.001940977861156539</v>
      </c>
      <c r="M11513" t="n">
        <v>0.1159637840711991</v>
      </c>
      <c r="N11513" t="n">
        <v>0.1038407579543229</v>
      </c>
      <c r="O11513" t="n">
        <v>-0.001964554126578126</v>
      </c>
      <c r="P11513" t="n">
        <v>0.1873646769009131</v>
      </c>
      <c r="Q11513" t="n">
        <v>0.1005007829524739</v>
      </c>
      <c r="R11513" t="n">
        <v>-0.001833400903417537</v>
      </c>
    </row>
    <row r="11514">
      <c r="F11514" t="n">
        <v>0.08789717586102755</v>
      </c>
      <c r="G11514" t="n">
        <v>0.09268125544516174</v>
      </c>
      <c r="H11514" t="n">
        <v>-0.001982986860847267</v>
      </c>
      <c r="J11514" t="n">
        <v>0.04638633226956117</v>
      </c>
      <c r="K11514" t="n">
        <v>0.08977282007650413</v>
      </c>
      <c r="L11514" t="n">
        <v>-0.001941171958942655</v>
      </c>
      <c r="M11514" t="n">
        <v>0.1159632137921455</v>
      </c>
      <c r="N11514" t="n">
        <v>0.1038498444749699</v>
      </c>
      <c r="O11514" t="n">
        <v>-0.001964554126578126</v>
      </c>
      <c r="P11514" t="n">
        <v>0.1874519812906725</v>
      </c>
      <c r="Q11514" t="n">
        <v>0.1005095772106952</v>
      </c>
      <c r="R11514" t="n">
        <v>-0.001833400903417537</v>
      </c>
    </row>
    <row r="11515">
      <c r="F11515" t="n">
        <v>0.08788395610159622</v>
      </c>
      <c r="G11515" t="n">
        <v>0.09268936475091423</v>
      </c>
      <c r="H11515" t="n">
        <v>-0.001982986860847267</v>
      </c>
      <c r="J11515" t="n">
        <v>0.04638544026510986</v>
      </c>
      <c r="K11515" t="n">
        <v>0.08978067490370481</v>
      </c>
      <c r="L11515" t="n">
        <v>-0.00194136605672877</v>
      </c>
      <c r="M11515" t="n">
        <v>0.1159892397083714</v>
      </c>
      <c r="N11515" t="n">
        <v>0.103858930995617</v>
      </c>
      <c r="O11515" t="n">
        <v>-0.001965143551758617</v>
      </c>
      <c r="P11515" t="n">
        <v>0.1874080762578723</v>
      </c>
      <c r="Q11515" t="n">
        <v>0.1005183714689164</v>
      </c>
      <c r="R11515" t="n">
        <v>-0.00183395097869609</v>
      </c>
    </row>
    <row r="11516">
      <c r="F11516" t="n">
        <v>0.08787073634497598</v>
      </c>
      <c r="G11516" t="n">
        <v>0.09269747405666671</v>
      </c>
      <c r="H11516" t="n">
        <v>-0.001982685825367095</v>
      </c>
      <c r="J11516" t="n">
        <v>0.0463845482872189</v>
      </c>
      <c r="K11516" t="n">
        <v>0.08978852973090548</v>
      </c>
      <c r="L11516" t="n">
        <v>-0.001940442639095515</v>
      </c>
      <c r="M11516" t="n">
        <v>0.115988669234117</v>
      </c>
      <c r="N11516" t="n">
        <v>0.103868017516264</v>
      </c>
      <c r="O11516" t="n">
        <v>-0.001964763278554969</v>
      </c>
      <c r="P11516" t="n">
        <v>0.1873641712055987</v>
      </c>
      <c r="Q11516" t="n">
        <v>0.1005271657271377</v>
      </c>
      <c r="R11516" t="n">
        <v>-0.001833483630110069</v>
      </c>
    </row>
    <row r="11517">
      <c r="F11517" t="n">
        <v>0.08785751659130434</v>
      </c>
      <c r="G11517" t="n">
        <v>0.0927055833624192</v>
      </c>
      <c r="H11517" t="n">
        <v>-0.001982289327851773</v>
      </c>
      <c r="J11517" t="n">
        <v>0.04641257432487898</v>
      </c>
      <c r="K11517" t="n">
        <v>0.08979638455810615</v>
      </c>
      <c r="L11517" t="n">
        <v>-0.001941024830106345</v>
      </c>
      <c r="M11517" t="n">
        <v>0.1160146948409868</v>
      </c>
      <c r="N11517" t="n">
        <v>0.103877104036911</v>
      </c>
      <c r="O11517" t="n">
        <v>-0.001964370404474075</v>
      </c>
      <c r="P11517" t="n">
        <v>0.1874077389343746</v>
      </c>
      <c r="Q11517" t="n">
        <v>0.1005359599853589</v>
      </c>
      <c r="R11517" t="n">
        <v>-0.001833300318409398</v>
      </c>
    </row>
    <row r="11518">
      <c r="F11518" t="n">
        <v>0.08786928250676904</v>
      </c>
      <c r="G11518" t="n">
        <v>0.09271369266817168</v>
      </c>
      <c r="H11518" t="n">
        <v>-0.001982289327851773</v>
      </c>
      <c r="J11518" t="n">
        <v>0.04641168213337778</v>
      </c>
      <c r="K11518" t="n">
        <v>0.08980423938530682</v>
      </c>
      <c r="L11518" t="n">
        <v>-0.001940442639095515</v>
      </c>
      <c r="M11518" t="n">
        <v>0.1159343358917924</v>
      </c>
      <c r="N11518" t="n">
        <v>0.1038861905575581</v>
      </c>
      <c r="O11518" t="n">
        <v>-0.001964566841514522</v>
      </c>
      <c r="P11518" t="n">
        <v>0.1874513065762192</v>
      </c>
      <c r="Q11518" t="n">
        <v>0.1005447542435802</v>
      </c>
      <c r="R11518" t="n">
        <v>-0.001833300318409398</v>
      </c>
    </row>
    <row r="11519">
      <c r="F11519" t="n">
        <v>0.08789354089491605</v>
      </c>
      <c r="G11519" t="n">
        <v>0.09272180197392417</v>
      </c>
      <c r="H11519" t="n">
        <v>-0.001982487576609434</v>
      </c>
      <c r="J11519" t="n">
        <v>0.04639151166698476</v>
      </c>
      <c r="K11519" t="n">
        <v>0.08981209421250751</v>
      </c>
      <c r="L11519" t="n">
        <v>-0.001941024830106345</v>
      </c>
      <c r="M11519" t="n">
        <v>0.1159869573964578</v>
      </c>
      <c r="N11519" t="n">
        <v>0.1038952770782051</v>
      </c>
      <c r="O11519" t="n">
        <v>-0.001964173967433628</v>
      </c>
      <c r="P11519" t="n">
        <v>0.1874074013981104</v>
      </c>
      <c r="Q11519" t="n">
        <v>0.1005535485018014</v>
      </c>
      <c r="R11519" t="n">
        <v>-0.001833117006708727</v>
      </c>
    </row>
    <row r="11520">
      <c r="F11520" t="n">
        <v>0.08785533541210833</v>
      </c>
      <c r="G11520" t="n">
        <v>0.09272991127967666</v>
      </c>
      <c r="H11520" t="n">
        <v>-0.001982186839620732</v>
      </c>
      <c r="J11520" t="n">
        <v>0.04640025877102033</v>
      </c>
      <c r="K11520" t="n">
        <v>0.08981994903970818</v>
      </c>
      <c r="L11520" t="n">
        <v>-0.001940101350449159</v>
      </c>
      <c r="M11520" t="n">
        <v>0.1159597906664424</v>
      </c>
      <c r="N11520" t="n">
        <v>0.1039043635988521</v>
      </c>
      <c r="O11520" t="n">
        <v>-0.001964186313711595</v>
      </c>
      <c r="P11520" t="n">
        <v>0.1874072325501909</v>
      </c>
      <c r="Q11520" t="n">
        <v>0.1005623427600227</v>
      </c>
      <c r="R11520" t="n">
        <v>-0.001832648884326751</v>
      </c>
    </row>
    <row r="11521">
      <c r="F11521" t="n">
        <v>0.08789208591275106</v>
      </c>
      <c r="G11521" t="n">
        <v>0.09273802058542915</v>
      </c>
      <c r="H11521" t="n">
        <v>-0.001982385058304694</v>
      </c>
      <c r="J11521" t="n">
        <v>0.04638972777913226</v>
      </c>
      <c r="K11521" t="n">
        <v>0.08982780386690885</v>
      </c>
      <c r="L11521" t="n">
        <v>-0.001940489409525157</v>
      </c>
      <c r="M11521" t="n">
        <v>0.115985815825314</v>
      </c>
      <c r="N11521" t="n">
        <v>0.1039134501194992</v>
      </c>
      <c r="O11521" t="n">
        <v>-0.001964382712703067</v>
      </c>
      <c r="P11521" t="n">
        <v>0.1874070636490799</v>
      </c>
      <c r="Q11521" t="n">
        <v>0.1005711370182439</v>
      </c>
      <c r="R11521" t="n">
        <v>-0.001832832149215183</v>
      </c>
    </row>
    <row r="11522">
      <c r="F11522" t="n">
        <v>0.08786637312450502</v>
      </c>
      <c r="G11522" t="n">
        <v>0.09274612989118163</v>
      </c>
      <c r="H11522" t="n">
        <v>-0.00198198862093677</v>
      </c>
      <c r="J11522" t="n">
        <v>0.04637919699393658</v>
      </c>
      <c r="K11522" t="n">
        <v>0.08983565869410953</v>
      </c>
      <c r="L11522" t="n">
        <v>-0.001940489409525157</v>
      </c>
      <c r="M11522" t="n">
        <v>0.1159852449358434</v>
      </c>
      <c r="N11522" t="n">
        <v>0.1039225366401462</v>
      </c>
      <c r="O11522" t="n">
        <v>-0.001963793515728651</v>
      </c>
      <c r="P11522" t="n">
        <v>0.1874506310106153</v>
      </c>
      <c r="Q11522" t="n">
        <v>0.1005799312764652</v>
      </c>
      <c r="R11522" t="n">
        <v>-0.001832465619438318</v>
      </c>
    </row>
    <row r="11523">
      <c r="F11523" t="n">
        <v>0.08785315295478922</v>
      </c>
      <c r="G11523" t="n">
        <v>0.09275423919693411</v>
      </c>
      <c r="H11523" t="n">
        <v>-0.001982583276988656</v>
      </c>
      <c r="J11523" t="n">
        <v>0.04639758279891711</v>
      </c>
      <c r="K11523" t="n">
        <v>0.0898435135213102</v>
      </c>
      <c r="L11523" t="n">
        <v>-0.001940295379987158</v>
      </c>
      <c r="M11523" t="n">
        <v>0.1159314823614345</v>
      </c>
      <c r="N11523" t="n">
        <v>0.1039316231607933</v>
      </c>
      <c r="O11523" t="n">
        <v>-0.001964382712703067</v>
      </c>
      <c r="P11523" t="n">
        <v>0.1874504619862223</v>
      </c>
      <c r="Q11523" t="n">
        <v>0.1005887255346864</v>
      </c>
      <c r="R11523" t="n">
        <v>-0.001832363109167663</v>
      </c>
    </row>
    <row r="11524">
      <c r="F11524" t="n">
        <v>0.08785242518543082</v>
      </c>
      <c r="G11524" t="n">
        <v>0.09276234850268661</v>
      </c>
      <c r="H11524" t="n">
        <v>-0.001982084557534058</v>
      </c>
      <c r="J11524" t="n">
        <v>0.04640632957083234</v>
      </c>
      <c r="K11524" t="n">
        <v>0.08985136834851087</v>
      </c>
      <c r="L11524" t="n">
        <v>-0.001940147886610035</v>
      </c>
      <c r="M11524" t="n">
        <v>0.1159575071982399</v>
      </c>
      <c r="N11524" t="n">
        <v>0.1039407096814403</v>
      </c>
      <c r="O11524" t="n">
        <v>-0.00196341276966806</v>
      </c>
      <c r="P11524" t="n">
        <v>0.1874502929086325</v>
      </c>
      <c r="Q11524" t="n">
        <v>0.1005975197929077</v>
      </c>
      <c r="R11524" t="n">
        <v>-0.001831996673189427</v>
      </c>
    </row>
    <row r="11525">
      <c r="F11525" t="n">
        <v>0.08785169727443755</v>
      </c>
      <c r="G11525" t="n">
        <v>0.09277045780843908</v>
      </c>
      <c r="H11525" t="n">
        <v>-0.001982084557534058</v>
      </c>
      <c r="J11525" t="n">
        <v>0.04640543757753529</v>
      </c>
      <c r="K11525" t="n">
        <v>0.08985922317571156</v>
      </c>
      <c r="L11525" t="n">
        <v>-0.001940147886610035</v>
      </c>
      <c r="M11525" t="n">
        <v>0.1159569361578727</v>
      </c>
      <c r="N11525" t="n">
        <v>0.1039497962020873</v>
      </c>
      <c r="O11525" t="n">
        <v>-0.001963805491494176</v>
      </c>
      <c r="P11525" t="n">
        <v>0.1873626512475967</v>
      </c>
      <c r="Q11525" t="n">
        <v>0.1006063140511289</v>
      </c>
      <c r="R11525" t="n">
        <v>-0.001832363109167663</v>
      </c>
    </row>
    <row r="11526">
      <c r="F11526" t="n">
        <v>0.08787595372374775</v>
      </c>
      <c r="G11526" t="n">
        <v>0.09277856711419158</v>
      </c>
      <c r="H11526" t="n">
        <v>-0.001982282746170948</v>
      </c>
      <c r="J11526" t="n">
        <v>0.04639490708686153</v>
      </c>
      <c r="K11526" t="n">
        <v>0.08986707800291223</v>
      </c>
      <c r="L11526" t="n">
        <v>-0.001940147886610035</v>
      </c>
      <c r="M11526" t="n">
        <v>0.1160095563211304</v>
      </c>
      <c r="N11526" t="n">
        <v>0.1039588827227343</v>
      </c>
      <c r="O11526" t="n">
        <v>-0.001964001852407234</v>
      </c>
      <c r="P11526" t="n">
        <v>0.1874062183456534</v>
      </c>
      <c r="Q11526" t="n">
        <v>0.1006151083093502</v>
      </c>
      <c r="R11526" t="n">
        <v>-0.001832363109167663</v>
      </c>
    </row>
    <row r="11527">
      <c r="F11527" t="n">
        <v>0.08785024102792545</v>
      </c>
      <c r="G11527" t="n">
        <v>0.09278667641994405</v>
      </c>
      <c r="H11527" t="n">
        <v>-0.001981688180260279</v>
      </c>
      <c r="J11527" t="n">
        <v>0.04639401524198972</v>
      </c>
      <c r="K11527" t="n">
        <v>0.0898749328301129</v>
      </c>
      <c r="L11527" t="n">
        <v>-0.001939759895831791</v>
      </c>
      <c r="M11527" t="n">
        <v>0.1160089850277286</v>
      </c>
      <c r="N11527" t="n">
        <v>0.1039679692433814</v>
      </c>
      <c r="O11527" t="n">
        <v>-0.00196341276966806</v>
      </c>
      <c r="P11527" t="n">
        <v>0.1873185766628152</v>
      </c>
      <c r="Q11527" t="n">
        <v>0.1006239025675714</v>
      </c>
      <c r="R11527" t="n">
        <v>-0.00183254632715678</v>
      </c>
    </row>
    <row r="11528">
      <c r="F11528" t="n">
        <v>0.08784951269259599</v>
      </c>
      <c r="G11528" t="n">
        <v>0.09279478572569655</v>
      </c>
      <c r="H11528" t="n">
        <v>-0.001981586162312949</v>
      </c>
      <c r="J11528" t="n">
        <v>0.04640276177568421</v>
      </c>
      <c r="K11528" t="n">
        <v>0.08988278765731357</v>
      </c>
      <c r="L11528" t="n">
        <v>-0.001939806196090819</v>
      </c>
      <c r="M11528" t="n">
        <v>0.11600841366487</v>
      </c>
      <c r="N11528" t="n">
        <v>0.1039770557640284</v>
      </c>
      <c r="O11528" t="n">
        <v>-0.001963031727456717</v>
      </c>
      <c r="P11528" t="n">
        <v>0.1873184074232159</v>
      </c>
      <c r="Q11528" t="n">
        <v>0.1006326968257927</v>
      </c>
      <c r="R11528" t="n">
        <v>-0.001832076365749612</v>
      </c>
    </row>
    <row r="11529">
      <c r="F11529" t="n">
        <v>0.0878487842160105</v>
      </c>
      <c r="G11529" t="n">
        <v>0.09280289503144903</v>
      </c>
      <c r="H11529" t="n">
        <v>-0.001981388003696718</v>
      </c>
      <c r="J11529" t="n">
        <v>0.0463922316427125</v>
      </c>
      <c r="K11529" t="n">
        <v>0.08989064248451424</v>
      </c>
      <c r="L11529" t="n">
        <v>-0.001939418273643846</v>
      </c>
      <c r="M11529" t="n">
        <v>0.1159280558371348</v>
      </c>
      <c r="N11529" t="n">
        <v>0.1039861422846755</v>
      </c>
      <c r="O11529" t="n">
        <v>-0.001963620695871796</v>
      </c>
      <c r="P11529" t="n">
        <v>0.1873619743278688</v>
      </c>
      <c r="Q11529" t="n">
        <v>0.1006414910840139</v>
      </c>
      <c r="R11529" t="n">
        <v>-0.001831526852742489</v>
      </c>
    </row>
    <row r="11530">
      <c r="F11530" t="n">
        <v>0.08784805559826378</v>
      </c>
      <c r="G11530" t="n">
        <v>0.09281100433720152</v>
      </c>
      <c r="H11530" t="n">
        <v>-0.001981388003696718</v>
      </c>
      <c r="J11530" t="n">
        <v>0.04640097805906113</v>
      </c>
      <c r="K11530" t="n">
        <v>0.08989849731171491</v>
      </c>
      <c r="L11530" t="n">
        <v>-0.001939418273643846</v>
      </c>
      <c r="M11530" t="n">
        <v>0.1159274845066915</v>
      </c>
      <c r="N11530" t="n">
        <v>0.1039952288053225</v>
      </c>
      <c r="O11530" t="n">
        <v>-0.001963620695871796</v>
      </c>
      <c r="P11530" t="n">
        <v>0.1874492773259651</v>
      </c>
      <c r="Q11530" t="n">
        <v>0.1006502853422352</v>
      </c>
      <c r="R11530" t="n">
        <v>-0.001831893194747238</v>
      </c>
    </row>
    <row r="11531">
      <c r="F11531" t="n">
        <v>0.08784732683945051</v>
      </c>
      <c r="G11531" t="n">
        <v>0.092819113642954</v>
      </c>
      <c r="H11531" t="n">
        <v>-0.001981388003696718</v>
      </c>
      <c r="J11531" t="n">
        <v>0.04638081008498916</v>
      </c>
      <c r="K11531" t="n">
        <v>0.08990635213891558</v>
      </c>
      <c r="L11531" t="n">
        <v>-0.001939806196090819</v>
      </c>
      <c r="M11531" t="n">
        <v>0.1159535084575707</v>
      </c>
      <c r="N11531" t="n">
        <v>0.1040043153259695</v>
      </c>
      <c r="O11531" t="n">
        <v>-0.001963424373066769</v>
      </c>
      <c r="P11531" t="n">
        <v>0.1873616355488896</v>
      </c>
      <c r="Q11531" t="n">
        <v>0.1006590796004565</v>
      </c>
      <c r="R11531" t="n">
        <v>-0.001832076365749612</v>
      </c>
    </row>
    <row r="11532">
      <c r="F11532" t="n">
        <v>0.08785908975341521</v>
      </c>
      <c r="G11532" t="n">
        <v>0.09282722294870649</v>
      </c>
      <c r="H11532" t="n">
        <v>-0.001981682474985827</v>
      </c>
      <c r="J11532" t="n">
        <v>0.04637028049063233</v>
      </c>
      <c r="K11532" t="n">
        <v>0.08991420696611627</v>
      </c>
      <c r="L11532" t="n">
        <v>-0.001939076482285759</v>
      </c>
      <c r="M11532" t="n">
        <v>0.1159263416372062</v>
      </c>
      <c r="N11532" t="n">
        <v>0.1040134018466166</v>
      </c>
      <c r="O11532" t="n">
        <v>-0.001963239241301074</v>
      </c>
      <c r="P11532" t="n">
        <v>0.1873614660796212</v>
      </c>
      <c r="Q11532" t="n">
        <v>0.1006678738586777</v>
      </c>
      <c r="R11532" t="n">
        <v>-0.001831239278506461</v>
      </c>
    </row>
    <row r="11533">
      <c r="F11533" t="n">
        <v>0.08784586889900312</v>
      </c>
      <c r="G11533" t="n">
        <v>0.09283533225445897</v>
      </c>
      <c r="H11533" t="n">
        <v>-0.001981484346364053</v>
      </c>
      <c r="J11533" t="n">
        <v>0.04638866481417377</v>
      </c>
      <c r="K11533" t="n">
        <v>0.08992206179331694</v>
      </c>
      <c r="L11533" t="n">
        <v>-0.001939658263408557</v>
      </c>
      <c r="M11533" t="n">
        <v>0.1160055558077062</v>
      </c>
      <c r="N11533" t="n">
        <v>0.1040224883672636</v>
      </c>
      <c r="O11533" t="n">
        <v>-0.001962650387299484</v>
      </c>
      <c r="P11533" t="n">
        <v>0.1874487688164785</v>
      </c>
      <c r="Q11533" t="n">
        <v>0.100676668116899</v>
      </c>
      <c r="R11533" t="n">
        <v>-0.001831239278506461</v>
      </c>
    </row>
    <row r="11534">
      <c r="F11534" t="n">
        <v>0.08788261472129752</v>
      </c>
      <c r="G11534" t="n">
        <v>0.09284344156021146</v>
      </c>
      <c r="H11534" t="n">
        <v>-0.001981286217742279</v>
      </c>
      <c r="J11534" t="n">
        <v>0.04637813537228633</v>
      </c>
      <c r="K11534" t="n">
        <v>0.08992991662051761</v>
      </c>
      <c r="L11534" t="n">
        <v>-0.001939270409326692</v>
      </c>
      <c r="M11534" t="n">
        <v>0.115951793668762</v>
      </c>
      <c r="N11534" t="n">
        <v>0.1040315748879106</v>
      </c>
      <c r="O11534" t="n">
        <v>-0.001962846671966681</v>
      </c>
      <c r="P11534" t="n">
        <v>0.1873611269815273</v>
      </c>
      <c r="Q11534" t="n">
        <v>0.1006854623751202</v>
      </c>
      <c r="R11534" t="n">
        <v>-0.001831605526362162</v>
      </c>
    </row>
    <row r="11535">
      <c r="F11535" t="n">
        <v>0.08785690199039956</v>
      </c>
      <c r="G11535" t="n">
        <v>0.09285155086596394</v>
      </c>
      <c r="H11535" t="n">
        <v>-0.001981484346364053</v>
      </c>
      <c r="J11535" t="n">
        <v>0.04636760614079627</v>
      </c>
      <c r="K11535" t="n">
        <v>0.08993777144771828</v>
      </c>
      <c r="L11535" t="n">
        <v>-0.001939270409326692</v>
      </c>
      <c r="M11535" t="n">
        <v>0.1159512219332381</v>
      </c>
      <c r="N11535" t="n">
        <v>0.1040406614085577</v>
      </c>
      <c r="O11535" t="n">
        <v>-0.001963239241301074</v>
      </c>
      <c r="P11535" t="n">
        <v>0.1873609573527018</v>
      </c>
      <c r="Q11535" t="n">
        <v>0.1006942566333415</v>
      </c>
      <c r="R11535" t="n">
        <v>-0.001830767651944092</v>
      </c>
    </row>
    <row r="11536">
      <c r="F11536" t="n">
        <v>0.08788115549876051</v>
      </c>
      <c r="G11536" t="n">
        <v>0.09285966017171643</v>
      </c>
      <c r="H11536" t="n">
        <v>-0.001981382730365976</v>
      </c>
      <c r="J11536" t="n">
        <v>0.046376352390463</v>
      </c>
      <c r="K11536" t="n">
        <v>0.08994562627491896</v>
      </c>
      <c r="L11536" t="n">
        <v>-0.001938928412999266</v>
      </c>
      <c r="M11536" t="n">
        <v>0.1160038402580643</v>
      </c>
      <c r="N11536" t="n">
        <v>0.1040497479292047</v>
      </c>
      <c r="O11536" t="n">
        <v>-0.001962661240400004</v>
      </c>
      <c r="P11536" t="n">
        <v>0.1874045237494577</v>
      </c>
      <c r="Q11536" t="n">
        <v>0.1007030508915627</v>
      </c>
      <c r="R11536" t="n">
        <v>-0.001830950728709287</v>
      </c>
    </row>
    <row r="11537">
      <c r="F11537" t="n">
        <v>0.08788042567663397</v>
      </c>
      <c r="G11537" t="n">
        <v>0.09286776947746893</v>
      </c>
      <c r="H11537" t="n">
        <v>-0.001981382730365976</v>
      </c>
      <c r="J11537" t="n">
        <v>0.04639473604060769</v>
      </c>
      <c r="K11537" t="n">
        <v>0.08995348110211963</v>
      </c>
      <c r="L11537" t="n">
        <v>-0.001939122305840566</v>
      </c>
      <c r="M11537" t="n">
        <v>0.1159234832453092</v>
      </c>
      <c r="N11537" t="n">
        <v>0.1040588344498518</v>
      </c>
      <c r="O11537" t="n">
        <v>-0.001962268747401224</v>
      </c>
      <c r="P11537" t="n">
        <v>0.1873168818737004</v>
      </c>
      <c r="Q11537" t="n">
        <v>0.100711845149784</v>
      </c>
      <c r="R11537" t="n">
        <v>-0.001830950728709287</v>
      </c>
    </row>
    <row r="11538">
      <c r="F11538" t="n">
        <v>0.08787969571406169</v>
      </c>
      <c r="G11538" t="n">
        <v>0.0928758787832214</v>
      </c>
      <c r="H11538" t="n">
        <v>-0.001980986533059365</v>
      </c>
      <c r="J11538" t="n">
        <v>0.04637456953933887</v>
      </c>
      <c r="K11538" t="n">
        <v>0.0899613359293203</v>
      </c>
      <c r="L11538" t="n">
        <v>-0.001938734520157966</v>
      </c>
      <c r="M11538" t="n">
        <v>0.1159761012591275</v>
      </c>
      <c r="N11538" t="n">
        <v>0.1040679209704988</v>
      </c>
      <c r="O11538" t="n">
        <v>-0.001962268747401224</v>
      </c>
      <c r="P11538" t="n">
        <v>0.187447920236741</v>
      </c>
      <c r="Q11538" t="n">
        <v>0.1007206394080052</v>
      </c>
      <c r="R11538" t="n">
        <v>-0.001831133805474481</v>
      </c>
    </row>
    <row r="11539">
      <c r="F11539" t="n">
        <v>0.08786647430806351</v>
      </c>
      <c r="G11539" t="n">
        <v>0.0928839880889739</v>
      </c>
      <c r="H11539" t="n">
        <v>-0.001980986533059365</v>
      </c>
      <c r="J11539" t="n">
        <v>0.0463736781635166</v>
      </c>
      <c r="K11539" t="n">
        <v>0.08996919075652099</v>
      </c>
      <c r="L11539" t="n">
        <v>-0.001938973961534189</v>
      </c>
      <c r="M11539" t="n">
        <v>0.1159223394006665</v>
      </c>
      <c r="N11539" t="n">
        <v>0.1040770074911458</v>
      </c>
      <c r="O11539" t="n">
        <v>-0.001962661240400004</v>
      </c>
      <c r="P11539" t="n">
        <v>0.1873165422777132</v>
      </c>
      <c r="Q11539" t="n">
        <v>0.1007294336662265</v>
      </c>
      <c r="R11539" t="n">
        <v>-0.001830767651944092</v>
      </c>
    </row>
    <row r="11540">
      <c r="F11540" t="n">
        <v>0.08787823536795906</v>
      </c>
      <c r="G11540" t="n">
        <v>0.09289209739472637</v>
      </c>
      <c r="H11540" t="n">
        <v>-0.001980885174849026</v>
      </c>
      <c r="J11540" t="n">
        <v>0.04638242409992439</v>
      </c>
      <c r="K11540" t="n">
        <v>0.08997704558372166</v>
      </c>
      <c r="L11540" t="n">
        <v>-0.001938973961534189</v>
      </c>
      <c r="M11540" t="n">
        <v>0.1159217673736823</v>
      </c>
      <c r="N11540" t="n">
        <v>0.1040860940117929</v>
      </c>
      <c r="O11540" t="n">
        <v>-0.001962083014268227</v>
      </c>
      <c r="P11540" t="n">
        <v>0.1873163723999493</v>
      </c>
      <c r="Q11540" t="n">
        <v>0.1007382279244477</v>
      </c>
      <c r="R11540" t="n">
        <v>-0.001830661199566618</v>
      </c>
    </row>
    <row r="11541">
      <c r="F11541" t="n">
        <v>0.08787750498461816</v>
      </c>
      <c r="G11541" t="n">
        <v>0.09290020670047887</v>
      </c>
      <c r="H11541" t="n">
        <v>-0.001980489037427798</v>
      </c>
      <c r="J11541" t="n">
        <v>0.04638153270235815</v>
      </c>
      <c r="K11541" t="n">
        <v>0.08998490041092233</v>
      </c>
      <c r="L11541" t="n">
        <v>-0.001938586244285332</v>
      </c>
      <c r="M11541" t="n">
        <v>0.1159743848348951</v>
      </c>
      <c r="N11541" t="n">
        <v>0.1040951805324399</v>
      </c>
      <c r="O11541" t="n">
        <v>-0.001962279222569654</v>
      </c>
      <c r="P11541" t="n">
        <v>0.1874036744566978</v>
      </c>
      <c r="Q11541" t="n">
        <v>0.100747022182669</v>
      </c>
      <c r="R11541" t="n">
        <v>-0.00183029514053851</v>
      </c>
    </row>
    <row r="11542">
      <c r="F11542" t="n">
        <v>0.08785179229320288</v>
      </c>
      <c r="G11542" t="n">
        <v>0.09290831600623135</v>
      </c>
      <c r="H11542" t="n">
        <v>-0.00198108324355964</v>
      </c>
      <c r="J11542" t="n">
        <v>0.04638064133892532</v>
      </c>
      <c r="K11542" t="n">
        <v>0.08999275523812302</v>
      </c>
      <c r="L11542" t="n">
        <v>-0.00193878010290976</v>
      </c>
      <c r="M11542" t="n">
        <v>0.1159472178320258</v>
      </c>
      <c r="N11542" t="n">
        <v>0.1041042670530869</v>
      </c>
      <c r="O11542" t="n">
        <v>-0.0019618868059668</v>
      </c>
      <c r="P11542" t="n">
        <v>0.1873597684617273</v>
      </c>
      <c r="Q11542" t="n">
        <v>0.1007558164408902</v>
      </c>
      <c r="R11542" t="n">
        <v>-0.001830478170052564</v>
      </c>
    </row>
    <row r="11543">
      <c r="F11543" t="n">
        <v>0.08786355278687875</v>
      </c>
      <c r="G11543" t="n">
        <v>0.09291642531198384</v>
      </c>
      <c r="H11543" t="n">
        <v>-0.001980885174849026</v>
      </c>
      <c r="J11543" t="n">
        <v>0.04638938702121685</v>
      </c>
      <c r="K11543" t="n">
        <v>0.09000061006532369</v>
      </c>
      <c r="L11543" t="n">
        <v>-0.001938973961534189</v>
      </c>
      <c r="M11543" t="n">
        <v>0.1159200508737291</v>
      </c>
      <c r="N11543" t="n">
        <v>0.104113353573734</v>
      </c>
      <c r="O11543" t="n">
        <v>-0.001962083014268227</v>
      </c>
      <c r="P11543" t="n">
        <v>0.1873158624475769</v>
      </c>
      <c r="Q11543" t="n">
        <v>0.1007646106991115</v>
      </c>
      <c r="R11543" t="n">
        <v>-0.001830661199566618</v>
      </c>
    </row>
    <row r="11544">
      <c r="F11544" t="n">
        <v>0.08786282205668756</v>
      </c>
      <c r="G11544" t="n">
        <v>0.09292453461773632</v>
      </c>
      <c r="H11544" t="n">
        <v>-0.001980784012440597</v>
      </c>
      <c r="J11544" t="n">
        <v>0.04635958487126549</v>
      </c>
      <c r="K11544" t="n">
        <v>0.09000846489252436</v>
      </c>
      <c r="L11544" t="n">
        <v>-0.001938050077195004</v>
      </c>
      <c r="M11544" t="n">
        <v>0.1159726677819492</v>
      </c>
      <c r="N11544" t="n">
        <v>0.104122440094381</v>
      </c>
      <c r="O11544" t="n">
        <v>-0.001962093071420456</v>
      </c>
      <c r="P11544" t="n">
        <v>0.1873156923570928</v>
      </c>
      <c r="Q11544" t="n">
        <v>0.1007734049573327</v>
      </c>
      <c r="R11544" t="n">
        <v>-0.00182982174077047</v>
      </c>
    </row>
    <row r="11545">
      <c r="F11545" t="n">
        <v>0.08783710945711448</v>
      </c>
      <c r="G11545" t="n">
        <v>0.09293264392348881</v>
      </c>
      <c r="H11545" t="n">
        <v>-0.001980585973647111</v>
      </c>
      <c r="J11545" t="n">
        <v>0.04635869379021333</v>
      </c>
      <c r="K11545" t="n">
        <v>0.09001631971972503</v>
      </c>
      <c r="L11545" t="n">
        <v>-0.001938243901585163</v>
      </c>
      <c r="M11545" t="n">
        <v>0.1159986898411914</v>
      </c>
      <c r="N11545" t="n">
        <v>0.104131526615028</v>
      </c>
      <c r="O11545" t="n">
        <v>-0.001961504561201073</v>
      </c>
      <c r="P11545" t="n">
        <v>0.1873155222134286</v>
      </c>
      <c r="Q11545" t="n">
        <v>0.100782199215554</v>
      </c>
      <c r="R11545" t="n">
        <v>-0.001830004722944547</v>
      </c>
    </row>
    <row r="11546">
      <c r="F11546" t="n">
        <v>0.08787385096880732</v>
      </c>
      <c r="G11546" t="n">
        <v>0.09294075322924129</v>
      </c>
      <c r="H11546" t="n">
        <v>-0.001980189896060141</v>
      </c>
      <c r="J11546" t="n">
        <v>0.04637707623234948</v>
      </c>
      <c r="K11546" t="n">
        <v>0.09002417454692571</v>
      </c>
      <c r="L11546" t="n">
        <v>-0.001938050077195004</v>
      </c>
      <c r="M11546" t="n">
        <v>0.1159183337446646</v>
      </c>
      <c r="N11546" t="n">
        <v>0.1041406131356751</v>
      </c>
      <c r="O11546" t="n">
        <v>-0.001962093071420456</v>
      </c>
      <c r="P11546" t="n">
        <v>0.1873153520165843</v>
      </c>
      <c r="Q11546" t="n">
        <v>0.1007909934737752</v>
      </c>
      <c r="R11546" t="n">
        <v>-0.001830187705118624</v>
      </c>
    </row>
    <row r="11547">
      <c r="F11547" t="n">
        <v>0.08786062902788162</v>
      </c>
      <c r="G11547" t="n">
        <v>0.09294886253499378</v>
      </c>
      <c r="H11547" t="n">
        <v>-0.001980189896060141</v>
      </c>
      <c r="J11547" t="n">
        <v>0.04637618504394972</v>
      </c>
      <c r="K11547" t="n">
        <v>0.09003202937412638</v>
      </c>
      <c r="L11547" t="n">
        <v>-0.001938288963575695</v>
      </c>
      <c r="M11547" t="n">
        <v>0.1159709500995044</v>
      </c>
      <c r="N11547" t="n">
        <v>0.1041496996563221</v>
      </c>
      <c r="O11547" t="n">
        <v>-0.001961896901347328</v>
      </c>
      <c r="P11547" t="n">
        <v>0.1874026535500919</v>
      </c>
      <c r="Q11547" t="n">
        <v>0.1007997877319965</v>
      </c>
      <c r="R11547" t="n">
        <v>-0.001830004722944547</v>
      </c>
    </row>
    <row r="11548">
      <c r="F11548" t="n">
        <v>0.08784740709370079</v>
      </c>
      <c r="G11548" t="n">
        <v>0.09295697184074626</v>
      </c>
      <c r="H11548" t="n">
        <v>-0.001979891008177505</v>
      </c>
      <c r="J11548" t="n">
        <v>0.04638493045716234</v>
      </c>
      <c r="K11548" t="n">
        <v>0.09003988420132705</v>
      </c>
      <c r="L11548" t="n">
        <v>-0.001938095173437365</v>
      </c>
      <c r="M11548" t="n">
        <v>0.1159437830203631</v>
      </c>
      <c r="N11548" t="n">
        <v>0.1041587861769691</v>
      </c>
      <c r="O11548" t="n">
        <v>-0.001961122011308908</v>
      </c>
      <c r="P11548" t="n">
        <v>0.1874024832128239</v>
      </c>
      <c r="Q11548" t="n">
        <v>0.1008085819902177</v>
      </c>
      <c r="R11548" t="n">
        <v>-0.001829164514375812</v>
      </c>
    </row>
    <row r="11549">
      <c r="F11549" t="n">
        <v>0.0878341851664013</v>
      </c>
      <c r="G11549" t="n">
        <v>0.09296508114649875</v>
      </c>
      <c r="H11549" t="n">
        <v>-0.001979891008177505</v>
      </c>
      <c r="J11549" t="n">
        <v>0.04636476629845088</v>
      </c>
      <c r="K11549" t="n">
        <v>0.09004773902852774</v>
      </c>
      <c r="L11549" t="n">
        <v>-0.001937707593160706</v>
      </c>
      <c r="M11549" t="n">
        <v>0.1159698046277652</v>
      </c>
      <c r="N11549" t="n">
        <v>0.1041678726976162</v>
      </c>
      <c r="O11549" t="n">
        <v>-0.001961514274937532</v>
      </c>
      <c r="P11549" t="n">
        <v>0.1874023128223654</v>
      </c>
      <c r="Q11549" t="n">
        <v>0.100817376248439</v>
      </c>
      <c r="R11549" t="n">
        <v>-0.001829347449120724</v>
      </c>
    </row>
    <row r="11550">
      <c r="F11550" t="n">
        <v>0.08783345374531867</v>
      </c>
      <c r="G11550" t="n">
        <v>0.09297319045225123</v>
      </c>
      <c r="H11550" t="n">
        <v>-0.001980485034882629</v>
      </c>
      <c r="J11550" t="n">
        <v>0.0463735116951936</v>
      </c>
      <c r="K11550" t="n">
        <v>0.09005559385572841</v>
      </c>
      <c r="L11550" t="n">
        <v>-0.001937707593160706</v>
      </c>
      <c r="M11550" t="n">
        <v>0.1159426375230233</v>
      </c>
      <c r="N11550" t="n">
        <v>0.1041769592182632</v>
      </c>
      <c r="O11550" t="n">
        <v>-0.001961710406751845</v>
      </c>
      <c r="P11550" t="n">
        <v>0.1874458782193703</v>
      </c>
      <c r="Q11550" t="n">
        <v>0.1008261705066602</v>
      </c>
      <c r="R11550" t="n">
        <v>-0.001829530383865636</v>
      </c>
    </row>
    <row r="11551">
      <c r="F11551" t="n">
        <v>0.08785770303713487</v>
      </c>
      <c r="G11551" t="n">
        <v>0.09298129975800372</v>
      </c>
      <c r="H11551" t="n">
        <v>-0.001979891008177505</v>
      </c>
      <c r="J11551" t="n">
        <v>0.04638225695049487</v>
      </c>
      <c r="K11551" t="n">
        <v>0.09006344868292908</v>
      </c>
      <c r="L11551" t="n">
        <v>-0.001937901383299035</v>
      </c>
      <c r="M11551" t="n">
        <v>0.115995253082134</v>
      </c>
      <c r="N11551" t="n">
        <v>0.1041860457389102</v>
      </c>
      <c r="O11551" t="n">
        <v>-0.001961122011308908</v>
      </c>
      <c r="P11551" t="n">
        <v>0.1874019718818771</v>
      </c>
      <c r="Q11551" t="n">
        <v>0.1008349647648815</v>
      </c>
      <c r="R11551" t="n">
        <v>-0.001829347449120724</v>
      </c>
    </row>
    <row r="11552">
      <c r="F11552" t="n">
        <v>0.08783199048573111</v>
      </c>
      <c r="G11552" t="n">
        <v>0.09298940906375622</v>
      </c>
      <c r="H11552" t="n">
        <v>-0.001979790350689379</v>
      </c>
      <c r="J11552" t="n">
        <v>0.04637172964596951</v>
      </c>
      <c r="K11552" t="n">
        <v>0.09007130351012975</v>
      </c>
      <c r="L11552" t="n">
        <v>-0.00193794619956479</v>
      </c>
      <c r="M11552" t="n">
        <v>0.1159946800435852</v>
      </c>
      <c r="N11552" t="n">
        <v>0.1041951322595573</v>
      </c>
      <c r="O11552" t="n">
        <v>-0.001960739154495165</v>
      </c>
      <c r="P11552" t="n">
        <v>0.1874455371383999</v>
      </c>
      <c r="Q11552" t="n">
        <v>0.1008437590231028</v>
      </c>
      <c r="R11552" t="n">
        <v>-0.001828689374843821</v>
      </c>
    </row>
    <row r="11553">
      <c r="F11553" t="n">
        <v>0.08786872948641722</v>
      </c>
      <c r="G11553" t="n">
        <v>0.09299751836950869</v>
      </c>
      <c r="H11553" t="n">
        <v>-0.001979592371654309</v>
      </c>
      <c r="J11553" t="n">
        <v>0.04636120255695898</v>
      </c>
      <c r="K11553" t="n">
        <v>0.09007915833733042</v>
      </c>
      <c r="L11553" t="n">
        <v>-0.001937558687827225</v>
      </c>
      <c r="M11553" t="n">
        <v>0.1159675128429773</v>
      </c>
      <c r="N11553" t="n">
        <v>0.1042042187802043</v>
      </c>
      <c r="O11553" t="n">
        <v>-0.001960935248019967</v>
      </c>
      <c r="P11553" t="n">
        <v>0.1874453665181212</v>
      </c>
      <c r="Q11553" t="n">
        <v>0.100852553281324</v>
      </c>
      <c r="R11553" t="n">
        <v>-0.001829055149296235</v>
      </c>
    </row>
    <row r="11554">
      <c r="F11554" t="n">
        <v>0.08783052667021196</v>
      </c>
      <c r="G11554" t="n">
        <v>0.09300562767526117</v>
      </c>
      <c r="H11554" t="n">
        <v>-0.001979988329724448</v>
      </c>
      <c r="J11554" t="n">
        <v>0.04635067568374306</v>
      </c>
      <c r="K11554" t="n">
        <v>0.09008701316453109</v>
      </c>
      <c r="L11554" t="n">
        <v>-0.001937752443696008</v>
      </c>
      <c r="M11554" t="n">
        <v>0.1159403456867693</v>
      </c>
      <c r="N11554" t="n">
        <v>0.1042133053008513</v>
      </c>
      <c r="O11554" t="n">
        <v>-0.001961131341544769</v>
      </c>
      <c r="P11554" t="n">
        <v>0.1874451958446469</v>
      </c>
      <c r="Q11554" t="n">
        <v>0.1008613475395453</v>
      </c>
      <c r="R11554" t="n">
        <v>-0.001829238036522442</v>
      </c>
    </row>
    <row r="11555">
      <c r="F11555" t="n">
        <v>0.08784228468745804</v>
      </c>
      <c r="G11555" t="n">
        <v>0.09301373698101367</v>
      </c>
      <c r="H11555" t="n">
        <v>-0.001979592371654309</v>
      </c>
      <c r="J11555" t="n">
        <v>0.04634978496869256</v>
      </c>
      <c r="K11555" t="n">
        <v>0.09009486799173176</v>
      </c>
      <c r="L11555" t="n">
        <v>-0.001937364931958442</v>
      </c>
      <c r="M11555" t="n">
        <v>0.1159929605067186</v>
      </c>
      <c r="N11555" t="n">
        <v>0.1042223918214984</v>
      </c>
      <c r="O11555" t="n">
        <v>-0.001961131341544769</v>
      </c>
      <c r="P11555" t="n">
        <v>0.1873138178518949</v>
      </c>
      <c r="Q11555" t="n">
        <v>0.1008701417977665</v>
      </c>
      <c r="R11555" t="n">
        <v>-0.001829055149296235</v>
      </c>
    </row>
    <row r="11556">
      <c r="F11556" t="n">
        <v>0.08786653247955023</v>
      </c>
      <c r="G11556" t="n">
        <v>0.09302184628676614</v>
      </c>
      <c r="H11556" t="n">
        <v>-0.001979887831945039</v>
      </c>
      <c r="J11556" t="n">
        <v>0.04636816599787175</v>
      </c>
      <c r="K11556" t="n">
        <v>0.09010272281893245</v>
      </c>
      <c r="L11556" t="n">
        <v>-0.00193702209198865</v>
      </c>
      <c r="M11556" t="n">
        <v>0.1159657932673246</v>
      </c>
      <c r="N11556" t="n">
        <v>0.1042314783421454</v>
      </c>
      <c r="O11556" t="n">
        <v>-0.001960552044169125</v>
      </c>
      <c r="P11556" t="n">
        <v>0.1874011185998255</v>
      </c>
      <c r="Q11556" t="n">
        <v>0.1008789360559878</v>
      </c>
      <c r="R11556" t="n">
        <v>-0.001828761855334355</v>
      </c>
    </row>
    <row r="11557">
      <c r="F11557" t="n">
        <v>0.08786579986651033</v>
      </c>
      <c r="G11557" t="n">
        <v>0.09302995559251864</v>
      </c>
      <c r="H11557" t="n">
        <v>-0.001979491933558328</v>
      </c>
      <c r="J11557" t="n">
        <v>0.04637691094530993</v>
      </c>
      <c r="K11557" t="n">
        <v>0.09011057764613312</v>
      </c>
      <c r="L11557" t="n">
        <v>-0.001937603256732721</v>
      </c>
      <c r="M11557" t="n">
        <v>0.1159386260722853</v>
      </c>
      <c r="N11557" t="n">
        <v>0.1042405648627925</v>
      </c>
      <c r="O11557" t="n">
        <v>-0.001960748099373542</v>
      </c>
      <c r="P11557" t="n">
        <v>0.1874446835050507</v>
      </c>
      <c r="Q11557" t="n">
        <v>0.100887730314209</v>
      </c>
      <c r="R11557" t="n">
        <v>-0.001828579015716745</v>
      </c>
    </row>
    <row r="11558">
      <c r="F11558" t="n">
        <v>0.08782759737440969</v>
      </c>
      <c r="G11558" t="n">
        <v>0.09303806489827111</v>
      </c>
      <c r="H11558" t="n">
        <v>-0.001979293984364972</v>
      </c>
      <c r="J11558" t="n">
        <v>0.04636638440365515</v>
      </c>
      <c r="K11558" t="n">
        <v>0.09011843247333379</v>
      </c>
      <c r="L11558" t="n">
        <v>-0.001937603256732721</v>
      </c>
      <c r="M11558" t="n">
        <v>0.1159646465321381</v>
      </c>
      <c r="N11558" t="n">
        <v>0.1042496513834395</v>
      </c>
      <c r="O11558" t="n">
        <v>-0.001960944154577959</v>
      </c>
      <c r="P11558" t="n">
        <v>0.1873570412105522</v>
      </c>
      <c r="Q11558" t="n">
        <v>0.1008965245724303</v>
      </c>
      <c r="R11558" t="n">
        <v>-0.001828579015716745</v>
      </c>
    </row>
    <row r="11559">
      <c r="F11559" t="n">
        <v>0.08786433422487257</v>
      </c>
      <c r="G11559" t="n">
        <v>0.09304617420402361</v>
      </c>
      <c r="H11559" t="n">
        <v>-0.001978995844183911</v>
      </c>
      <c r="J11559" t="n">
        <v>0.04635585807921574</v>
      </c>
      <c r="K11559" t="n">
        <v>0.09012628730053447</v>
      </c>
      <c r="L11559" t="n">
        <v>-0.001937603256732721</v>
      </c>
      <c r="M11559" t="n">
        <v>0.115937479311101</v>
      </c>
      <c r="N11559" t="n">
        <v>0.1042587379040865</v>
      </c>
      <c r="O11559" t="n">
        <v>-0.001960355988964708</v>
      </c>
      <c r="P11559" t="n">
        <v>0.1873131346182509</v>
      </c>
      <c r="Q11559" t="n">
        <v>0.1009053188306515</v>
      </c>
      <c r="R11559" t="n">
        <v>-0.001828761855334355</v>
      </c>
    </row>
    <row r="11560">
      <c r="F11560" t="n">
        <v>0.08782613189564195</v>
      </c>
      <c r="G11560" t="n">
        <v>0.0930542835097761</v>
      </c>
      <c r="H11560" t="n">
        <v>-0.001979391682936623</v>
      </c>
      <c r="J11560" t="n">
        <v>0.04637423846251171</v>
      </c>
      <c r="K11560" t="n">
        <v>0.09013414212773514</v>
      </c>
      <c r="L11560" t="n">
        <v>-0.001937260133479442</v>
      </c>
      <c r="M11560" t="n">
        <v>0.1159900932061282</v>
      </c>
      <c r="N11560" t="n">
        <v>0.1042678244247336</v>
      </c>
      <c r="O11560" t="n">
        <v>-0.001960364546628354</v>
      </c>
      <c r="P11560" t="n">
        <v>0.187356699346826</v>
      </c>
      <c r="Q11560" t="n">
        <v>0.1009141130888728</v>
      </c>
      <c r="R11560" t="n">
        <v>-0.001827919187688799</v>
      </c>
    </row>
    <row r="11561">
      <c r="F11561" t="n">
        <v>0.08783788864251167</v>
      </c>
      <c r="G11561" t="n">
        <v>0.09306239281552858</v>
      </c>
      <c r="H11561" t="n">
        <v>-0.001978995844183911</v>
      </c>
      <c r="J11561" t="n">
        <v>0.04634444149078996</v>
      </c>
      <c r="K11561" t="n">
        <v>0.09014199695493581</v>
      </c>
      <c r="L11561" t="n">
        <v>-0.001937260133479442</v>
      </c>
      <c r="M11561" t="n">
        <v>0.1159363322684227</v>
      </c>
      <c r="N11561" t="n">
        <v>0.1042769109453806</v>
      </c>
      <c r="O11561" t="n">
        <v>-0.001960560563481332</v>
      </c>
      <c r="P11561" t="n">
        <v>0.1874002639880192</v>
      </c>
      <c r="Q11561" t="n">
        <v>0.100922907347094</v>
      </c>
      <c r="R11561" t="n">
        <v>-0.001828284771526337</v>
      </c>
    </row>
    <row r="11562">
      <c r="F11562" t="n">
        <v>0.0878246658639734</v>
      </c>
      <c r="G11562" t="n">
        <v>0.09307050212128107</v>
      </c>
      <c r="H11562" t="n">
        <v>-0.001978995844183911</v>
      </c>
      <c r="J11562" t="n">
        <v>0.04635318636789247</v>
      </c>
      <c r="K11562" t="n">
        <v>0.09014985178213648</v>
      </c>
      <c r="L11562" t="n">
        <v>-0.001937260133479442</v>
      </c>
      <c r="M11562" t="n">
        <v>0.1159091650655864</v>
      </c>
      <c r="N11562" t="n">
        <v>0.1042859974660276</v>
      </c>
      <c r="O11562" t="n">
        <v>-0.001960560563481332</v>
      </c>
      <c r="P11562" t="n">
        <v>0.1873563572703608</v>
      </c>
      <c r="Q11562" t="n">
        <v>0.1009317016053153</v>
      </c>
      <c r="R11562" t="n">
        <v>-0.00182773639577003</v>
      </c>
    </row>
    <row r="11563">
      <c r="F11563" t="n">
        <v>0.08782393264103813</v>
      </c>
      <c r="G11563" t="n">
        <v>0.09307861142703355</v>
      </c>
      <c r="H11563" t="n">
        <v>-0.001979391682936623</v>
      </c>
      <c r="J11563" t="n">
        <v>0.04634266064795921</v>
      </c>
      <c r="K11563" t="n">
        <v>0.09015770660933717</v>
      </c>
      <c r="L11563" t="n">
        <v>-0.001937066446203549</v>
      </c>
      <c r="M11563" t="n">
        <v>0.1159883719810064</v>
      </c>
      <c r="N11563" t="n">
        <v>0.1042950839866747</v>
      </c>
      <c r="O11563" t="n">
        <v>-0.001960560563481332</v>
      </c>
      <c r="P11563" t="n">
        <v>0.1873124505337361</v>
      </c>
      <c r="Q11563" t="n">
        <v>0.1009404958635365</v>
      </c>
      <c r="R11563" t="n">
        <v>-0.001828284771526337</v>
      </c>
    </row>
    <row r="11564">
      <c r="F11564" t="n">
        <v>0.08786066770111135</v>
      </c>
      <c r="G11564" t="n">
        <v>0.09308672073278604</v>
      </c>
      <c r="H11564" t="n">
        <v>-0.00197909372815326</v>
      </c>
      <c r="J11564" t="n">
        <v>0.04637067570881984</v>
      </c>
      <c r="K11564" t="n">
        <v>0.09016556143653784</v>
      </c>
      <c r="L11564" t="n">
        <v>-0.001936723175252679</v>
      </c>
      <c r="M11564" t="n">
        <v>0.1159612046372124</v>
      </c>
      <c r="N11564" t="n">
        <v>0.1043041705073217</v>
      </c>
      <c r="O11564" t="n">
        <v>-0.001960176659984015</v>
      </c>
      <c r="P11564" t="n">
        <v>0.1873560149811571</v>
      </c>
      <c r="Q11564" t="n">
        <v>0.1009492901217578</v>
      </c>
      <c r="R11564" t="n">
        <v>-0.00182780678157844</v>
      </c>
    </row>
    <row r="11565">
      <c r="F11565" t="n">
        <v>0.08784744458202437</v>
      </c>
      <c r="G11565" t="n">
        <v>0.09309483003853852</v>
      </c>
      <c r="H11565" t="n">
        <v>-0.001979291617737116</v>
      </c>
      <c r="J11565" t="n">
        <v>0.0463505150187455</v>
      </c>
      <c r="K11565" t="n">
        <v>0.09017341626373851</v>
      </c>
      <c r="L11565" t="n">
        <v>-0.001936335869348219</v>
      </c>
      <c r="M11565" t="n">
        <v>0.1159872241451206</v>
      </c>
      <c r="N11565" t="n">
        <v>0.1043132570279687</v>
      </c>
      <c r="O11565" t="n">
        <v>-0.001959980681513711</v>
      </c>
      <c r="P11565" t="n">
        <v>0.1874433149255297</v>
      </c>
      <c r="Q11565" t="n">
        <v>0.100958084379979</v>
      </c>
      <c r="R11565" t="n">
        <v>-0.00182780678157844</v>
      </c>
    </row>
    <row r="11566">
      <c r="F11566" t="n">
        <v>0.08784671079880803</v>
      </c>
      <c r="G11566" t="n">
        <v>0.09310293934429101</v>
      </c>
      <c r="H11566" t="n">
        <v>-0.001978895838569403</v>
      </c>
      <c r="J11566" t="n">
        <v>0.04633998968840655</v>
      </c>
      <c r="K11566" t="n">
        <v>0.09018127109093919</v>
      </c>
      <c r="L11566" t="n">
        <v>-0.001936723175252679</v>
      </c>
      <c r="M11566" t="n">
        <v>0.1159068700823205</v>
      </c>
      <c r="N11566" t="n">
        <v>0.1043223435486158</v>
      </c>
      <c r="O11566" t="n">
        <v>-0.001959784703043406</v>
      </c>
      <c r="P11566" t="n">
        <v>0.187355672479215</v>
      </c>
      <c r="Q11566" t="n">
        <v>0.1009668786382003</v>
      </c>
      <c r="R11566" t="n">
        <v>-0.001827624037449108</v>
      </c>
    </row>
    <row r="11567">
      <c r="F11567" t="n">
        <v>0.08785846613144419</v>
      </c>
      <c r="G11567" t="n">
        <v>0.09311104865004349</v>
      </c>
      <c r="H11567" t="n">
        <v>-0.001978895838569403</v>
      </c>
      <c r="J11567" t="n">
        <v>0.04634873432440376</v>
      </c>
      <c r="K11567" t="n">
        <v>0.09018912591813986</v>
      </c>
      <c r="L11567" t="n">
        <v>-0.001936723175252679</v>
      </c>
      <c r="M11567" t="n">
        <v>0.1159328894490967</v>
      </c>
      <c r="N11567" t="n">
        <v>0.1043314300692628</v>
      </c>
      <c r="O11567" t="n">
        <v>-0.001960176659984015</v>
      </c>
      <c r="P11567" t="n">
        <v>0.1873555011484673</v>
      </c>
      <c r="Q11567" t="n">
        <v>0.1009756728964216</v>
      </c>
      <c r="R11567" t="n">
        <v>-0.001827441293319776</v>
      </c>
    </row>
    <row r="11568">
      <c r="F11568" t="n">
        <v>0.08782026445913992</v>
      </c>
      <c r="G11568" t="n">
        <v>0.09311915795579599</v>
      </c>
      <c r="H11568" t="n">
        <v>-0.00197859815645994</v>
      </c>
      <c r="J11568" t="n">
        <v>0.0463382092552289</v>
      </c>
      <c r="K11568" t="n">
        <v>0.09019698074534054</v>
      </c>
      <c r="L11568" t="n">
        <v>-0.001936379720698869</v>
      </c>
      <c r="M11568" t="n">
        <v>0.1159855018620035</v>
      </c>
      <c r="N11568" t="n">
        <v>0.1043405165899099</v>
      </c>
      <c r="O11568" t="n">
        <v>-0.001959596502234112</v>
      </c>
      <c r="P11568" t="n">
        <v>0.1873553297645351</v>
      </c>
      <c r="Q11568" t="n">
        <v>0.1009844671546428</v>
      </c>
      <c r="R11568" t="n">
        <v>-0.001827327881970711</v>
      </c>
    </row>
    <row r="11569">
      <c r="F11569" t="n">
        <v>0.08781953040997886</v>
      </c>
      <c r="G11569" t="n">
        <v>0.09312726726154846</v>
      </c>
      <c r="H11569" t="n">
        <v>-0.00197859815645994</v>
      </c>
      <c r="J11569" t="n">
        <v>0.0463662231876094</v>
      </c>
      <c r="K11569" t="n">
        <v>0.09020483557254121</v>
      </c>
      <c r="L11569" t="n">
        <v>-0.001935992483478451</v>
      </c>
      <c r="M11569" t="n">
        <v>0.1159317412781156</v>
      </c>
      <c r="N11569" t="n">
        <v>0.1043496031105569</v>
      </c>
      <c r="O11569" t="n">
        <v>-0.001959400562177895</v>
      </c>
      <c r="P11569" t="n">
        <v>0.1873988938432512</v>
      </c>
      <c r="Q11569" t="n">
        <v>0.100993261412864</v>
      </c>
      <c r="R11569" t="n">
        <v>-0.001826962489472817</v>
      </c>
    </row>
    <row r="11570">
      <c r="F11570" t="n">
        <v>0.08781879622344507</v>
      </c>
      <c r="G11570" t="n">
        <v>0.09313537656730096</v>
      </c>
      <c r="H11570" t="n">
        <v>-0.00197859815645994</v>
      </c>
      <c r="J11570" t="n">
        <v>0.04633642898998663</v>
      </c>
      <c r="K11570" t="n">
        <v>0.09021269039974189</v>
      </c>
      <c r="L11570" t="n">
        <v>-0.00193618610208866</v>
      </c>
      <c r="M11570" t="n">
        <v>0.115931167086643</v>
      </c>
      <c r="N11570" t="n">
        <v>0.1043586896312039</v>
      </c>
      <c r="O11570" t="n">
        <v>-0.00195979244229033</v>
      </c>
      <c r="P11570" t="n">
        <v>0.1873549868371174</v>
      </c>
      <c r="Q11570" t="n">
        <v>0.1010020556710853</v>
      </c>
      <c r="R11570" t="n">
        <v>-0.001826962489472817</v>
      </c>
    </row>
    <row r="11571">
      <c r="F11571" t="n">
        <v>0.08784303981935405</v>
      </c>
      <c r="G11571" t="n">
        <v>0.09314348587305343</v>
      </c>
      <c r="H11571" t="n">
        <v>-0.001978993876091232</v>
      </c>
      <c r="J11571" t="n">
        <v>0.04635480795575647</v>
      </c>
      <c r="K11571" t="n">
        <v>0.09022054522694256</v>
      </c>
      <c r="L11571" t="n">
        <v>-0.001936573339309078</v>
      </c>
      <c r="M11571" t="n">
        <v>0.1159305928244772</v>
      </c>
      <c r="N11571" t="n">
        <v>0.104367776151851</v>
      </c>
      <c r="O11571" t="n">
        <v>-0.001959596502234112</v>
      </c>
      <c r="P11571" t="n">
        <v>0.187354815293632</v>
      </c>
      <c r="Q11571" t="n">
        <v>0.1010108499293066</v>
      </c>
      <c r="R11571" t="n">
        <v>-0.001827145185721764</v>
      </c>
    </row>
    <row r="11572">
      <c r="F11572" t="n">
        <v>0.08781732743863793</v>
      </c>
      <c r="G11572" t="n">
        <v>0.09315159517880593</v>
      </c>
      <c r="H11572" t="n">
        <v>-0.001978102885034573</v>
      </c>
      <c r="J11572" t="n">
        <v>0.0463346488950078</v>
      </c>
      <c r="K11572" t="n">
        <v>0.09022840005414323</v>
      </c>
      <c r="L11572" t="n">
        <v>-0.001935842496692566</v>
      </c>
      <c r="M11572" t="n">
        <v>0.115956611493438</v>
      </c>
      <c r="N11572" t="n">
        <v>0.104376862672498</v>
      </c>
      <c r="O11572" t="n">
        <v>-0.001959016105383527</v>
      </c>
      <c r="P11572" t="n">
        <v>0.1874421146257017</v>
      </c>
      <c r="Q11572" t="n">
        <v>0.1010196441875278</v>
      </c>
      <c r="R11572" t="n">
        <v>-0.00182666542090594</v>
      </c>
    </row>
    <row r="11573">
      <c r="F11573" t="n">
        <v>0.087816592840554</v>
      </c>
      <c r="G11573" t="n">
        <v>0.09315970448455842</v>
      </c>
      <c r="H11573" t="n">
        <v>-0.001978498545177594</v>
      </c>
      <c r="J11573" t="n">
        <v>0.04633375891209471</v>
      </c>
      <c r="K11573" t="n">
        <v>0.0902362548813439</v>
      </c>
      <c r="L11573" t="n">
        <v>-0.001935648912442897</v>
      </c>
      <c r="M11573" t="n">
        <v>0.1159560370323576</v>
      </c>
      <c r="N11573" t="n">
        <v>0.104385949193145</v>
      </c>
      <c r="O11573" t="n">
        <v>-0.001959212006994065</v>
      </c>
      <c r="P11573" t="n">
        <v>0.1873544720471083</v>
      </c>
      <c r="Q11573" t="n">
        <v>0.1010284384457491</v>
      </c>
      <c r="R11573" t="n">
        <v>-0.001826300124351415</v>
      </c>
    </row>
    <row r="11574">
      <c r="F11574" t="n">
        <v>0.08784083558439411</v>
      </c>
      <c r="G11574" t="n">
        <v>0.0931678137903109</v>
      </c>
      <c r="H11574" t="n">
        <v>-0.001978498545177594</v>
      </c>
      <c r="J11574" t="n">
        <v>0.04636177172358739</v>
      </c>
      <c r="K11574" t="n">
        <v>0.09024410970854457</v>
      </c>
      <c r="L11574" t="n">
        <v>-0.001936036080942235</v>
      </c>
      <c r="M11574" t="n">
        <v>0.115982055387451</v>
      </c>
      <c r="N11574" t="n">
        <v>0.1043950357137921</v>
      </c>
      <c r="O11574" t="n">
        <v>-0.001958820203772988</v>
      </c>
      <c r="P11574" t="n">
        <v>0.1873543003440701</v>
      </c>
      <c r="Q11574" t="n">
        <v>0.1010372327039703</v>
      </c>
      <c r="R11574" t="n">
        <v>-0.00182666542090594</v>
      </c>
    </row>
    <row r="11575">
      <c r="F11575" t="n">
        <v>0.08781512323349906</v>
      </c>
      <c r="G11575" t="n">
        <v>0.09317592309606339</v>
      </c>
      <c r="H11575" t="n">
        <v>-0.001978498545177594</v>
      </c>
      <c r="J11575" t="n">
        <v>0.04636088156084768</v>
      </c>
      <c r="K11575" t="n">
        <v>0.09025196453574524</v>
      </c>
      <c r="L11575" t="n">
        <v>-0.001935305154641989</v>
      </c>
      <c r="M11575" t="n">
        <v>0.1159814807273117</v>
      </c>
      <c r="N11575" t="n">
        <v>0.1044041222344391</v>
      </c>
      <c r="O11575" t="n">
        <v>-0.001959407908604603</v>
      </c>
      <c r="P11575" t="n">
        <v>0.1873103931749889</v>
      </c>
      <c r="Q11575" t="n">
        <v>0.1010460269621916</v>
      </c>
      <c r="R11575" t="n">
        <v>-0.001826184739482039</v>
      </c>
    </row>
    <row r="11576">
      <c r="F11576" t="n">
        <v>0.08785185400208605</v>
      </c>
      <c r="G11576" t="n">
        <v>0.09318403240181587</v>
      </c>
      <c r="H11576" t="n">
        <v>-0.001978003512382041</v>
      </c>
      <c r="J11576" t="n">
        <v>0.04634072329748258</v>
      </c>
      <c r="K11576" t="n">
        <v>0.09025981936294593</v>
      </c>
      <c r="L11576" t="n">
        <v>-0.00193549870451244</v>
      </c>
      <c r="M11576" t="n">
        <v>0.1159809059963194</v>
      </c>
      <c r="N11576" t="n">
        <v>0.1044132087550861</v>
      </c>
      <c r="O11576" t="n">
        <v>-0.001959023057131158</v>
      </c>
      <c r="P11576" t="n">
        <v>0.1873102213827633</v>
      </c>
      <c r="Q11576" t="n">
        <v>0.1010548212204128</v>
      </c>
      <c r="R11576" t="n">
        <v>-0.001826367339695966</v>
      </c>
    </row>
    <row r="11577">
      <c r="F11577" t="n">
        <v>0.0878386301170946</v>
      </c>
      <c r="G11577" t="n">
        <v>0.09319214170756836</v>
      </c>
      <c r="H11577" t="n">
        <v>-0.001978201312733279</v>
      </c>
      <c r="J11577" t="n">
        <v>0.0463494673844216</v>
      </c>
      <c r="K11577" t="n">
        <v>0.0902676741901466</v>
      </c>
      <c r="L11577" t="n">
        <v>-0.001935305154641989</v>
      </c>
      <c r="M11577" t="n">
        <v>0.115980331194445</v>
      </c>
      <c r="N11577" t="n">
        <v>0.1044222952757332</v>
      </c>
      <c r="O11577" t="n">
        <v>-0.001958827193998071</v>
      </c>
      <c r="P11577" t="n">
        <v>0.1874412556728336</v>
      </c>
      <c r="Q11577" t="n">
        <v>0.1010636154786341</v>
      </c>
      <c r="R11577" t="n">
        <v>-0.001826002139268112</v>
      </c>
    </row>
    <row r="11578">
      <c r="F11578" t="n">
        <v>0.08782540624251821</v>
      </c>
      <c r="G11578" t="n">
        <v>0.09320025101332084</v>
      </c>
      <c r="H11578" t="n">
        <v>-0.001977805712030802</v>
      </c>
      <c r="J11578" t="n">
        <v>0.04632930965493284</v>
      </c>
      <c r="K11578" t="n">
        <v>0.09027552901734727</v>
      </c>
      <c r="L11578" t="n">
        <v>-0.001935305154641989</v>
      </c>
      <c r="M11578" t="n">
        <v>0.1159797563216596</v>
      </c>
      <c r="N11578" t="n">
        <v>0.1044313817963802</v>
      </c>
      <c r="O11578" t="n">
        <v>-0.001958827193998071</v>
      </c>
      <c r="P11578" t="n">
        <v>0.1873536130000756</v>
      </c>
      <c r="Q11578" t="n">
        <v>0.1010724097368553</v>
      </c>
      <c r="R11578" t="n">
        <v>-0.001825819539054186</v>
      </c>
    </row>
    <row r="11579">
      <c r="F11579" t="n">
        <v>0.08781218237849256</v>
      </c>
      <c r="G11579" t="n">
        <v>0.09320836031907333</v>
      </c>
      <c r="H11579" t="n">
        <v>-0.001977805712030802</v>
      </c>
      <c r="J11579" t="n">
        <v>0.0463380537423925</v>
      </c>
      <c r="K11579" t="n">
        <v>0.09028338384454794</v>
      </c>
      <c r="L11579" t="n">
        <v>-0.001935885804253342</v>
      </c>
      <c r="M11579" t="n">
        <v>0.1159791813779339</v>
      </c>
      <c r="N11579" t="n">
        <v>0.1044404683170272</v>
      </c>
      <c r="O11579" t="n">
        <v>-0.001958435467731898</v>
      </c>
      <c r="P11579" t="n">
        <v>0.1873534410311168</v>
      </c>
      <c r="Q11579" t="n">
        <v>0.1010812039950766</v>
      </c>
      <c r="R11579" t="n">
        <v>-0.001826184739482039</v>
      </c>
    </row>
    <row r="11580">
      <c r="F11580" t="n">
        <v>0.08782393512172663</v>
      </c>
      <c r="G11580" t="n">
        <v>0.09321646962482581</v>
      </c>
      <c r="H11580" t="n">
        <v>-0.001978102087471249</v>
      </c>
      <c r="J11580" t="n">
        <v>0.04632753026428862</v>
      </c>
      <c r="K11580" t="n">
        <v>0.09029123867174862</v>
      </c>
      <c r="L11580" t="n">
        <v>-0.001935541754893349</v>
      </c>
      <c r="M11580" t="n">
        <v>0.115952013821111</v>
      </c>
      <c r="N11580" t="n">
        <v>0.1044495548376743</v>
      </c>
      <c r="O11580" t="n">
        <v>-0.001958246236826952</v>
      </c>
      <c r="P11580" t="n">
        <v>0.187353269008974</v>
      </c>
      <c r="Q11580" t="n">
        <v>0.1010899982532978</v>
      </c>
      <c r="R11580" t="n">
        <v>-0.001825338033813287</v>
      </c>
    </row>
    <row r="11581">
      <c r="F11581" t="n">
        <v>0.08783568758147674</v>
      </c>
      <c r="G11581" t="n">
        <v>0.0932245789305783</v>
      </c>
      <c r="H11581" t="n">
        <v>-0.001977904316816632</v>
      </c>
      <c r="J11581" t="n">
        <v>0.04634590789188782</v>
      </c>
      <c r="K11581" t="n">
        <v>0.0902990934989493</v>
      </c>
      <c r="L11581" t="n">
        <v>-0.001935348239420954</v>
      </c>
      <c r="M11581" t="n">
        <v>0.1159248463082838</v>
      </c>
      <c r="N11581" t="n">
        <v>0.1044586413583213</v>
      </c>
      <c r="O11581" t="n">
        <v>-0.001958246236826952</v>
      </c>
      <c r="P11581" t="n">
        <v>0.1874405675530339</v>
      </c>
      <c r="Q11581" t="n">
        <v>0.1010987925115191</v>
      </c>
      <c r="R11581" t="n">
        <v>-0.001825885689989049</v>
      </c>
    </row>
    <row r="11582">
      <c r="F11582" t="n">
        <v>0.0878099753044366</v>
      </c>
      <c r="G11582" t="n">
        <v>0.09323268823633078</v>
      </c>
      <c r="H11582" t="n">
        <v>-0.0019775087755074</v>
      </c>
      <c r="J11582" t="n">
        <v>0.04635465167092644</v>
      </c>
      <c r="K11582" t="n">
        <v>0.09030694832614997</v>
      </c>
      <c r="L11582" t="n">
        <v>-0.001934961208476165</v>
      </c>
      <c r="M11582" t="n">
        <v>0.1158976788394446</v>
      </c>
      <c r="N11582" t="n">
        <v>0.1044677278789684</v>
      </c>
      <c r="O11582" t="n">
        <v>-0.001958442061450635</v>
      </c>
      <c r="P11582" t="n">
        <v>0.1873091895126558</v>
      </c>
      <c r="Q11582" t="n">
        <v>0.1011075867697403</v>
      </c>
      <c r="R11582" t="n">
        <v>-0.001825520585871875</v>
      </c>
    </row>
    <row r="11583">
      <c r="F11583" t="n">
        <v>0.08780923934067528</v>
      </c>
      <c r="G11583" t="n">
        <v>0.09324079754208328</v>
      </c>
      <c r="H11583" t="n">
        <v>-0.0019775087755074</v>
      </c>
      <c r="J11583" t="n">
        <v>0.04632486152011951</v>
      </c>
      <c r="K11583" t="n">
        <v>0.09031480315335065</v>
      </c>
      <c r="L11583" t="n">
        <v>-0.001934617072345859</v>
      </c>
      <c r="M11583" t="n">
        <v>0.1159502885234318</v>
      </c>
      <c r="N11583" t="n">
        <v>0.1044768143996154</v>
      </c>
      <c r="O11583" t="n">
        <v>-0.001958050412203269</v>
      </c>
      <c r="P11583" t="n">
        <v>0.1874402231739664</v>
      </c>
      <c r="Q11583" t="n">
        <v>0.1011163810279616</v>
      </c>
      <c r="R11583" t="n">
        <v>-0.001825338033813287</v>
      </c>
    </row>
    <row r="11584">
      <c r="F11584" t="n">
        <v>0.08780850324086709</v>
      </c>
      <c r="G11584" t="n">
        <v>0.09324890684783575</v>
      </c>
      <c r="H11584" t="n">
        <v>-0.001977212073338784</v>
      </c>
      <c r="J11584" t="n">
        <v>0.04634323875211808</v>
      </c>
      <c r="K11584" t="n">
        <v>0.09032265798055132</v>
      </c>
      <c r="L11584" t="n">
        <v>-0.001934617072345859</v>
      </c>
      <c r="M11584" t="n">
        <v>0.115976305594184</v>
      </c>
      <c r="N11584" t="n">
        <v>0.1044859009202624</v>
      </c>
      <c r="O11584" t="n">
        <v>-0.001957860821474112</v>
      </c>
      <c r="P11584" t="n">
        <v>0.1873525803885631</v>
      </c>
      <c r="Q11584" t="n">
        <v>0.1011251752861828</v>
      </c>
      <c r="R11584" t="n">
        <v>-0.00182522061273161</v>
      </c>
    </row>
    <row r="11585">
      <c r="F11585" t="n">
        <v>0.08780776700510681</v>
      </c>
      <c r="G11585" t="n">
        <v>0.09325701615358825</v>
      </c>
      <c r="H11585" t="n">
        <v>-0.001977607555301648</v>
      </c>
      <c r="J11585" t="n">
        <v>0.04633271586018604</v>
      </c>
      <c r="K11585" t="n">
        <v>0.09033051280775199</v>
      </c>
      <c r="L11585" t="n">
        <v>-0.001934810553401199</v>
      </c>
      <c r="M11585" t="n">
        <v>0.1159491379696347</v>
      </c>
      <c r="N11585" t="n">
        <v>0.1044949874409095</v>
      </c>
      <c r="O11585" t="n">
        <v>-0.001958056607556259</v>
      </c>
      <c r="P11585" t="n">
        <v>0.1873086728596908</v>
      </c>
      <c r="Q11585" t="n">
        <v>0.1011339695444041</v>
      </c>
      <c r="R11585" t="n">
        <v>-0.00182522061273161</v>
      </c>
    </row>
    <row r="11586">
      <c r="F11586" t="n">
        <v>0.0878320063467361</v>
      </c>
      <c r="G11586" t="n">
        <v>0.09326512545934074</v>
      </c>
      <c r="H11586" t="n">
        <v>-0.001977212073338784</v>
      </c>
      <c r="J11586" t="n">
        <v>0.04633182637572887</v>
      </c>
      <c r="K11586" t="n">
        <v>0.09033836763495266</v>
      </c>
      <c r="L11586" t="n">
        <v>-0.001934617072345859</v>
      </c>
      <c r="M11586" t="n">
        <v>0.1159485625860456</v>
      </c>
      <c r="N11586" t="n">
        <v>0.1045040739615565</v>
      </c>
      <c r="O11586" t="n">
        <v>-0.001958252393638407</v>
      </c>
      <c r="P11586" t="n">
        <v>0.1874397062064064</v>
      </c>
      <c r="Q11586" t="n">
        <v>0.1011427638026253</v>
      </c>
      <c r="R11586" t="n">
        <v>-0.001825038108920718</v>
      </c>
    </row>
    <row r="11587">
      <c r="F11587" t="n">
        <v>0.08780629412610873</v>
      </c>
      <c r="G11587" t="n">
        <v>0.09327323476509321</v>
      </c>
      <c r="H11587" t="n">
        <v>-0.001977409814320216</v>
      </c>
      <c r="J11587" t="n">
        <v>0.04632130384480458</v>
      </c>
      <c r="K11587" t="n">
        <v>0.09034622246215335</v>
      </c>
      <c r="L11587" t="n">
        <v>-0.001934617072345859</v>
      </c>
      <c r="M11587" t="n">
        <v>0.1159213949917915</v>
      </c>
      <c r="N11587" t="n">
        <v>0.1045131604822035</v>
      </c>
      <c r="O11587" t="n">
        <v>-0.001957665035391964</v>
      </c>
      <c r="P11587" t="n">
        <v>0.1873520633648247</v>
      </c>
      <c r="Q11587" t="n">
        <v>0.1011515580608466</v>
      </c>
      <c r="R11587" t="n">
        <v>-0.001824372249424908</v>
      </c>
    </row>
    <row r="11588">
      <c r="F11588" t="n">
        <v>0.08783053290164784</v>
      </c>
      <c r="G11588" t="n">
        <v>0.09328134407084571</v>
      </c>
      <c r="H11588" t="n">
        <v>-0.00197731102606232</v>
      </c>
      <c r="J11588" t="n">
        <v>0.04632041454403092</v>
      </c>
      <c r="K11588" t="n">
        <v>0.09035407728935402</v>
      </c>
      <c r="L11588" t="n">
        <v>-0.001934466191270635</v>
      </c>
      <c r="M11588" t="n">
        <v>0.1159474116053411</v>
      </c>
      <c r="N11588" t="n">
        <v>0.1045222470028506</v>
      </c>
      <c r="O11588" t="n">
        <v>-0.001957670830519447</v>
      </c>
      <c r="P11588" t="n">
        <v>0.1874393612953945</v>
      </c>
      <c r="Q11588" t="n">
        <v>0.1011603523190679</v>
      </c>
      <c r="R11588" t="n">
        <v>-0.001824919615836376</v>
      </c>
    </row>
    <row r="11589">
      <c r="F11589" t="n">
        <v>0.08784228361126423</v>
      </c>
      <c r="G11589" t="n">
        <v>0.09328945337659818</v>
      </c>
      <c r="H11589" t="n">
        <v>-0.001977508737393793</v>
      </c>
      <c r="J11589" t="n">
        <v>0.04633879112270263</v>
      </c>
      <c r="K11589" t="n">
        <v>0.09036193211655469</v>
      </c>
      <c r="L11589" t="n">
        <v>-0.001934272744651508</v>
      </c>
      <c r="M11589" t="n">
        <v>0.1158936519593707</v>
      </c>
      <c r="N11589" t="n">
        <v>0.1045313335234976</v>
      </c>
      <c r="O11589" t="n">
        <v>-0.001957866578027748</v>
      </c>
      <c r="P11589" t="n">
        <v>0.1873517184164137</v>
      </c>
      <c r="Q11589" t="n">
        <v>0.1011691465772891</v>
      </c>
      <c r="R11589" t="n">
        <v>-0.001824737160365887</v>
      </c>
    </row>
    <row r="11590">
      <c r="F11590" t="n">
        <v>0.087829058914158</v>
      </c>
      <c r="G11590" t="n">
        <v>0.09329756268235068</v>
      </c>
      <c r="H11590" t="n">
        <v>-0.001977508737393793</v>
      </c>
      <c r="J11590" t="n">
        <v>0.04632826891307797</v>
      </c>
      <c r="K11590" t="n">
        <v>0.09036978694375537</v>
      </c>
      <c r="L11590" t="n">
        <v>-0.001934853084508889</v>
      </c>
      <c r="M11590" t="n">
        <v>0.1159196683729034</v>
      </c>
      <c r="N11590" t="n">
        <v>0.1045404200441446</v>
      </c>
      <c r="O11590" t="n">
        <v>-0.001957279335502845</v>
      </c>
      <c r="P11590" t="n">
        <v>0.1873515458624328</v>
      </c>
      <c r="Q11590" t="n">
        <v>0.1011779408355103</v>
      </c>
      <c r="R11590" t="n">
        <v>-0.001824372249424908</v>
      </c>
    </row>
    <row r="11591">
      <c r="F11591" t="n">
        <v>0.08780334674085455</v>
      </c>
      <c r="G11591" t="n">
        <v>0.09330567198810316</v>
      </c>
      <c r="H11591" t="n">
        <v>-0.001977113314730847</v>
      </c>
      <c r="J11591" t="n">
        <v>0.04631774692969813</v>
      </c>
      <c r="K11591" t="n">
        <v>0.09037764177095604</v>
      </c>
      <c r="L11591" t="n">
        <v>-0.001934315048120737</v>
      </c>
      <c r="M11591" t="n">
        <v>0.1159722765093009</v>
      </c>
      <c r="N11591" t="n">
        <v>0.1045495065647917</v>
      </c>
      <c r="O11591" t="n">
        <v>-0.001957475083011146</v>
      </c>
      <c r="P11591" t="n">
        <v>0.1873951083925937</v>
      </c>
      <c r="Q11591" t="n">
        <v>0.1011867350937316</v>
      </c>
      <c r="R11591" t="n">
        <v>-0.001824737160365887</v>
      </c>
    </row>
    <row r="11592">
      <c r="F11592" t="n">
        <v>0.08781509697055292</v>
      </c>
      <c r="G11592" t="n">
        <v>0.09331378129385565</v>
      </c>
      <c r="H11592" t="n">
        <v>-0.00197701472697264</v>
      </c>
      <c r="J11592" t="n">
        <v>0.04631685782188666</v>
      </c>
      <c r="K11592" t="n">
        <v>0.09038549659815671</v>
      </c>
      <c r="L11592" t="n">
        <v>-0.001934121635957141</v>
      </c>
      <c r="M11592" t="n">
        <v>0.115918516937318</v>
      </c>
      <c r="N11592" t="n">
        <v>0.1045585930854387</v>
      </c>
      <c r="O11592" t="n">
        <v>-0.001957089019642739</v>
      </c>
      <c r="P11592" t="n">
        <v>0.1873074654748605</v>
      </c>
      <c r="Q11592" t="n">
        <v>0.1011955293519529</v>
      </c>
      <c r="R11592" t="n">
        <v>-0.001824435184350722</v>
      </c>
    </row>
    <row r="11593">
      <c r="F11593" t="n">
        <v>0.08780187223611383</v>
      </c>
      <c r="G11593" t="n">
        <v>0.09332189059960813</v>
      </c>
      <c r="H11593" t="n">
        <v>-0.00197701472697264</v>
      </c>
      <c r="J11593" t="n">
        <v>0.04633523388330789</v>
      </c>
      <c r="K11593" t="n">
        <v>0.09039335142535738</v>
      </c>
      <c r="L11593" t="n">
        <v>-0.001934508460284333</v>
      </c>
      <c r="M11593" t="n">
        <v>0.1158913493184289</v>
      </c>
      <c r="N11593" t="n">
        <v>0.1045676796060857</v>
      </c>
      <c r="O11593" t="n">
        <v>-0.001956893310740775</v>
      </c>
      <c r="P11593" t="n">
        <v>0.1873072927786002</v>
      </c>
      <c r="Q11593" t="n">
        <v>0.1012043236101741</v>
      </c>
      <c r="R11593" t="n">
        <v>-0.001824252777313694</v>
      </c>
    </row>
    <row r="11594">
      <c r="F11594" t="n">
        <v>0.08782610931500512</v>
      </c>
      <c r="G11594" t="n">
        <v>0.09332999990536062</v>
      </c>
      <c r="H11594" t="n">
        <v>-0.00197701472697264</v>
      </c>
      <c r="J11594" t="n">
        <v>0.04631507975345894</v>
      </c>
      <c r="K11594" t="n">
        <v>0.09040120625255806</v>
      </c>
      <c r="L11594" t="n">
        <v>-0.001934121635957141</v>
      </c>
      <c r="M11594" t="n">
        <v>0.1158907734798784</v>
      </c>
      <c r="N11594" t="n">
        <v>0.1045767661267328</v>
      </c>
      <c r="O11594" t="n">
        <v>-0.001957284728544703</v>
      </c>
      <c r="P11594" t="n">
        <v>0.1874383252856962</v>
      </c>
      <c r="Q11594" t="n">
        <v>0.1012131178683954</v>
      </c>
      <c r="R11594" t="n">
        <v>-0.001824435184350722</v>
      </c>
    </row>
    <row r="11595">
      <c r="F11595" t="n">
        <v>0.08780039719097424</v>
      </c>
      <c r="G11595" t="n">
        <v>0.0933381092111131</v>
      </c>
      <c r="H11595" t="n">
        <v>-0.001976619363563586</v>
      </c>
      <c r="J11595" t="n">
        <v>0.04632382317574231</v>
      </c>
      <c r="K11595" t="n">
        <v>0.09040906107975873</v>
      </c>
      <c r="L11595" t="n">
        <v>-0.001933928223793546</v>
      </c>
      <c r="M11595" t="n">
        <v>0.1159167892488686</v>
      </c>
      <c r="N11595" t="n">
        <v>0.1045858526473798</v>
      </c>
      <c r="O11595" t="n">
        <v>-0.001957089019642739</v>
      </c>
      <c r="P11595" t="n">
        <v>0.1873069472265451</v>
      </c>
      <c r="Q11595" t="n">
        <v>0.1012219121266166</v>
      </c>
      <c r="R11595" t="n">
        <v>-0.001824435184350722</v>
      </c>
    </row>
    <row r="11596">
      <c r="F11596" t="n">
        <v>0.08781214658542472</v>
      </c>
      <c r="G11596" t="n">
        <v>0.09334621851686559</v>
      </c>
      <c r="H11596" t="n">
        <v>-0.001976521003806221</v>
      </c>
      <c r="J11596" t="n">
        <v>0.04631330188323161</v>
      </c>
      <c r="K11596" t="n">
        <v>0.0904169159069594</v>
      </c>
      <c r="L11596" t="n">
        <v>-0.00193397026354958</v>
      </c>
      <c r="M11596" t="n">
        <v>0.1159428048312378</v>
      </c>
      <c r="N11596" t="n">
        <v>0.1045949391680269</v>
      </c>
      <c r="O11596" t="n">
        <v>-0.001956702629573573</v>
      </c>
      <c r="P11596" t="n">
        <v>0.1873505094216925</v>
      </c>
      <c r="Q11596" t="n">
        <v>0.1012307063848379</v>
      </c>
      <c r="R11596" t="n">
        <v>-0.001823402743035125</v>
      </c>
    </row>
    <row r="11597">
      <c r="F11597" t="n">
        <v>0.08782389569747288</v>
      </c>
      <c r="G11597" t="n">
        <v>0.09335432782261807</v>
      </c>
      <c r="H11597" t="n">
        <v>-0.001976718655906602</v>
      </c>
      <c r="J11597" t="n">
        <v>0.04631241302317063</v>
      </c>
      <c r="K11597" t="n">
        <v>0.09042477073416008</v>
      </c>
      <c r="L11597" t="n">
        <v>-0.001933776885860994</v>
      </c>
      <c r="M11597" t="n">
        <v>0.1158890455358055</v>
      </c>
      <c r="N11597" t="n">
        <v>0.1046040256886739</v>
      </c>
      <c r="O11597" t="n">
        <v>-0.001957093970099488</v>
      </c>
      <c r="P11597" t="n">
        <v>0.1874378065627261</v>
      </c>
      <c r="Q11597" t="n">
        <v>0.1012395006430591</v>
      </c>
      <c r="R11597" t="n">
        <v>-0.001823402743035125</v>
      </c>
    </row>
    <row r="11598">
      <c r="F11598" t="n">
        <v>0.0878106705835074</v>
      </c>
      <c r="G11598" t="n">
        <v>0.09336243712837056</v>
      </c>
      <c r="H11598" t="n">
        <v>-0.001976521003806221</v>
      </c>
      <c r="J11598" t="n">
        <v>0.04631152421353277</v>
      </c>
      <c r="K11598" t="n">
        <v>0.09043262556136075</v>
      </c>
      <c r="L11598" t="n">
        <v>-0.001933776885860994</v>
      </c>
      <c r="M11598" t="n">
        <v>0.1159416524237274</v>
      </c>
      <c r="N11598" t="n">
        <v>0.1046131122093209</v>
      </c>
      <c r="O11598" t="n">
        <v>-0.001956702629573573</v>
      </c>
      <c r="P11598" t="n">
        <v>0.1874376335486815</v>
      </c>
      <c r="Q11598" t="n">
        <v>0.1012482949012804</v>
      </c>
      <c r="R11598" t="n">
        <v>-0.001823402743035125</v>
      </c>
    </row>
    <row r="11599">
      <c r="F11599" t="n">
        <v>0.08779744548252941</v>
      </c>
      <c r="G11599" t="n">
        <v>0.09337054643412306</v>
      </c>
      <c r="H11599" t="n">
        <v>-0.001976718655906602</v>
      </c>
      <c r="J11599" t="n">
        <v>0.04632989950810532</v>
      </c>
      <c r="K11599" t="n">
        <v>0.09044048038856142</v>
      </c>
      <c r="L11599" t="n">
        <v>-0.001934163641238166</v>
      </c>
      <c r="M11599" t="n">
        <v>0.1158878932157817</v>
      </c>
      <c r="N11599" t="n">
        <v>0.104622198729968</v>
      </c>
      <c r="O11599" t="n">
        <v>-0.001956702629573573</v>
      </c>
      <c r="P11599" t="n">
        <v>0.1873499904833462</v>
      </c>
      <c r="Q11599" t="n">
        <v>0.1012570891595016</v>
      </c>
      <c r="R11599" t="n">
        <v>-0.001823767460055435</v>
      </c>
    </row>
    <row r="11600">
      <c r="F11600" t="n">
        <v>0.08782168086721041</v>
      </c>
      <c r="G11600" t="n">
        <v>0.09337865573987553</v>
      </c>
      <c r="H11600" t="n">
        <v>-0.001976225188219377</v>
      </c>
      <c r="J11600" t="n">
        <v>0.0463193786845589</v>
      </c>
      <c r="K11600" t="n">
        <v>0.09044833521576211</v>
      </c>
      <c r="L11600" t="n">
        <v>-0.001933625282576408</v>
      </c>
      <c r="M11600" t="n">
        <v>0.1159670911209918</v>
      </c>
      <c r="N11600" t="n">
        <v>0.104631285250615</v>
      </c>
      <c r="O11600" t="n">
        <v>-0.001956707174190533</v>
      </c>
      <c r="P11600" t="n">
        <v>0.1874372873610103</v>
      </c>
      <c r="Q11600" t="n">
        <v>0.1012658834177229</v>
      </c>
      <c r="R11600" t="n">
        <v>-0.001823098895181991</v>
      </c>
    </row>
    <row r="11601">
      <c r="F11601" t="n">
        <v>0.08783342907173432</v>
      </c>
      <c r="G11601" t="n">
        <v>0.09338676504562803</v>
      </c>
      <c r="H11601" t="n">
        <v>-0.001976027565700555</v>
      </c>
      <c r="J11601" t="n">
        <v>0.04633775363704973</v>
      </c>
      <c r="K11601" t="n">
        <v>0.09045619004296278</v>
      </c>
      <c r="L11601" t="n">
        <v>-0.001933818625770346</v>
      </c>
      <c r="M11601" t="n">
        <v>0.1159665146092225</v>
      </c>
      <c r="N11601" t="n">
        <v>0.104640371771262</v>
      </c>
      <c r="O11601" t="n">
        <v>-0.001956315911008331</v>
      </c>
      <c r="P11601" t="n">
        <v>0.1873496442585322</v>
      </c>
      <c r="Q11601" t="n">
        <v>0.1012746776759441</v>
      </c>
      <c r="R11601" t="n">
        <v>-0.001823463514961027</v>
      </c>
    </row>
    <row r="11602">
      <c r="F11602" t="n">
        <v>0.08783269031769711</v>
      </c>
      <c r="G11602" t="n">
        <v>0.0933948743513805</v>
      </c>
      <c r="H11602" t="n">
        <v>-0.001976225188219377</v>
      </c>
      <c r="J11602" t="n">
        <v>0.04630796948503274</v>
      </c>
      <c r="K11602" t="n">
        <v>0.09046404487016345</v>
      </c>
      <c r="L11602" t="n">
        <v>-0.001933431939382469</v>
      </c>
      <c r="M11602" t="n">
        <v>0.115965938025844</v>
      </c>
      <c r="N11602" t="n">
        <v>0.1046494582919091</v>
      </c>
      <c r="O11602" t="n">
        <v>-0.001956315911008331</v>
      </c>
      <c r="P11602" t="n">
        <v>0.1873057361192437</v>
      </c>
      <c r="Q11602" t="n">
        <v>0.1012834719341654</v>
      </c>
      <c r="R11602" t="n">
        <v>-0.001822916585292473</v>
      </c>
    </row>
    <row r="11603">
      <c r="F11603" t="n">
        <v>0.08783195142937233</v>
      </c>
      <c r="G11603" t="n">
        <v>0.093402983657133</v>
      </c>
      <c r="H11603" t="n">
        <v>-0.001976422810738199</v>
      </c>
      <c r="J11603" t="n">
        <v>0.04631671260313595</v>
      </c>
      <c r="K11603" t="n">
        <v>0.09047189969736412</v>
      </c>
      <c r="L11603" t="n">
        <v>-0.001933625282576408</v>
      </c>
      <c r="M11603" t="n">
        <v>0.1159653613708273</v>
      </c>
      <c r="N11603" t="n">
        <v>0.1046585448125561</v>
      </c>
      <c r="O11603" t="n">
        <v>-0.001956511542599432</v>
      </c>
      <c r="P11603" t="n">
        <v>0.1873492978209854</v>
      </c>
      <c r="Q11603" t="n">
        <v>0.1012922661923866</v>
      </c>
      <c r="R11603" t="n">
        <v>-0.001823098895181991</v>
      </c>
    </row>
    <row r="11604">
      <c r="F11604" t="n">
        <v>0.08783121240685468</v>
      </c>
      <c r="G11604" t="n">
        <v>0.09341109296288548</v>
      </c>
      <c r="H11604" t="n">
        <v>-0.001975732003422148</v>
      </c>
      <c r="J11604" t="n">
        <v>0.04631582401328906</v>
      </c>
      <c r="K11604" t="n">
        <v>0.0904797545245648</v>
      </c>
      <c r="L11604" t="n">
        <v>-0.00193289348624235</v>
      </c>
      <c r="M11604" t="n">
        <v>0.115885011163446</v>
      </c>
      <c r="N11604" t="n">
        <v>0.1046676313332031</v>
      </c>
      <c r="O11604" t="n">
        <v>-0.001955733269265482</v>
      </c>
      <c r="P11604" t="n">
        <v>0.1874365943473418</v>
      </c>
      <c r="Q11604" t="n">
        <v>0.1013010604506079</v>
      </c>
      <c r="R11604" t="n">
        <v>-0.001822429486492787</v>
      </c>
    </row>
    <row r="11605">
      <c r="F11605" t="n">
        <v>0.08783047325023896</v>
      </c>
      <c r="G11605" t="n">
        <v>0.09341920226863797</v>
      </c>
      <c r="H11605" t="n">
        <v>-0.001975929596381786</v>
      </c>
      <c r="J11605" t="n">
        <v>0.04633419846300278</v>
      </c>
      <c r="K11605" t="n">
        <v>0.09048760935176547</v>
      </c>
      <c r="L11605" t="n">
        <v>-0.001933280103601334</v>
      </c>
      <c r="M11605" t="n">
        <v>0.1158844345380704</v>
      </c>
      <c r="N11605" t="n">
        <v>0.1046767178538502</v>
      </c>
      <c r="O11605" t="n">
        <v>-0.001956320047924127</v>
      </c>
      <c r="P11605" t="n">
        <v>0.1873052162755891</v>
      </c>
      <c r="Q11605" t="n">
        <v>0.1013098547088291</v>
      </c>
      <c r="R11605" t="n">
        <v>-0.00182279400884232</v>
      </c>
    </row>
    <row r="11606">
      <c r="F11606" t="n">
        <v>0.08782973395961989</v>
      </c>
      <c r="G11606" t="n">
        <v>0.09342731157439045</v>
      </c>
      <c r="H11606" t="n">
        <v>-0.001976324782301062</v>
      </c>
      <c r="J11606" t="n">
        <v>0.04633330980068087</v>
      </c>
      <c r="K11606" t="n">
        <v>0.09049546417896615</v>
      </c>
      <c r="L11606" t="n">
        <v>-0.001933473412280826</v>
      </c>
      <c r="M11606" t="n">
        <v>0.1159636309756564</v>
      </c>
      <c r="N11606" t="n">
        <v>0.1046858043744972</v>
      </c>
      <c r="O11606" t="n">
        <v>-0.001956124455037912</v>
      </c>
      <c r="P11606" t="n">
        <v>0.1873487777657919</v>
      </c>
      <c r="Q11606" t="n">
        <v>0.1013186489670504</v>
      </c>
      <c r="R11606" t="n">
        <v>-0.001822429486492787</v>
      </c>
    </row>
    <row r="11607">
      <c r="F11607" t="n">
        <v>0.08780402192115901</v>
      </c>
      <c r="G11607" t="n">
        <v>0.09343542088014294</v>
      </c>
      <c r="H11607" t="n">
        <v>-0.001976324782301062</v>
      </c>
      <c r="J11607" t="n">
        <v>0.04630352724384919</v>
      </c>
      <c r="K11607" t="n">
        <v>0.09050331900616683</v>
      </c>
      <c r="L11607" t="n">
        <v>-0.001933086794921842</v>
      </c>
      <c r="M11607" t="n">
        <v>0.1159098720593838</v>
      </c>
      <c r="N11607" t="n">
        <v>0.1046948908951442</v>
      </c>
      <c r="O11607" t="n">
        <v>-0.001956124455037912</v>
      </c>
      <c r="P11607" t="n">
        <v>0.1874360740285562</v>
      </c>
      <c r="Q11607" t="n">
        <v>0.1013274432252717</v>
      </c>
      <c r="R11607" t="n">
        <v>-0.00182279400884232</v>
      </c>
    </row>
    <row r="11608">
      <c r="F11608" t="n">
        <v>0.08781576874372504</v>
      </c>
      <c r="G11608" t="n">
        <v>0.09344353018589542</v>
      </c>
      <c r="H11608" t="n">
        <v>-0.001976029353012886</v>
      </c>
      <c r="J11608" t="n">
        <v>0.04632190140848441</v>
      </c>
      <c r="K11608" t="n">
        <v>0.0905111738333675</v>
      </c>
      <c r="L11608" t="n">
        <v>-0.001932934725024475</v>
      </c>
      <c r="M11608" t="n">
        <v>0.1159358860906352</v>
      </c>
      <c r="N11608" t="n">
        <v>0.1047039774157913</v>
      </c>
      <c r="O11608" t="n">
        <v>-0.001955737035356473</v>
      </c>
      <c r="P11608" t="n">
        <v>0.1874359004825736</v>
      </c>
      <c r="Q11608" t="n">
        <v>0.1013362374834929</v>
      </c>
      <c r="R11608" t="n">
        <v>-0.001821941443117174</v>
      </c>
    </row>
    <row r="11609">
      <c r="F11609" t="n">
        <v>0.08779005680747648</v>
      </c>
      <c r="G11609" t="n">
        <v>0.09345163949164791</v>
      </c>
      <c r="H11609" t="n">
        <v>-0.001975831789590269</v>
      </c>
      <c r="J11609" t="n">
        <v>0.04633064413322831</v>
      </c>
      <c r="K11609" t="n">
        <v>0.09051902866056817</v>
      </c>
      <c r="L11609" t="n">
        <v>-0.001932741450879387</v>
      </c>
      <c r="M11609" t="n">
        <v>0.115961899934694</v>
      </c>
      <c r="N11609" t="n">
        <v>0.1047130639364383</v>
      </c>
      <c r="O11609" t="n">
        <v>-0.001955541481208353</v>
      </c>
      <c r="P11609" t="n">
        <v>0.1873919920576744</v>
      </c>
      <c r="Q11609" t="n">
        <v>0.1013450317417142</v>
      </c>
      <c r="R11609" t="n">
        <v>-0.001822305867848271</v>
      </c>
    </row>
    <row r="11610">
      <c r="F11610" t="n">
        <v>0.08781428937390143</v>
      </c>
      <c r="G11610" t="n">
        <v>0.09345974879740039</v>
      </c>
      <c r="H11610" t="n">
        <v>-0.001975634226167653</v>
      </c>
      <c r="J11610" t="n">
        <v>0.04630086253680965</v>
      </c>
      <c r="K11610" t="n">
        <v>0.09052688348776884</v>
      </c>
      <c r="L11610" t="n">
        <v>-0.001932934725024475</v>
      </c>
      <c r="M11610" t="n">
        <v>0.11593473196328</v>
      </c>
      <c r="N11610" t="n">
        <v>0.1047221504570853</v>
      </c>
      <c r="O11610" t="n">
        <v>-0.001955932589504594</v>
      </c>
      <c r="P11610" t="n">
        <v>0.1873043488059437</v>
      </c>
      <c r="Q11610" t="n">
        <v>0.1013538259999354</v>
      </c>
      <c r="R11610" t="n">
        <v>-0.001822305867848271</v>
      </c>
    </row>
    <row r="11611">
      <c r="F11611" t="n">
        <v>0.08778857746642332</v>
      </c>
      <c r="G11611" t="n">
        <v>0.09346785810315288</v>
      </c>
      <c r="H11611" t="n">
        <v>-0.001975536609358731</v>
      </c>
      <c r="J11611" t="n">
        <v>0.04629997440915429</v>
      </c>
      <c r="K11611" t="n">
        <v>0.09053473831496953</v>
      </c>
      <c r="L11611" t="n">
        <v>-0.001932934725024475</v>
      </c>
      <c r="M11611" t="n">
        <v>0.1159607455482248</v>
      </c>
      <c r="N11611" t="n">
        <v>0.1047312369777324</v>
      </c>
      <c r="O11611" t="n">
        <v>-0.001955932589504594</v>
      </c>
      <c r="P11611" t="n">
        <v>0.1873479099434762</v>
      </c>
      <c r="Q11611" t="n">
        <v>0.1013626202581567</v>
      </c>
      <c r="R11611" t="n">
        <v>-0.001822305867848271</v>
      </c>
    </row>
    <row r="11612">
      <c r="F11612" t="n">
        <v>0.08782529540714039</v>
      </c>
      <c r="G11612" t="n">
        <v>0.09347596740890536</v>
      </c>
      <c r="H11612" t="n">
        <v>-0.001975734143266275</v>
      </c>
      <c r="J11612" t="n">
        <v>0.04632797895115849</v>
      </c>
      <c r="K11612" t="n">
        <v>0.0905425931421702</v>
      </c>
      <c r="L11612" t="n">
        <v>-0.001932782384836511</v>
      </c>
      <c r="M11612" t="n">
        <v>0.1159601682471547</v>
      </c>
      <c r="N11612" t="n">
        <v>0.1047403234983794</v>
      </c>
      <c r="O11612" t="n">
        <v>-0.00195534928175962</v>
      </c>
      <c r="P11612" t="n">
        <v>0.1873477362194644</v>
      </c>
      <c r="Q11612" t="n">
        <v>0.1013714145163779</v>
      </c>
      <c r="R11612" t="n">
        <v>-0.001821998942031273</v>
      </c>
    </row>
    <row r="11613">
      <c r="F11613" t="n">
        <v>0.0878245551811505</v>
      </c>
      <c r="G11613" t="n">
        <v>0.09348407671465785</v>
      </c>
      <c r="H11613" t="n">
        <v>-0.001975734143266275</v>
      </c>
      <c r="J11613" t="n">
        <v>0.04629819831762635</v>
      </c>
      <c r="K11613" t="n">
        <v>0.09055044796937087</v>
      </c>
      <c r="L11613" t="n">
        <v>-0.001932782384836511</v>
      </c>
      <c r="M11613" t="n">
        <v>0.1159595908741554</v>
      </c>
      <c r="N11613" t="n">
        <v>0.1047494100190264</v>
      </c>
      <c r="O11613" t="n">
        <v>-0.001954958251006344</v>
      </c>
      <c r="P11613" t="n">
        <v>0.187391297198514</v>
      </c>
      <c r="Q11613" t="n">
        <v>0.1013802087745992</v>
      </c>
      <c r="R11613" t="n">
        <v>-0.001821634615108251</v>
      </c>
    </row>
    <row r="11614">
      <c r="F11614" t="n">
        <v>0.0878238148219152</v>
      </c>
      <c r="G11614" t="n">
        <v>0.09349218602041034</v>
      </c>
      <c r="H11614" t="n">
        <v>-0.001975339075451185</v>
      </c>
      <c r="J11614" t="n">
        <v>0.04629731035433582</v>
      </c>
      <c r="K11614" t="n">
        <v>0.09055830279657155</v>
      </c>
      <c r="L11614" t="n">
        <v>-0.001932589145245946</v>
      </c>
      <c r="M11614" t="n">
        <v>0.115879241679519</v>
      </c>
      <c r="N11614" t="n">
        <v>0.1047584965396735</v>
      </c>
      <c r="O11614" t="n">
        <v>-0.001954958251006344</v>
      </c>
      <c r="P11614" t="n">
        <v>0.1874348580896149</v>
      </c>
      <c r="Q11614" t="n">
        <v>0.1013890030328204</v>
      </c>
      <c r="R11614" t="n">
        <v>-0.001821816778569762</v>
      </c>
    </row>
    <row r="11615">
      <c r="F11615" t="n">
        <v>0.08782307432952924</v>
      </c>
      <c r="G11615" t="n">
        <v>0.09350029532616282</v>
      </c>
      <c r="H11615" t="n">
        <v>-0.001975339075451185</v>
      </c>
      <c r="J11615" t="n">
        <v>0.04632531426233107</v>
      </c>
      <c r="K11615" t="n">
        <v>0.09056615762377222</v>
      </c>
      <c r="L11615" t="n">
        <v>-0.001932589145245946</v>
      </c>
      <c r="M11615" t="n">
        <v>0.115958435912253</v>
      </c>
      <c r="N11615" t="n">
        <v>0.1047675830603205</v>
      </c>
      <c r="O11615" t="n">
        <v>-0.001955153766382982</v>
      </c>
      <c r="P11615" t="n">
        <v>0.1874346841712781</v>
      </c>
      <c r="Q11615" t="n">
        <v>0.1013977972910417</v>
      </c>
      <c r="R11615" t="n">
        <v>-0.001821816778569762</v>
      </c>
    </row>
    <row r="11616">
      <c r="F11616" t="n">
        <v>0.08780984806307063</v>
      </c>
      <c r="G11616" t="n">
        <v>0.09350840463191532</v>
      </c>
      <c r="H11616" t="n">
        <v>-0.001974846637692377</v>
      </c>
      <c r="J11616" t="n">
        <v>0.04631479562717873</v>
      </c>
      <c r="K11616" t="n">
        <v>0.09057401245097289</v>
      </c>
      <c r="L11616" t="n">
        <v>-0.001932050157650097</v>
      </c>
      <c r="M11616" t="n">
        <v>0.1158780869200755</v>
      </c>
      <c r="N11616" t="n">
        <v>0.1047766695809676</v>
      </c>
      <c r="O11616" t="n">
        <v>-0.001954961192451856</v>
      </c>
      <c r="P11616" t="n">
        <v>0.1873033060875106</v>
      </c>
      <c r="Q11616" t="n">
        <v>0.1014065915492629</v>
      </c>
      <c r="R11616" t="n">
        <v>-0.001820962508562592</v>
      </c>
    </row>
    <row r="11617">
      <c r="F11617" t="n">
        <v>0.08780910737872849</v>
      </c>
      <c r="G11617" t="n">
        <v>0.0935165139376678</v>
      </c>
      <c r="H11617" t="n">
        <v>-0.001975439150935009</v>
      </c>
      <c r="J11617" t="n">
        <v>0.04630427722557251</v>
      </c>
      <c r="K11617" t="n">
        <v>0.09058186727817356</v>
      </c>
      <c r="L11617" t="n">
        <v>-0.001932436567681627</v>
      </c>
      <c r="M11617" t="n">
        <v>0.1159572806622852</v>
      </c>
      <c r="N11617" t="n">
        <v>0.1047857561016146</v>
      </c>
      <c r="O11617" t="n">
        <v>-0.001954765715880268</v>
      </c>
      <c r="P11617" t="n">
        <v>0.1874343361750248</v>
      </c>
      <c r="Q11617" t="n">
        <v>0.1014153858074842</v>
      </c>
      <c r="R11617" t="n">
        <v>-0.001821144623024894</v>
      </c>
    </row>
    <row r="11618">
      <c r="F11618" t="n">
        <v>0.08780836656153319</v>
      </c>
      <c r="G11618" t="n">
        <v>0.09352462324342027</v>
      </c>
      <c r="H11618" t="n">
        <v>-0.001975044142106587</v>
      </c>
      <c r="J11618" t="n">
        <v>0.04629375905778663</v>
      </c>
      <c r="K11618" t="n">
        <v>0.09058972210537423</v>
      </c>
      <c r="L11618" t="n">
        <v>-0.001932436567681627</v>
      </c>
      <c r="M11618" t="n">
        <v>0.115903522224759</v>
      </c>
      <c r="N11618" t="n">
        <v>0.1047948426222616</v>
      </c>
      <c r="O11618" t="n">
        <v>-0.001954961192451856</v>
      </c>
      <c r="P11618" t="n">
        <v>0.1874341620971081</v>
      </c>
      <c r="Q11618" t="n">
        <v>0.1014241800657054</v>
      </c>
      <c r="R11618" t="n">
        <v>-0.001821144623024894</v>
      </c>
    </row>
    <row r="11619">
      <c r="F11619" t="n">
        <v>0.08779514019278566</v>
      </c>
      <c r="G11619" t="n">
        <v>0.09353273254917277</v>
      </c>
      <c r="H11619" t="n">
        <v>-0.001975439150935009</v>
      </c>
      <c r="J11619" t="n">
        <v>0.04629287137425762</v>
      </c>
      <c r="K11619" t="n">
        <v>0.09059757693257491</v>
      </c>
      <c r="L11619" t="n">
        <v>-0.001931704205263813</v>
      </c>
      <c r="M11619" t="n">
        <v>0.1159295348295655</v>
      </c>
      <c r="N11619" t="n">
        <v>0.1048039291429087</v>
      </c>
      <c r="O11619" t="n">
        <v>-0.001955156669023444</v>
      </c>
      <c r="P11619" t="n">
        <v>0.1873465186622659</v>
      </c>
      <c r="Q11619" t="n">
        <v>0.1014329743239267</v>
      </c>
      <c r="R11619" t="n">
        <v>-0.001821144623024894</v>
      </c>
    </row>
    <row r="11620">
      <c r="F11620" t="n">
        <v>0.08778191383957609</v>
      </c>
      <c r="G11620" t="n">
        <v>0.09354084185492524</v>
      </c>
      <c r="H11620" t="n">
        <v>-0.001975144373892868</v>
      </c>
      <c r="J11620" t="n">
        <v>0.04631124407033575</v>
      </c>
      <c r="K11620" t="n">
        <v>0.09060543175977558</v>
      </c>
      <c r="L11620" t="n">
        <v>-0.001931704205263813</v>
      </c>
      <c r="M11620" t="n">
        <v>0.1158757765366694</v>
      </c>
      <c r="N11620" t="n">
        <v>0.1048130156635557</v>
      </c>
      <c r="O11620" t="n">
        <v>-0.001954572765637683</v>
      </c>
      <c r="P11620" t="n">
        <v>0.1874338137816954</v>
      </c>
      <c r="Q11620" t="n">
        <v>0.1014417685821479</v>
      </c>
      <c r="R11620" t="n">
        <v>-0.001820653675713405</v>
      </c>
    </row>
    <row r="11621">
      <c r="F11621" t="n">
        <v>0.08780614331377545</v>
      </c>
      <c r="G11621" t="n">
        <v>0.09354895116067774</v>
      </c>
      <c r="H11621" t="n">
        <v>-0.001974551949065666</v>
      </c>
      <c r="J11621" t="n">
        <v>0.04631035632321676</v>
      </c>
      <c r="K11621" t="n">
        <v>0.09061328658697626</v>
      </c>
      <c r="L11621" t="n">
        <v>-0.001931511034843287</v>
      </c>
      <c r="M11621" t="n">
        <v>0.1159549692972219</v>
      </c>
      <c r="N11621" t="n">
        <v>0.1048221021842027</v>
      </c>
      <c r="O11621" t="n">
        <v>-0.001954768203370473</v>
      </c>
      <c r="P11621" t="n">
        <v>0.1873899049271682</v>
      </c>
      <c r="Q11621" t="n">
        <v>0.1014505628403692</v>
      </c>
      <c r="R11621" t="n">
        <v>-0.001821017806448548</v>
      </c>
    </row>
    <row r="11622">
      <c r="F11622" t="n">
        <v>0.08780540196611469</v>
      </c>
      <c r="G11622" t="n">
        <v>0.09355706046643023</v>
      </c>
      <c r="H11622" t="n">
        <v>-0.001974946898950467</v>
      </c>
      <c r="J11622" t="n">
        <v>0.04629983864965165</v>
      </c>
      <c r="K11622" t="n">
        <v>0.09062114141417693</v>
      </c>
      <c r="L11622" t="n">
        <v>-0.00193189737568434</v>
      </c>
      <c r="M11622" t="n">
        <v>0.1159012110333449</v>
      </c>
      <c r="N11622" t="n">
        <v>0.1048311887048498</v>
      </c>
      <c r="O11622" t="n">
        <v>-0.001954181890172102</v>
      </c>
      <c r="P11622" t="n">
        <v>0.1874334652535101</v>
      </c>
      <c r="Q11622" t="n">
        <v>0.1014593570985904</v>
      </c>
      <c r="R11622" t="n">
        <v>-0.001821017806448548</v>
      </c>
    </row>
    <row r="11623">
      <c r="F11623" t="n">
        <v>0.08781714560838524</v>
      </c>
      <c r="G11623" t="n">
        <v>0.09356516977218271</v>
      </c>
      <c r="H11623" t="n">
        <v>-0.001974551949065666</v>
      </c>
      <c r="J11623" t="n">
        <v>0.04631821089663701</v>
      </c>
      <c r="K11623" t="n">
        <v>0.0906289962413776</v>
      </c>
      <c r="L11623" t="n">
        <v>-0.001931704205263813</v>
      </c>
      <c r="M11623" t="n">
        <v>0.1159538131816612</v>
      </c>
      <c r="N11623" t="n">
        <v>0.1048402752254968</v>
      </c>
      <c r="O11623" t="n">
        <v>-0.001954377327904892</v>
      </c>
      <c r="P11623" t="n">
        <v>0.1874332909096278</v>
      </c>
      <c r="Q11623" t="n">
        <v>0.1014681513568117</v>
      </c>
      <c r="R11623" t="n">
        <v>-0.001820653675713405</v>
      </c>
    </row>
    <row r="11624">
      <c r="F11624" t="n">
        <v>0.08781640392190636</v>
      </c>
      <c r="G11624" t="n">
        <v>0.0935732790779352</v>
      </c>
      <c r="H11624" t="n">
        <v>-0.001974849810013633</v>
      </c>
      <c r="J11624" t="n">
        <v>0.046298063621175</v>
      </c>
      <c r="K11624" t="n">
        <v>0.09063685106857829</v>
      </c>
      <c r="L11624" t="n">
        <v>-0.001931358046896804</v>
      </c>
      <c r="M11624" t="n">
        <v>0.1159000550045209</v>
      </c>
      <c r="N11624" t="n">
        <v>0.1048493617461438</v>
      </c>
      <c r="O11624" t="n">
        <v>-0.001954379398381672</v>
      </c>
      <c r="P11624" t="n">
        <v>0.1874331165125525</v>
      </c>
      <c r="Q11624" t="n">
        <v>0.1014769456150329</v>
      </c>
      <c r="R11624" t="n">
        <v>-0.001820161769654538</v>
      </c>
    </row>
    <row r="11625">
      <c r="F11625" t="n">
        <v>0.08781566210322417</v>
      </c>
      <c r="G11625" t="n">
        <v>0.09358138838368768</v>
      </c>
      <c r="H11625" t="n">
        <v>-0.001974454919029827</v>
      </c>
      <c r="J11625" t="n">
        <v>0.0463068059118399</v>
      </c>
      <c r="K11625" t="n">
        <v>0.09064470589577896</v>
      </c>
      <c r="L11625" t="n">
        <v>-0.001931744318506183</v>
      </c>
      <c r="M11625" t="n">
        <v>0.115926066829416</v>
      </c>
      <c r="N11625" t="n">
        <v>0.1048584482667909</v>
      </c>
      <c r="O11625" t="n">
        <v>-0.001954379398381672</v>
      </c>
      <c r="P11625" t="n">
        <v>0.1874329420622842</v>
      </c>
      <c r="Q11625" t="n">
        <v>0.1014857398732542</v>
      </c>
      <c r="R11625" t="n">
        <v>-0.001820161769654538</v>
      </c>
    </row>
    <row r="11626">
      <c r="F11626" t="n">
        <v>0.08778995035281385</v>
      </c>
      <c r="G11626" t="n">
        <v>0.09358949768944017</v>
      </c>
      <c r="H11626" t="n">
        <v>-0.001974454919029827</v>
      </c>
      <c r="J11626" t="n">
        <v>0.0462962888258432</v>
      </c>
      <c r="K11626" t="n">
        <v>0.09065256072297963</v>
      </c>
      <c r="L11626" t="n">
        <v>-0.001931164911092114</v>
      </c>
      <c r="M11626" t="n">
        <v>0.1158723087967733</v>
      </c>
      <c r="N11626" t="n">
        <v>0.1048675347874379</v>
      </c>
      <c r="O11626" t="n">
        <v>-0.001953793201801474</v>
      </c>
      <c r="P11626" t="n">
        <v>0.1873890330289731</v>
      </c>
      <c r="Q11626" t="n">
        <v>0.1014945341314754</v>
      </c>
      <c r="R11626" t="n">
        <v>-0.001820161769654538</v>
      </c>
    </row>
    <row r="11627">
      <c r="F11627" t="n">
        <v>0.08781417806962882</v>
      </c>
      <c r="G11627" t="n">
        <v>0.09359760699519266</v>
      </c>
      <c r="H11627" t="n">
        <v>-0.001974555457171085</v>
      </c>
      <c r="J11627" t="n">
        <v>0.04631466059663751</v>
      </c>
      <c r="K11627" t="n">
        <v>0.0906604155501803</v>
      </c>
      <c r="L11627" t="n">
        <v>-0.001931397883285534</v>
      </c>
      <c r="M11627" t="n">
        <v>0.1159515000833181</v>
      </c>
      <c r="N11627" t="n">
        <v>0.1048766213080849</v>
      </c>
      <c r="O11627" t="n">
        <v>-0.00195398860066154</v>
      </c>
      <c r="P11627" t="n">
        <v>0.1874325930021689</v>
      </c>
      <c r="Q11627" t="n">
        <v>0.1015033283896967</v>
      </c>
      <c r="R11627" t="n">
        <v>-0.001819668901329047</v>
      </c>
    </row>
    <row r="11628">
      <c r="F11628" t="n">
        <v>0.0878134358549052</v>
      </c>
      <c r="G11628" t="n">
        <v>0.09360571630094514</v>
      </c>
      <c r="H11628" t="n">
        <v>-0.00197435804110858</v>
      </c>
      <c r="J11628" t="n">
        <v>0.04630414371741119</v>
      </c>
      <c r="K11628" t="n">
        <v>0.09066827037738098</v>
      </c>
      <c r="L11628" t="n">
        <v>-0.001931397883285534</v>
      </c>
      <c r="M11628" t="n">
        <v>0.1159243318536836</v>
      </c>
      <c r="N11628" t="n">
        <v>0.104885707828732</v>
      </c>
      <c r="O11628" t="n">
        <v>-0.001953599532354893</v>
      </c>
      <c r="P11628" t="n">
        <v>0.1873886838973817</v>
      </c>
      <c r="Q11628" t="n">
        <v>0.101512122647918</v>
      </c>
      <c r="R11628" t="n">
        <v>-0.001820032835109313</v>
      </c>
    </row>
    <row r="11629">
      <c r="F11629" t="n">
        <v>0.08780020883116736</v>
      </c>
      <c r="G11629" t="n">
        <v>0.09361382560669762</v>
      </c>
      <c r="H11629" t="n">
        <v>-0.00197435804110858</v>
      </c>
      <c r="J11629" t="n">
        <v>0.04631288580050034</v>
      </c>
      <c r="K11629" t="n">
        <v>0.09067612520458165</v>
      </c>
      <c r="L11629" t="n">
        <v>-0.001930818579781249</v>
      </c>
      <c r="M11629" t="n">
        <v>0.1158705739509703</v>
      </c>
      <c r="N11629" t="n">
        <v>0.104894794349379</v>
      </c>
      <c r="O11629" t="n">
        <v>-0.001953794892308128</v>
      </c>
      <c r="P11629" t="n">
        <v>0.1873885092518047</v>
      </c>
      <c r="Q11629" t="n">
        <v>0.1015209169061392</v>
      </c>
      <c r="R11629" t="n">
        <v>-0.00181985086821918</v>
      </c>
    </row>
    <row r="11630">
      <c r="F11630" t="n">
        <v>0.08779946642712277</v>
      </c>
      <c r="G11630" t="n">
        <v>0.09362193491245012</v>
      </c>
      <c r="H11630" t="n">
        <v>-0.001974555457171085</v>
      </c>
      <c r="J11630" t="n">
        <v>0.04629273994392746</v>
      </c>
      <c r="K11630" t="n">
        <v>0.09068398003178232</v>
      </c>
      <c r="L11630" t="n">
        <v>-0.001930818579781249</v>
      </c>
      <c r="M11630" t="n">
        <v>0.1158699955242709</v>
      </c>
      <c r="N11630" t="n">
        <v>0.1049038808700261</v>
      </c>
      <c r="O11630" t="n">
        <v>-0.001953599532354893</v>
      </c>
      <c r="P11630" t="n">
        <v>0.1873446000930308</v>
      </c>
      <c r="Q11630" t="n">
        <v>0.1015297111643605</v>
      </c>
      <c r="R11630" t="n">
        <v>-0.001819668901329047</v>
      </c>
    </row>
    <row r="11631">
      <c r="F11631" t="n">
        <v>0.08779872389145654</v>
      </c>
      <c r="G11631" t="n">
        <v>0.09363004421820259</v>
      </c>
      <c r="H11631" t="n">
        <v>-0.001974160625046076</v>
      </c>
      <c r="J11631" t="n">
        <v>0.04628222368751476</v>
      </c>
      <c r="K11631" t="n">
        <v>0.09069183485898301</v>
      </c>
      <c r="L11631" t="n">
        <v>-0.001931204782117439</v>
      </c>
      <c r="M11631" t="n">
        <v>0.1159491858271283</v>
      </c>
      <c r="N11631" t="n">
        <v>0.1049129673906731</v>
      </c>
      <c r="O11631" t="n">
        <v>-0.001953599532354893</v>
      </c>
      <c r="P11631" t="n">
        <v>0.1873444253585524</v>
      </c>
      <c r="Q11631" t="n">
        <v>0.1015385054225817</v>
      </c>
      <c r="R11631" t="n">
        <v>-0.001819668901329047</v>
      </c>
    </row>
    <row r="11632">
      <c r="F11632" t="n">
        <v>0.0878104656787148</v>
      </c>
      <c r="G11632" t="n">
        <v>0.09363815352395509</v>
      </c>
      <c r="H11632" t="n">
        <v>-0.001974261313239003</v>
      </c>
      <c r="J11632" t="n">
        <v>0.04628133676541392</v>
      </c>
      <c r="K11632" t="n">
        <v>0.09069968968618368</v>
      </c>
      <c r="L11632" t="n">
        <v>-0.001931051238842874</v>
      </c>
      <c r="M11632" t="n">
        <v>0.1158688384535502</v>
      </c>
      <c r="N11632" t="n">
        <v>0.1049220539113201</v>
      </c>
      <c r="O11632" t="n">
        <v>-0.001953405442201753</v>
      </c>
      <c r="P11632" t="n">
        <v>0.1874317194210059</v>
      </c>
      <c r="Q11632" t="n">
        <v>0.101547299680803</v>
      </c>
      <c r="R11632" t="n">
        <v>-0.001819356984724408</v>
      </c>
    </row>
    <row r="11633">
      <c r="F11633" t="n">
        <v>0.08777226966527983</v>
      </c>
      <c r="G11633" t="n">
        <v>0.09364626282970756</v>
      </c>
      <c r="H11633" t="n">
        <v>-0.00197406392658501</v>
      </c>
      <c r="J11633" t="n">
        <v>0.04630933692759506</v>
      </c>
      <c r="K11633" t="n">
        <v>0.09070754451338435</v>
      </c>
      <c r="L11633" t="n">
        <v>-0.001930472039311128</v>
      </c>
      <c r="M11633" t="n">
        <v>0.1158682598094708</v>
      </c>
      <c r="N11633" t="n">
        <v>0.1049311404319672</v>
      </c>
      <c r="O11633" t="n">
        <v>-0.001953210121189634</v>
      </c>
      <c r="P11633" t="n">
        <v>0.1873440757300492</v>
      </c>
      <c r="Q11633" t="n">
        <v>0.1015560939390242</v>
      </c>
      <c r="R11633" t="n">
        <v>-0.001819356984724408</v>
      </c>
    </row>
    <row r="11634">
      <c r="F11634" t="n">
        <v>0.08780897980156843</v>
      </c>
      <c r="G11634" t="n">
        <v>0.09365437213546006</v>
      </c>
      <c r="H11634" t="n">
        <v>-0.001973866539931017</v>
      </c>
      <c r="J11634" t="n">
        <v>0.04630844986093538</v>
      </c>
      <c r="K11634" t="n">
        <v>0.09071539934058503</v>
      </c>
      <c r="L11634" t="n">
        <v>-0.001931051238842874</v>
      </c>
      <c r="M11634" t="n">
        <v>0.1158676810928732</v>
      </c>
      <c r="N11634" t="n">
        <v>0.1049402269526142</v>
      </c>
      <c r="O11634" t="n">
        <v>-0.001953405442201753</v>
      </c>
      <c r="P11634" t="n">
        <v>0.1873439008360245</v>
      </c>
      <c r="Q11634" t="n">
        <v>0.1015648881972455</v>
      </c>
      <c r="R11634" t="n">
        <v>-0.001818993149710965</v>
      </c>
    </row>
    <row r="11635">
      <c r="F11635" t="n">
        <v>0.08780823666606402</v>
      </c>
      <c r="G11635" t="n">
        <v>0.09366248144121254</v>
      </c>
      <c r="H11635" t="n">
        <v>-0.001973669153277024</v>
      </c>
      <c r="J11635" t="n">
        <v>0.0462786763639262</v>
      </c>
      <c r="K11635" t="n">
        <v>0.09072325416778571</v>
      </c>
      <c r="L11635" t="n">
        <v>-0.001930472039311128</v>
      </c>
      <c r="M11635" t="n">
        <v>0.1158671023037284</v>
      </c>
      <c r="N11635" t="n">
        <v>0.1049493134732612</v>
      </c>
      <c r="O11635" t="n">
        <v>-0.001953210121189634</v>
      </c>
      <c r="P11635" t="n">
        <v>0.1873874602614067</v>
      </c>
      <c r="Q11635" t="n">
        <v>0.1015736824554667</v>
      </c>
      <c r="R11635" t="n">
        <v>-0.001819175067217687</v>
      </c>
    </row>
    <row r="11636">
      <c r="F11636" t="n">
        <v>0.0878074933993985</v>
      </c>
      <c r="G11636" t="n">
        <v>0.09367059074696503</v>
      </c>
      <c r="H11636" t="n">
        <v>-0.001973572661558858</v>
      </c>
      <c r="J11636" t="n">
        <v>0.04627778968600525</v>
      </c>
      <c r="K11636" t="n">
        <v>0.09073110899498638</v>
      </c>
      <c r="L11636" t="n">
        <v>-0.001930704383578159</v>
      </c>
      <c r="M11636" t="n">
        <v>0.1158931127532825</v>
      </c>
      <c r="N11636" t="n">
        <v>0.1049583999939083</v>
      </c>
      <c r="O11636" t="n">
        <v>-0.001953210929443521</v>
      </c>
      <c r="P11636" t="n">
        <v>0.1873435508884293</v>
      </c>
      <c r="Q11636" t="n">
        <v>0.101582476713688</v>
      </c>
      <c r="R11636" t="n">
        <v>-0.001819043999853971</v>
      </c>
    </row>
    <row r="11637">
      <c r="F11637" t="n">
        <v>0.08776929775279238</v>
      </c>
      <c r="G11637" t="n">
        <v>0.09367870005271751</v>
      </c>
      <c r="H11637" t="n">
        <v>-0.001973375304292702</v>
      </c>
      <c r="J11637" t="n">
        <v>0.04627690306985682</v>
      </c>
      <c r="K11637" t="n">
        <v>0.09073896382218705</v>
      </c>
      <c r="L11637" t="n">
        <v>-0.001930125288082185</v>
      </c>
      <c r="M11637" t="n">
        <v>0.1159191230144327</v>
      </c>
      <c r="N11637" t="n">
        <v>0.1049674865145553</v>
      </c>
      <c r="O11637" t="n">
        <v>-0.001953210929443521</v>
      </c>
      <c r="P11637" t="n">
        <v>0.1872996414972753</v>
      </c>
      <c r="Q11637" t="n">
        <v>0.1015912709719092</v>
      </c>
      <c r="R11637" t="n">
        <v>-0.001818498395774831</v>
      </c>
    </row>
    <row r="11638">
      <c r="F11638" t="n">
        <v>0.08780600647296297</v>
      </c>
      <c r="G11638" t="n">
        <v>0.09368680935847</v>
      </c>
      <c r="H11638" t="n">
        <v>-0.00197396737609117</v>
      </c>
      <c r="J11638" t="n">
        <v>0.04628564508027994</v>
      </c>
      <c r="K11638" t="n">
        <v>0.09074681864938772</v>
      </c>
      <c r="L11638" t="n">
        <v>-0.001930318319914176</v>
      </c>
      <c r="M11638" t="n">
        <v>0.1159451330871282</v>
      </c>
      <c r="N11638" t="n">
        <v>0.1049765730352023</v>
      </c>
      <c r="O11638" t="n">
        <v>-0.00195262508333391</v>
      </c>
      <c r="P11638" t="n">
        <v>0.1873432007281065</v>
      </c>
      <c r="Q11638" t="n">
        <v>0.1016000652301305</v>
      </c>
      <c r="R11638" t="n">
        <v>-0.001819043999853971</v>
      </c>
    </row>
    <row r="11639">
      <c r="F11639" t="n">
        <v>0.08780526281338243</v>
      </c>
      <c r="G11639" t="n">
        <v>0.09369491866422248</v>
      </c>
      <c r="H11639" t="n">
        <v>-0.001973572661558858</v>
      </c>
      <c r="J11639" t="n">
        <v>0.04627513002404152</v>
      </c>
      <c r="K11639" t="n">
        <v>0.09075467347658839</v>
      </c>
      <c r="L11639" t="n">
        <v>-0.001930318319914176</v>
      </c>
      <c r="M11639" t="n">
        <v>0.1159179646962065</v>
      </c>
      <c r="N11639" t="n">
        <v>0.1049856595558494</v>
      </c>
      <c r="O11639" t="n">
        <v>-0.001953210929443521</v>
      </c>
      <c r="P11639" t="n">
        <v>0.1874304941732859</v>
      </c>
      <c r="Q11639" t="n">
        <v>0.1016088594883517</v>
      </c>
      <c r="R11639" t="n">
        <v>-0.001818548124457885</v>
      </c>
    </row>
    <row r="11640">
      <c r="F11640" t="n">
        <v>0.08777955130321009</v>
      </c>
      <c r="G11640" t="n">
        <v>0.09370302796997497</v>
      </c>
      <c r="H11640" t="n">
        <v>-0.001973476315702584</v>
      </c>
      <c r="J11640" t="n">
        <v>0.04627424359495665</v>
      </c>
      <c r="K11640" t="n">
        <v>0.09076252830378906</v>
      </c>
      <c r="L11640" t="n">
        <v>-0.001929778324494856</v>
      </c>
      <c r="M11640" t="n">
        <v>0.1158642072687776</v>
      </c>
      <c r="N11640" t="n">
        <v>0.1049947460764964</v>
      </c>
      <c r="O11640" t="n">
        <v>-0.001952625506128324</v>
      </c>
      <c r="P11640" t="n">
        <v>0.1874303189251274</v>
      </c>
      <c r="Q11640" t="n">
        <v>0.101617653746573</v>
      </c>
      <c r="R11640" t="n">
        <v>-0.001818548124457885</v>
      </c>
    </row>
    <row r="11641">
      <c r="F11641" t="n">
        <v>0.08779129131644199</v>
      </c>
      <c r="G11641" t="n">
        <v>0.09371113727572745</v>
      </c>
      <c r="H11641" t="n">
        <v>-0.001973278987803804</v>
      </c>
      <c r="J11641" t="n">
        <v>0.04627335722880832</v>
      </c>
      <c r="K11641" t="n">
        <v>0.09077038313098974</v>
      </c>
      <c r="L11641" t="n">
        <v>-0.001930357315891344</v>
      </c>
      <c r="M11641" t="n">
        <v>0.1158636280437385</v>
      </c>
      <c r="N11641" t="n">
        <v>0.1050038325971435</v>
      </c>
      <c r="O11641" t="n">
        <v>-0.001952820749154634</v>
      </c>
      <c r="P11641" t="n">
        <v>0.1872989408212498</v>
      </c>
      <c r="Q11641" t="n">
        <v>0.1016264480047942</v>
      </c>
      <c r="R11641" t="n">
        <v>-0.001818366306009129</v>
      </c>
    </row>
    <row r="11642">
      <c r="F11642" t="n">
        <v>0.08777806362805211</v>
      </c>
      <c r="G11642" t="n">
        <v>0.09371924658147994</v>
      </c>
      <c r="H11642" t="n">
        <v>-0.001973476315702584</v>
      </c>
      <c r="J11642" t="n">
        <v>0.04629172734571471</v>
      </c>
      <c r="K11642" t="n">
        <v>0.09077823795819041</v>
      </c>
      <c r="L11642" t="n">
        <v>-0.001929971321627019</v>
      </c>
      <c r="M11642" t="n">
        <v>0.1158896377097197</v>
      </c>
      <c r="N11642" t="n">
        <v>0.1050129191177905</v>
      </c>
      <c r="O11642" t="n">
        <v>-0.001952820749154634</v>
      </c>
      <c r="P11642" t="n">
        <v>0.1873424997692792</v>
      </c>
      <c r="Q11642" t="n">
        <v>0.1016352422630155</v>
      </c>
      <c r="R11642" t="n">
        <v>-0.001818184487560373</v>
      </c>
    </row>
    <row r="11643">
      <c r="F11643" t="n">
        <v>0.08777731959471796</v>
      </c>
      <c r="G11643" t="n">
        <v>0.09372735588723242</v>
      </c>
      <c r="H11643" t="n">
        <v>-0.001973673643601364</v>
      </c>
      <c r="J11643" t="n">
        <v>0.04630046905032767</v>
      </c>
      <c r="K11643" t="n">
        <v>0.09078609278539108</v>
      </c>
      <c r="L11643" t="n">
        <v>-0.001929778324494856</v>
      </c>
      <c r="M11643" t="n">
        <v>0.115862469375379</v>
      </c>
      <c r="N11643" t="n">
        <v>0.1050220056384375</v>
      </c>
      <c r="O11643" t="n">
        <v>-0.001952820749154634</v>
      </c>
      <c r="P11643" t="n">
        <v>0.1874297928614975</v>
      </c>
      <c r="Q11643" t="n">
        <v>0.1016440365212367</v>
      </c>
      <c r="R11643" t="n">
        <v>-0.001818548124457885</v>
      </c>
    </row>
    <row r="11644">
      <c r="F11644" t="n">
        <v>0.08778905899332422</v>
      </c>
      <c r="G11644" t="n">
        <v>0.09373546519298491</v>
      </c>
      <c r="H11644" t="n">
        <v>-0.001973380113643368</v>
      </c>
      <c r="J11644" t="n">
        <v>0.04628032654354705</v>
      </c>
      <c r="K11644" t="n">
        <v>0.09079394761259175</v>
      </c>
      <c r="L11644" t="n">
        <v>-0.001929624109360512</v>
      </c>
      <c r="M11644" t="n">
        <v>0.1159150676277563</v>
      </c>
      <c r="N11644" t="n">
        <v>0.1050310921590846</v>
      </c>
      <c r="O11644" t="n">
        <v>-0.00195184460860776</v>
      </c>
      <c r="P11644" t="n">
        <v>0.1872984147558783</v>
      </c>
      <c r="Q11644" t="n">
        <v>0.101652830779458</v>
      </c>
      <c r="R11644" t="n">
        <v>-0.00181750596620243</v>
      </c>
    </row>
    <row r="11645">
      <c r="F11645" t="n">
        <v>0.08778831462490108</v>
      </c>
      <c r="G11645" t="n">
        <v>0.09374357449873741</v>
      </c>
      <c r="H11645" t="n">
        <v>-0.001973182815091714</v>
      </c>
      <c r="J11645" t="n">
        <v>0.04628906828746933</v>
      </c>
      <c r="K11645" t="n">
        <v>0.09080180243979244</v>
      </c>
      <c r="L11645" t="n">
        <v>-0.001929817071771448</v>
      </c>
      <c r="M11645" t="n">
        <v>0.1159410767855454</v>
      </c>
      <c r="N11645" t="n">
        <v>0.1050401786797316</v>
      </c>
      <c r="O11645" t="n">
        <v>-0.001952430220551536</v>
      </c>
      <c r="P11645" t="n">
        <v>0.187341973491751</v>
      </c>
      <c r="Q11645" t="n">
        <v>0.1016616250376792</v>
      </c>
      <c r="R11645" t="n">
        <v>-0.001817687734975927</v>
      </c>
    </row>
    <row r="11646">
      <c r="F11646" t="n">
        <v>0.08778757012627723</v>
      </c>
      <c r="G11646" t="n">
        <v>0.09375168380448988</v>
      </c>
      <c r="H11646" t="n">
        <v>-0.00197298551654006</v>
      </c>
      <c r="J11646" t="n">
        <v>0.04627855420772095</v>
      </c>
      <c r="K11646" t="n">
        <v>0.09080965726699311</v>
      </c>
      <c r="L11646" t="n">
        <v>-0.001929431146949576</v>
      </c>
      <c r="M11646" t="n">
        <v>0.1158873195586558</v>
      </c>
      <c r="N11646" t="n">
        <v>0.1050492652003786</v>
      </c>
      <c r="O11646" t="n">
        <v>-0.001952430220551536</v>
      </c>
      <c r="P11646" t="n">
        <v>0.1873417979595451</v>
      </c>
      <c r="Q11646" t="n">
        <v>0.1016704192959005</v>
      </c>
      <c r="R11646" t="n">
        <v>-0.00181750596620243</v>
      </c>
    </row>
    <row r="11647">
      <c r="F11647" t="n">
        <v>0.0877618588195667</v>
      </c>
      <c r="G11647" t="n">
        <v>0.09375979311024238</v>
      </c>
      <c r="H11647" t="n">
        <v>-0.001973380113643368</v>
      </c>
      <c r="J11647" t="n">
        <v>0.0462969236703233</v>
      </c>
      <c r="K11647" t="n">
        <v>0.09081751209419378</v>
      </c>
      <c r="L11647" t="n">
        <v>-0.001929431146949576</v>
      </c>
      <c r="M11647" t="n">
        <v>0.1159133285126878</v>
      </c>
      <c r="N11647" t="n">
        <v>0.1050583517210257</v>
      </c>
      <c r="O11647" t="n">
        <v>-0.00195184460860776</v>
      </c>
      <c r="P11647" t="n">
        <v>0.1872978882119202</v>
      </c>
      <c r="Q11647" t="n">
        <v>0.1016792135541218</v>
      </c>
      <c r="R11647" t="n">
        <v>-0.001818051272522922</v>
      </c>
    </row>
    <row r="11648">
      <c r="F11648" t="n">
        <v>0.08776111420976242</v>
      </c>
      <c r="G11648" t="n">
        <v>0.09376790241599486</v>
      </c>
      <c r="H11648" t="n">
        <v>-0.001972889514866397</v>
      </c>
      <c r="J11648" t="n">
        <v>0.04628640980886418</v>
      </c>
      <c r="K11648" t="n">
        <v>0.09082536692139447</v>
      </c>
      <c r="L11648" t="n">
        <v>-0.001929469609183085</v>
      </c>
      <c r="M11648" t="n">
        <v>0.1158861600458194</v>
      </c>
      <c r="N11648" t="n">
        <v>0.1050674382416727</v>
      </c>
      <c r="O11648" t="n">
        <v>-0.001951649012036144</v>
      </c>
      <c r="P11648" t="n">
        <v>0.1873414467355887</v>
      </c>
      <c r="Q11648" t="n">
        <v>0.101688007812343</v>
      </c>
      <c r="R11648" t="n">
        <v>-0.001817371721528881</v>
      </c>
    </row>
    <row r="11649">
      <c r="F11649" t="n">
        <v>0.08777285266010812</v>
      </c>
      <c r="G11649" t="n">
        <v>0.09377601172174733</v>
      </c>
      <c r="H11649" t="n">
        <v>-0.001972494976417269</v>
      </c>
      <c r="J11649" t="n">
        <v>0.04627589618987739</v>
      </c>
      <c r="K11649" t="n">
        <v>0.09083322174859514</v>
      </c>
      <c r="L11649" t="n">
        <v>-0.001929083753846782</v>
      </c>
      <c r="M11649" t="n">
        <v>0.1159121687379913</v>
      </c>
      <c r="N11649" t="n">
        <v>0.1050765247623197</v>
      </c>
      <c r="O11649" t="n">
        <v>-0.001952039341838552</v>
      </c>
      <c r="P11649" t="n">
        <v>0.1872975369167338</v>
      </c>
      <c r="Q11649" t="n">
        <v>0.1016968020705643</v>
      </c>
      <c r="R11649" t="n">
        <v>-0.001817371721528881</v>
      </c>
    </row>
    <row r="11650">
      <c r="F11650" t="n">
        <v>0.08775962460057697</v>
      </c>
      <c r="G11650" t="n">
        <v>0.09378412102749983</v>
      </c>
      <c r="H11650" t="n">
        <v>-0.001972692245641833</v>
      </c>
      <c r="J11650" t="n">
        <v>0.04629426531672878</v>
      </c>
      <c r="K11650" t="n">
        <v>0.09084107657579581</v>
      </c>
      <c r="L11650" t="n">
        <v>-0.001929276681514934</v>
      </c>
      <c r="M11650" t="n">
        <v>0.1159381772411847</v>
      </c>
      <c r="N11650" t="n">
        <v>0.1050856112829668</v>
      </c>
      <c r="O11650" t="n">
        <v>-0.001952039341838552</v>
      </c>
      <c r="P11650" t="n">
        <v>0.1874285635179661</v>
      </c>
      <c r="Q11650" t="n">
        <v>0.1017055963287855</v>
      </c>
      <c r="R11650" t="n">
        <v>-0.001817553440529134</v>
      </c>
    </row>
    <row r="11651">
      <c r="F11651" t="n">
        <v>0.08777136264242394</v>
      </c>
      <c r="G11651" t="n">
        <v>0.0937922303332523</v>
      </c>
      <c r="H11651" t="n">
        <v>-0.001972692245641833</v>
      </c>
      <c r="J11651" t="n">
        <v>0.04629337933020861</v>
      </c>
      <c r="K11651" t="n">
        <v>0.09084893140299649</v>
      </c>
      <c r="L11651" t="n">
        <v>-0.001929662536851237</v>
      </c>
      <c r="M11651" t="n">
        <v>0.1159375971133257</v>
      </c>
      <c r="N11651" t="n">
        <v>0.1050946978036138</v>
      </c>
      <c r="O11651" t="n">
        <v>-0.001951649012036144</v>
      </c>
      <c r="P11651" t="n">
        <v>0.1873409195007931</v>
      </c>
      <c r="Q11651" t="n">
        <v>0.1017143905870068</v>
      </c>
      <c r="R11651" t="n">
        <v>-0.001817553440529134</v>
      </c>
    </row>
    <row r="11652">
      <c r="F11652" t="n">
        <v>0.08778310040562377</v>
      </c>
      <c r="G11652" t="n">
        <v>0.0938003396390048</v>
      </c>
      <c r="H11652" t="n">
        <v>-0.001972399172983328</v>
      </c>
      <c r="J11652" t="n">
        <v>0.0462828660859697</v>
      </c>
      <c r="K11652" t="n">
        <v>0.09085678623019716</v>
      </c>
      <c r="L11652" t="n">
        <v>-0.001928736143586908</v>
      </c>
      <c r="M11652" t="n">
        <v>0.1159370169124033</v>
      </c>
      <c r="N11652" t="n">
        <v>0.1051037843242608</v>
      </c>
      <c r="O11652" t="n">
        <v>-0.001951648111220003</v>
      </c>
      <c r="P11652" t="n">
        <v>0.1873407436494986</v>
      </c>
      <c r="Q11652" t="n">
        <v>0.101723184845228</v>
      </c>
      <c r="R11652" t="n">
        <v>-0.00181705462495657</v>
      </c>
    </row>
    <row r="11653">
      <c r="F11653" t="n">
        <v>0.08776987210626221</v>
      </c>
      <c r="G11653" t="n">
        <v>0.09380844894475729</v>
      </c>
      <c r="H11653" t="n">
        <v>-0.00197220193306603</v>
      </c>
      <c r="J11653" t="n">
        <v>0.0462916075559318</v>
      </c>
      <c r="K11653" t="n">
        <v>0.09086464105739783</v>
      </c>
      <c r="L11653" t="n">
        <v>-0.001929121929394206</v>
      </c>
      <c r="M11653" t="n">
        <v>0.1158566716603924</v>
      </c>
      <c r="N11653" t="n">
        <v>0.1051128708449079</v>
      </c>
      <c r="O11653" t="n">
        <v>-0.001951257859648073</v>
      </c>
      <c r="P11653" t="n">
        <v>0.1874280358585717</v>
      </c>
      <c r="Q11653" t="n">
        <v>0.1017319791034493</v>
      </c>
      <c r="R11653" t="n">
        <v>-0.00181650961757056</v>
      </c>
    </row>
    <row r="11654">
      <c r="F11654" t="n">
        <v>0.08779409227886686</v>
      </c>
      <c r="G11654" t="n">
        <v>0.09381655825050977</v>
      </c>
      <c r="H11654" t="n">
        <v>-0.00197220193306603</v>
      </c>
      <c r="J11654" t="n">
        <v>0.04626184032851481</v>
      </c>
      <c r="K11654" t="n">
        <v>0.0908724958845985</v>
      </c>
      <c r="L11654" t="n">
        <v>-0.001929121929394206</v>
      </c>
      <c r="M11654" t="n">
        <v>0.115856091487325</v>
      </c>
      <c r="N11654" t="n">
        <v>0.1051219573655549</v>
      </c>
      <c r="O11654" t="n">
        <v>-0.001951648111220003</v>
      </c>
      <c r="P11654" t="n">
        <v>0.1873403917873655</v>
      </c>
      <c r="Q11654" t="n">
        <v>0.1017407733616705</v>
      </c>
      <c r="R11654" t="n">
        <v>-0.00181669128669923</v>
      </c>
    </row>
    <row r="11655">
      <c r="F11655" t="n">
        <v>0.08779334653814024</v>
      </c>
      <c r="G11655" t="n">
        <v>0.09382466755626226</v>
      </c>
      <c r="H11655" t="n">
        <v>-0.001972793652817924</v>
      </c>
      <c r="J11655" t="n">
        <v>0.04628020899042055</v>
      </c>
      <c r="K11655" t="n">
        <v>0.09088035071179919</v>
      </c>
      <c r="L11655" t="n">
        <v>-0.001928581172687658</v>
      </c>
      <c r="M11655" t="n">
        <v>0.1158555112411289</v>
      </c>
      <c r="N11655" t="n">
        <v>0.105131043886202</v>
      </c>
      <c r="O11655" t="n">
        <v>-0.001951452985434038</v>
      </c>
      <c r="P11655" t="n">
        <v>0.1872964817549495</v>
      </c>
      <c r="Q11655" t="n">
        <v>0.1017495676198918</v>
      </c>
      <c r="R11655" t="n">
        <v>-0.00181669128669923</v>
      </c>
    </row>
    <row r="11656">
      <c r="F11656" t="n">
        <v>0.08775515266322433</v>
      </c>
      <c r="G11656" t="n">
        <v>0.09383277686201474</v>
      </c>
      <c r="H11656" t="n">
        <v>-0.001971909085809107</v>
      </c>
      <c r="J11656" t="n">
        <v>0.04626969645650071</v>
      </c>
      <c r="K11656" t="n">
        <v>0.09088820553899986</v>
      </c>
      <c r="L11656" t="n">
        <v>-0.001928581172687658</v>
      </c>
      <c r="M11656" t="n">
        <v>0.115934695377497</v>
      </c>
      <c r="N11656" t="n">
        <v>0.105140130406849</v>
      </c>
      <c r="O11656" t="n">
        <v>-0.001950866353629489</v>
      </c>
      <c r="P11656" t="n">
        <v>0.1872963057085363</v>
      </c>
      <c r="Q11656" t="n">
        <v>0.101758361878113</v>
      </c>
      <c r="R11656" t="n">
        <v>-0.00181655482228528</v>
      </c>
    </row>
    <row r="11657">
      <c r="F11657" t="n">
        <v>0.08779185466898264</v>
      </c>
      <c r="G11657" t="n">
        <v>0.09384088616776723</v>
      </c>
      <c r="H11657" t="n">
        <v>-0.001972500717698038</v>
      </c>
      <c r="J11657" t="n">
        <v>0.04627843792947839</v>
      </c>
      <c r="K11657" t="n">
        <v>0.09089606036620053</v>
      </c>
      <c r="L11657" t="n">
        <v>-0.001928774030804927</v>
      </c>
      <c r="M11657" t="n">
        <v>0.1159341148108208</v>
      </c>
      <c r="N11657" t="n">
        <v>0.105149216927496</v>
      </c>
      <c r="O11657" t="n">
        <v>-0.001951061440264852</v>
      </c>
      <c r="P11657" t="n">
        <v>0.1873398635953067</v>
      </c>
      <c r="Q11657" t="n">
        <v>0.1017671561363343</v>
      </c>
      <c r="R11657" t="n">
        <v>-0.001816373203126883</v>
      </c>
    </row>
    <row r="11658">
      <c r="F11658" t="n">
        <v>0.08777862602161646</v>
      </c>
      <c r="G11658" t="n">
        <v>0.09384899547351973</v>
      </c>
      <c r="H11658" t="n">
        <v>-0.001972303507068395</v>
      </c>
      <c r="J11658" t="n">
        <v>0.04625829891556608</v>
      </c>
      <c r="K11658" t="n">
        <v>0.0909039151934012</v>
      </c>
      <c r="L11658" t="n">
        <v>-0.001928581172687658</v>
      </c>
      <c r="M11658" t="n">
        <v>0.1159335341709067</v>
      </c>
      <c r="N11658" t="n">
        <v>0.1051583034481431</v>
      </c>
      <c r="O11658" t="n">
        <v>-0.001951061440264852</v>
      </c>
      <c r="P11658" t="n">
        <v>0.1873834213936674</v>
      </c>
      <c r="Q11658" t="n">
        <v>0.1017759503945555</v>
      </c>
      <c r="R11658" t="n">
        <v>-0.001816373203126883</v>
      </c>
    </row>
    <row r="11659">
      <c r="F11659" t="n">
        <v>0.08776539739448978</v>
      </c>
      <c r="G11659" t="n">
        <v>0.0938571047792722</v>
      </c>
      <c r="H11659" t="n">
        <v>-0.001971909085809107</v>
      </c>
      <c r="J11659" t="n">
        <v>0.0462766671401254</v>
      </c>
      <c r="K11659" t="n">
        <v>0.09091177002060187</v>
      </c>
      <c r="L11659" t="n">
        <v>-0.001928774030804927</v>
      </c>
      <c r="M11659" t="n">
        <v>0.1159329534577254</v>
      </c>
      <c r="N11659" t="n">
        <v>0.1051673899687901</v>
      </c>
      <c r="O11659" t="n">
        <v>-0.001950671266994126</v>
      </c>
      <c r="P11659" t="n">
        <v>0.1874269791036022</v>
      </c>
      <c r="Q11659" t="n">
        <v>0.1017847446527768</v>
      </c>
      <c r="R11659" t="n">
        <v>-0.001816191583968486</v>
      </c>
    </row>
    <row r="11660">
      <c r="F11660" t="n">
        <v>0.08778961589740671</v>
      </c>
      <c r="G11660" t="n">
        <v>0.09386521408502468</v>
      </c>
      <c r="H11660" t="n">
        <v>-0.001972010795243695</v>
      </c>
      <c r="J11660" t="n">
        <v>0.04628540846354573</v>
      </c>
      <c r="K11660" t="n">
        <v>0.09091962484780254</v>
      </c>
      <c r="L11660" t="n">
        <v>-0.001928040265197662</v>
      </c>
      <c r="M11660" t="n">
        <v>0.1159057847515649</v>
      </c>
      <c r="N11660" t="n">
        <v>0.1051764764894371</v>
      </c>
      <c r="O11660" t="n">
        <v>-0.001950669539634293</v>
      </c>
      <c r="P11660" t="n">
        <v>0.1874268027916028</v>
      </c>
      <c r="Q11660" t="n">
        <v>0.101793538910998</v>
      </c>
      <c r="R11660" t="n">
        <v>-0.001815509321728069</v>
      </c>
    </row>
    <row r="11661">
      <c r="F11661" t="n">
        <v>0.08777638708724943</v>
      </c>
      <c r="G11661" t="n">
        <v>0.09387332339077718</v>
      </c>
      <c r="H11661" t="n">
        <v>-0.001972010795243695</v>
      </c>
      <c r="J11661" t="n">
        <v>0.04626527009768029</v>
      </c>
      <c r="K11661" t="n">
        <v>0.09092747967500321</v>
      </c>
      <c r="L11661" t="n">
        <v>-0.001928618735124214</v>
      </c>
      <c r="M11661" t="n">
        <v>0.1159052039498366</v>
      </c>
      <c r="N11661" t="n">
        <v>0.1051855630100842</v>
      </c>
      <c r="O11661" t="n">
        <v>-0.001950864587083512</v>
      </c>
      <c r="P11661" t="n">
        <v>0.1873391585946929</v>
      </c>
      <c r="Q11661" t="n">
        <v>0.1018023331692193</v>
      </c>
      <c r="R11661" t="n">
        <v>-0.001815872459906232</v>
      </c>
    </row>
    <row r="11662">
      <c r="F11662" t="n">
        <v>0.08775067607708888</v>
      </c>
      <c r="G11662" t="n">
        <v>0.09388143269652965</v>
      </c>
      <c r="H11662" t="n">
        <v>-0.001972207976605083</v>
      </c>
      <c r="J11662" t="n">
        <v>0.04628363790892238</v>
      </c>
      <c r="K11662" t="n">
        <v>0.0909353345022039</v>
      </c>
      <c r="L11662" t="n">
        <v>-0.001928618735124214</v>
      </c>
      <c r="M11662" t="n">
        <v>0.1158780352712342</v>
      </c>
      <c r="N11662" t="n">
        <v>0.1051946495307312</v>
      </c>
      <c r="O11662" t="n">
        <v>-0.001950474492185075</v>
      </c>
      <c r="P11662" t="n">
        <v>0.1872952483133657</v>
      </c>
      <c r="Q11662" t="n">
        <v>0.1018111274274405</v>
      </c>
      <c r="R11662" t="n">
        <v>-0.001816054028995314</v>
      </c>
    </row>
    <row r="11663">
      <c r="F11663" t="n">
        <v>0.08777489382075504</v>
      </c>
      <c r="G11663" t="n">
        <v>0.09388954200228215</v>
      </c>
      <c r="H11663" t="n">
        <v>-0.001971323971075884</v>
      </c>
      <c r="J11663" t="n">
        <v>0.0462827527355045</v>
      </c>
      <c r="K11663" t="n">
        <v>0.09094318932940457</v>
      </c>
      <c r="L11663" t="n">
        <v>-0.001928077570825631</v>
      </c>
      <c r="M11663" t="n">
        <v>0.115877454380872</v>
      </c>
      <c r="N11663" t="n">
        <v>0.1052037360513782</v>
      </c>
      <c r="O11663" t="n">
        <v>-0.001950474492185075</v>
      </c>
      <c r="P11663" t="n">
        <v>0.1873825396558774</v>
      </c>
      <c r="Q11663" t="n">
        <v>0.1018199216856618</v>
      </c>
      <c r="R11663" t="n">
        <v>-0.001815872459906232</v>
      </c>
    </row>
    <row r="11664">
      <c r="F11664" t="n">
        <v>0.08776166492345031</v>
      </c>
      <c r="G11664" t="n">
        <v>0.09389765130803462</v>
      </c>
      <c r="H11664" t="n">
        <v>-0.00197191542741284</v>
      </c>
      <c r="J11664" t="n">
        <v>0.04628186763173726</v>
      </c>
      <c r="K11664" t="n">
        <v>0.09095104415660524</v>
      </c>
      <c r="L11664" t="n">
        <v>-0.001928077570825631</v>
      </c>
      <c r="M11664" t="n">
        <v>0.1159034611044535</v>
      </c>
      <c r="N11664" t="n">
        <v>0.1052128225720253</v>
      </c>
      <c r="O11664" t="n">
        <v>-0.001950277281746865</v>
      </c>
      <c r="P11664" t="n">
        <v>0.1872948954229035</v>
      </c>
      <c r="Q11664" t="n">
        <v>0.101828715943883</v>
      </c>
      <c r="R11664" t="n">
        <v>-0.001815189203725978</v>
      </c>
    </row>
    <row r="11665">
      <c r="F11665" t="n">
        <v>0.08777340004027839</v>
      </c>
      <c r="G11665" t="n">
        <v>0.09390576061378712</v>
      </c>
      <c r="H11665" t="n">
        <v>-0.001971323971075884</v>
      </c>
      <c r="J11665" t="n">
        <v>0.04627135642488663</v>
      </c>
      <c r="K11665" t="n">
        <v>0.09095889898380592</v>
      </c>
      <c r="L11665" t="n">
        <v>-0.001927691993869161</v>
      </c>
      <c r="M11665" t="n">
        <v>0.1159294676384007</v>
      </c>
      <c r="N11665" t="n">
        <v>0.1052219090926723</v>
      </c>
      <c r="O11665" t="n">
        <v>-0.001949887265292161</v>
      </c>
      <c r="P11665" t="n">
        <v>0.187294718897909</v>
      </c>
      <c r="Q11665" t="n">
        <v>0.1018375102021043</v>
      </c>
      <c r="R11665" t="n">
        <v>-0.001815552241566723</v>
      </c>
    </row>
    <row r="11666">
      <c r="F11666" t="n">
        <v>0.08776017103565546</v>
      </c>
      <c r="G11666" t="n">
        <v>0.09391386991953961</v>
      </c>
      <c r="H11666" t="n">
        <v>-0.001971718275300521</v>
      </c>
      <c r="J11666" t="n">
        <v>0.04628009763431917</v>
      </c>
      <c r="K11666" t="n">
        <v>0.09096675381100659</v>
      </c>
      <c r="L11666" t="n">
        <v>-0.001927691993869161</v>
      </c>
      <c r="M11666" t="n">
        <v>0.1158491236981548</v>
      </c>
      <c r="N11666" t="n">
        <v>0.1052309956133193</v>
      </c>
      <c r="O11666" t="n">
        <v>-0.001950472289974216</v>
      </c>
      <c r="P11666" t="n">
        <v>0.1873382761473538</v>
      </c>
      <c r="Q11666" t="n">
        <v>0.1018463044603255</v>
      </c>
      <c r="R11666" t="n">
        <v>-0.001815552241566723</v>
      </c>
    </row>
    <row r="11667">
      <c r="F11667" t="n">
        <v>0.08778438759374171</v>
      </c>
      <c r="G11667" t="n">
        <v>0.09392197922529209</v>
      </c>
      <c r="H11667" t="n">
        <v>-0.001971323971075884</v>
      </c>
      <c r="J11667" t="n">
        <v>0.04627921274125049</v>
      </c>
      <c r="K11667" t="n">
        <v>0.09097460863820726</v>
      </c>
      <c r="L11667" t="n">
        <v>-0.001928077570825631</v>
      </c>
      <c r="M11667" t="n">
        <v>0.1158485425721451</v>
      </c>
      <c r="N11667" t="n">
        <v>0.1052400821339664</v>
      </c>
      <c r="O11667" t="n">
        <v>-0.001950472289974216</v>
      </c>
      <c r="P11667" t="n">
        <v>0.1873380994983435</v>
      </c>
      <c r="Q11667" t="n">
        <v>0.1018550987185468</v>
      </c>
      <c r="R11667" t="n">
        <v>-0.001815552241566723</v>
      </c>
    </row>
    <row r="11668">
      <c r="F11668" t="n">
        <v>0.08777115840750442</v>
      </c>
      <c r="G11668" t="n">
        <v>0.09393008853104458</v>
      </c>
      <c r="H11668" t="n">
        <v>-0.001971228822230643</v>
      </c>
      <c r="J11668" t="n">
        <v>0.04625907610377611</v>
      </c>
      <c r="K11668" t="n">
        <v>0.09098246346540795</v>
      </c>
      <c r="L11668" t="n">
        <v>-0.001927729006235845</v>
      </c>
      <c r="M11668" t="n">
        <v>0.1158745488275113</v>
      </c>
      <c r="N11668" t="n">
        <v>0.1052491686546134</v>
      </c>
      <c r="O11668" t="n">
        <v>-0.001949494726867903</v>
      </c>
      <c r="P11668" t="n">
        <v>0.1872941890038727</v>
      </c>
      <c r="Q11668" t="n">
        <v>0.1018638929767681</v>
      </c>
      <c r="R11668" t="n">
        <v>-0.001815049456479557</v>
      </c>
    </row>
    <row r="11669">
      <c r="F11669" t="n">
        <v>0.08778289263810839</v>
      </c>
      <c r="G11669" t="n">
        <v>0.09393819783679706</v>
      </c>
      <c r="H11669" t="n">
        <v>-0.001971425945112866</v>
      </c>
      <c r="J11669" t="n">
        <v>0.04625819152954347</v>
      </c>
      <c r="K11669" t="n">
        <v>0.09099031829260862</v>
      </c>
      <c r="L11669" t="n">
        <v>-0.001927536252610583</v>
      </c>
      <c r="M11669" t="n">
        <v>0.1158473800995763</v>
      </c>
      <c r="N11669" t="n">
        <v>0.1052582551752604</v>
      </c>
      <c r="O11669" t="n">
        <v>-0.001949689695837486</v>
      </c>
      <c r="P11669" t="n">
        <v>0.1872940122661764</v>
      </c>
      <c r="Q11669" t="n">
        <v>0.1018726872349893</v>
      </c>
      <c r="R11669" t="n">
        <v>-0.001814505050523804</v>
      </c>
    </row>
    <row r="11670">
      <c r="F11670" t="n">
        <v>0.08776966334538763</v>
      </c>
      <c r="G11670" t="n">
        <v>0.09394630714254955</v>
      </c>
      <c r="H11670" t="n">
        <v>-0.00197103169934842</v>
      </c>
      <c r="J11670" t="n">
        <v>0.04626693275739643</v>
      </c>
      <c r="K11670" t="n">
        <v>0.09099817311980929</v>
      </c>
      <c r="L11670" t="n">
        <v>-0.001927729006235845</v>
      </c>
      <c r="M11670" t="n">
        <v>0.115846798752959</v>
      </c>
      <c r="N11670" t="n">
        <v>0.1052673416959075</v>
      </c>
      <c r="O11670" t="n">
        <v>-0.001950079633776654</v>
      </c>
      <c r="P11670" t="n">
        <v>0.1873813029891512</v>
      </c>
      <c r="Q11670" t="n">
        <v>0.1018814814932106</v>
      </c>
      <c r="R11670" t="n">
        <v>-0.001814867987827639</v>
      </c>
    </row>
    <row r="11671">
      <c r="F11671" t="n">
        <v>0.08776891562253322</v>
      </c>
      <c r="G11671" t="n">
        <v>0.09395441644830203</v>
      </c>
      <c r="H11671" t="n">
        <v>-0.001971623067995089</v>
      </c>
      <c r="J11671" t="n">
        <v>0.04624679695325853</v>
      </c>
      <c r="K11671" t="n">
        <v>0.09100602794700996</v>
      </c>
      <c r="L11671" t="n">
        <v>-0.001927536252610583</v>
      </c>
      <c r="M11671" t="n">
        <v>0.1158993918936703</v>
      </c>
      <c r="N11671" t="n">
        <v>0.1052764282165545</v>
      </c>
      <c r="O11671" t="n">
        <v>-0.001949689695837486</v>
      </c>
      <c r="P11671" t="n">
        <v>0.187424859848969</v>
      </c>
      <c r="Q11671" t="n">
        <v>0.1018902757514318</v>
      </c>
      <c r="R11671" t="n">
        <v>-0.001815049456479557</v>
      </c>
    </row>
    <row r="11672">
      <c r="F11672" t="n">
        <v>0.0877806492453454</v>
      </c>
      <c r="G11672" t="n">
        <v>0.09396252575405452</v>
      </c>
      <c r="H11672" t="n">
        <v>-0.001971330896225611</v>
      </c>
      <c r="J11672" t="n">
        <v>0.04624591268248381</v>
      </c>
      <c r="K11672" t="n">
        <v>0.09101388277421064</v>
      </c>
      <c r="L11672" t="n">
        <v>-0.001926994778946581</v>
      </c>
      <c r="M11672" t="n">
        <v>0.1158722230612193</v>
      </c>
      <c r="N11672" t="n">
        <v>0.1052855147372016</v>
      </c>
      <c r="O11672" t="n">
        <v>-0.001949101827667945</v>
      </c>
      <c r="P11672" t="n">
        <v>0.1873372154555811</v>
      </c>
      <c r="Q11672" t="n">
        <v>0.1018990700096531</v>
      </c>
      <c r="R11672" t="n">
        <v>-0.001814001415363772</v>
      </c>
    </row>
    <row r="11673">
      <c r="F11673" t="n">
        <v>0.08776741979370595</v>
      </c>
      <c r="G11673" t="n">
        <v>0.093970635059807</v>
      </c>
      <c r="H11673" t="n">
        <v>-0.001970739615212947</v>
      </c>
      <c r="J11673" t="n">
        <v>0.0462642794147478</v>
      </c>
      <c r="K11673" t="n">
        <v>0.09102173760141131</v>
      </c>
      <c r="L11673" t="n">
        <v>-0.00192738021644612</v>
      </c>
      <c r="M11673" t="n">
        <v>0.1159248157638572</v>
      </c>
      <c r="N11673" t="n">
        <v>0.1052946012578486</v>
      </c>
      <c r="O11673" t="n">
        <v>-0.001949491687019413</v>
      </c>
      <c r="P11673" t="n">
        <v>0.1873370384874868</v>
      </c>
      <c r="Q11673" t="n">
        <v>0.1019078642678743</v>
      </c>
      <c r="R11673" t="n">
        <v>-0.001814182833647136</v>
      </c>
    </row>
    <row r="11674">
      <c r="F11674" t="n">
        <v>0.08777915301173342</v>
      </c>
      <c r="G11674" t="n">
        <v>0.09397874436555949</v>
      </c>
      <c r="H11674" t="n">
        <v>-0.001971330896225611</v>
      </c>
      <c r="J11674" t="n">
        <v>0.0462633951119189</v>
      </c>
      <c r="K11674" t="n">
        <v>0.09102959242861199</v>
      </c>
      <c r="L11674" t="n">
        <v>-0.00192718749769635</v>
      </c>
      <c r="M11674" t="n">
        <v>0.1158976468422059</v>
      </c>
      <c r="N11674" t="n">
        <v>0.1053036877784956</v>
      </c>
      <c r="O11674" t="n">
        <v>-0.001949101827667945</v>
      </c>
      <c r="P11674" t="n">
        <v>0.1873805951523586</v>
      </c>
      <c r="Q11674" t="n">
        <v>0.1019166585260956</v>
      </c>
      <c r="R11674" t="n">
        <v>-0.001814545670213866</v>
      </c>
    </row>
    <row r="11675">
      <c r="F11675" t="n">
        <v>0.08774096095669549</v>
      </c>
      <c r="G11675" t="n">
        <v>0.09398685367131197</v>
      </c>
      <c r="H11675" t="n">
        <v>-0.001971133802554723</v>
      </c>
      <c r="J11675" t="n">
        <v>0.04626251088193543</v>
      </c>
      <c r="K11675" t="n">
        <v>0.09103744725581267</v>
      </c>
      <c r="L11675" t="n">
        <v>-0.001926994778946581</v>
      </c>
      <c r="M11675" t="n">
        <v>0.1158704779631768</v>
      </c>
      <c r="N11675" t="n">
        <v>0.1053127742991427</v>
      </c>
      <c r="O11675" t="n">
        <v>-0.001949296757343679</v>
      </c>
      <c r="P11675" t="n">
        <v>0.1873804180601958</v>
      </c>
      <c r="Q11675" t="n">
        <v>0.1019254527843168</v>
      </c>
      <c r="R11675" t="n">
        <v>-0.001814001415363772</v>
      </c>
    </row>
    <row r="11676">
      <c r="F11676" t="n">
        <v>0.08775269391992341</v>
      </c>
      <c r="G11676" t="n">
        <v>0.09399496297706447</v>
      </c>
      <c r="H11676" t="n">
        <v>-0.001970644781021983</v>
      </c>
      <c r="J11676" t="n">
        <v>0.04627125192524097</v>
      </c>
      <c r="K11676" t="n">
        <v>0.09104530208301334</v>
      </c>
      <c r="L11676" t="n">
        <v>-0.001927223883708173</v>
      </c>
      <c r="M11676" t="n">
        <v>0.1158433091267629</v>
      </c>
      <c r="N11676" t="n">
        <v>0.1053218608197897</v>
      </c>
      <c r="O11676" t="n">
        <v>-0.001949098346588398</v>
      </c>
      <c r="P11676" t="n">
        <v>0.1873802409148472</v>
      </c>
      <c r="Q11676" t="n">
        <v>0.1019342470425381</v>
      </c>
      <c r="R11676" t="n">
        <v>-0.001813859511435338</v>
      </c>
    </row>
    <row r="11677">
      <c r="F11677" t="n">
        <v>0.08776442660623011</v>
      </c>
      <c r="G11677" t="n">
        <v>0.09400307228281694</v>
      </c>
      <c r="H11677" t="n">
        <v>-0.001970644781021983</v>
      </c>
      <c r="J11677" t="n">
        <v>0.04624149241816312</v>
      </c>
      <c r="K11677" t="n">
        <v>0.09105315691021401</v>
      </c>
      <c r="L11677" t="n">
        <v>-0.001926838516004972</v>
      </c>
      <c r="M11677" t="n">
        <v>0.1158693141957963</v>
      </c>
      <c r="N11677" t="n">
        <v>0.1053309473404367</v>
      </c>
      <c r="O11677" t="n">
        <v>-0.001948708565897149</v>
      </c>
      <c r="P11677" t="n">
        <v>0.1873800637163129</v>
      </c>
      <c r="Q11677" t="n">
        <v>0.1019430413007593</v>
      </c>
      <c r="R11677" t="n">
        <v>-0.0018140408792497</v>
      </c>
    </row>
    <row r="11678">
      <c r="F11678" t="n">
        <v>0.08776367799120098</v>
      </c>
      <c r="G11678" t="n">
        <v>0.09401118158856944</v>
      </c>
      <c r="H11678" t="n">
        <v>-0.001970447716543881</v>
      </c>
      <c r="J11678" t="n">
        <v>0.04625985863196835</v>
      </c>
      <c r="K11678" t="n">
        <v>0.09106101173741468</v>
      </c>
      <c r="L11678" t="n">
        <v>-0.001926838516004972</v>
      </c>
      <c r="M11678" t="n">
        <v>0.1158953190746334</v>
      </c>
      <c r="N11678" t="n">
        <v>0.1053400338610838</v>
      </c>
      <c r="O11678" t="n">
        <v>-0.001948708565897149</v>
      </c>
      <c r="P11678" t="n">
        <v>0.1874236200798778</v>
      </c>
      <c r="Q11678" t="n">
        <v>0.1019518355589806</v>
      </c>
      <c r="R11678" t="n">
        <v>-0.001813678143620976</v>
      </c>
    </row>
    <row r="11679">
      <c r="F11679" t="n">
        <v>0.0877504482994928</v>
      </c>
      <c r="G11679" t="n">
        <v>0.09401929089432193</v>
      </c>
      <c r="H11679" t="n">
        <v>-0.001970156001215642</v>
      </c>
      <c r="J11679" t="n">
        <v>0.04623972482632509</v>
      </c>
      <c r="K11679" t="n">
        <v>0.09106886656461537</v>
      </c>
      <c r="L11679" t="n">
        <v>-0.001926645832153371</v>
      </c>
      <c r="M11679" t="n">
        <v>0.1158415633181827</v>
      </c>
      <c r="N11679" t="n">
        <v>0.1053491203817308</v>
      </c>
      <c r="O11679" t="n">
        <v>-0.001949293236934022</v>
      </c>
      <c r="P11679" t="n">
        <v>0.1873359755621311</v>
      </c>
      <c r="Q11679" t="n">
        <v>0.1019606298172018</v>
      </c>
      <c r="R11679" t="n">
        <v>-0.00181353508006711</v>
      </c>
    </row>
    <row r="11680">
      <c r="F11680" t="n">
        <v>0.08776218038001363</v>
      </c>
      <c r="G11680" t="n">
        <v>0.0940274002000744</v>
      </c>
      <c r="H11680" t="n">
        <v>-0.001970550071822945</v>
      </c>
      <c r="J11680" t="n">
        <v>0.04626771568148591</v>
      </c>
      <c r="K11680" t="n">
        <v>0.09107672139181604</v>
      </c>
      <c r="L11680" t="n">
        <v>-0.001926489305936724</v>
      </c>
      <c r="M11680" t="n">
        <v>0.1158675679911159</v>
      </c>
      <c r="N11680" t="n">
        <v>0.1053582069023778</v>
      </c>
      <c r="O11680" t="n">
        <v>-0.0019488994926976</v>
      </c>
      <c r="P11680" t="n">
        <v>0.1873357982217738</v>
      </c>
      <c r="Q11680" t="n">
        <v>0.1019694240754231</v>
      </c>
      <c r="R11680" t="n">
        <v>-0.001812991128333436</v>
      </c>
    </row>
    <row r="11681">
      <c r="F11681" t="n">
        <v>0.08777391218387781</v>
      </c>
      <c r="G11681" t="n">
        <v>0.0940355095058269</v>
      </c>
      <c r="H11681" t="n">
        <v>-0.001970550071822945</v>
      </c>
      <c r="J11681" t="n">
        <v>0.04625720704808869</v>
      </c>
      <c r="K11681" t="n">
        <v>0.09108457621901671</v>
      </c>
      <c r="L11681" t="n">
        <v>-0.001926681954867318</v>
      </c>
      <c r="M11681" t="n">
        <v>0.1158935724737209</v>
      </c>
      <c r="N11681" t="n">
        <v>0.1053672934230249</v>
      </c>
      <c r="O11681" t="n">
        <v>-0.001948509790739452</v>
      </c>
      <c r="P11681" t="n">
        <v>0.1873356208282362</v>
      </c>
      <c r="Q11681" t="n">
        <v>0.1019782183336443</v>
      </c>
      <c r="R11681" t="n">
        <v>-0.001812991128333436</v>
      </c>
    </row>
    <row r="11682">
      <c r="F11682" t="n">
        <v>0.0877357208114295</v>
      </c>
      <c r="G11682" t="n">
        <v>0.09404361881157937</v>
      </c>
      <c r="H11682" t="n">
        <v>-0.001970353036519293</v>
      </c>
      <c r="J11682" t="n">
        <v>0.04623707399643995</v>
      </c>
      <c r="K11682" t="n">
        <v>0.09109243104621738</v>
      </c>
      <c r="L11682" t="n">
        <v>-0.00192629665700613</v>
      </c>
      <c r="M11682" t="n">
        <v>0.1158398168449011</v>
      </c>
      <c r="N11682" t="n">
        <v>0.1053763799436719</v>
      </c>
      <c r="O11682" t="n">
        <v>-0.001948314939760378</v>
      </c>
      <c r="P11682" t="n">
        <v>0.1872917098371804</v>
      </c>
      <c r="Q11682" t="n">
        <v>0.1019870125918656</v>
      </c>
      <c r="R11682" t="n">
        <v>-0.00181353508006711</v>
      </c>
    </row>
    <row r="11683">
      <c r="F11683" t="n">
        <v>0.08777241366184153</v>
      </c>
      <c r="G11683" t="n">
        <v>0.09405172811733187</v>
      </c>
      <c r="H11683" t="n">
        <v>-0.001970156001215642</v>
      </c>
      <c r="J11683" t="n">
        <v>0.0462554396994317</v>
      </c>
      <c r="K11683" t="n">
        <v>0.09110028587341805</v>
      </c>
      <c r="L11683" t="n">
        <v>-0.00192629665700613</v>
      </c>
      <c r="M11683" t="n">
        <v>0.1158658211214056</v>
      </c>
      <c r="N11683" t="n">
        <v>0.105385466464319</v>
      </c>
      <c r="O11683" t="n">
        <v>-0.0019488994926976</v>
      </c>
      <c r="P11683" t="n">
        <v>0.1873789994082087</v>
      </c>
      <c r="Q11683" t="n">
        <v>0.1019958068500868</v>
      </c>
      <c r="R11683" t="n">
        <v>-0.001813172445577994</v>
      </c>
    </row>
    <row r="11684">
      <c r="F11684" t="n">
        <v>0.0877591836357751</v>
      </c>
      <c r="G11684" t="n">
        <v>0.09405983742308435</v>
      </c>
      <c r="H11684" t="n">
        <v>-0.001970455485544622</v>
      </c>
      <c r="J11684" t="n">
        <v>0.04623530715182625</v>
      </c>
      <c r="K11684" t="n">
        <v>0.09110814070061872</v>
      </c>
      <c r="L11684" t="n">
        <v>-0.001925947251905293</v>
      </c>
      <c r="M11684" t="n">
        <v>0.1158652386835821</v>
      </c>
      <c r="N11684" t="n">
        <v>0.105394552984966</v>
      </c>
      <c r="O11684" t="n">
        <v>-0.001948115759038399</v>
      </c>
      <c r="P11684" t="n">
        <v>0.1873788218373752</v>
      </c>
      <c r="Q11684" t="n">
        <v>0.1020046011083081</v>
      </c>
      <c r="R11684" t="n">
        <v>-0.001813028269146146</v>
      </c>
    </row>
    <row r="11685">
      <c r="F11685" t="n">
        <v>0.08773347313293751</v>
      </c>
      <c r="G11685" t="n">
        <v>0.09406794672883684</v>
      </c>
      <c r="H11685" t="n">
        <v>-0.001970258479397297</v>
      </c>
      <c r="J11685" t="n">
        <v>0.04626329705745967</v>
      </c>
      <c r="K11685" t="n">
        <v>0.0911159955278194</v>
      </c>
      <c r="L11685" t="n">
        <v>-0.001926332479878472</v>
      </c>
      <c r="M11685" t="n">
        <v>0.1158912426373673</v>
      </c>
      <c r="N11685" t="n">
        <v>0.105403639505613</v>
      </c>
      <c r="O11685" t="n">
        <v>-0.001948115759038399</v>
      </c>
      <c r="P11685" t="n">
        <v>0.1874223777044285</v>
      </c>
      <c r="Q11685" t="n">
        <v>0.1020133953665293</v>
      </c>
      <c r="R11685" t="n">
        <v>-0.001812484469425346</v>
      </c>
    </row>
    <row r="11686">
      <c r="F11686" t="n">
        <v>0.0877452040790572</v>
      </c>
      <c r="G11686" t="n">
        <v>0.09407605603458932</v>
      </c>
      <c r="H11686" t="n">
        <v>-0.001970258479397297</v>
      </c>
      <c r="J11686" t="n">
        <v>0.04626241355965441</v>
      </c>
      <c r="K11686" t="n">
        <v>0.09112385035502008</v>
      </c>
      <c r="L11686" t="n">
        <v>-0.001926332479878472</v>
      </c>
      <c r="M11686" t="n">
        <v>0.1159172464005978</v>
      </c>
      <c r="N11686" t="n">
        <v>0.10541272602626</v>
      </c>
      <c r="O11686" t="n">
        <v>-0.001948115759038399</v>
      </c>
      <c r="P11686" t="n">
        <v>0.1873347330628457</v>
      </c>
      <c r="Q11686" t="n">
        <v>0.1020221896247506</v>
      </c>
      <c r="R11686" t="n">
        <v>-0.001813028269146146</v>
      </c>
    </row>
    <row r="11687">
      <c r="F11687" t="n">
        <v>0.08773197404852062</v>
      </c>
      <c r="G11687" t="n">
        <v>0.09408416534034181</v>
      </c>
      <c r="H11687" t="n">
        <v>-0.001970258479397297</v>
      </c>
      <c r="J11687" t="n">
        <v>0.04625190591002684</v>
      </c>
      <c r="K11687" t="n">
        <v>0.09113170518222075</v>
      </c>
      <c r="L11687" t="n">
        <v>-0.001926525093865061</v>
      </c>
      <c r="M11687" t="n">
        <v>0.1159166636241296</v>
      </c>
      <c r="N11687" t="n">
        <v>0.1054218125469071</v>
      </c>
      <c r="O11687" t="n">
        <v>-0.001948310570614303</v>
      </c>
      <c r="P11687" t="n">
        <v>0.1872908218946923</v>
      </c>
      <c r="Q11687" t="n">
        <v>0.1020309838829719</v>
      </c>
      <c r="R11687" t="n">
        <v>-0.001812484469425346</v>
      </c>
    </row>
    <row r="11688">
      <c r="F11688" t="n">
        <v>0.08774370459220333</v>
      </c>
      <c r="G11688" t="n">
        <v>0.09409227464609429</v>
      </c>
      <c r="H11688" t="n">
        <v>-0.001969770089088224</v>
      </c>
      <c r="J11688" t="n">
        <v>0.04623177437381853</v>
      </c>
      <c r="K11688" t="n">
        <v>0.09113956000942142</v>
      </c>
      <c r="L11688" t="n">
        <v>-0.001925982773290148</v>
      </c>
      <c r="M11688" t="n">
        <v>0.1158894944827316</v>
      </c>
      <c r="N11688" t="n">
        <v>0.1054308990675541</v>
      </c>
      <c r="O11688" t="n">
        <v>-0.001948110903616166</v>
      </c>
      <c r="P11688" t="n">
        <v>0.1873343775844289</v>
      </c>
      <c r="Q11688" t="n">
        <v>0.1020397781411931</v>
      </c>
      <c r="R11688" t="n">
        <v>-0.00181233922716572</v>
      </c>
    </row>
    <row r="11689">
      <c r="F11689" t="n">
        <v>0.08773047445931657</v>
      </c>
      <c r="G11689" t="n">
        <v>0.09410038395184679</v>
      </c>
      <c r="H11689" t="n">
        <v>-0.001970164043106042</v>
      </c>
      <c r="J11689" t="n">
        <v>0.04625013947393608</v>
      </c>
      <c r="K11689" t="n">
        <v>0.0911474148366221</v>
      </c>
      <c r="L11689" t="n">
        <v>-0.001925790194270721</v>
      </c>
      <c r="M11689" t="n">
        <v>0.1158889116162939</v>
      </c>
      <c r="N11689" t="n">
        <v>0.1054399855882012</v>
      </c>
      <c r="O11689" t="n">
        <v>-0.001948110903616166</v>
      </c>
      <c r="P11689" t="n">
        <v>0.1874216666054036</v>
      </c>
      <c r="Q11689" t="n">
        <v>0.1020485723994144</v>
      </c>
      <c r="R11689" t="n">
        <v>-0.001812520442966857</v>
      </c>
    </row>
    <row r="11690">
      <c r="F11690" t="n">
        <v>0.08772972447565618</v>
      </c>
      <c r="G11690" t="n">
        <v>0.09410849325759926</v>
      </c>
      <c r="H11690" t="n">
        <v>-0.001969967066097133</v>
      </c>
      <c r="J11690" t="n">
        <v>0.04623000844508067</v>
      </c>
      <c r="K11690" t="n">
        <v>0.09115526966382277</v>
      </c>
      <c r="L11690" t="n">
        <v>-0.001925982773290148</v>
      </c>
      <c r="M11690" t="n">
        <v>0.1159149148499451</v>
      </c>
      <c r="N11690" t="n">
        <v>0.1054490721088482</v>
      </c>
      <c r="O11690" t="n">
        <v>-0.001947916131480232</v>
      </c>
      <c r="P11690" t="n">
        <v>0.1872902884911029</v>
      </c>
      <c r="Q11690" t="n">
        <v>0.1020573666576356</v>
      </c>
      <c r="R11690" t="n">
        <v>-0.001811976795563447</v>
      </c>
    </row>
    <row r="11691">
      <c r="F11691" t="n">
        <v>0.08775393446651536</v>
      </c>
      <c r="G11691" t="n">
        <v>0.09411660256335175</v>
      </c>
      <c r="H11691" t="n">
        <v>-0.001969770089088224</v>
      </c>
      <c r="J11691" t="n">
        <v>0.04622912559679679</v>
      </c>
      <c r="K11691" t="n">
        <v>0.09116312449102344</v>
      </c>
      <c r="L11691" t="n">
        <v>-0.001925247745444569</v>
      </c>
      <c r="M11691" t="n">
        <v>0.1158611595449512</v>
      </c>
      <c r="N11691" t="n">
        <v>0.1054581586294952</v>
      </c>
      <c r="O11691" t="n">
        <v>-0.001947131857202843</v>
      </c>
      <c r="P11691" t="n">
        <v>0.1874213107367476</v>
      </c>
      <c r="Q11691" t="n">
        <v>0.1020661609158569</v>
      </c>
      <c r="R11691" t="n">
        <v>-0.001811649268155663</v>
      </c>
    </row>
    <row r="11692">
      <c r="F11692" t="n">
        <v>0.08774070410587718</v>
      </c>
      <c r="G11692" t="n">
        <v>0.09412471186910425</v>
      </c>
      <c r="H11692" t="n">
        <v>-0.001969478881908256</v>
      </c>
      <c r="J11692" t="n">
        <v>0.04624749039961351</v>
      </c>
      <c r="K11692" t="n">
        <v>0.09117097931822413</v>
      </c>
      <c r="L11692" t="n">
        <v>-0.001925825377531411</v>
      </c>
      <c r="M11692" t="n">
        <v>0.1159137486295483</v>
      </c>
      <c r="N11692" t="n">
        <v>0.1054672451501423</v>
      </c>
      <c r="O11692" t="n">
        <v>-0.001947326589861829</v>
      </c>
      <c r="P11692" t="n">
        <v>0.1872899326228369</v>
      </c>
      <c r="Q11692" t="n">
        <v>0.1020749551740781</v>
      </c>
      <c r="R11692" t="n">
        <v>-0.001811649268155663</v>
      </c>
    </row>
    <row r="11693">
      <c r="F11693" t="n">
        <v>0.0877524335698608</v>
      </c>
      <c r="G11693" t="n">
        <v>0.09413282117485672</v>
      </c>
      <c r="H11693" t="n">
        <v>-0.001969872777684637</v>
      </c>
      <c r="J11693" t="n">
        <v>0.0462273601338541</v>
      </c>
      <c r="K11693" t="n">
        <v>0.0911788341454248</v>
      </c>
      <c r="L11693" t="n">
        <v>-0.001925825377531411</v>
      </c>
      <c r="M11693" t="n">
        <v>0.1158334074099577</v>
      </c>
      <c r="N11693" t="n">
        <v>0.1054763316707893</v>
      </c>
      <c r="O11693" t="n">
        <v>-0.001947716055179801</v>
      </c>
      <c r="P11693" t="n">
        <v>0.1874209546553295</v>
      </c>
      <c r="Q11693" t="n">
        <v>0.1020837494322994</v>
      </c>
      <c r="R11693" t="n">
        <v>-0.001811468103228848</v>
      </c>
    </row>
    <row r="11694">
      <c r="F11694" t="n">
        <v>0.08775168293300571</v>
      </c>
      <c r="G11694" t="n">
        <v>0.09414093048060922</v>
      </c>
      <c r="H11694" t="n">
        <v>-0.001969478881908256</v>
      </c>
      <c r="J11694" t="n">
        <v>0.04624572474000332</v>
      </c>
      <c r="K11694" t="n">
        <v>0.09118668897262547</v>
      </c>
      <c r="L11694" t="n">
        <v>-0.001925825377531411</v>
      </c>
      <c r="M11694" t="n">
        <v>0.1158328242890584</v>
      </c>
      <c r="N11694" t="n">
        <v>0.1054854181914364</v>
      </c>
      <c r="O11694" t="n">
        <v>-0.001947326589861829</v>
      </c>
      <c r="P11694" t="n">
        <v>0.1873333098728602</v>
      </c>
      <c r="Q11694" t="n">
        <v>0.1020925436905206</v>
      </c>
      <c r="R11694" t="n">
        <v>-0.001812011598009294</v>
      </c>
    </row>
    <row r="11695">
      <c r="F11695" t="n">
        <v>0.08775093217059171</v>
      </c>
      <c r="G11695" t="n">
        <v>0.09414903978636169</v>
      </c>
      <c r="H11695" t="n">
        <v>-0.001969478881908256</v>
      </c>
      <c r="J11695" t="n">
        <v>0.04622559498435166</v>
      </c>
      <c r="K11695" t="n">
        <v>0.09119454379982614</v>
      </c>
      <c r="L11695" t="n">
        <v>-0.001925632833502464</v>
      </c>
      <c r="M11695" t="n">
        <v>0.1159119987419603</v>
      </c>
      <c r="N11695" t="n">
        <v>0.1054945047120834</v>
      </c>
      <c r="O11695" t="n">
        <v>-0.001947716055179801</v>
      </c>
      <c r="P11695" t="n">
        <v>0.1873768650479762</v>
      </c>
      <c r="Q11695" t="n">
        <v>0.1021013379487419</v>
      </c>
      <c r="R11695" t="n">
        <v>-0.001812011598009294</v>
      </c>
    </row>
    <row r="11696">
      <c r="F11696" t="n">
        <v>0.08773770160777825</v>
      </c>
      <c r="G11696" t="n">
        <v>0.09415714909211419</v>
      </c>
      <c r="H11696" t="n">
        <v>-0.00196958168715419</v>
      </c>
      <c r="J11696" t="n">
        <v>0.04623433596146417</v>
      </c>
      <c r="K11696" t="n">
        <v>0.09120239862702682</v>
      </c>
      <c r="L11696" t="n">
        <v>-0.001925090149900544</v>
      </c>
      <c r="M11696" t="n">
        <v>0.11591141529745</v>
      </c>
      <c r="N11696" t="n">
        <v>0.1055035912327304</v>
      </c>
      <c r="O11696" t="n">
        <v>-0.001947126141940557</v>
      </c>
      <c r="P11696" t="n">
        <v>0.1874204201342742</v>
      </c>
      <c r="Q11696" t="n">
        <v>0.1021101322069631</v>
      </c>
      <c r="R11696" t="n">
        <v>-0.001811139502852937</v>
      </c>
    </row>
    <row r="11697">
      <c r="F11697" t="n">
        <v>0.08773695066962442</v>
      </c>
      <c r="G11697" t="n">
        <v>0.09416525839786667</v>
      </c>
      <c r="H11697" t="n">
        <v>-0.001969187849584273</v>
      </c>
      <c r="J11697" t="n">
        <v>0.0462430768413167</v>
      </c>
      <c r="K11697" t="n">
        <v>0.09121025345422749</v>
      </c>
      <c r="L11697" t="n">
        <v>-0.001924897640885554</v>
      </c>
      <c r="M11697" t="n">
        <v>0.1159108317785673</v>
      </c>
      <c r="N11697" t="n">
        <v>0.1055126777533774</v>
      </c>
      <c r="O11697" t="n">
        <v>-0.001946736755650798</v>
      </c>
      <c r="P11697" t="n">
        <v>0.1873327752991487</v>
      </c>
      <c r="Q11697" t="n">
        <v>0.1021189264651844</v>
      </c>
      <c r="R11697" t="n">
        <v>-0.001810958388902652</v>
      </c>
    </row>
    <row r="11698">
      <c r="F11698" t="n">
        <v>0.08772372008147331</v>
      </c>
      <c r="G11698" t="n">
        <v>0.09417336770361916</v>
      </c>
      <c r="H11698" t="n">
        <v>-0.001969384768369232</v>
      </c>
      <c r="J11698" t="n">
        <v>0.04624219436711306</v>
      </c>
      <c r="K11698" t="n">
        <v>0.09121810828142816</v>
      </c>
      <c r="L11698" t="n">
        <v>-0.001925475167930525</v>
      </c>
      <c r="M11698" t="n">
        <v>0.1158570767699291</v>
      </c>
      <c r="N11698" t="n">
        <v>0.1055217642740245</v>
      </c>
      <c r="O11698" t="n">
        <v>-0.001947320835085437</v>
      </c>
      <c r="P11698" t="n">
        <v>0.1873325970015521</v>
      </c>
      <c r="Q11698" t="n">
        <v>0.1021277207234056</v>
      </c>
      <c r="R11698" t="n">
        <v>-0.001811501730753508</v>
      </c>
    </row>
    <row r="11699">
      <c r="F11699" t="n">
        <v>0.08773544841762494</v>
      </c>
      <c r="G11699" t="n">
        <v>0.09418147700937164</v>
      </c>
      <c r="H11699" t="n">
        <v>-0.001969384768369232</v>
      </c>
      <c r="J11699" t="n">
        <v>0.04624131197274049</v>
      </c>
      <c r="K11699" t="n">
        <v>0.09122596310862885</v>
      </c>
      <c r="L11699" t="n">
        <v>-0.001924547299974685</v>
      </c>
      <c r="M11699" t="n">
        <v>0.1159096645175685</v>
      </c>
      <c r="N11699" t="n">
        <v>0.1055308507946715</v>
      </c>
      <c r="O11699" t="n">
        <v>-0.001947126141940557</v>
      </c>
      <c r="P11699" t="n">
        <v>0.1873761518926411</v>
      </c>
      <c r="Q11699" t="n">
        <v>0.1021365149816269</v>
      </c>
      <c r="R11699" t="n">
        <v>-0.001811139502852937</v>
      </c>
    </row>
    <row r="11700">
      <c r="F11700" t="n">
        <v>0.08772221772948383</v>
      </c>
      <c r="G11700" t="n">
        <v>0.09418958631512413</v>
      </c>
      <c r="H11700" t="n">
        <v>-0.00196909387968948</v>
      </c>
      <c r="J11700" t="n">
        <v>0.0462308065778323</v>
      </c>
      <c r="K11700" t="n">
        <v>0.09123381793582952</v>
      </c>
      <c r="L11700" t="n">
        <v>-0.001924932247929475</v>
      </c>
      <c r="M11700" t="n">
        <v>0.1158293240025162</v>
      </c>
      <c r="N11700" t="n">
        <v>0.1055399373153185</v>
      </c>
      <c r="O11700" t="n">
        <v>-0.001946535934350526</v>
      </c>
      <c r="P11700" t="n">
        <v>0.1873759734708451</v>
      </c>
      <c r="Q11700" t="n">
        <v>0.1021453092398481</v>
      </c>
      <c r="R11700" t="n">
        <v>-0.001810990837679548</v>
      </c>
    </row>
    <row r="11701">
      <c r="F11701" t="n">
        <v>0.08774642496467545</v>
      </c>
      <c r="G11701" t="n">
        <v>0.09419769562087661</v>
      </c>
      <c r="H11701" t="n">
        <v>-0.001968896989990481</v>
      </c>
      <c r="J11701" t="n">
        <v>0.04624917041709606</v>
      </c>
      <c r="K11701" t="n">
        <v>0.09124167276303019</v>
      </c>
      <c r="L11701" t="n">
        <v>-0.001924932247929475</v>
      </c>
      <c r="M11701" t="n">
        <v>0.1158553258935526</v>
      </c>
      <c r="N11701" t="n">
        <v>0.1055490238359656</v>
      </c>
      <c r="O11701" t="n">
        <v>-0.001946341280757091</v>
      </c>
      <c r="P11701" t="n">
        <v>0.1874195282020431</v>
      </c>
      <c r="Q11701" t="n">
        <v>0.1021541034980694</v>
      </c>
      <c r="R11701" t="n">
        <v>-0.001810990837679548</v>
      </c>
    </row>
    <row r="11702">
      <c r="F11702" t="n">
        <v>0.08773319410181686</v>
      </c>
      <c r="G11702" t="n">
        <v>0.0942058049266291</v>
      </c>
      <c r="H11702" t="n">
        <v>-0.001969290769388479</v>
      </c>
      <c r="J11702" t="n">
        <v>0.04622904236728316</v>
      </c>
      <c r="K11702" t="n">
        <v>0.09124952759023086</v>
      </c>
      <c r="L11702" t="n">
        <v>-0.001924547299974685</v>
      </c>
      <c r="M11702" t="n">
        <v>0.1158813275933387</v>
      </c>
      <c r="N11702" t="n">
        <v>0.1055581103566126</v>
      </c>
      <c r="O11702" t="n">
        <v>-0.001946535934350526</v>
      </c>
      <c r="P11702" t="n">
        <v>0.1873318832793704</v>
      </c>
      <c r="Q11702" t="n">
        <v>0.1021628977562906</v>
      </c>
      <c r="R11702" t="n">
        <v>-0.00181062871193716</v>
      </c>
    </row>
    <row r="11703">
      <c r="F11703" t="n">
        <v>0.08771996326449488</v>
      </c>
      <c r="G11703" t="n">
        <v>0.09421391423238158</v>
      </c>
      <c r="H11703" t="n">
        <v>-0.00196909387968948</v>
      </c>
      <c r="J11703" t="n">
        <v>0.0462474060154206</v>
      </c>
      <c r="K11703" t="n">
        <v>0.09125738241743153</v>
      </c>
      <c r="L11703" t="n">
        <v>-0.00192473977395208</v>
      </c>
      <c r="M11703" t="n">
        <v>0.1158541582701691</v>
      </c>
      <c r="N11703" t="n">
        <v>0.1055671968772597</v>
      </c>
      <c r="O11703" t="n">
        <v>-0.001946535934350526</v>
      </c>
      <c r="P11703" t="n">
        <v>0.1874191710568194</v>
      </c>
      <c r="Q11703" t="n">
        <v>0.1021716920145119</v>
      </c>
      <c r="R11703" t="n">
        <v>-0.001810809774808354</v>
      </c>
    </row>
    <row r="11704">
      <c r="F11704" t="n">
        <v>0.08774416967434524</v>
      </c>
      <c r="G11704" t="n">
        <v>0.09422202353813407</v>
      </c>
      <c r="H11704" t="n">
        <v>-0.001969000022261286</v>
      </c>
      <c r="J11704" t="n">
        <v>0.04623690120853105</v>
      </c>
      <c r="K11704" t="n">
        <v>0.0912652372446322</v>
      </c>
      <c r="L11704" t="n">
        <v>-0.001924581598944401</v>
      </c>
      <c r="M11704" t="n">
        <v>0.1158535743466503</v>
      </c>
      <c r="N11704" t="n">
        <v>0.1055762833979067</v>
      </c>
      <c r="O11704" t="n">
        <v>-0.001946140044731057</v>
      </c>
      <c r="P11704" t="n">
        <v>0.1873315260992026</v>
      </c>
      <c r="Q11704" t="n">
        <v>0.1021804862727331</v>
      </c>
      <c r="R11704" t="n">
        <v>-0.001810297903578275</v>
      </c>
    </row>
    <row r="11705">
      <c r="F11705" t="n">
        <v>0.08773093866291154</v>
      </c>
      <c r="G11705" t="n">
        <v>0.09423013284388655</v>
      </c>
      <c r="H11705" t="n">
        <v>-0.001968803161631187</v>
      </c>
      <c r="J11705" t="n">
        <v>0.04622639665959136</v>
      </c>
      <c r="K11705" t="n">
        <v>0.09127309207183287</v>
      </c>
      <c r="L11705" t="n">
        <v>-0.001924389160028398</v>
      </c>
      <c r="M11705" t="n">
        <v>0.1158264050495066</v>
      </c>
      <c r="N11705" t="n">
        <v>0.1055853699185537</v>
      </c>
      <c r="O11705" t="n">
        <v>-0.001945945430726584</v>
      </c>
      <c r="P11705" t="n">
        <v>0.1873750805640926</v>
      </c>
      <c r="Q11705" t="n">
        <v>0.1021892805309544</v>
      </c>
      <c r="R11705" t="n">
        <v>-0.001809935880199898</v>
      </c>
    </row>
    <row r="11706">
      <c r="F11706" t="n">
        <v>0.08774266552424252</v>
      </c>
      <c r="G11706" t="n">
        <v>0.09423824214963904</v>
      </c>
      <c r="H11706" t="n">
        <v>-0.001969000022261286</v>
      </c>
      <c r="J11706" t="n">
        <v>0.04623513747185212</v>
      </c>
      <c r="K11706" t="n">
        <v>0.09128094689903356</v>
      </c>
      <c r="L11706" t="n">
        <v>-0.001924774037860403</v>
      </c>
      <c r="M11706" t="n">
        <v>0.1158258210351858</v>
      </c>
      <c r="N11706" t="n">
        <v>0.1055944564392008</v>
      </c>
      <c r="O11706" t="n">
        <v>-0.001946140044731057</v>
      </c>
      <c r="P11706" t="n">
        <v>0.1874186349400586</v>
      </c>
      <c r="Q11706" t="n">
        <v>0.1021980747891756</v>
      </c>
      <c r="R11706" t="n">
        <v>-0.001810478915267464</v>
      </c>
    </row>
    <row r="11707">
      <c r="F11707" t="n">
        <v>0.0877419132625106</v>
      </c>
      <c r="G11707" t="n">
        <v>0.09424635145539154</v>
      </c>
      <c r="H11707" t="n">
        <v>-0.001968409440370986</v>
      </c>
      <c r="J11707" t="n">
        <v>0.04624387818993289</v>
      </c>
      <c r="K11707" t="n">
        <v>0.09128880172623423</v>
      </c>
      <c r="L11707" t="n">
        <v>-0.001924581598944401</v>
      </c>
      <c r="M11707" t="n">
        <v>0.1158518221284371</v>
      </c>
      <c r="N11707" t="n">
        <v>0.1056035429598478</v>
      </c>
      <c r="O11707" t="n">
        <v>-0.001946140044731057</v>
      </c>
      <c r="P11707" t="n">
        <v>0.1874184561280917</v>
      </c>
      <c r="Q11707" t="n">
        <v>0.1022068690473969</v>
      </c>
      <c r="R11707" t="n">
        <v>-0.001809935880199898</v>
      </c>
    </row>
    <row r="11708">
      <c r="F11708" t="n">
        <v>0.08775363964943611</v>
      </c>
      <c r="G11708" t="n">
        <v>0.09425446076114401</v>
      </c>
      <c r="H11708" t="n">
        <v>-0.001968512612068343</v>
      </c>
      <c r="J11708" t="n">
        <v>0.04621412931347392</v>
      </c>
      <c r="K11708" t="n">
        <v>0.0912966565534349</v>
      </c>
      <c r="L11708" t="n">
        <v>-0.001923845902699121</v>
      </c>
      <c r="M11708" t="n">
        <v>0.1158512379063834</v>
      </c>
      <c r="N11708" t="n">
        <v>0.1056126294804948</v>
      </c>
      <c r="O11708" t="n">
        <v>-0.001946132926897584</v>
      </c>
      <c r="P11708" t="n">
        <v>0.1873745441818248</v>
      </c>
      <c r="Q11708" t="n">
        <v>0.1022156633056182</v>
      </c>
      <c r="R11708" t="n">
        <v>-0.001809784999593389</v>
      </c>
    </row>
    <row r="11709">
      <c r="F11709" t="n">
        <v>0.08775288706390059</v>
      </c>
      <c r="G11709" t="n">
        <v>0.09426257006689651</v>
      </c>
      <c r="H11709" t="n">
        <v>-0.001968118948912245</v>
      </c>
      <c r="J11709" t="n">
        <v>0.04621324790971915</v>
      </c>
      <c r="K11709" t="n">
        <v>0.09130451138063558</v>
      </c>
      <c r="L11709" t="n">
        <v>-0.00192442311419108</v>
      </c>
      <c r="M11709" t="n">
        <v>0.1158240685442624</v>
      </c>
      <c r="N11709" t="n">
        <v>0.1056217160011419</v>
      </c>
      <c r="O11709" t="n">
        <v>-0.001945743778141955</v>
      </c>
      <c r="P11709" t="n">
        <v>0.1874180983445882</v>
      </c>
      <c r="Q11709" t="n">
        <v>0.1022244575638394</v>
      </c>
      <c r="R11709" t="n">
        <v>-0.001809965959997308</v>
      </c>
    </row>
    <row r="11710">
      <c r="F11710" t="n">
        <v>0.08772717710924387</v>
      </c>
      <c r="G11710" t="n">
        <v>0.09427067937264899</v>
      </c>
      <c r="H11710" t="n">
        <v>-0.001968512612068343</v>
      </c>
      <c r="J11710" t="n">
        <v>0.04623161098673817</v>
      </c>
      <c r="K11710" t="n">
        <v>0.09131236620783625</v>
      </c>
      <c r="L11710" t="n">
        <v>-0.001924230710360427</v>
      </c>
      <c r="M11710" t="n">
        <v>0.1158500692381279</v>
      </c>
      <c r="N11710" t="n">
        <v>0.1056308025217889</v>
      </c>
      <c r="O11710" t="n">
        <v>-0.001945549203764141</v>
      </c>
      <c r="P11710" t="n">
        <v>0.1873304532823953</v>
      </c>
      <c r="Q11710" t="n">
        <v>0.1022332518220607</v>
      </c>
      <c r="R11710" t="n">
        <v>-0.00180960403918947</v>
      </c>
    </row>
    <row r="11711">
      <c r="F11711" t="n">
        <v>0.08772642442603902</v>
      </c>
      <c r="G11711" t="n">
        <v>0.09427878867840148</v>
      </c>
      <c r="H11711" t="n">
        <v>-0.001968709443646393</v>
      </c>
      <c r="J11711" t="n">
        <v>0.04623072957304172</v>
      </c>
      <c r="K11711" t="n">
        <v>0.09132022103503692</v>
      </c>
      <c r="L11711" t="n">
        <v>-0.001924038306529774</v>
      </c>
      <c r="M11711" t="n">
        <v>0.115902654688826</v>
      </c>
      <c r="N11711" t="n">
        <v>0.1056398890424359</v>
      </c>
      <c r="O11711" t="n">
        <v>-0.001945549203764141</v>
      </c>
      <c r="P11711" t="n">
        <v>0.1873740073208961</v>
      </c>
      <c r="Q11711" t="n">
        <v>0.1022420460802819</v>
      </c>
      <c r="R11711" t="n">
        <v>-0.001809423078785551</v>
      </c>
    </row>
    <row r="11712">
      <c r="F11712" t="n">
        <v>0.0877131931469617</v>
      </c>
      <c r="G11712" t="n">
        <v>0.09428689798415396</v>
      </c>
      <c r="H11712" t="n">
        <v>-0.001968419031417576</v>
      </c>
      <c r="J11712" t="n">
        <v>0.04622022622033817</v>
      </c>
      <c r="K11712" t="n">
        <v>0.0913280758622376</v>
      </c>
      <c r="L11712" t="n">
        <v>-0.001923494843135298</v>
      </c>
      <c r="M11712" t="n">
        <v>0.1158223153807867</v>
      </c>
      <c r="N11712" t="n">
        <v>0.105648975563083</v>
      </c>
      <c r="O11712" t="n">
        <v>-0.001945736202214459</v>
      </c>
      <c r="P11712" t="n">
        <v>0.187286362241834</v>
      </c>
      <c r="Q11712" t="n">
        <v>0.1022508403385032</v>
      </c>
      <c r="R11712" t="n">
        <v>-0.001808909241304033</v>
      </c>
    </row>
    <row r="11713">
      <c r="F11713" t="n">
        <v>0.08771244029127248</v>
      </c>
      <c r="G11713" t="n">
        <v>0.09429500728990643</v>
      </c>
      <c r="H11713" t="n">
        <v>-0.001968222228874943</v>
      </c>
      <c r="J11713" t="n">
        <v>0.04623858893129093</v>
      </c>
      <c r="K11713" t="n">
        <v>0.09133593068943828</v>
      </c>
      <c r="L11713" t="n">
        <v>-0.00192387958057767</v>
      </c>
      <c r="M11713" t="n">
        <v>0.1158217308433698</v>
      </c>
      <c r="N11713" t="n">
        <v>0.10565806208373</v>
      </c>
      <c r="O11713" t="n">
        <v>-0.001945347132787902</v>
      </c>
      <c r="P11713" t="n">
        <v>0.1874173821393036</v>
      </c>
      <c r="Q11713" t="n">
        <v>0.1022596345967244</v>
      </c>
      <c r="R11713" t="n">
        <v>-0.001809090150319065</v>
      </c>
    </row>
    <row r="11714">
      <c r="F11714" t="n">
        <v>0.08774912227586237</v>
      </c>
      <c r="G11714" t="n">
        <v>0.09430311659565893</v>
      </c>
      <c r="H11714" t="n">
        <v>-0.001967828623789677</v>
      </c>
      <c r="J11714" t="n">
        <v>0.04623770768120515</v>
      </c>
      <c r="K11714" t="n">
        <v>0.09134378551663895</v>
      </c>
      <c r="L11714" t="n">
        <v>-0.001923687211856484</v>
      </c>
      <c r="M11714" t="n">
        <v>0.1158477310042089</v>
      </c>
      <c r="N11714" t="n">
        <v>0.105667148604377</v>
      </c>
      <c r="O11714" t="n">
        <v>-0.001945736202214459</v>
      </c>
      <c r="P11714" t="n">
        <v>0.1873734699813074</v>
      </c>
      <c r="Q11714" t="n">
        <v>0.1022684288549457</v>
      </c>
      <c r="R11714" t="n">
        <v>-0.001808909241304033</v>
      </c>
    </row>
    <row r="11715">
      <c r="F11715" t="n">
        <v>0.0877483689468458</v>
      </c>
      <c r="G11715" t="n">
        <v>0.09431122590141142</v>
      </c>
      <c r="H11715" t="n">
        <v>-0.001967828623789677</v>
      </c>
      <c r="J11715" t="n">
        <v>0.04620796124071627</v>
      </c>
      <c r="K11715" t="n">
        <v>0.09135164034383962</v>
      </c>
      <c r="L11715" t="n">
        <v>-0.001923687211856484</v>
      </c>
      <c r="M11715" t="n">
        <v>0.1158205615439737</v>
      </c>
      <c r="N11715" t="n">
        <v>0.1056762351250241</v>
      </c>
      <c r="O11715" t="n">
        <v>-0.00194554166750118</v>
      </c>
      <c r="P11715" t="n">
        <v>0.1873295578059619</v>
      </c>
      <c r="Q11715" t="n">
        <v>0.1022772231131669</v>
      </c>
      <c r="R11715" t="n">
        <v>-0.001809271059334097</v>
      </c>
    </row>
    <row r="11716">
      <c r="F11716" t="n">
        <v>0.087710180982178</v>
      </c>
      <c r="G11716" t="n">
        <v>0.0943193352071639</v>
      </c>
      <c r="H11716" t="n">
        <v>-0.0019675384628777</v>
      </c>
      <c r="J11716" t="n">
        <v>0.04622632376460505</v>
      </c>
      <c r="K11716" t="n">
        <v>0.09135949517104031</v>
      </c>
      <c r="L11716" t="n">
        <v>-0.001923335874408803</v>
      </c>
      <c r="M11716" t="n">
        <v>0.1158465614380804</v>
      </c>
      <c r="N11716" t="n">
        <v>0.1056853216456711</v>
      </c>
      <c r="O11716" t="n">
        <v>-0.001944755611862893</v>
      </c>
      <c r="P11716" t="n">
        <v>0.1874168444268484</v>
      </c>
      <c r="Q11716" t="n">
        <v>0.1022860173713882</v>
      </c>
      <c r="R11716" t="n">
        <v>-0.001808936936802977</v>
      </c>
    </row>
    <row r="11717">
      <c r="F11717" t="n">
        <v>0.08774686191816167</v>
      </c>
      <c r="G11717" t="n">
        <v>0.09432744451291639</v>
      </c>
      <c r="H11717" t="n">
        <v>-0.00196773523640134</v>
      </c>
      <c r="J11717" t="n">
        <v>0.04622544285696431</v>
      </c>
      <c r="K11717" t="n">
        <v>0.09136734999824098</v>
      </c>
      <c r="L11717" t="n">
        <v>-0.001923143540821362</v>
      </c>
      <c r="M11717" t="n">
        <v>0.1158725611402763</v>
      </c>
      <c r="N11717" t="n">
        <v>0.1056944081663182</v>
      </c>
      <c r="O11717" t="n">
        <v>-0.00194495010687358</v>
      </c>
      <c r="P11717" t="n">
        <v>0.1873291992431354</v>
      </c>
      <c r="Q11717" t="n">
        <v>0.1022948116296094</v>
      </c>
      <c r="R11717" t="n">
        <v>-0.001808575221758625</v>
      </c>
    </row>
    <row r="11718">
      <c r="F11718" t="n">
        <v>0.0877336301986912</v>
      </c>
      <c r="G11718" t="n">
        <v>0.09433555381866887</v>
      </c>
      <c r="H11718" t="n">
        <v>-0.0019675384628777</v>
      </c>
      <c r="J11718" t="n">
        <v>0.04622456203468495</v>
      </c>
      <c r="K11718" t="n">
        <v>0.09137520482544165</v>
      </c>
      <c r="L11718" t="n">
        <v>-0.001923143540821362</v>
      </c>
      <c r="M11718" t="n">
        <v>0.1158719761113527</v>
      </c>
      <c r="N11718" t="n">
        <v>0.1057034946869652</v>
      </c>
      <c r="O11718" t="n">
        <v>-0.001945144601884268</v>
      </c>
      <c r="P11718" t="n">
        <v>0.1874164856859302</v>
      </c>
      <c r="Q11718" t="n">
        <v>0.1023036058878307</v>
      </c>
      <c r="R11718" t="n">
        <v>-0.001808756079280801</v>
      </c>
    </row>
    <row r="11719">
      <c r="F11719" t="n">
        <v>0.08773287645128258</v>
      </c>
      <c r="G11719" t="n">
        <v>0.09434366312442136</v>
      </c>
      <c r="H11719" t="n">
        <v>-0.00196773523640134</v>
      </c>
      <c r="J11719" t="n">
        <v>0.04622368129805797</v>
      </c>
      <c r="K11719" t="n">
        <v>0.09138305965264232</v>
      </c>
      <c r="L11719" t="n">
        <v>-0.001923143540821362</v>
      </c>
      <c r="M11719" t="n">
        <v>0.1158713910074245</v>
      </c>
      <c r="N11719" t="n">
        <v>0.1057125812076122</v>
      </c>
      <c r="O11719" t="n">
        <v>-0.001945144601884268</v>
      </c>
      <c r="P11719" t="n">
        <v>0.1872851075835466</v>
      </c>
      <c r="Q11719" t="n">
        <v>0.1023124001460519</v>
      </c>
      <c r="R11719" t="n">
        <v>-0.001808394364236449</v>
      </c>
    </row>
    <row r="11720">
      <c r="F11720" t="n">
        <v>0.08771964471143773</v>
      </c>
      <c r="G11720" t="n">
        <v>0.09435177243017386</v>
      </c>
      <c r="H11720" t="n">
        <v>-0.00196744520857159</v>
      </c>
      <c r="J11720" t="n">
        <v>0.04622280064737452</v>
      </c>
      <c r="K11720" t="n">
        <v>0.091390914479843</v>
      </c>
      <c r="L11720" t="n">
        <v>-0.001922791994157748</v>
      </c>
      <c r="M11720" t="n">
        <v>0.1158973902506031</v>
      </c>
      <c r="N11720" t="n">
        <v>0.1057216677282593</v>
      </c>
      <c r="O11720" t="n">
        <v>-0.001944747153873534</v>
      </c>
      <c r="P11720" t="n">
        <v>0.187328661000054</v>
      </c>
      <c r="Q11720" t="n">
        <v>0.1023211944042732</v>
      </c>
      <c r="R11720" t="n">
        <v>-0.001808240055913903</v>
      </c>
    </row>
    <row r="11721">
      <c r="F11721" t="n">
        <v>0.08771889079313443</v>
      </c>
      <c r="G11721" t="n">
        <v>0.09435988173592633</v>
      </c>
      <c r="H11721" t="n">
        <v>-0.00196744520857159</v>
      </c>
      <c r="J11721" t="n">
        <v>0.04623154131281093</v>
      </c>
      <c r="K11721" t="n">
        <v>0.09139876930704367</v>
      </c>
      <c r="L11721" t="n">
        <v>-0.001922984292587007</v>
      </c>
      <c r="M11721" t="n">
        <v>0.1158968049380587</v>
      </c>
      <c r="N11721" t="n">
        <v>0.1057307542489063</v>
      </c>
      <c r="O11721" t="n">
        <v>-0.001944941609143395</v>
      </c>
      <c r="P11721" t="n">
        <v>0.1874159471756318</v>
      </c>
      <c r="Q11721" t="n">
        <v>0.1023299886624944</v>
      </c>
      <c r="R11721" t="n">
        <v>-0.001808240055913903</v>
      </c>
    </row>
    <row r="11722">
      <c r="F11722" t="n">
        <v>0.08774309218874157</v>
      </c>
      <c r="G11722" t="n">
        <v>0.09436799104167881</v>
      </c>
      <c r="H11722" t="n">
        <v>-0.001967641953092447</v>
      </c>
      <c r="J11722" t="n">
        <v>0.04623066074684869</v>
      </c>
      <c r="K11722" t="n">
        <v>0.09140662413424434</v>
      </c>
      <c r="L11722" t="n">
        <v>-0.001922984292587007</v>
      </c>
      <c r="M11722" t="n">
        <v>0.1158696352453206</v>
      </c>
      <c r="N11722" t="n">
        <v>0.1057398407695533</v>
      </c>
      <c r="O11722" t="n">
        <v>-0.001944358243333814</v>
      </c>
      <c r="P11722" t="n">
        <v>0.1874157675658202</v>
      </c>
      <c r="Q11722" t="n">
        <v>0.1023387829207157</v>
      </c>
      <c r="R11722" t="n">
        <v>-0.001807878444063906</v>
      </c>
    </row>
    <row r="11723">
      <c r="F11723" t="n">
        <v>0.0877049049446226</v>
      </c>
      <c r="G11723" t="n">
        <v>0.09437610034743131</v>
      </c>
      <c r="H11723" t="n">
        <v>-0.001967641953092447</v>
      </c>
      <c r="J11723" t="n">
        <v>0.0462201592138958</v>
      </c>
      <c r="K11723" t="n">
        <v>0.09141447896144501</v>
      </c>
      <c r="L11723" t="n">
        <v>-0.001923368889445525</v>
      </c>
      <c r="M11723" t="n">
        <v>0.1158424655945233</v>
      </c>
      <c r="N11723" t="n">
        <v>0.1057489272902004</v>
      </c>
      <c r="O11723" t="n">
        <v>-0.001944747153873534</v>
      </c>
      <c r="P11723" t="n">
        <v>0.1874155879028193</v>
      </c>
      <c r="Q11723" t="n">
        <v>0.1023475771789369</v>
      </c>
      <c r="R11723" t="n">
        <v>-0.001808420861838902</v>
      </c>
    </row>
    <row r="11724">
      <c r="F11724" t="n">
        <v>0.08774158343587918</v>
      </c>
      <c r="G11724" t="n">
        <v>0.09438420965318378</v>
      </c>
      <c r="H11724" t="n">
        <v>-0.001967548771785409</v>
      </c>
      <c r="J11724" t="n">
        <v>0.04621927890989699</v>
      </c>
      <c r="K11724" t="n">
        <v>0.09142233378864568</v>
      </c>
      <c r="L11724" t="n">
        <v>-0.001922440201544892</v>
      </c>
      <c r="M11724" t="n">
        <v>0.1158152959856599</v>
      </c>
      <c r="N11724" t="n">
        <v>0.1057580138108474</v>
      </c>
      <c r="O11724" t="n">
        <v>-0.001944349321673484</v>
      </c>
      <c r="P11724" t="n">
        <v>0.1873279425981093</v>
      </c>
      <c r="Q11724" t="n">
        <v>0.1023563714371582</v>
      </c>
      <c r="R11724" t="n">
        <v>-0.001807361477267508</v>
      </c>
    </row>
    <row r="11725">
      <c r="F11725" t="n">
        <v>0.087703396398816</v>
      </c>
      <c r="G11725" t="n">
        <v>0.09439231895893628</v>
      </c>
      <c r="H11725" t="n">
        <v>-0.001967548771785409</v>
      </c>
      <c r="J11725" t="n">
        <v>0.04620877781551547</v>
      </c>
      <c r="K11725" t="n">
        <v>0.09143018861584636</v>
      </c>
      <c r="L11725" t="n">
        <v>-0.001923016991284329</v>
      </c>
      <c r="M11725" t="n">
        <v>0.1158944629365951</v>
      </c>
      <c r="N11725" t="n">
        <v>0.1057671003314944</v>
      </c>
      <c r="O11725" t="n">
        <v>-0.001943960490692248</v>
      </c>
      <c r="P11725" t="n">
        <v>0.1874152284172493</v>
      </c>
      <c r="Q11725" t="n">
        <v>0.1023651656953794</v>
      </c>
      <c r="R11725" t="n">
        <v>-0.001807903739936955</v>
      </c>
    </row>
    <row r="11726">
      <c r="F11726" t="n">
        <v>0.08770264194196874</v>
      </c>
      <c r="G11726" t="n">
        <v>0.09440042826468875</v>
      </c>
      <c r="H11726" t="n">
        <v>-0.001966958625183193</v>
      </c>
      <c r="J11726" t="n">
        <v>0.0462078977746095</v>
      </c>
      <c r="K11726" t="n">
        <v>0.09143804344304704</v>
      </c>
      <c r="L11726" t="n">
        <v>-0.00192282472803785</v>
      </c>
      <c r="M11726" t="n">
        <v>0.1158141250355305</v>
      </c>
      <c r="N11726" t="n">
        <v>0.1057761868521415</v>
      </c>
      <c r="O11726" t="n">
        <v>-0.001944349321673484</v>
      </c>
      <c r="P11726" t="n">
        <v>0.1872838503197571</v>
      </c>
      <c r="Q11726" t="n">
        <v>0.1023739599536007</v>
      </c>
      <c r="R11726" t="n">
        <v>-0.001807903739936955</v>
      </c>
    </row>
    <row r="11727">
      <c r="F11727" t="n">
        <v>0.08773931938635306</v>
      </c>
      <c r="G11727" t="n">
        <v>0.09440853757044125</v>
      </c>
      <c r="H11727" t="n">
        <v>-0.001966958625183193</v>
      </c>
      <c r="J11727" t="n">
        <v>0.04620701782167569</v>
      </c>
      <c r="K11727" t="n">
        <v>0.09144589827024771</v>
      </c>
      <c r="L11727" t="n">
        <v>-0.001922088161383228</v>
      </c>
      <c r="M11727" t="n">
        <v>0.1158932914846848</v>
      </c>
      <c r="N11727" t="n">
        <v>0.1057852733727885</v>
      </c>
      <c r="O11727" t="n">
        <v>-0.001943960490692248</v>
      </c>
      <c r="P11727" t="n">
        <v>0.1874148687189225</v>
      </c>
      <c r="Q11727" t="n">
        <v>0.102382754211822</v>
      </c>
      <c r="R11727" t="n">
        <v>-0.001807722985713806</v>
      </c>
    </row>
    <row r="11728">
      <c r="F11728" t="n">
        <v>0.08773856445816132</v>
      </c>
      <c r="G11728" t="n">
        <v>0.09441664687619374</v>
      </c>
      <c r="H11728" t="n">
        <v>-0.001967259003838713</v>
      </c>
      <c r="J11728" t="n">
        <v>0.0461965173432094</v>
      </c>
      <c r="K11728" t="n">
        <v>0.09145375309744838</v>
      </c>
      <c r="L11728" t="n">
        <v>-0.001922472617461112</v>
      </c>
      <c r="M11728" t="n">
        <v>0.1158395377382855</v>
      </c>
      <c r="N11728" t="n">
        <v>0.1057943598934356</v>
      </c>
      <c r="O11728" t="n">
        <v>-0.001943756727815839</v>
      </c>
      <c r="P11728" t="n">
        <v>0.1874146887899754</v>
      </c>
      <c r="Q11728" t="n">
        <v>0.1023915484700432</v>
      </c>
      <c r="R11728" t="n">
        <v>-0.001807204865160912</v>
      </c>
    </row>
    <row r="11729">
      <c r="F11729" t="n">
        <v>0.08770037783678769</v>
      </c>
      <c r="G11729" t="n">
        <v>0.09442475618194622</v>
      </c>
      <c r="H11729" t="n">
        <v>-0.0019666689441495</v>
      </c>
      <c r="J11729" t="n">
        <v>0.04620525818088875</v>
      </c>
      <c r="K11729" t="n">
        <v>0.09146160792464905</v>
      </c>
      <c r="L11729" t="n">
        <v>-0.001922088161383228</v>
      </c>
      <c r="M11729" t="n">
        <v>0.1158389519412902</v>
      </c>
      <c r="N11729" t="n">
        <v>0.1058034464140826</v>
      </c>
      <c r="O11729" t="n">
        <v>-0.001943756727815839</v>
      </c>
      <c r="P11729" t="n">
        <v>0.1874145088078391</v>
      </c>
      <c r="Q11729" t="n">
        <v>0.1024003427282645</v>
      </c>
      <c r="R11729" t="n">
        <v>-0.001806843460328363</v>
      </c>
    </row>
    <row r="11730">
      <c r="F11730" t="n">
        <v>0.08771210000527165</v>
      </c>
      <c r="G11730" t="n">
        <v>0.09443286548769871</v>
      </c>
      <c r="H11730" t="n">
        <v>-0.001967062317275642</v>
      </c>
      <c r="J11730" t="n">
        <v>0.04620437849361769</v>
      </c>
      <c r="K11730" t="n">
        <v>0.09146946275184974</v>
      </c>
      <c r="L11730" t="n">
        <v>-0.001922472617461112</v>
      </c>
      <c r="M11730" t="n">
        <v>0.1158117822323709</v>
      </c>
      <c r="N11730" t="n">
        <v>0.1058125329347296</v>
      </c>
      <c r="O11730" t="n">
        <v>-0.001944145479161402</v>
      </c>
      <c r="P11730" t="n">
        <v>0.1873268633998337</v>
      </c>
      <c r="Q11730" t="n">
        <v>0.1024091369864857</v>
      </c>
      <c r="R11730" t="n">
        <v>-0.001807024162744637</v>
      </c>
    </row>
    <row r="11731">
      <c r="F11731" t="n">
        <v>0.08769886782208139</v>
      </c>
      <c r="G11731" t="n">
        <v>0.09444097479345119</v>
      </c>
      <c r="H11731" t="n">
        <v>-0.001966969391647001</v>
      </c>
      <c r="J11731" t="n">
        <v>0.04620349889548296</v>
      </c>
      <c r="K11731" t="n">
        <v>0.09147731757905041</v>
      </c>
      <c r="L11731" t="n">
        <v>-0.001922472617461112</v>
      </c>
      <c r="M11731" t="n">
        <v>0.1158909476773435</v>
      </c>
      <c r="N11731" t="n">
        <v>0.1058216194553767</v>
      </c>
      <c r="O11731" t="n">
        <v>-0.001943756727815839</v>
      </c>
      <c r="P11731" t="n">
        <v>0.1873704160156645</v>
      </c>
      <c r="Q11731" t="n">
        <v>0.102417931244707</v>
      </c>
      <c r="R11731" t="n">
        <v>-0.001806324389727576</v>
      </c>
    </row>
    <row r="11732">
      <c r="F11732" t="n">
        <v>0.08769811263163668</v>
      </c>
      <c r="G11732" t="n">
        <v>0.09444908409920368</v>
      </c>
      <c r="H11732" t="n">
        <v>-0.001966379418824071</v>
      </c>
      <c r="J11732" t="n">
        <v>0.04619299912483692</v>
      </c>
      <c r="K11732" t="n">
        <v>0.09148517240625108</v>
      </c>
      <c r="L11732" t="n">
        <v>-0.00192192806487968</v>
      </c>
      <c r="M11732" t="n">
        <v>0.1158106103788756</v>
      </c>
      <c r="N11732" t="n">
        <v>0.1058307059760237</v>
      </c>
      <c r="O11732" t="n">
        <v>-0.001943746833339617</v>
      </c>
      <c r="P11732" t="n">
        <v>0.1873702358919715</v>
      </c>
      <c r="Q11732" t="n">
        <v>0.1024267255029282</v>
      </c>
      <c r="R11732" t="n">
        <v>-0.001806685690735622</v>
      </c>
    </row>
    <row r="11733">
      <c r="F11733" t="n">
        <v>0.08769735731925724</v>
      </c>
      <c r="G11733" t="n">
        <v>0.09445719340495616</v>
      </c>
      <c r="H11733" t="n">
        <v>-0.001966379418824071</v>
      </c>
      <c r="J11733" t="n">
        <v>0.0462113601417834</v>
      </c>
      <c r="K11733" t="n">
        <v>0.09149302723345176</v>
      </c>
      <c r="L11733" t="n">
        <v>-0.00192192806487968</v>
      </c>
      <c r="M11733" t="n">
        <v>0.1158631916606472</v>
      </c>
      <c r="N11733" t="n">
        <v>0.1058397924966707</v>
      </c>
      <c r="O11733" t="n">
        <v>-0.001943163825891105</v>
      </c>
      <c r="P11733" t="n">
        <v>0.1873263230827866</v>
      </c>
      <c r="Q11733" t="n">
        <v>0.1024355197611495</v>
      </c>
      <c r="R11733" t="n">
        <v>-0.001806505040231599</v>
      </c>
    </row>
    <row r="11734">
      <c r="F11734" t="n">
        <v>0.08773403232297053</v>
      </c>
      <c r="G11734" t="n">
        <v>0.09446530271070865</v>
      </c>
      <c r="H11734" t="n">
        <v>-0.001966772734039358</v>
      </c>
      <c r="J11734" t="n">
        <v>0.04619124055274322</v>
      </c>
      <c r="K11734" t="n">
        <v>0.09150088206065243</v>
      </c>
      <c r="L11734" t="n">
        <v>-0.001922120257686168</v>
      </c>
      <c r="M11734" t="n">
        <v>0.1158360218259756</v>
      </c>
      <c r="N11734" t="n">
        <v>0.1058488790173178</v>
      </c>
      <c r="O11734" t="n">
        <v>-0.001943746833339617</v>
      </c>
      <c r="P11734" t="n">
        <v>0.1873698754850348</v>
      </c>
      <c r="Q11734" t="n">
        <v>0.1024443140193707</v>
      </c>
      <c r="R11734" t="n">
        <v>-0.001806324389727576</v>
      </c>
    </row>
    <row r="11735">
      <c r="F11735" t="n">
        <v>0.08770832306615407</v>
      </c>
      <c r="G11735" t="n">
        <v>0.09447341201646113</v>
      </c>
      <c r="H11735" t="n">
        <v>-0.001966969391647001</v>
      </c>
      <c r="J11735" t="n">
        <v>0.04621922139640809</v>
      </c>
      <c r="K11735" t="n">
        <v>0.0915087368878531</v>
      </c>
      <c r="L11735" t="n">
        <v>-0.00192138333201522</v>
      </c>
      <c r="M11735" t="n">
        <v>0.1158886026637568</v>
      </c>
      <c r="N11735" t="n">
        <v>0.1058579655379648</v>
      </c>
      <c r="O11735" t="n">
        <v>-0.001943163825891105</v>
      </c>
      <c r="P11735" t="n">
        <v>0.1873259626055304</v>
      </c>
      <c r="Q11735" t="n">
        <v>0.102453108277592</v>
      </c>
      <c r="R11735" t="n">
        <v>-0.001806324389727576</v>
      </c>
    </row>
    <row r="11736">
      <c r="F11736" t="n">
        <v>0.08772004397446909</v>
      </c>
      <c r="G11736" t="n">
        <v>0.09448152132221362</v>
      </c>
      <c r="H11736" t="n">
        <v>-0.00196667993308405</v>
      </c>
      <c r="J11736" t="n">
        <v>0.04619910225204056</v>
      </c>
      <c r="K11736" t="n">
        <v>0.09151659171505377</v>
      </c>
      <c r="L11736" t="n">
        <v>-0.001921767647113133</v>
      </c>
      <c r="M11736" t="n">
        <v>0.115861432736741</v>
      </c>
      <c r="N11736" t="n">
        <v>0.1058670520586118</v>
      </c>
      <c r="O11736" t="n">
        <v>-0.00194295920606186</v>
      </c>
      <c r="P11736" t="n">
        <v>0.1873257822871349</v>
      </c>
      <c r="Q11736" t="n">
        <v>0.1024619025358132</v>
      </c>
      <c r="R11736" t="n">
        <v>-0.001806346057404382</v>
      </c>
    </row>
    <row r="11737">
      <c r="F11737" t="n">
        <v>0.08773176461004113</v>
      </c>
      <c r="G11737" t="n">
        <v>0.0944896306279661</v>
      </c>
      <c r="H11737" t="n">
        <v>-0.001966090047081326</v>
      </c>
      <c r="J11737" t="n">
        <v>0.04618860337251612</v>
      </c>
      <c r="K11737" t="n">
        <v>0.09152444654225446</v>
      </c>
      <c r="L11737" t="n">
        <v>-0.001921575489564176</v>
      </c>
      <c r="M11737" t="n">
        <v>0.1158342628514695</v>
      </c>
      <c r="N11737" t="n">
        <v>0.1058761385792589</v>
      </c>
      <c r="O11737" t="n">
        <v>-0.001942764910141254</v>
      </c>
      <c r="P11737" t="n">
        <v>0.1873256019155612</v>
      </c>
      <c r="Q11737" t="n">
        <v>0.1024706967940345</v>
      </c>
      <c r="R11737" t="n">
        <v>-0.001806346057404382</v>
      </c>
    </row>
    <row r="11738">
      <c r="F11738" t="n">
        <v>0.08773100846260976</v>
      </c>
      <c r="G11738" t="n">
        <v>0.0944977399337186</v>
      </c>
      <c r="H11738" t="n">
        <v>-0.001966483304416476</v>
      </c>
      <c r="J11738" t="n">
        <v>0.04619734422880424</v>
      </c>
      <c r="K11738" t="n">
        <v>0.09153230136945513</v>
      </c>
      <c r="L11738" t="n">
        <v>-0.001921959804662089</v>
      </c>
      <c r="M11738" t="n">
        <v>0.1158868431108486</v>
      </c>
      <c r="N11738" t="n">
        <v>0.1058852250999059</v>
      </c>
      <c r="O11738" t="n">
        <v>-0.001943347797903073</v>
      </c>
      <c r="P11738" t="n">
        <v>0.1873691540329583</v>
      </c>
      <c r="Q11738" t="n">
        <v>0.1024794910522557</v>
      </c>
      <c r="R11738" t="n">
        <v>-0.001806346057404382</v>
      </c>
    </row>
    <row r="11739">
      <c r="F11739" t="n">
        <v>0.08770529932436166</v>
      </c>
      <c r="G11739" t="n">
        <v>0.09450584923947107</v>
      </c>
      <c r="H11739" t="n">
        <v>-0.001966286675748901</v>
      </c>
      <c r="J11739" t="n">
        <v>0.0461868457077021</v>
      </c>
      <c r="K11739" t="n">
        <v>0.0915401561966558</v>
      </c>
      <c r="L11739" t="n">
        <v>-0.001921575489564176</v>
      </c>
      <c r="M11739" t="n">
        <v>0.1158596731330809</v>
      </c>
      <c r="N11739" t="n">
        <v>0.1058943116205529</v>
      </c>
      <c r="O11739" t="n">
        <v>-0.001943347797903073</v>
      </c>
      <c r="P11739" t="n">
        <v>0.1873689735369806</v>
      </c>
      <c r="Q11739" t="n">
        <v>0.102488285310477</v>
      </c>
      <c r="R11739" t="n">
        <v>-0.001806346057404382</v>
      </c>
    </row>
    <row r="11740">
      <c r="F11740" t="n">
        <v>0.08771701944455007</v>
      </c>
      <c r="G11740" t="n">
        <v>0.09451395854522357</v>
      </c>
      <c r="H11740" t="n">
        <v>-0.001965800826795682</v>
      </c>
      <c r="J11740" t="n">
        <v>0.04618596701276935</v>
      </c>
      <c r="K11740" t="n">
        <v>0.09154801102385648</v>
      </c>
      <c r="L11740" t="n">
        <v>-0.001921030539609747</v>
      </c>
      <c r="M11740" t="n">
        <v>0.115805919946696</v>
      </c>
      <c r="N11740" t="n">
        <v>0.1059033981412</v>
      </c>
      <c r="O11740" t="n">
        <v>-0.001942559859084275</v>
      </c>
      <c r="P11740" t="n">
        <v>0.1874125254938676</v>
      </c>
      <c r="Q11740" t="n">
        <v>0.1024970795686982</v>
      </c>
      <c r="R11740" t="n">
        <v>-0.0018052830734655</v>
      </c>
    </row>
    <row r="11741">
      <c r="F11741" t="n">
        <v>0.08772873929227727</v>
      </c>
      <c r="G11741" t="n">
        <v>0.09452206785097605</v>
      </c>
      <c r="H11741" t="n">
        <v>-0.001965800826795682</v>
      </c>
      <c r="J11741" t="n">
        <v>0.04620432735145022</v>
      </c>
      <c r="K11741" t="n">
        <v>0.09155586585105716</v>
      </c>
      <c r="L11741" t="n">
        <v>-0.001921414784142122</v>
      </c>
      <c r="M11741" t="n">
        <v>0.1158850828775948</v>
      </c>
      <c r="N11741" t="n">
        <v>0.105912484661847</v>
      </c>
      <c r="O11741" t="n">
        <v>-0.001942948371056091</v>
      </c>
      <c r="P11741" t="n">
        <v>0.1873686123854748</v>
      </c>
      <c r="Q11741" t="n">
        <v>0.1025058738269195</v>
      </c>
      <c r="R11741" t="n">
        <v>-0.0018052830734655</v>
      </c>
    </row>
    <row r="11742">
      <c r="F11742" t="n">
        <v>0.08769055403640605</v>
      </c>
      <c r="G11742" t="n">
        <v>0.09453017715672854</v>
      </c>
      <c r="H11742" t="n">
        <v>-0.001965997426538336</v>
      </c>
      <c r="J11742" t="n">
        <v>0.04621306804809201</v>
      </c>
      <c r="K11742" t="n">
        <v>0.09156372067825783</v>
      </c>
      <c r="L11742" t="n">
        <v>-0.001921030539609747</v>
      </c>
      <c r="M11742" t="n">
        <v>0.1158579128488817</v>
      </c>
      <c r="N11742" t="n">
        <v>0.1059215711824941</v>
      </c>
      <c r="O11742" t="n">
        <v>-0.001942754115070183</v>
      </c>
      <c r="P11742" t="n">
        <v>0.1873684317299469</v>
      </c>
      <c r="Q11742" t="n">
        <v>0.1025146680851407</v>
      </c>
      <c r="R11742" t="n">
        <v>-0.001805824712551448</v>
      </c>
    </row>
    <row r="11743">
      <c r="F11743" t="n">
        <v>0.08772722590630436</v>
      </c>
      <c r="G11743" t="n">
        <v>0.09453828646248102</v>
      </c>
      <c r="H11743" t="n">
        <v>-0.00196619402628099</v>
      </c>
      <c r="J11743" t="n">
        <v>0.04618333148136015</v>
      </c>
      <c r="K11743" t="n">
        <v>0.09157157550545851</v>
      </c>
      <c r="L11743" t="n">
        <v>-0.001921414784142122</v>
      </c>
      <c r="M11743" t="n">
        <v>0.1158307428618292</v>
      </c>
      <c r="N11743" t="n">
        <v>0.1059306577031411</v>
      </c>
      <c r="O11743" t="n">
        <v>-0.001942948371056091</v>
      </c>
      <c r="P11743" t="n">
        <v>0.1873245185693788</v>
      </c>
      <c r="Q11743" t="n">
        <v>0.102523462343362</v>
      </c>
      <c r="R11743" t="n">
        <v>-0.001805121809029403</v>
      </c>
    </row>
    <row r="11744">
      <c r="F11744" t="n">
        <v>0.08768904086247761</v>
      </c>
      <c r="G11744" t="n">
        <v>0.0945463957682335</v>
      </c>
      <c r="H11744" t="n">
        <v>-0.001965904897506891</v>
      </c>
      <c r="J11744" t="n">
        <v>0.04619207236355984</v>
      </c>
      <c r="K11744" t="n">
        <v>0.09157943033265918</v>
      </c>
      <c r="L11744" t="n">
        <v>-0.001920677493257208</v>
      </c>
      <c r="M11744" t="n">
        <v>0.1158035729164307</v>
      </c>
      <c r="N11744" t="n">
        <v>0.1059397442237881</v>
      </c>
      <c r="O11744" t="n">
        <v>-0.001942548551002999</v>
      </c>
      <c r="P11744" t="n">
        <v>0.1873680702593413</v>
      </c>
      <c r="Q11744" t="n">
        <v>0.1025322566015832</v>
      </c>
      <c r="R11744" t="n">
        <v>-0.001804941314897913</v>
      </c>
    </row>
    <row r="11745">
      <c r="F11745" t="n">
        <v>0.0877007600750507</v>
      </c>
      <c r="G11745" t="n">
        <v>0.09455450507398599</v>
      </c>
      <c r="H11745" t="n">
        <v>-0.001965904897506891</v>
      </c>
      <c r="J11745" t="n">
        <v>0.04619119404389276</v>
      </c>
      <c r="K11745" t="n">
        <v>0.09158728515985985</v>
      </c>
      <c r="L11745" t="n">
        <v>-0.00192086958021523</v>
      </c>
      <c r="M11745" t="n">
        <v>0.1158029859695728</v>
      </c>
      <c r="N11745" t="n">
        <v>0.1059488307444351</v>
      </c>
      <c r="O11745" t="n">
        <v>-0.001942160118979203</v>
      </c>
      <c r="P11745" t="n">
        <v>0.1873678894442636</v>
      </c>
      <c r="Q11745" t="n">
        <v>0.1025410508598045</v>
      </c>
      <c r="R11745" t="n">
        <v>-0.001804941314897913</v>
      </c>
    </row>
    <row r="11746">
      <c r="F11746" t="n">
        <v>0.08771247901552739</v>
      </c>
      <c r="G11746" t="n">
        <v>0.09456261437973848</v>
      </c>
      <c r="H11746" t="n">
        <v>-0.001965904897506891</v>
      </c>
      <c r="J11746" t="n">
        <v>0.04619031581772758</v>
      </c>
      <c r="K11746" t="n">
        <v>0.09159513998706052</v>
      </c>
      <c r="L11746" t="n">
        <v>-0.00192086958021523</v>
      </c>
      <c r="M11746" t="n">
        <v>0.1158821476414936</v>
      </c>
      <c r="N11746" t="n">
        <v>0.1059579172650822</v>
      </c>
      <c r="O11746" t="n">
        <v>-0.0019423543349911</v>
      </c>
      <c r="P11746" t="n">
        <v>0.187323976178385</v>
      </c>
      <c r="Q11746" t="n">
        <v>0.1025498451180257</v>
      </c>
      <c r="R11746" t="n">
        <v>-0.001805121809029403</v>
      </c>
    </row>
    <row r="11747">
      <c r="F11747" t="n">
        <v>0.08772419768396622</v>
      </c>
      <c r="G11747" t="n">
        <v>0.09457072368549096</v>
      </c>
      <c r="H11747" t="n">
        <v>-0.001965904897506891</v>
      </c>
      <c r="J11747" t="n">
        <v>0.04618943768535536</v>
      </c>
      <c r="K11747" t="n">
        <v>0.09160299481426119</v>
      </c>
      <c r="L11747" t="n">
        <v>-0.00192086958021523</v>
      </c>
      <c r="M11747" t="n">
        <v>0.1158549775274411</v>
      </c>
      <c r="N11747" t="n">
        <v>0.1059670037857292</v>
      </c>
      <c r="O11747" t="n">
        <v>-0.001941965902967305</v>
      </c>
      <c r="P11747" t="n">
        <v>0.1873675276545588</v>
      </c>
      <c r="Q11747" t="n">
        <v>0.102558639376247</v>
      </c>
      <c r="R11747" t="n">
        <v>-0.001804760820766423</v>
      </c>
    </row>
    <row r="11748">
      <c r="F11748" t="n">
        <v>0.08772344032676926</v>
      </c>
      <c r="G11748" t="n">
        <v>0.09457883299124345</v>
      </c>
      <c r="H11748" t="n">
        <v>-0.001965419374030773</v>
      </c>
      <c r="J11748" t="n">
        <v>0.04619817850303183</v>
      </c>
      <c r="K11748" t="n">
        <v>0.09161084964146186</v>
      </c>
      <c r="L11748" t="n">
        <v>-0.001920516242982337</v>
      </c>
      <c r="M11748" t="n">
        <v>0.1158278074549794</v>
      </c>
      <c r="N11748" t="n">
        <v>0.1059760903063763</v>
      </c>
      <c r="O11748" t="n">
        <v>-0.001941954159949722</v>
      </c>
      <c r="P11748" t="n">
        <v>0.187279881957068</v>
      </c>
      <c r="Q11748" t="n">
        <v>0.1025674336344683</v>
      </c>
      <c r="R11748" t="n">
        <v>-0.001804778825712766</v>
      </c>
    </row>
    <row r="11749">
      <c r="F11749" t="n">
        <v>0.08771020717119299</v>
      </c>
      <c r="G11749" t="n">
        <v>0.09458694229699594</v>
      </c>
      <c r="H11749" t="n">
        <v>-0.00196522283209337</v>
      </c>
      <c r="J11749" t="n">
        <v>0.0461780629349836</v>
      </c>
      <c r="K11749" t="n">
        <v>0.09161870446866253</v>
      </c>
      <c r="L11749" t="n">
        <v>-0.001920708294606635</v>
      </c>
      <c r="M11749" t="n">
        <v>0.1158538028681316</v>
      </c>
      <c r="N11749" t="n">
        <v>0.1059851768270233</v>
      </c>
      <c r="O11749" t="n">
        <v>-0.001941954159949722</v>
      </c>
      <c r="P11749" t="n">
        <v>0.1872797009654598</v>
      </c>
      <c r="Q11749" t="n">
        <v>0.1025762278926895</v>
      </c>
      <c r="R11749" t="n">
        <v>-0.001804778825712766</v>
      </c>
    </row>
    <row r="11750">
      <c r="F11750" t="n">
        <v>0.08770944964892446</v>
      </c>
      <c r="G11750" t="n">
        <v>0.09459505160274842</v>
      </c>
      <c r="H11750" t="n">
        <v>-0.001965812457905579</v>
      </c>
      <c r="J11750" t="n">
        <v>0.04620604121467753</v>
      </c>
      <c r="K11750" t="n">
        <v>0.09162655929586322</v>
      </c>
      <c r="L11750" t="n">
        <v>-0.001920516242982337</v>
      </c>
      <c r="M11750" t="n">
        <v>0.115853215424632</v>
      </c>
      <c r="N11750" t="n">
        <v>0.1059942633476703</v>
      </c>
      <c r="O11750" t="n">
        <v>-0.001941565807952932</v>
      </c>
      <c r="P11750" t="n">
        <v>0.1873669845711283</v>
      </c>
      <c r="Q11750" t="n">
        <v>0.1025850221509108</v>
      </c>
      <c r="R11750" t="n">
        <v>-0.001804598383918554</v>
      </c>
    </row>
    <row r="11751">
      <c r="F11751" t="n">
        <v>0.08772116753282445</v>
      </c>
      <c r="G11751" t="n">
        <v>0.09460316090850092</v>
      </c>
      <c r="H11751" t="n">
        <v>-0.001965419374030773</v>
      </c>
      <c r="J11751" t="n">
        <v>0.04617630750700674</v>
      </c>
      <c r="K11751" t="n">
        <v>0.09163441412306389</v>
      </c>
      <c r="L11751" t="n">
        <v>-0.001920516242982337</v>
      </c>
      <c r="M11751" t="n">
        <v>0.1158260453006668</v>
      </c>
      <c r="N11751" t="n">
        <v>0.1060033498683174</v>
      </c>
      <c r="O11751" t="n">
        <v>-0.001942148335948117</v>
      </c>
      <c r="P11751" t="n">
        <v>0.1873668034369521</v>
      </c>
      <c r="Q11751" t="n">
        <v>0.102593816409132</v>
      </c>
      <c r="R11751" t="n">
        <v>-0.001804237500330129</v>
      </c>
    </row>
    <row r="11752">
      <c r="F11752" t="n">
        <v>0.08769545879306641</v>
      </c>
      <c r="G11752" t="n">
        <v>0.09461127021425339</v>
      </c>
      <c r="H11752" t="n">
        <v>-0.001965130566482188</v>
      </c>
      <c r="J11752" t="n">
        <v>0.04617542993573073</v>
      </c>
      <c r="K11752" t="n">
        <v>0.09164226895026456</v>
      </c>
      <c r="L11752" t="n">
        <v>-0.001920546681107248</v>
      </c>
      <c r="M11752" t="n">
        <v>0.1158786228555738</v>
      </c>
      <c r="N11752" t="n">
        <v>0.1060124363889644</v>
      </c>
      <c r="O11752" t="n">
        <v>-0.001941553588150551</v>
      </c>
      <c r="P11752" t="n">
        <v>0.1873666222495929</v>
      </c>
      <c r="Q11752" t="n">
        <v>0.1026026106673533</v>
      </c>
      <c r="R11752" t="n">
        <v>-0.001803893497987521</v>
      </c>
    </row>
    <row r="11753">
      <c r="F11753" t="n">
        <v>0.08771965173584702</v>
      </c>
      <c r="G11753" t="n">
        <v>0.09461937952000589</v>
      </c>
      <c r="H11753" t="n">
        <v>-0.001965327079538836</v>
      </c>
      <c r="J11753" t="n">
        <v>0.04620340771124748</v>
      </c>
      <c r="K11753" t="n">
        <v>0.09165012377746523</v>
      </c>
      <c r="L11753" t="n">
        <v>-0.001920162648577532</v>
      </c>
      <c r="M11753" t="n">
        <v>0.1157982876643741</v>
      </c>
      <c r="N11753" t="n">
        <v>0.1060215229096114</v>
      </c>
      <c r="O11753" t="n">
        <v>-0.00194116531626011</v>
      </c>
      <c r="P11753" t="n">
        <v>0.1873664410090509</v>
      </c>
      <c r="Q11753" t="n">
        <v>0.1026114049255745</v>
      </c>
      <c r="R11753" t="n">
        <v>-0.001803893497987521</v>
      </c>
    </row>
    <row r="11754">
      <c r="F11754" t="n">
        <v>0.08770641835825782</v>
      </c>
      <c r="G11754" t="n">
        <v>0.09462748882575837</v>
      </c>
      <c r="H11754" t="n">
        <v>-0.001965130566482188</v>
      </c>
      <c r="J11754" t="n">
        <v>0.04618329340939956</v>
      </c>
      <c r="K11754" t="n">
        <v>0.09165797860466592</v>
      </c>
      <c r="L11754" t="n">
        <v>-0.00192035466484239</v>
      </c>
      <c r="M11754" t="n">
        <v>0.1158242824627425</v>
      </c>
      <c r="N11754" t="n">
        <v>0.1060306094302585</v>
      </c>
      <c r="O11754" t="n">
        <v>-0.00194116531626011</v>
      </c>
      <c r="P11754" t="n">
        <v>0.1873662597153258</v>
      </c>
      <c r="Q11754" t="n">
        <v>0.1026201991837958</v>
      </c>
      <c r="R11754" t="n">
        <v>-0.001804254276687118</v>
      </c>
    </row>
    <row r="11755">
      <c r="F11755" t="n">
        <v>0.08770566023566671</v>
      </c>
      <c r="G11755" t="n">
        <v>0.09463559813151085</v>
      </c>
      <c r="H11755" t="n">
        <v>-0.001965327079538836</v>
      </c>
      <c r="J11755" t="n">
        <v>0.04619203427945208</v>
      </c>
      <c r="K11755" t="n">
        <v>0.09166583343186659</v>
      </c>
      <c r="L11755" t="n">
        <v>-0.00192035466484239</v>
      </c>
      <c r="M11755" t="n">
        <v>0.1158502770675214</v>
      </c>
      <c r="N11755" t="n">
        <v>0.1060396959509055</v>
      </c>
      <c r="O11755" t="n">
        <v>-0.001941553588150551</v>
      </c>
      <c r="P11755" t="n">
        <v>0.1874098106030315</v>
      </c>
      <c r="Q11755" t="n">
        <v>0.102628993442017</v>
      </c>
      <c r="R11755" t="n">
        <v>-0.00180407388733732</v>
      </c>
    </row>
    <row r="11756">
      <c r="F11756" t="n">
        <v>0.08770490199329525</v>
      </c>
      <c r="G11756" t="n">
        <v>0.09464370743726334</v>
      </c>
      <c r="H11756" t="n">
        <v>-0.001964645417712484</v>
      </c>
      <c r="J11756" t="n">
        <v>0.04617192060883309</v>
      </c>
      <c r="K11756" t="n">
        <v>0.09167368825906726</v>
      </c>
      <c r="L11756" t="n">
        <v>-0.001920000776280631</v>
      </c>
      <c r="M11756" t="n">
        <v>0.1158496891679733</v>
      </c>
      <c r="N11756" t="n">
        <v>0.1060487824715525</v>
      </c>
      <c r="O11756" t="n">
        <v>-0.00194115261779809</v>
      </c>
      <c r="P11756" t="n">
        <v>0.1874096291848026</v>
      </c>
      <c r="Q11756" t="n">
        <v>0.1026377877002383</v>
      </c>
      <c r="R11756" t="n">
        <v>-0.001803187642170309</v>
      </c>
    </row>
    <row r="11757">
      <c r="F11757" t="n">
        <v>0.08771661870286865</v>
      </c>
      <c r="G11757" t="n">
        <v>0.09465181674301582</v>
      </c>
      <c r="H11757" t="n">
        <v>-0.001965038386092864</v>
      </c>
      <c r="J11757" t="n">
        <v>0.0461710435181153</v>
      </c>
      <c r="K11757" t="n">
        <v>0.09168154308626794</v>
      </c>
      <c r="L11757" t="n">
        <v>-0.001920192757160171</v>
      </c>
      <c r="M11757" t="n">
        <v>0.1157959366885272</v>
      </c>
      <c r="N11757" t="n">
        <v>0.1060578689921996</v>
      </c>
      <c r="O11757" t="n">
        <v>-0.001940764426093702</v>
      </c>
      <c r="P11757" t="n">
        <v>0.187365715515054</v>
      </c>
      <c r="Q11757" t="n">
        <v>0.1026465819584595</v>
      </c>
      <c r="R11757" t="n">
        <v>-0.001803548315766103</v>
      </c>
    </row>
    <row r="11758">
      <c r="F11758" t="n">
        <v>0.08770338514959027</v>
      </c>
      <c r="G11758" t="n">
        <v>0.09465992604876831</v>
      </c>
      <c r="H11758" t="n">
        <v>-0.001964645417712484</v>
      </c>
      <c r="J11758" t="n">
        <v>0.04617016652438222</v>
      </c>
      <c r="K11758" t="n">
        <v>0.09168939791346861</v>
      </c>
      <c r="L11758" t="n">
        <v>-0.001919808795401091</v>
      </c>
      <c r="M11758" t="n">
        <v>0.1158485131405184</v>
      </c>
      <c r="N11758" t="n">
        <v>0.1060669555128466</v>
      </c>
      <c r="O11758" t="n">
        <v>-0.001941346713650285</v>
      </c>
      <c r="P11758" t="n">
        <v>0.1874092661887807</v>
      </c>
      <c r="Q11758" t="n">
        <v>0.1026553762166808</v>
      </c>
      <c r="R11758" t="n">
        <v>-0.001803548315766103</v>
      </c>
    </row>
    <row r="11759">
      <c r="F11759" t="n">
        <v>0.08767767670857156</v>
      </c>
      <c r="G11759" t="n">
        <v>0.0946680353545208</v>
      </c>
      <c r="H11759" t="n">
        <v>-0.001965038386092864</v>
      </c>
      <c r="J11759" t="n">
        <v>0.0461692896279248</v>
      </c>
      <c r="K11759" t="n">
        <v>0.09169725274066928</v>
      </c>
      <c r="L11759" t="n">
        <v>-0.001920000776280631</v>
      </c>
      <c r="M11759" t="n">
        <v>0.1158745071468412</v>
      </c>
      <c r="N11759" t="n">
        <v>0.1060760420334936</v>
      </c>
      <c r="O11759" t="n">
        <v>-0.001940958521945896</v>
      </c>
      <c r="P11759" t="n">
        <v>0.1874090846109877</v>
      </c>
      <c r="Q11759" t="n">
        <v>0.102664170474902</v>
      </c>
      <c r="R11759" t="n">
        <v>-0.001803728652564</v>
      </c>
    </row>
    <row r="11760">
      <c r="F11760" t="n">
        <v>0.08771434267197364</v>
      </c>
      <c r="G11760" t="n">
        <v>0.09467614466027328</v>
      </c>
      <c r="H11760" t="n">
        <v>-0.00196435692282862</v>
      </c>
      <c r="J11760" t="n">
        <v>0.04616841282903407</v>
      </c>
      <c r="K11760" t="n">
        <v>0.09170510756786997</v>
      </c>
      <c r="L11760" t="n">
        <v>-0.001919454681853289</v>
      </c>
      <c r="M11760" t="n">
        <v>0.1158739188838647</v>
      </c>
      <c r="N11760" t="n">
        <v>0.1060851285541407</v>
      </c>
      <c r="O11760" t="n">
        <v>-0.001940557191377707</v>
      </c>
      <c r="P11760" t="n">
        <v>0.187277706548399</v>
      </c>
      <c r="Q11760" t="n">
        <v>0.1026729647331233</v>
      </c>
      <c r="R11760" t="n">
        <v>-0.001802661097408997</v>
      </c>
    </row>
    <row r="11761">
      <c r="F11761" t="n">
        <v>0.08771358375624512</v>
      </c>
      <c r="G11761" t="n">
        <v>0.09468425396602577</v>
      </c>
      <c r="H11761" t="n">
        <v>-0.00196435692282862</v>
      </c>
      <c r="J11761" t="n">
        <v>0.04619638927415406</v>
      </c>
      <c r="K11761" t="n">
        <v>0.09171296239507064</v>
      </c>
      <c r="L11761" t="n">
        <v>-0.001919646627321474</v>
      </c>
      <c r="M11761" t="n">
        <v>0.115820166511352</v>
      </c>
      <c r="N11761" t="n">
        <v>0.1060942150747877</v>
      </c>
      <c r="O11761" t="n">
        <v>-0.001940751247096845</v>
      </c>
      <c r="P11761" t="n">
        <v>0.1873212570444289</v>
      </c>
      <c r="Q11761" t="n">
        <v>0.1026817589913445</v>
      </c>
      <c r="R11761" t="n">
        <v>-0.001803201949823461</v>
      </c>
    </row>
    <row r="11762">
      <c r="F11762" t="n">
        <v>0.08770035002898459</v>
      </c>
      <c r="G11762" t="n">
        <v>0.09469236327177825</v>
      </c>
      <c r="H11762" t="n">
        <v>-0.001964749833504253</v>
      </c>
      <c r="J11762" t="n">
        <v>0.0461955124082626</v>
      </c>
      <c r="K11762" t="n">
        <v>0.09172081722227131</v>
      </c>
      <c r="L11762" t="n">
        <v>-0.001919838572789659</v>
      </c>
      <c r="M11762" t="n">
        <v>0.1158195782135381</v>
      </c>
      <c r="N11762" t="n">
        <v>0.1061033015954348</v>
      </c>
      <c r="O11762" t="n">
        <v>-0.001940557191377707</v>
      </c>
      <c r="P11762" t="n">
        <v>0.187277343235878</v>
      </c>
      <c r="Q11762" t="n">
        <v>0.1026905532495658</v>
      </c>
      <c r="R11762" t="n">
        <v>-0.001802841381547152</v>
      </c>
    </row>
    <row r="11763">
      <c r="F11763" t="n">
        <v>0.08768711633439537</v>
      </c>
      <c r="G11763" t="n">
        <v>0.09470047257753074</v>
      </c>
      <c r="H11763" t="n">
        <v>-0.00196494628884207</v>
      </c>
      <c r="J11763" t="n">
        <v>0.04617540056072823</v>
      </c>
      <c r="K11763" t="n">
        <v>0.09172867204947198</v>
      </c>
      <c r="L11763" t="n">
        <v>-0.001919292216365034</v>
      </c>
      <c r="M11763" t="n">
        <v>0.1158189898394477</v>
      </c>
      <c r="N11763" t="n">
        <v>0.1061123881160818</v>
      </c>
      <c r="O11763" t="n">
        <v>-0.001940557191377707</v>
      </c>
      <c r="P11763" t="n">
        <v>0.1873646256785774</v>
      </c>
      <c r="Q11763" t="n">
        <v>0.102699347507787</v>
      </c>
      <c r="R11763" t="n">
        <v>-0.001803021665685306</v>
      </c>
    </row>
    <row r="11764">
      <c r="F11764" t="n">
        <v>0.08768635721310375</v>
      </c>
      <c r="G11764" t="n">
        <v>0.09470858188328322</v>
      </c>
      <c r="H11764" t="n">
        <v>-0.001964264993147683</v>
      </c>
      <c r="J11764" t="n">
        <v>0.04617452406736507</v>
      </c>
      <c r="K11764" t="n">
        <v>0.09173652687667266</v>
      </c>
      <c r="L11764" t="n">
        <v>-0.001919484126395667</v>
      </c>
      <c r="M11764" t="n">
        <v>0.1158715650693291</v>
      </c>
      <c r="N11764" t="n">
        <v>0.1061214746367288</v>
      </c>
      <c r="O11764" t="n">
        <v>-0.001940543489797187</v>
      </c>
      <c r="P11764" t="n">
        <v>0.1872769797106691</v>
      </c>
      <c r="Q11764" t="n">
        <v>0.1027081417660083</v>
      </c>
      <c r="R11764" t="n">
        <v>-0.001802674164945552</v>
      </c>
    </row>
    <row r="11765">
      <c r="F11765" t="n">
        <v>0.08768559797289627</v>
      </c>
      <c r="G11765" t="n">
        <v>0.09471669118903571</v>
      </c>
      <c r="H11765" t="n">
        <v>-0.001964461419646998</v>
      </c>
      <c r="J11765" t="n">
        <v>0.04619288240256812</v>
      </c>
      <c r="K11765" t="n">
        <v>0.09174438170387333</v>
      </c>
      <c r="L11765" t="n">
        <v>-0.001918908396303767</v>
      </c>
      <c r="M11765" t="n">
        <v>0.1158709764248925</v>
      </c>
      <c r="N11765" t="n">
        <v>0.1061305611573759</v>
      </c>
      <c r="O11765" t="n">
        <v>-0.001940155458705446</v>
      </c>
      <c r="P11765" t="n">
        <v>0.1873205299212991</v>
      </c>
      <c r="Q11765" t="n">
        <v>0.1027169360242295</v>
      </c>
      <c r="R11765" t="n">
        <v>-0.001802493933575331</v>
      </c>
    </row>
    <row r="11766">
      <c r="F11766" t="n">
        <v>0.0877097873911394</v>
      </c>
      <c r="G11766" t="n">
        <v>0.09472480049478819</v>
      </c>
      <c r="H11766" t="n">
        <v>-0.001964461419646998</v>
      </c>
      <c r="J11766" t="n">
        <v>0.04616315410088687</v>
      </c>
      <c r="K11766" t="n">
        <v>0.09175223653107401</v>
      </c>
      <c r="L11766" t="n">
        <v>-0.001918908396303767</v>
      </c>
      <c r="M11766" t="n">
        <v>0.1157906425367989</v>
      </c>
      <c r="N11766" t="n">
        <v>0.1061396476780229</v>
      </c>
      <c r="O11766" t="n">
        <v>-0.001939961443159575</v>
      </c>
      <c r="P11766" t="n">
        <v>0.1873203480075737</v>
      </c>
      <c r="Q11766" t="n">
        <v>0.1027257302824508</v>
      </c>
      <c r="R11766" t="n">
        <v>-0.001802313702205111</v>
      </c>
    </row>
    <row r="11767">
      <c r="F11767" t="n">
        <v>0.0876716048234245</v>
      </c>
      <c r="G11767" t="n">
        <v>0.09473290980054068</v>
      </c>
      <c r="H11767" t="n">
        <v>-0.001964068566648369</v>
      </c>
      <c r="J11767" t="n">
        <v>0.04617189518262954</v>
      </c>
      <c r="K11767" t="n">
        <v>0.09176009135827468</v>
      </c>
      <c r="L11767" t="n">
        <v>-0.001918908396303767</v>
      </c>
      <c r="M11767" t="n">
        <v>0.1158697989068526</v>
      </c>
      <c r="N11767" t="n">
        <v>0.10614873419867</v>
      </c>
      <c r="O11767" t="n">
        <v>-0.001940543489797187</v>
      </c>
      <c r="P11767" t="n">
        <v>0.1872764340240672</v>
      </c>
      <c r="Q11767" t="n">
        <v>0.1027345245406721</v>
      </c>
      <c r="R11767" t="n">
        <v>-0.00180213347083489</v>
      </c>
    </row>
    <row r="11768">
      <c r="F11768" t="n">
        <v>0.08770826801318281</v>
      </c>
      <c r="G11768" t="n">
        <v>0.09474101910629316</v>
      </c>
      <c r="H11768" t="n">
        <v>-0.001963780347046146</v>
      </c>
      <c r="J11768" t="n">
        <v>0.04616140198523046</v>
      </c>
      <c r="K11768" t="n">
        <v>0.09176794618547535</v>
      </c>
      <c r="L11768" t="n">
        <v>-0.001918937541811426</v>
      </c>
      <c r="M11768" t="n">
        <v>0.1158160468238262</v>
      </c>
      <c r="N11768" t="n">
        <v>0.106157820719317</v>
      </c>
      <c r="O11768" t="n">
        <v>-0.001939559346801584</v>
      </c>
      <c r="P11768" t="n">
        <v>0.1873199840205919</v>
      </c>
      <c r="Q11768" t="n">
        <v>0.1027433187988933</v>
      </c>
      <c r="R11768" t="n">
        <v>-0.001802145294410322</v>
      </c>
    </row>
    <row r="11769">
      <c r="F11769" t="n">
        <v>0.08768255982480218</v>
      </c>
      <c r="G11769" t="n">
        <v>0.09474912841204566</v>
      </c>
      <c r="H11769" t="n">
        <v>-0.001963976744720618</v>
      </c>
      <c r="J11769" t="n">
        <v>0.04618937712046296</v>
      </c>
      <c r="K11769" t="n">
        <v>0.09177580101267602</v>
      </c>
      <c r="L11769" t="n">
        <v>-0.001919129416378151</v>
      </c>
      <c r="M11769" t="n">
        <v>0.1157888764456654</v>
      </c>
      <c r="N11769" t="n">
        <v>0.106166907239964</v>
      </c>
      <c r="O11769" t="n">
        <v>-0.001940141272798224</v>
      </c>
      <c r="P11769" t="n">
        <v>0.1874072659077248</v>
      </c>
      <c r="Q11769" t="n">
        <v>0.1027521130571146</v>
      </c>
      <c r="R11769" t="n">
        <v>-0.001801604758929095</v>
      </c>
    </row>
    <row r="11770">
      <c r="F11770" t="n">
        <v>0.08766932590666261</v>
      </c>
      <c r="G11770" t="n">
        <v>0.09475723771779813</v>
      </c>
      <c r="H11770" t="n">
        <v>-0.001963780347046146</v>
      </c>
      <c r="J11770" t="n">
        <v>0.04616926719703686</v>
      </c>
      <c r="K11770" t="n">
        <v>0.09178365583987669</v>
      </c>
      <c r="L11770" t="n">
        <v>-0.001919129416378151</v>
      </c>
      <c r="M11770" t="n">
        <v>0.1158414505695309</v>
      </c>
      <c r="N11770" t="n">
        <v>0.106175993760611</v>
      </c>
      <c r="O11770" t="n">
        <v>-0.001939559346801584</v>
      </c>
      <c r="P11770" t="n">
        <v>0.1872758878589198</v>
      </c>
      <c r="Q11770" t="n">
        <v>0.1027609073153358</v>
      </c>
      <c r="R11770" t="n">
        <v>-0.001801784937422838</v>
      </c>
    </row>
    <row r="11771">
      <c r="F11771" t="n">
        <v>0.08766856603094428</v>
      </c>
      <c r="G11771" t="n">
        <v>0.09476534702355063</v>
      </c>
      <c r="H11771" t="n">
        <v>-0.001964369540069562</v>
      </c>
      <c r="J11771" t="n">
        <v>0.04617800824214732</v>
      </c>
      <c r="K11771" t="n">
        <v>0.09179151066707737</v>
      </c>
      <c r="L11771" t="n">
        <v>-0.001918582602060766</v>
      </c>
      <c r="M11771" t="n">
        <v>0.1158674429532909</v>
      </c>
      <c r="N11771" t="n">
        <v>0.1061850802812581</v>
      </c>
      <c r="O11771" t="n">
        <v>-0.001939753322133797</v>
      </c>
      <c r="P11771" t="n">
        <v>0.1872757056975273</v>
      </c>
      <c r="Q11771" t="n">
        <v>0.1027697015735571</v>
      </c>
      <c r="R11771" t="n">
        <v>-0.001802145294410322</v>
      </c>
    </row>
    <row r="11772">
      <c r="F11772" t="n">
        <v>0.08768027996975646</v>
      </c>
      <c r="G11772" t="n">
        <v>0.09477345632930312</v>
      </c>
      <c r="H11772" t="n">
        <v>-0.001963492261896372</v>
      </c>
      <c r="J11772" t="n">
        <v>0.04617713246161709</v>
      </c>
      <c r="K11772" t="n">
        <v>0.09179936549427804</v>
      </c>
      <c r="L11772" t="n">
        <v>-0.001918774441137065</v>
      </c>
      <c r="M11772" t="n">
        <v>0.1158402724044852</v>
      </c>
      <c r="N11772" t="n">
        <v>0.1061941668019051</v>
      </c>
      <c r="O11772" t="n">
        <v>-0.001939544714945429</v>
      </c>
      <c r="P11772" t="n">
        <v>0.1872755234829633</v>
      </c>
      <c r="Q11772" t="n">
        <v>0.1027784958317783</v>
      </c>
      <c r="R11772" t="n">
        <v>-0.001801435209189455</v>
      </c>
    </row>
    <row r="11773">
      <c r="F11773" t="n">
        <v>0.08766704592487944</v>
      </c>
      <c r="G11773" t="n">
        <v>0.0947815656350556</v>
      </c>
      <c r="H11773" t="n">
        <v>-0.001963884999622524</v>
      </c>
      <c r="J11773" t="n">
        <v>0.04618587344646879</v>
      </c>
      <c r="K11773" t="n">
        <v>0.09180722032147871</v>
      </c>
      <c r="L11773" t="n">
        <v>-0.001918774441137065</v>
      </c>
      <c r="M11773" t="n">
        <v>0.1157865205867347</v>
      </c>
      <c r="N11773" t="n">
        <v>0.1062032533225521</v>
      </c>
      <c r="O11773" t="n">
        <v>-0.001939544714945429</v>
      </c>
      <c r="P11773" t="n">
        <v>0.1873628050298523</v>
      </c>
      <c r="Q11773" t="n">
        <v>0.1027872900899996</v>
      </c>
      <c r="R11773" t="n">
        <v>-0.001801255083681087</v>
      </c>
    </row>
    <row r="11774">
      <c r="F11774" t="n">
        <v>0.08770370703688843</v>
      </c>
      <c r="G11774" t="n">
        <v>0.09478967494080809</v>
      </c>
      <c r="H11774" t="n">
        <v>-0.001963492261896372</v>
      </c>
      <c r="J11774" t="n">
        <v>0.04617538120495798</v>
      </c>
      <c r="K11774" t="n">
        <v>0.0918150751486794</v>
      </c>
      <c r="L11774" t="n">
        <v>-0.001918390762984468</v>
      </c>
      <c r="M11774" t="n">
        <v>0.1158656751867926</v>
      </c>
      <c r="N11774" t="n">
        <v>0.1062123398431992</v>
      </c>
      <c r="O11774" t="n">
        <v>-0.001939350779867443</v>
      </c>
      <c r="P11774" t="n">
        <v>0.187318890783399</v>
      </c>
      <c r="Q11774" t="n">
        <v>0.1027960843482208</v>
      </c>
      <c r="R11774" t="n">
        <v>-0.001801255083681087</v>
      </c>
    </row>
    <row r="11775">
      <c r="F11775" t="n">
        <v>0.08766552534660838</v>
      </c>
      <c r="G11775" t="n">
        <v>0.09479778424656056</v>
      </c>
      <c r="H11775" t="n">
        <v>-0.001963884999622524</v>
      </c>
      <c r="J11775" t="n">
        <v>0.04615527275156313</v>
      </c>
      <c r="K11775" t="n">
        <v>0.09182292997588007</v>
      </c>
      <c r="L11775" t="n">
        <v>-0.001918582602060766</v>
      </c>
      <c r="M11775" t="n">
        <v>0.1158385046038602</v>
      </c>
      <c r="N11775" t="n">
        <v>0.1062214263638462</v>
      </c>
      <c r="O11775" t="n">
        <v>-0.001938753935328054</v>
      </c>
      <c r="P11775" t="n">
        <v>0.187274976520242</v>
      </c>
      <c r="Q11775" t="n">
        <v>0.1028048786064421</v>
      </c>
      <c r="R11775" t="n">
        <v>-0.001801255083681087</v>
      </c>
    </row>
    <row r="11776">
      <c r="F11776" t="n">
        <v>0.08767723850925767</v>
      </c>
      <c r="G11776" t="n">
        <v>0.09480589355231306</v>
      </c>
      <c r="H11776" t="n">
        <v>-0.001963400649138377</v>
      </c>
      <c r="J11776" t="n">
        <v>0.04618324675750324</v>
      </c>
      <c r="K11776" t="n">
        <v>0.09183078480308074</v>
      </c>
      <c r="L11776" t="n">
        <v>-0.001918035591953975</v>
      </c>
      <c r="M11776" t="n">
        <v>0.1158113340810524</v>
      </c>
      <c r="N11776" t="n">
        <v>0.1062305128844933</v>
      </c>
      <c r="O11776" t="n">
        <v>-0.001938753935328054</v>
      </c>
      <c r="P11776" t="n">
        <v>0.1873622577981812</v>
      </c>
      <c r="Q11776" t="n">
        <v>0.1028136728646633</v>
      </c>
      <c r="R11776" t="n">
        <v>-0.001800904209874358</v>
      </c>
    </row>
    <row r="11777">
      <c r="F11777" t="n">
        <v>0.08770142495456702</v>
      </c>
      <c r="G11777" t="n">
        <v>0.09481400285806554</v>
      </c>
      <c r="H11777" t="n">
        <v>-0.001963204309073464</v>
      </c>
      <c r="J11777" t="n">
        <v>0.04617275508533868</v>
      </c>
      <c r="K11777" t="n">
        <v>0.09183863963028142</v>
      </c>
      <c r="L11777" t="n">
        <v>-0.00191784378839478</v>
      </c>
      <c r="M11777" t="n">
        <v>0.1157841636183912</v>
      </c>
      <c r="N11777" t="n">
        <v>0.1062395994051403</v>
      </c>
      <c r="O11777" t="n">
        <v>-0.001939141724894076</v>
      </c>
      <c r="P11777" t="n">
        <v>0.1874058071156047</v>
      </c>
      <c r="Q11777" t="n">
        <v>0.1028224671228846</v>
      </c>
      <c r="R11777" t="n">
        <v>-0.001800904209874358</v>
      </c>
    </row>
    <row r="11778">
      <c r="F11778" t="n">
        <v>0.08766324359547252</v>
      </c>
      <c r="G11778" t="n">
        <v>0.09482211216381803</v>
      </c>
      <c r="H11778" t="n">
        <v>-0.001963793329268205</v>
      </c>
      <c r="J11778" t="n">
        <v>0.04618149614376413</v>
      </c>
      <c r="K11778" t="n">
        <v>0.09184649445748209</v>
      </c>
      <c r="L11778" t="n">
        <v>-0.001918035591953975</v>
      </c>
      <c r="M11778" t="n">
        <v>0.1157835742314229</v>
      </c>
      <c r="N11778" t="n">
        <v>0.1062486859257873</v>
      </c>
      <c r="O11778" t="n">
        <v>-0.001939141724894076</v>
      </c>
      <c r="P11778" t="n">
        <v>0.1872744290789778</v>
      </c>
      <c r="Q11778" t="n">
        <v>0.1028312613811058</v>
      </c>
      <c r="R11778" t="n">
        <v>-0.001800544065046866</v>
      </c>
    </row>
    <row r="11779">
      <c r="F11779" t="n">
        <v>0.08767495617687047</v>
      </c>
      <c r="G11779" t="n">
        <v>0.09483022146957051</v>
      </c>
      <c r="H11779" t="n">
        <v>-0.001963793329268205</v>
      </c>
      <c r="J11779" t="n">
        <v>0.04615177257482513</v>
      </c>
      <c r="K11779" t="n">
        <v>0.09185434928468277</v>
      </c>
      <c r="L11779" t="n">
        <v>-0.001918227395513171</v>
      </c>
      <c r="M11779" t="n">
        <v>0.1158361466998929</v>
      </c>
      <c r="N11779" t="n">
        <v>0.1062577724464344</v>
      </c>
      <c r="O11779" t="n">
        <v>-0.001938753935328054</v>
      </c>
      <c r="P11779" t="n">
        <v>0.1874054418857008</v>
      </c>
      <c r="Q11779" t="n">
        <v>0.1028400556393271</v>
      </c>
      <c r="R11779" t="n">
        <v>-0.001801084282288104</v>
      </c>
    </row>
    <row r="11780">
      <c r="F11780" t="n">
        <v>0.08769914181287351</v>
      </c>
      <c r="G11780" t="n">
        <v>0.094838330775323</v>
      </c>
      <c r="H11780" t="n">
        <v>-0.00196291648645184</v>
      </c>
      <c r="J11780" t="n">
        <v>0.04617974594253225</v>
      </c>
      <c r="K11780" t="n">
        <v>0.09186220411188344</v>
      </c>
      <c r="L11780" t="n">
        <v>-0.001917871920568753</v>
      </c>
      <c r="M11780" t="n">
        <v>0.1157823952843597</v>
      </c>
      <c r="N11780" t="n">
        <v>0.1062668589670814</v>
      </c>
      <c r="O11780" t="n">
        <v>-0.001938544471069348</v>
      </c>
      <c r="P11780" t="n">
        <v>0.1873615274114048</v>
      </c>
      <c r="Q11780" t="n">
        <v>0.1028488498975483</v>
      </c>
      <c r="R11780" t="n">
        <v>-0.001800192095242167</v>
      </c>
    </row>
    <row r="11781">
      <c r="F11781" t="n">
        <v>0.08766096078613467</v>
      </c>
      <c r="G11781" t="n">
        <v>0.09484644008107548</v>
      </c>
      <c r="H11781" t="n">
        <v>-0.001963505420291159</v>
      </c>
      <c r="J11781" t="n">
        <v>0.04617887099733425</v>
      </c>
      <c r="K11781" t="n">
        <v>0.09187005893908412</v>
      </c>
      <c r="L11781" t="n">
        <v>-0.001917680152553498</v>
      </c>
      <c r="M11781" t="n">
        <v>0.1158349674015863</v>
      </c>
      <c r="N11781" t="n">
        <v>0.1062759454877284</v>
      </c>
      <c r="O11781" t="n">
        <v>-0.001938932179963562</v>
      </c>
      <c r="P11781" t="n">
        <v>0.1873176129204638</v>
      </c>
      <c r="Q11781" t="n">
        <v>0.1028576441557696</v>
      </c>
      <c r="R11781" t="n">
        <v>-0.001800372114451691</v>
      </c>
    </row>
    <row r="11782">
      <c r="F11782" t="n">
        <v>0.08767267278702792</v>
      </c>
      <c r="G11782" t="n">
        <v>0.09485454938682798</v>
      </c>
      <c r="H11782" t="n">
        <v>-0.00196291648645184</v>
      </c>
      <c r="J11782" t="n">
        <v>0.04617799615613639</v>
      </c>
      <c r="K11782" t="n">
        <v>0.09187791376628479</v>
      </c>
      <c r="L11782" t="n">
        <v>-0.001917488384538242</v>
      </c>
      <c r="M11782" t="n">
        <v>0.1158077968861796</v>
      </c>
      <c r="N11782" t="n">
        <v>0.1062850320083755</v>
      </c>
      <c r="O11782" t="n">
        <v>-0.001938544471069348</v>
      </c>
      <c r="P11782" t="n">
        <v>0.1873174301559095</v>
      </c>
      <c r="Q11782" t="n">
        <v>0.1028664384139908</v>
      </c>
      <c r="R11782" t="n">
        <v>-0.001800372114451691</v>
      </c>
    </row>
    <row r="11783">
      <c r="F11783" t="n">
        <v>0.08769685761436587</v>
      </c>
      <c r="G11783" t="n">
        <v>0.09486265869258045</v>
      </c>
      <c r="H11783" t="n">
        <v>-0.001963021356920801</v>
      </c>
      <c r="J11783" t="n">
        <v>0.04615788984126146</v>
      </c>
      <c r="K11783" t="n">
        <v>0.09188576859348546</v>
      </c>
      <c r="L11783" t="n">
        <v>-0.001917871920568753</v>
      </c>
      <c r="M11783" t="n">
        <v>0.1158072071517313</v>
      </c>
      <c r="N11783" t="n">
        <v>0.1062941185290225</v>
      </c>
      <c r="O11783" t="n">
        <v>-0.001938738325516455</v>
      </c>
      <c r="P11783" t="n">
        <v>0.1872735156134449</v>
      </c>
      <c r="Q11783" t="n">
        <v>0.1028752326722121</v>
      </c>
      <c r="R11783" t="n">
        <v>-0.001799658953506506</v>
      </c>
    </row>
    <row r="11784">
      <c r="F11784" t="n">
        <v>0.08768362296068927</v>
      </c>
      <c r="G11784" t="n">
        <v>0.09487076799833295</v>
      </c>
      <c r="H11784" t="n">
        <v>-0.00196282507441336</v>
      </c>
      <c r="J11784" t="n">
        <v>0.04615701538382855</v>
      </c>
      <c r="K11784" t="n">
        <v>0.09189362342068615</v>
      </c>
      <c r="L11784" t="n">
        <v>-0.00191751617562763</v>
      </c>
      <c r="M11784" t="n">
        <v>0.1157800366978535</v>
      </c>
      <c r="N11784" t="n">
        <v>0.1063032050496695</v>
      </c>
      <c r="O11784" t="n">
        <v>-0.001938334515017069</v>
      </c>
      <c r="P11784" t="n">
        <v>0.1874045278801649</v>
      </c>
      <c r="Q11784" t="n">
        <v>0.1028840269304333</v>
      </c>
      <c r="R11784" t="n">
        <v>-0.001799838919401856</v>
      </c>
    </row>
    <row r="11785">
      <c r="F11785" t="n">
        <v>0.08767038834228753</v>
      </c>
      <c r="G11785" t="n">
        <v>0.09487887730408544</v>
      </c>
      <c r="H11785" t="n">
        <v>-0.00196282507441336</v>
      </c>
      <c r="J11785" t="n">
        <v>0.04614652541714494</v>
      </c>
      <c r="K11785" t="n">
        <v>0.09190147824788682</v>
      </c>
      <c r="L11785" t="n">
        <v>-0.00191751617562763</v>
      </c>
      <c r="M11785" t="n">
        <v>0.1157794469070078</v>
      </c>
      <c r="N11785" t="n">
        <v>0.1063122915703166</v>
      </c>
      <c r="O11785" t="n">
        <v>-0.001938140700946975</v>
      </c>
      <c r="P11785" t="n">
        <v>0.1873168815431878</v>
      </c>
      <c r="Q11785" t="n">
        <v>0.1028928211886546</v>
      </c>
      <c r="R11785" t="n">
        <v>-0.001799478987611155</v>
      </c>
    </row>
    <row r="11786">
      <c r="F11786" t="n">
        <v>0.0876696266267277</v>
      </c>
      <c r="G11786" t="n">
        <v>0.09488698660983791</v>
      </c>
      <c r="H11786" t="n">
        <v>-0.00196282507441336</v>
      </c>
      <c r="J11786" t="n">
        <v>0.04617449783716782</v>
      </c>
      <c r="K11786" t="n">
        <v>0.09190933307508749</v>
      </c>
      <c r="L11786" t="n">
        <v>-0.001917132710738993</v>
      </c>
      <c r="M11786" t="n">
        <v>0.1158585986897643</v>
      </c>
      <c r="N11786" t="n">
        <v>0.1063213780909636</v>
      </c>
      <c r="O11786" t="n">
        <v>-0.00193794688687688</v>
      </c>
      <c r="P11786" t="n">
        <v>0.1873166985659278</v>
      </c>
      <c r="Q11786" t="n">
        <v>0.1029016154468759</v>
      </c>
      <c r="R11786" t="n">
        <v>-0.001799838919401856</v>
      </c>
    </row>
    <row r="11787">
      <c r="F11787" t="n">
        <v>0.08765639200308195</v>
      </c>
      <c r="G11787" t="n">
        <v>0.09489509591559041</v>
      </c>
      <c r="H11787" t="n">
        <v>-0.001963217639428242</v>
      </c>
      <c r="J11787" t="n">
        <v>0.04617362352033688</v>
      </c>
      <c r="K11787" t="n">
        <v>0.09191718790228816</v>
      </c>
      <c r="L11787" t="n">
        <v>-0.00191751617562763</v>
      </c>
      <c r="M11787" t="n">
        <v>0.1157782671522854</v>
      </c>
      <c r="N11787" t="n">
        <v>0.1063304646116107</v>
      </c>
      <c r="O11787" t="n">
        <v>-0.001938528329087164</v>
      </c>
      <c r="P11787" t="n">
        <v>0.1873602471870449</v>
      </c>
      <c r="Q11787" t="n">
        <v>0.1029104097050971</v>
      </c>
      <c r="R11787" t="n">
        <v>-0.001800018885297207</v>
      </c>
    </row>
    <row r="11788">
      <c r="F11788" t="n">
        <v>0.08769304827532481</v>
      </c>
      <c r="G11788" t="n">
        <v>0.09490320522134288</v>
      </c>
      <c r="H11788" t="n">
        <v>-0.00196273373080553</v>
      </c>
      <c r="J11788" t="n">
        <v>0.04617274930925265</v>
      </c>
      <c r="K11788" t="n">
        <v>0.09192504272948883</v>
      </c>
      <c r="L11788" t="n">
        <v>-0.001917160159089916</v>
      </c>
      <c r="M11788" t="n">
        <v>0.1158042576141793</v>
      </c>
      <c r="N11788" t="n">
        <v>0.1063395511322577</v>
      </c>
      <c r="O11788" t="n">
        <v>-0.001937542744296833</v>
      </c>
      <c r="P11788" t="n">
        <v>0.1873600640851238</v>
      </c>
      <c r="Q11788" t="n">
        <v>0.1029192039633184</v>
      </c>
      <c r="R11788" t="n">
        <v>-0.001799124708734383</v>
      </c>
    </row>
    <row r="11789">
      <c r="F11789" t="n">
        <v>0.08766734077943515</v>
      </c>
      <c r="G11789" t="n">
        <v>0.09491131452709538</v>
      </c>
      <c r="H11789" t="n">
        <v>-0.00196273373080553</v>
      </c>
      <c r="J11789" t="n">
        <v>0.04614302941080362</v>
      </c>
      <c r="K11789" t="n">
        <v>0.0919328975566895</v>
      </c>
      <c r="L11789" t="n">
        <v>-0.001916776765397468</v>
      </c>
      <c r="M11789" t="n">
        <v>0.1158302479003922</v>
      </c>
      <c r="N11789" t="n">
        <v>0.1063486376529047</v>
      </c>
      <c r="O11789" t="n">
        <v>-0.001938124065252218</v>
      </c>
      <c r="P11789" t="n">
        <v>0.1874036125449527</v>
      </c>
      <c r="Q11789" t="n">
        <v>0.1029279982215396</v>
      </c>
      <c r="R11789" t="n">
        <v>-0.00179948453367613</v>
      </c>
    </row>
    <row r="11790">
      <c r="F11790" t="n">
        <v>0.08766657859711571</v>
      </c>
      <c r="G11790" t="n">
        <v>0.09491942383284786</v>
      </c>
      <c r="H11790" t="n">
        <v>-0.001962341223310119</v>
      </c>
      <c r="J11790" t="n">
        <v>0.04614215567423322</v>
      </c>
      <c r="K11790" t="n">
        <v>0.09194075238389017</v>
      </c>
      <c r="L11790" t="n">
        <v>-0.001917160159089916</v>
      </c>
      <c r="M11790" t="n">
        <v>0.1158562380109114</v>
      </c>
      <c r="N11790" t="n">
        <v>0.1063577241735518</v>
      </c>
      <c r="O11790" t="n">
        <v>-0.001937930291600423</v>
      </c>
      <c r="P11790" t="n">
        <v>0.187359697721737</v>
      </c>
      <c r="Q11790" t="n">
        <v>0.1029367924797609</v>
      </c>
      <c r="R11790" t="n">
        <v>-0.00179894479626351</v>
      </c>
    </row>
    <row r="11791">
      <c r="F11791" t="n">
        <v>0.08767828878474747</v>
      </c>
      <c r="G11791" t="n">
        <v>0.09492753313860035</v>
      </c>
      <c r="H11791" t="n">
        <v>-0.001962537477057825</v>
      </c>
      <c r="J11791" t="n">
        <v>0.04614128204425082</v>
      </c>
      <c r="K11791" t="n">
        <v>0.09194860721109085</v>
      </c>
      <c r="L11791" t="n">
        <v>-0.001917351855936141</v>
      </c>
      <c r="M11791" t="n">
        <v>0.1157759069508445</v>
      </c>
      <c r="N11791" t="n">
        <v>0.1063668106941988</v>
      </c>
      <c r="O11791" t="n">
        <v>-0.001937736517948628</v>
      </c>
      <c r="P11791" t="n">
        <v>0.1872720513036948</v>
      </c>
      <c r="Q11791" t="n">
        <v>0.1029455867379821</v>
      </c>
      <c r="R11791" t="n">
        <v>-0.00179894479626351</v>
      </c>
    </row>
    <row r="11792">
      <c r="F11792" t="n">
        <v>0.08765258147304943</v>
      </c>
      <c r="G11792" t="n">
        <v>0.09493564244435283</v>
      </c>
      <c r="H11792" t="n">
        <v>-0.001962053778538858</v>
      </c>
      <c r="J11792" t="n">
        <v>0.04615963852585211</v>
      </c>
      <c r="K11792" t="n">
        <v>0.09195646203829153</v>
      </c>
      <c r="L11792" t="n">
        <v>-0.001916995530576542</v>
      </c>
      <c r="M11792" t="n">
        <v>0.1158284771357342</v>
      </c>
      <c r="N11792" t="n">
        <v>0.1063758972148458</v>
      </c>
      <c r="O11792" t="n">
        <v>-0.001937331920278991</v>
      </c>
      <c r="P11792" t="n">
        <v>0.1872718680257069</v>
      </c>
      <c r="Q11792" t="n">
        <v>0.1029543809962034</v>
      </c>
      <c r="R11792" t="n">
        <v>-0.001798949075278034</v>
      </c>
    </row>
    <row r="11793">
      <c r="F11793" t="n">
        <v>0.08766429135181762</v>
      </c>
      <c r="G11793" t="n">
        <v>0.09494375175010532</v>
      </c>
      <c r="H11793" t="n">
        <v>-0.001962250003539212</v>
      </c>
      <c r="J11793" t="n">
        <v>0.04616837985022011</v>
      </c>
      <c r="K11793" t="n">
        <v>0.0919643168654922</v>
      </c>
      <c r="L11793" t="n">
        <v>-0.001916420546914102</v>
      </c>
      <c r="M11793" t="n">
        <v>0.1157747265041988</v>
      </c>
      <c r="N11793" t="n">
        <v>0.1063849837354928</v>
      </c>
      <c r="O11793" t="n">
        <v>-0.001937138187086963</v>
      </c>
      <c r="P11793" t="n">
        <v>0.187402879319419</v>
      </c>
      <c r="Q11793" t="n">
        <v>0.1029631752544246</v>
      </c>
      <c r="R11793" t="n">
        <v>-0.001798949075278034</v>
      </c>
    </row>
    <row r="11794">
      <c r="F11794" t="n">
        <v>0.08767600096189901</v>
      </c>
      <c r="G11794" t="n">
        <v>0.0949518610558578</v>
      </c>
      <c r="H11794" t="n">
        <v>-0.001962053778538858</v>
      </c>
      <c r="J11794" t="n">
        <v>0.04614827662440411</v>
      </c>
      <c r="K11794" t="n">
        <v>0.09197217169269288</v>
      </c>
      <c r="L11794" t="n">
        <v>-0.001916420546914102</v>
      </c>
      <c r="M11794" t="n">
        <v>0.115827296337664</v>
      </c>
      <c r="N11794" t="n">
        <v>0.1063940702561399</v>
      </c>
      <c r="O11794" t="n">
        <v>-0.001937138187086963</v>
      </c>
      <c r="P11794" t="n">
        <v>0.1873589643567853</v>
      </c>
      <c r="Q11794" t="n">
        <v>0.1029719695126459</v>
      </c>
      <c r="R11794" t="n">
        <v>-0.001798589357406553</v>
      </c>
    </row>
    <row r="11795">
      <c r="F11795" t="n">
        <v>0.08767523812198491</v>
      </c>
      <c r="G11795" t="n">
        <v>0.0949599703616103</v>
      </c>
      <c r="H11795" t="n">
        <v>-0.001962053778538858</v>
      </c>
      <c r="J11795" t="n">
        <v>0.04614740333635499</v>
      </c>
      <c r="K11795" t="n">
        <v>0.09198002651989355</v>
      </c>
      <c r="L11795" t="n">
        <v>-0.001916995530576542</v>
      </c>
      <c r="M11795" t="n">
        <v>0.1158267058521532</v>
      </c>
      <c r="N11795" t="n">
        <v>0.1064031567767869</v>
      </c>
      <c r="O11795" t="n">
        <v>-0.001937331920278991</v>
      </c>
      <c r="P11795" t="n">
        <v>0.1873587808825939</v>
      </c>
      <c r="Q11795" t="n">
        <v>0.1029807637708671</v>
      </c>
      <c r="R11795" t="n">
        <v>-0.001798412506582969</v>
      </c>
    </row>
    <row r="11796">
      <c r="F11796" t="n">
        <v>0.08767447516607972</v>
      </c>
      <c r="G11796" t="n">
        <v>0.09496807966736277</v>
      </c>
      <c r="H11796" t="n">
        <v>-0.001962158847996902</v>
      </c>
      <c r="J11796" t="n">
        <v>0.04614653015635971</v>
      </c>
      <c r="K11796" t="n">
        <v>0.09198788134709422</v>
      </c>
      <c r="L11796" t="n">
        <v>-0.001916638930393107</v>
      </c>
      <c r="M11796" t="n">
        <v>0.1157729554019269</v>
      </c>
      <c r="N11796" t="n">
        <v>0.106412243297434</v>
      </c>
      <c r="O11796" t="n">
        <v>-0.001937120598833361</v>
      </c>
      <c r="P11796" t="n">
        <v>0.1872711343820474</v>
      </c>
      <c r="Q11796" t="n">
        <v>0.1029895580290884</v>
      </c>
      <c r="R11796" t="n">
        <v>-0.001798412506582969</v>
      </c>
    </row>
    <row r="11797">
      <c r="F11797" t="n">
        <v>0.0876861841230592</v>
      </c>
      <c r="G11797" t="n">
        <v>0.09497618897311526</v>
      </c>
      <c r="H11797" t="n">
        <v>-0.001962158847996902</v>
      </c>
      <c r="J11797" t="n">
        <v>0.04613604251900083</v>
      </c>
      <c r="K11797" t="n">
        <v>0.09199573617429489</v>
      </c>
      <c r="L11797" t="n">
        <v>-0.001916447304825181</v>
      </c>
      <c r="M11797" t="n">
        <v>0.1157989448137215</v>
      </c>
      <c r="N11797" t="n">
        <v>0.106421329818081</v>
      </c>
      <c r="O11797" t="n">
        <v>-0.001936926906142747</v>
      </c>
      <c r="P11797" t="n">
        <v>0.1873584137746671</v>
      </c>
      <c r="Q11797" t="n">
        <v>0.1029983522873096</v>
      </c>
      <c r="R11797" t="n">
        <v>-0.001797873090714168</v>
      </c>
    </row>
    <row r="11798">
      <c r="F11798" t="n">
        <v>0.08767294890667497</v>
      </c>
      <c r="G11798" t="n">
        <v>0.09498429827886774</v>
      </c>
      <c r="H11798" t="n">
        <v>-0.001962158847996902</v>
      </c>
      <c r="J11798" t="n">
        <v>0.04616401307851917</v>
      </c>
      <c r="K11798" t="n">
        <v>0.09200359100149558</v>
      </c>
      <c r="L11798" t="n">
        <v>-0.001916447304825181</v>
      </c>
      <c r="M11798" t="n">
        <v>0.1158249340497726</v>
      </c>
      <c r="N11798" t="n">
        <v>0.106430416338728</v>
      </c>
      <c r="O11798" t="n">
        <v>-0.001936926906142747</v>
      </c>
      <c r="P11798" t="n">
        <v>0.1872707672411936</v>
      </c>
      <c r="Q11798" t="n">
        <v>0.1030071465455309</v>
      </c>
      <c r="R11798" t="n">
        <v>-0.001798412506582969</v>
      </c>
    </row>
    <row r="11799">
      <c r="F11799" t="n">
        <v>0.08767218560336489</v>
      </c>
      <c r="G11799" t="n">
        <v>0.09499240758462023</v>
      </c>
      <c r="H11799" t="n">
        <v>-0.00196167541950958</v>
      </c>
      <c r="J11799" t="n">
        <v>0.04615352565873408</v>
      </c>
      <c r="K11799" t="n">
        <v>0.09201144582869625</v>
      </c>
      <c r="L11799" t="n">
        <v>-0.001915898874010989</v>
      </c>
      <c r="M11799" t="n">
        <v>0.115771183781</v>
      </c>
      <c r="N11799" t="n">
        <v>0.1064395028593751</v>
      </c>
      <c r="O11799" t="n">
        <v>-0.001937120598833361</v>
      </c>
      <c r="P11799" t="n">
        <v>0.1873580464540153</v>
      </c>
      <c r="Q11799" t="n">
        <v>0.1030159408037521</v>
      </c>
      <c r="R11799" t="n">
        <v>-0.001798412506582969</v>
      </c>
    </row>
    <row r="11800">
      <c r="F11800" t="n">
        <v>0.08764647858481675</v>
      </c>
      <c r="G11800" t="n">
        <v>0.09500051689037273</v>
      </c>
      <c r="H11800" t="n">
        <v>-0.001961871587051531</v>
      </c>
      <c r="J11800" t="n">
        <v>0.04613342421888555</v>
      </c>
      <c r="K11800" t="n">
        <v>0.09201930065589692</v>
      </c>
      <c r="L11800" t="n">
        <v>-0.001916282053785791</v>
      </c>
      <c r="M11800" t="n">
        <v>0.1158503322773086</v>
      </c>
      <c r="N11800" t="n">
        <v>0.1064485893800221</v>
      </c>
      <c r="O11800" t="n">
        <v>-0.001936908778039327</v>
      </c>
      <c r="P11800" t="n">
        <v>0.1873578627139176</v>
      </c>
      <c r="Q11800" t="n">
        <v>0.1030247350619734</v>
      </c>
      <c r="R11800" t="n">
        <v>-0.001797335569474683</v>
      </c>
    </row>
    <row r="11801">
      <c r="F11801" t="n">
        <v>0.08767065865000295</v>
      </c>
      <c r="G11801" t="n">
        <v>0.0950086261961252</v>
      </c>
      <c r="H11801" t="n">
        <v>-0.001962067754593482</v>
      </c>
      <c r="J11801" t="n">
        <v>0.04616139432055484</v>
      </c>
      <c r="K11801" t="n">
        <v>0.0920271554830976</v>
      </c>
      <c r="L11801" t="n">
        <v>-0.00191609046389839</v>
      </c>
      <c r="M11801" t="n">
        <v>0.1157700024123014</v>
      </c>
      <c r="N11801" t="n">
        <v>0.1064576759006692</v>
      </c>
      <c r="O11801" t="n">
        <v>-0.001936521473744578</v>
      </c>
      <c r="P11801" t="n">
        <v>0.1873576789206388</v>
      </c>
      <c r="Q11801" t="n">
        <v>0.1030335293201946</v>
      </c>
      <c r="R11801" t="n">
        <v>-0.001797515321006784</v>
      </c>
    </row>
    <row r="11802">
      <c r="F11802" t="n">
        <v>0.08766989500014054</v>
      </c>
      <c r="G11802" t="n">
        <v>0.0950167355018777</v>
      </c>
      <c r="H11802" t="n">
        <v>-0.001962067754593482</v>
      </c>
      <c r="J11802" t="n">
        <v>0.04615090749115316</v>
      </c>
      <c r="K11802" t="n">
        <v>0.09203501031029827</v>
      </c>
      <c r="L11802" t="n">
        <v>-0.001916282053785791</v>
      </c>
      <c r="M11802" t="n">
        <v>0.1158225708397896</v>
      </c>
      <c r="N11802" t="n">
        <v>0.1064667624213162</v>
      </c>
      <c r="O11802" t="n">
        <v>-0.001936327821597203</v>
      </c>
      <c r="P11802" t="n">
        <v>0.1873574950741788</v>
      </c>
      <c r="Q11802" t="n">
        <v>0.1030423235784159</v>
      </c>
      <c r="R11802" t="n">
        <v>-0.001797695072538885</v>
      </c>
    </row>
    <row r="11803">
      <c r="F11803" t="n">
        <v>0.08765665966420927</v>
      </c>
      <c r="G11803" t="n">
        <v>0.09502484480763018</v>
      </c>
      <c r="H11803" t="n">
        <v>-0.00196167541950958</v>
      </c>
      <c r="J11803" t="n">
        <v>0.04615003498844236</v>
      </c>
      <c r="K11803" t="n">
        <v>0.09204286513749894</v>
      </c>
      <c r="L11803" t="n">
        <v>-0.001915707284123588</v>
      </c>
      <c r="M11803" t="n">
        <v>0.1157954003532161</v>
      </c>
      <c r="N11803" t="n">
        <v>0.1064758489419632</v>
      </c>
      <c r="O11803" t="n">
        <v>-0.001936908778039327</v>
      </c>
      <c r="P11803" t="n">
        <v>0.1873135798165562</v>
      </c>
      <c r="Q11803" t="n">
        <v>0.1030511178366371</v>
      </c>
      <c r="R11803" t="n">
        <v>-0.001797695072538885</v>
      </c>
    </row>
    <row r="11804">
      <c r="F11804" t="n">
        <v>0.08764342436580558</v>
      </c>
      <c r="G11804" t="n">
        <v>0.09503295411338267</v>
      </c>
      <c r="H11804" t="n">
        <v>-0.001961780582407922</v>
      </c>
      <c r="J11804" t="n">
        <v>0.04612993468639649</v>
      </c>
      <c r="K11804" t="n">
        <v>0.09205071996469961</v>
      </c>
      <c r="L11804" t="n">
        <v>-0.001915541790796391</v>
      </c>
      <c r="M11804" t="n">
        <v>0.1157682299272236</v>
      </c>
      <c r="N11804" t="n">
        <v>0.1064849354626102</v>
      </c>
      <c r="O11804" t="n">
        <v>-0.001935922009727039</v>
      </c>
      <c r="P11804" t="n">
        <v>0.1872696645425393</v>
      </c>
      <c r="Q11804" t="n">
        <v>0.1030599120948584</v>
      </c>
      <c r="R11804" t="n">
        <v>-0.001797156326559244</v>
      </c>
    </row>
    <row r="11805">
      <c r="F11805" t="n">
        <v>0.08764266052302727</v>
      </c>
      <c r="G11805" t="n">
        <v>0.09504106341913515</v>
      </c>
      <c r="H11805" t="n">
        <v>-0.001961584443577447</v>
      </c>
      <c r="J11805" t="n">
        <v>0.04613867644684672</v>
      </c>
      <c r="K11805" t="n">
        <v>0.0920585747919003</v>
      </c>
      <c r="L11805" t="n">
        <v>-0.00191592489915455</v>
      </c>
      <c r="M11805" t="n">
        <v>0.1158473772491964</v>
      </c>
      <c r="N11805" t="n">
        <v>0.1064940219832573</v>
      </c>
      <c r="O11805" t="n">
        <v>-0.001935922009727039</v>
      </c>
      <c r="P11805" t="n">
        <v>0.1874006745369021</v>
      </c>
      <c r="Q11805" t="n">
        <v>0.1030687063530796</v>
      </c>
      <c r="R11805" t="n">
        <v>-0.001797156326559244</v>
      </c>
    </row>
    <row r="11806">
      <c r="F11806" t="n">
        <v>0.08765436790679339</v>
      </c>
      <c r="G11806" t="n">
        <v>0.09504917272488762</v>
      </c>
      <c r="H11806" t="n">
        <v>-0.001961584443577447</v>
      </c>
      <c r="J11806" t="n">
        <v>0.04613780436339705</v>
      </c>
      <c r="K11806" t="n">
        <v>0.09206642961910097</v>
      </c>
      <c r="L11806" t="n">
        <v>-0.001915541790796391</v>
      </c>
      <c r="M11806" t="n">
        <v>0.1158202067080076</v>
      </c>
      <c r="N11806" t="n">
        <v>0.1065031085039043</v>
      </c>
      <c r="O11806" t="n">
        <v>-0.001936115621289168</v>
      </c>
      <c r="P11806" t="n">
        <v>0.1874004904593141</v>
      </c>
      <c r="Q11806" t="n">
        <v>0.1030775006113009</v>
      </c>
      <c r="R11806" t="n">
        <v>-0.001797156326559244</v>
      </c>
    </row>
    <row r="11807">
      <c r="F11807" t="n">
        <v>0.08767854628795381</v>
      </c>
      <c r="G11807" t="n">
        <v>0.09505728203064012</v>
      </c>
      <c r="H11807" t="n">
        <v>-0.001961388304746972</v>
      </c>
      <c r="J11807" t="n">
        <v>0.04614654608444178</v>
      </c>
      <c r="K11807" t="n">
        <v>0.09207428444630164</v>
      </c>
      <c r="L11807" t="n">
        <v>-0.001915375946456538</v>
      </c>
      <c r="M11807" t="n">
        <v>0.115846194834688</v>
      </c>
      <c r="N11807" t="n">
        <v>0.1065121950245514</v>
      </c>
      <c r="O11807" t="n">
        <v>-0.001935922009727039</v>
      </c>
      <c r="P11807" t="n">
        <v>0.1872691124754118</v>
      </c>
      <c r="Q11807" t="n">
        <v>0.1030862948695222</v>
      </c>
      <c r="R11807" t="n">
        <v>-0.001797336024222134</v>
      </c>
    </row>
    <row r="11808">
      <c r="F11808" t="n">
        <v>0.0876653106823943</v>
      </c>
      <c r="G11808" t="n">
        <v>0.09506539133639261</v>
      </c>
      <c r="H11808" t="n">
        <v>-0.001960905195187578</v>
      </c>
      <c r="J11808" t="n">
        <v>0.04613606053055457</v>
      </c>
      <c r="K11808" t="n">
        <v>0.09208213927350233</v>
      </c>
      <c r="L11808" t="n">
        <v>-0.001915375946456538</v>
      </c>
      <c r="M11808" t="n">
        <v>0.115792445052028</v>
      </c>
      <c r="N11808" t="n">
        <v>0.1065212815451984</v>
      </c>
      <c r="O11808" t="n">
        <v>-0.001935515776046501</v>
      </c>
      <c r="P11808" t="n">
        <v>0.1873126596126566</v>
      </c>
      <c r="Q11808" t="n">
        <v>0.1030950891277434</v>
      </c>
      <c r="R11808" t="n">
        <v>-0.001796796103516464</v>
      </c>
    </row>
    <row r="11809">
      <c r="F11809" t="n">
        <v>0.08763960400265346</v>
      </c>
      <c r="G11809" t="n">
        <v>0.09507350064214509</v>
      </c>
      <c r="H11809" t="n">
        <v>-0.00196110130531811</v>
      </c>
      <c r="J11809" t="n">
        <v>0.04612557526286568</v>
      </c>
      <c r="K11809" t="n">
        <v>0.092089994100703</v>
      </c>
      <c r="L11809" t="n">
        <v>-0.001915375946456538</v>
      </c>
      <c r="M11809" t="n">
        <v>0.115845012189798</v>
      </c>
      <c r="N11809" t="n">
        <v>0.1065303680658454</v>
      </c>
      <c r="O11809" t="n">
        <v>-0.001935709346981199</v>
      </c>
      <c r="P11809" t="n">
        <v>0.18731247541235</v>
      </c>
      <c r="Q11809" t="n">
        <v>0.1031038833859647</v>
      </c>
      <c r="R11809" t="n">
        <v>-0.001796616459834849</v>
      </c>
    </row>
    <row r="11810">
      <c r="F11810" t="n">
        <v>0.08763883958571843</v>
      </c>
      <c r="G11810" t="n">
        <v>0.09508160994789758</v>
      </c>
      <c r="H11810" t="n">
        <v>-0.00196110130531811</v>
      </c>
      <c r="J11810" t="n">
        <v>0.046143930576776</v>
      </c>
      <c r="K11810" t="n">
        <v>0.09209784892790367</v>
      </c>
      <c r="L11810" t="n">
        <v>-0.001914992909570935</v>
      </c>
      <c r="M11810" t="n">
        <v>0.1158178416547185</v>
      </c>
      <c r="N11810" t="n">
        <v>0.1065394545864925</v>
      </c>
      <c r="O11810" t="n">
        <v>-0.001935709346981199</v>
      </c>
      <c r="P11810" t="n">
        <v>0.1873560223879838</v>
      </c>
      <c r="Q11810" t="n">
        <v>0.1031126776441859</v>
      </c>
      <c r="R11810" t="n">
        <v>-0.001796436816153234</v>
      </c>
    </row>
    <row r="11811">
      <c r="F11811" t="n">
        <v>0.08765054601361198</v>
      </c>
      <c r="G11811" t="n">
        <v>0.09508971925365006</v>
      </c>
      <c r="H11811" t="n">
        <v>-0.001961297415448642</v>
      </c>
      <c r="J11811" t="n">
        <v>0.04615267230992276</v>
      </c>
      <c r="K11811" t="n">
        <v>0.09210570375510434</v>
      </c>
      <c r="L11811" t="n">
        <v>-0.001915375946456538</v>
      </c>
      <c r="M11811" t="n">
        <v>0.1157906711803269</v>
      </c>
      <c r="N11811" t="n">
        <v>0.1065485411071395</v>
      </c>
      <c r="O11811" t="n">
        <v>-0.001935709346981199</v>
      </c>
      <c r="P11811" t="n">
        <v>0.1873995692735807</v>
      </c>
      <c r="Q11811" t="n">
        <v>0.1031214719024072</v>
      </c>
      <c r="R11811" t="n">
        <v>-0.001796257172471618</v>
      </c>
    </row>
    <row r="11812">
      <c r="F11812" t="n">
        <v>0.08764978129120497</v>
      </c>
      <c r="G11812" t="n">
        <v>0.09509782855940255</v>
      </c>
      <c r="H11812" t="n">
        <v>-0.0019608144190972</v>
      </c>
      <c r="J11812" t="n">
        <v>0.04614218746666708</v>
      </c>
      <c r="K11812" t="n">
        <v>0.09211355858230501</v>
      </c>
      <c r="L11812" t="n">
        <v>-0.001915209749420114</v>
      </c>
      <c r="M11812" t="n">
        <v>0.1158432377905775</v>
      </c>
      <c r="N11812" t="n">
        <v>0.1065576276277865</v>
      </c>
      <c r="O11812" t="n">
        <v>-0.001935496179290258</v>
      </c>
      <c r="P11812" t="n">
        <v>0.1873993848768757</v>
      </c>
      <c r="Q11812" t="n">
        <v>0.1031302661606284</v>
      </c>
      <c r="R11812" t="n">
        <v>-0.001795895879258175</v>
      </c>
    </row>
    <row r="11813">
      <c r="F11813" t="n">
        <v>0.08766148726084866</v>
      </c>
      <c r="G11813" t="n">
        <v>0.09510593786515505</v>
      </c>
      <c r="H11813" t="n">
        <v>-0.0019608144190972</v>
      </c>
      <c r="J11813" t="n">
        <v>0.0461413160809863</v>
      </c>
      <c r="K11813" t="n">
        <v>0.09212141340950568</v>
      </c>
      <c r="L11813" t="n">
        <v>-0.001914635301384895</v>
      </c>
      <c r="M11813" t="n">
        <v>0.1157629093625262</v>
      </c>
      <c r="N11813" t="n">
        <v>0.1065667141484336</v>
      </c>
      <c r="O11813" t="n">
        <v>-0.001935496179290258</v>
      </c>
      <c r="P11813" t="n">
        <v>0.1873554692531768</v>
      </c>
      <c r="Q11813" t="n">
        <v>0.1031390604188497</v>
      </c>
      <c r="R11813" t="n">
        <v>-0.0017960754688461</v>
      </c>
    </row>
    <row r="11814">
      <c r="F11814" t="n">
        <v>0.08766072223330282</v>
      </c>
      <c r="G11814" t="n">
        <v>0.09511404717090752</v>
      </c>
      <c r="H11814" t="n">
        <v>-0.0019608144190972</v>
      </c>
      <c r="J11814" t="n">
        <v>0.04613083172543685</v>
      </c>
      <c r="K11814" t="n">
        <v>0.09212926823670635</v>
      </c>
      <c r="L11814" t="n">
        <v>-0.001915209749420114</v>
      </c>
      <c r="M11814" t="n">
        <v>0.1158154756802146</v>
      </c>
      <c r="N11814" t="n">
        <v>0.1065758006690806</v>
      </c>
      <c r="O11814" t="n">
        <v>-0.001935109118760453</v>
      </c>
      <c r="P11814" t="n">
        <v>0.1872678224578238</v>
      </c>
      <c r="Q11814" t="n">
        <v>0.1031478546770709</v>
      </c>
      <c r="R11814" t="n">
        <v>-0.001795716289670249</v>
      </c>
    </row>
    <row r="11815">
      <c r="F11815" t="n">
        <v>0.08764748643814743</v>
      </c>
      <c r="G11815" t="n">
        <v>0.09512215647666002</v>
      </c>
      <c r="H11815" t="n">
        <v>-0.0019608144190972</v>
      </c>
      <c r="J11815" t="n">
        <v>0.04612034765769668</v>
      </c>
      <c r="K11815" t="n">
        <v>0.09213712306390703</v>
      </c>
      <c r="L11815" t="n">
        <v>-0.001915018266741707</v>
      </c>
      <c r="M11815" t="n">
        <v>0.1157883052121618</v>
      </c>
      <c r="N11815" t="n">
        <v>0.1065848871897277</v>
      </c>
      <c r="O11815" t="n">
        <v>-0.001935302649025355</v>
      </c>
      <c r="P11815" t="n">
        <v>0.1873551002307354</v>
      </c>
      <c r="Q11815" t="n">
        <v>0.1031566489352922</v>
      </c>
      <c r="R11815" t="n">
        <v>-0.001796255058434026</v>
      </c>
    </row>
    <row r="11816">
      <c r="F11816" t="n">
        <v>0.08763425068193145</v>
      </c>
      <c r="G11816" t="n">
        <v>0.0951302657824125</v>
      </c>
      <c r="H11816" t="n">
        <v>-0.001960723696722843</v>
      </c>
      <c r="J11816" t="n">
        <v>0.04612908969596188</v>
      </c>
      <c r="K11816" t="n">
        <v>0.0921449778911077</v>
      </c>
      <c r="L11816" t="n">
        <v>-0.001914277410459626</v>
      </c>
      <c r="M11816" t="n">
        <v>0.1157877135762407</v>
      </c>
      <c r="N11816" t="n">
        <v>0.1065939737103747</v>
      </c>
      <c r="O11816" t="n">
        <v>-0.001935089015178882</v>
      </c>
      <c r="P11816" t="n">
        <v>0.187398646758196</v>
      </c>
      <c r="Q11816" t="n">
        <v>0.1031654431935134</v>
      </c>
      <c r="R11816" t="n">
        <v>-0.001795174279310463</v>
      </c>
    </row>
    <row r="11817">
      <c r="F11817" t="n">
        <v>0.08765842646589694</v>
      </c>
      <c r="G11817" t="n">
        <v>0.09513837508816497</v>
      </c>
      <c r="H11817" t="n">
        <v>-0.001960723696722843</v>
      </c>
      <c r="J11817" t="n">
        <v>0.04612821885232736</v>
      </c>
      <c r="K11817" t="n">
        <v>0.09215283271830838</v>
      </c>
      <c r="L11817" t="n">
        <v>-0.00191485175111683</v>
      </c>
      <c r="M11817" t="n">
        <v>0.1157605431705886</v>
      </c>
      <c r="N11817" t="n">
        <v>0.1066030602310217</v>
      </c>
      <c r="O11817" t="n">
        <v>-0.001934895525626319</v>
      </c>
      <c r="P11817" t="n">
        <v>0.1873547309955718</v>
      </c>
      <c r="Q11817" t="n">
        <v>0.1031742374517347</v>
      </c>
      <c r="R11817" t="n">
        <v>-0.001795174279310463</v>
      </c>
    </row>
    <row r="11818">
      <c r="F11818" t="n">
        <v>0.08764519055832434</v>
      </c>
      <c r="G11818" t="n">
        <v>0.09514648439391747</v>
      </c>
      <c r="H11818" t="n">
        <v>-0.001960723696722843</v>
      </c>
      <c r="J11818" t="n">
        <v>0.04614657359277419</v>
      </c>
      <c r="K11818" t="n">
        <v>0.09216068754550906</v>
      </c>
      <c r="L11818" t="n">
        <v>-0.001914468857345361</v>
      </c>
      <c r="M11818" t="n">
        <v>0.1158396874378011</v>
      </c>
      <c r="N11818" t="n">
        <v>0.1066121467516687</v>
      </c>
      <c r="O11818" t="n">
        <v>-0.001935282504731444</v>
      </c>
      <c r="P11818" t="n">
        <v>0.1873545462982191</v>
      </c>
      <c r="Q11818" t="n">
        <v>0.1031830317099559</v>
      </c>
      <c r="R11818" t="n">
        <v>-0.001795174279310463</v>
      </c>
    </row>
    <row r="11819">
      <c r="F11819" t="n">
        <v>0.08766936573187832</v>
      </c>
      <c r="G11819" t="n">
        <v>0.09515459369966994</v>
      </c>
      <c r="H11819" t="n">
        <v>-0.001960527643958447</v>
      </c>
      <c r="J11819" t="n">
        <v>0.04612647750871948</v>
      </c>
      <c r="K11819" t="n">
        <v>0.09216854237270973</v>
      </c>
      <c r="L11819" t="n">
        <v>-0.001914468857345361</v>
      </c>
      <c r="M11819" t="n">
        <v>0.1158125169170713</v>
      </c>
      <c r="N11819" t="n">
        <v>0.1066212332723158</v>
      </c>
      <c r="O11819" t="n">
        <v>-0.001935089015178882</v>
      </c>
      <c r="P11819" t="n">
        <v>0.1873980926107344</v>
      </c>
      <c r="Q11819" t="n">
        <v>0.1031918259681772</v>
      </c>
      <c r="R11819" t="n">
        <v>-0.001795353814691932</v>
      </c>
    </row>
    <row r="11820">
      <c r="F11820" t="n">
        <v>0.08765612967332795</v>
      </c>
      <c r="G11820" t="n">
        <v>0.09516270300542244</v>
      </c>
      <c r="H11820" t="n">
        <v>-0.001960633025971614</v>
      </c>
      <c r="J11820" t="n">
        <v>0.04611599444862725</v>
      </c>
      <c r="K11820" t="n">
        <v>0.0921763971999104</v>
      </c>
      <c r="L11820" t="n">
        <v>-0.00191411064626019</v>
      </c>
      <c r="M11820" t="n">
        <v>0.11581192499182</v>
      </c>
      <c r="N11820" t="n">
        <v>0.1066303197929628</v>
      </c>
      <c r="O11820" t="n">
        <v>-0.001934294526191275</v>
      </c>
      <c r="P11820" t="n">
        <v>0.1873541767439724</v>
      </c>
      <c r="Q11820" t="n">
        <v>0.1032006202263984</v>
      </c>
      <c r="R11820" t="n">
        <v>-0.001794810618935261</v>
      </c>
    </row>
    <row r="11821">
      <c r="F11821" t="n">
        <v>0.08765536384843302</v>
      </c>
      <c r="G11821" t="n">
        <v>0.09517081231117493</v>
      </c>
      <c r="H11821" t="n">
        <v>-0.001960044953678281</v>
      </c>
      <c r="J11821" t="n">
        <v>0.04612473662526671</v>
      </c>
      <c r="K11821" t="n">
        <v>0.09218425202711107</v>
      </c>
      <c r="L11821" t="n">
        <v>-0.00191411064626019</v>
      </c>
      <c r="M11821" t="n">
        <v>0.1158379114844916</v>
      </c>
      <c r="N11821" t="n">
        <v>0.1066394063136099</v>
      </c>
      <c r="O11821" t="n">
        <v>-0.001934874872583771</v>
      </c>
      <c r="P11821" t="n">
        <v>0.1872665298349063</v>
      </c>
      <c r="Q11821" t="n">
        <v>0.1032094144846197</v>
      </c>
      <c r="R11821" t="n">
        <v>-0.001794810618935261</v>
      </c>
    </row>
    <row r="11822">
      <c r="F11822" t="n">
        <v>0.08764212779245628</v>
      </c>
      <c r="G11822" t="n">
        <v>0.09517892161692741</v>
      </c>
      <c r="H11822" t="n">
        <v>-0.001960633025971614</v>
      </c>
      <c r="J11822" t="n">
        <v>0.04611425397019041</v>
      </c>
      <c r="K11822" t="n">
        <v>0.09219210685431176</v>
      </c>
      <c r="L11822" t="n">
        <v>-0.001914302057324816</v>
      </c>
      <c r="M11822" t="n">
        <v>0.115837319384986</v>
      </c>
      <c r="N11822" t="n">
        <v>0.1066484928342569</v>
      </c>
      <c r="O11822" t="n">
        <v>-0.001934294526191275</v>
      </c>
      <c r="P11822" t="n">
        <v>0.1873100759694072</v>
      </c>
      <c r="Q11822" t="n">
        <v>0.1032182087428409</v>
      </c>
      <c r="R11822" t="n">
        <v>-0.001794810618935261</v>
      </c>
    </row>
    <row r="11823">
      <c r="F11823" t="n">
        <v>0.08762889177624121</v>
      </c>
      <c r="G11823" t="n">
        <v>0.0951870309226799</v>
      </c>
      <c r="H11823" t="n">
        <v>-0.001960437001873836</v>
      </c>
      <c r="J11823" t="n">
        <v>0.0461326085039178</v>
      </c>
      <c r="K11823" t="n">
        <v>0.09219996168151243</v>
      </c>
      <c r="L11823" t="n">
        <v>-0.001914493468389442</v>
      </c>
      <c r="M11823" t="n">
        <v>0.1157569921567995</v>
      </c>
      <c r="N11823" t="n">
        <v>0.1066575793549039</v>
      </c>
      <c r="O11823" t="n">
        <v>-0.001934681423786273</v>
      </c>
      <c r="P11823" t="n">
        <v>0.1872661600355445</v>
      </c>
      <c r="Q11823" t="n">
        <v>0.1032270030010622</v>
      </c>
      <c r="R11823" t="n">
        <v>-0.001794810618935261</v>
      </c>
    </row>
    <row r="11824">
      <c r="F11824" t="n">
        <v>0.08764059572861124</v>
      </c>
      <c r="G11824" t="n">
        <v>0.09519514022843238</v>
      </c>
      <c r="H11824" t="n">
        <v>-0.00196015041386608</v>
      </c>
      <c r="J11824" t="n">
        <v>0.04611251395535479</v>
      </c>
      <c r="K11824" t="n">
        <v>0.0922078165087131</v>
      </c>
      <c r="L11824" t="n">
        <v>-0.001913560773993145</v>
      </c>
      <c r="M11824" t="n">
        <v>0.1158095567155571</v>
      </c>
      <c r="N11824" t="n">
        <v>0.106666665875551</v>
      </c>
      <c r="O11824" t="n">
        <v>-0.001934466811316466</v>
      </c>
      <c r="P11824" t="n">
        <v>0.1873971679679172</v>
      </c>
      <c r="Q11824" t="n">
        <v>0.1032357972592834</v>
      </c>
      <c r="R11824" t="n">
        <v>-0.001794266288468914</v>
      </c>
    </row>
    <row r="11825">
      <c r="F11825" t="n">
        <v>0.08766476930224687</v>
      </c>
      <c r="G11825" t="n">
        <v>0.09520324953418487</v>
      </c>
      <c r="H11825" t="n">
        <v>-0.001960346409307923</v>
      </c>
      <c r="J11825" t="n">
        <v>0.04613086837376458</v>
      </c>
      <c r="K11825" t="n">
        <v>0.09221567133591378</v>
      </c>
      <c r="L11825" t="n">
        <v>-0.001913560773993145</v>
      </c>
      <c r="M11825" t="n">
        <v>0.1158089645027</v>
      </c>
      <c r="N11825" t="n">
        <v>0.106675752396198</v>
      </c>
      <c r="O11825" t="n">
        <v>-0.001934466811316466</v>
      </c>
      <c r="P11825" t="n">
        <v>0.1873532519276993</v>
      </c>
      <c r="Q11825" t="n">
        <v>0.1032445915175047</v>
      </c>
      <c r="R11825" t="n">
        <v>-0.001794086861840067</v>
      </c>
    </row>
    <row r="11826">
      <c r="F11826" t="n">
        <v>0.08765153302293163</v>
      </c>
      <c r="G11826" t="n">
        <v>0.09521135883993737</v>
      </c>
      <c r="H11826" t="n">
        <v>-0.001959758422982395</v>
      </c>
      <c r="J11826" t="n">
        <v>0.04611077440644847</v>
      </c>
      <c r="K11826" t="n">
        <v>0.09222352616311445</v>
      </c>
      <c r="L11826" t="n">
        <v>-0.001914134899637907</v>
      </c>
      <c r="M11826" t="n">
        <v>0.1157817940529301</v>
      </c>
      <c r="N11826" t="n">
        <v>0.106684838916845</v>
      </c>
      <c r="O11826" t="n">
        <v>-0.001934466811316466</v>
      </c>
      <c r="P11826" t="n">
        <v>0.187396797738491</v>
      </c>
      <c r="Q11826" t="n">
        <v>0.103253385775726</v>
      </c>
      <c r="R11826" t="n">
        <v>-0.001794086861840067</v>
      </c>
    </row>
    <row r="11827">
      <c r="F11827" t="n">
        <v>0.08765076651828914</v>
      </c>
      <c r="G11827" t="n">
        <v>0.09521946814568984</v>
      </c>
      <c r="H11827" t="n">
        <v>-0.001959954418424238</v>
      </c>
      <c r="J11827" t="n">
        <v>0.04612912871079812</v>
      </c>
      <c r="K11827" t="n">
        <v>0.09223138099031512</v>
      </c>
      <c r="L11827" t="n">
        <v>-0.001913560773993145</v>
      </c>
      <c r="M11827" t="n">
        <v>0.1157546236641111</v>
      </c>
      <c r="N11827" t="n">
        <v>0.1066939254374921</v>
      </c>
      <c r="O11827" t="n">
        <v>-0.001934466811316466</v>
      </c>
      <c r="P11827" t="n">
        <v>0.1872654197987855</v>
      </c>
      <c r="Q11827" t="n">
        <v>0.1032621800339472</v>
      </c>
      <c r="R11827" t="n">
        <v>-0.001794625141726607</v>
      </c>
    </row>
    <row r="11828">
      <c r="F11828" t="n">
        <v>0.08764999990068695</v>
      </c>
      <c r="G11828" t="n">
        <v>0.09522757745144232</v>
      </c>
      <c r="H11828" t="n">
        <v>-0.001959863930573571</v>
      </c>
      <c r="J11828" t="n">
        <v>0.04613787091995665</v>
      </c>
      <c r="K11828" t="n">
        <v>0.09223923581751579</v>
      </c>
      <c r="L11828" t="n">
        <v>-0.001913393364589262</v>
      </c>
      <c r="M11828" t="n">
        <v>0.1157540313972105</v>
      </c>
      <c r="N11828" t="n">
        <v>0.1067030119581391</v>
      </c>
      <c r="O11828" t="n">
        <v>-0.001933478217658406</v>
      </c>
      <c r="P11828" t="n">
        <v>0.1872652346066719</v>
      </c>
      <c r="Q11828" t="n">
        <v>0.1032709742921685</v>
      </c>
      <c r="R11828" t="n">
        <v>-0.001793720819773645</v>
      </c>
    </row>
    <row r="11829">
      <c r="F11829" t="n">
        <v>0.08762429400795295</v>
      </c>
      <c r="G11829" t="n">
        <v>0.09523568675719481</v>
      </c>
      <c r="H11829" t="n">
        <v>-0.001959667963777193</v>
      </c>
      <c r="J11829" t="n">
        <v>0.04612738951734698</v>
      </c>
      <c r="K11829" t="n">
        <v>0.09224709064471648</v>
      </c>
      <c r="L11829" t="n">
        <v>-0.001913393364589262</v>
      </c>
      <c r="M11829" t="n">
        <v>0.1157800170745351</v>
      </c>
      <c r="N11829" t="n">
        <v>0.1067120984787861</v>
      </c>
      <c r="O11829" t="n">
        <v>-0.001934058319133851</v>
      </c>
      <c r="P11829" t="n">
        <v>0.1873525111174367</v>
      </c>
      <c r="Q11829" t="n">
        <v>0.1032797685503897</v>
      </c>
      <c r="R11829" t="n">
        <v>-0.001793720819773645</v>
      </c>
    </row>
    <row r="11830">
      <c r="F11830" t="n">
        <v>0.08764846632698234</v>
      </c>
      <c r="G11830" t="n">
        <v>0.09524379606294729</v>
      </c>
      <c r="H11830" t="n">
        <v>-0.001959863930573571</v>
      </c>
      <c r="J11830" t="n">
        <v>0.0461265200974173</v>
      </c>
      <c r="K11830" t="n">
        <v>0.09225494547191715</v>
      </c>
      <c r="L11830" t="n">
        <v>-0.001913584703925721</v>
      </c>
      <c r="M11830" t="n">
        <v>0.1157794246334305</v>
      </c>
      <c r="N11830" t="n">
        <v>0.1067211849994332</v>
      </c>
      <c r="O11830" t="n">
        <v>-0.001933671584816887</v>
      </c>
      <c r="P11830" t="n">
        <v>0.187396056641413</v>
      </c>
      <c r="Q11830" t="n">
        <v>0.103288562808611</v>
      </c>
      <c r="R11830" t="n">
        <v>-0.001793900191855622</v>
      </c>
    </row>
    <row r="11831">
      <c r="F11831" t="n">
        <v>0.08763522994330059</v>
      </c>
      <c r="G11831" t="n">
        <v>0.09525190536869979</v>
      </c>
      <c r="H11831" t="n">
        <v>-0.001959667963777193</v>
      </c>
      <c r="J11831" t="n">
        <v>0.04612565079573967</v>
      </c>
      <c r="K11831" t="n">
        <v>0.09226280029911782</v>
      </c>
      <c r="L11831" t="n">
        <v>-0.001913393364589262</v>
      </c>
      <c r="M11831" t="n">
        <v>0.1157522542516335</v>
      </c>
      <c r="N11831" t="n">
        <v>0.1067302715200802</v>
      </c>
      <c r="O11831" t="n">
        <v>-0.001933478217658406</v>
      </c>
      <c r="P11831" t="n">
        <v>0.1873521403932248</v>
      </c>
      <c r="Q11831" t="n">
        <v>0.1032973570668322</v>
      </c>
      <c r="R11831" t="n">
        <v>-0.001793720819773645</v>
      </c>
    </row>
    <row r="11832">
      <c r="F11832" t="n">
        <v>0.08765940165364534</v>
      </c>
      <c r="G11832" t="n">
        <v>0.09526001467445226</v>
      </c>
      <c r="H11832" t="n">
        <v>-0.001959381611709128</v>
      </c>
      <c r="J11832" t="n">
        <v>0.04612478161260512</v>
      </c>
      <c r="K11832" t="n">
        <v>0.09227065512631849</v>
      </c>
      <c r="L11832" t="n">
        <v>-0.001913034290804054</v>
      </c>
      <c r="M11832" t="n">
        <v>0.1157516617548313</v>
      </c>
      <c r="N11832" t="n">
        <v>0.1067393580407272</v>
      </c>
      <c r="O11832" t="n">
        <v>-0.001933262741691913</v>
      </c>
      <c r="P11832" t="n">
        <v>0.187264493306523</v>
      </c>
      <c r="Q11832" t="n">
        <v>0.1033061513250535</v>
      </c>
      <c r="R11832" t="n">
        <v>-0.001793353526751142</v>
      </c>
    </row>
    <row r="11833">
      <c r="F11833" t="n">
        <v>0.08765863439595513</v>
      </c>
      <c r="G11833" t="n">
        <v>0.09526812398020476</v>
      </c>
      <c r="H11833" t="n">
        <v>-0.00195977348803147</v>
      </c>
      <c r="J11833" t="n">
        <v>0.04611430111819294</v>
      </c>
      <c r="K11833" t="n">
        <v>0.09227850995351916</v>
      </c>
      <c r="L11833" t="n">
        <v>-0.001913225594233134</v>
      </c>
      <c r="M11833" t="n">
        <v>0.1157510692005651</v>
      </c>
      <c r="N11833" t="n">
        <v>0.1067484445613743</v>
      </c>
      <c r="O11833" t="n">
        <v>-0.001933262741691913</v>
      </c>
      <c r="P11833" t="n">
        <v>0.1873080386524276</v>
      </c>
      <c r="Q11833" t="n">
        <v>0.1033149455832747</v>
      </c>
      <c r="R11833" t="n">
        <v>-0.001792994891909276</v>
      </c>
    </row>
    <row r="11834">
      <c r="F11834" t="n">
        <v>0.08762045943294977</v>
      </c>
      <c r="G11834" t="n">
        <v>0.09527623328595725</v>
      </c>
      <c r="H11834" t="n">
        <v>-0.001959185673547957</v>
      </c>
      <c r="J11834" t="n">
        <v>0.04611343225990362</v>
      </c>
      <c r="K11834" t="n">
        <v>0.09228636478071983</v>
      </c>
      <c r="L11834" t="n">
        <v>-0.001913225594233134</v>
      </c>
      <c r="M11834" t="n">
        <v>0.1158036319996983</v>
      </c>
      <c r="N11834" t="n">
        <v>0.1067575310820213</v>
      </c>
      <c r="O11834" t="n">
        <v>-0.001933262741691913</v>
      </c>
      <c r="P11834" t="n">
        <v>0.1873953146933693</v>
      </c>
      <c r="Q11834" t="n">
        <v>0.103323739841496</v>
      </c>
      <c r="R11834" t="n">
        <v>-0.001792994891909276</v>
      </c>
    </row>
    <row r="11835">
      <c r="F11835" t="n">
        <v>0.08765709954346185</v>
      </c>
      <c r="G11835" t="n">
        <v>0.09528434259170973</v>
      </c>
      <c r="H11835" t="n">
        <v>-0.00195909536009425</v>
      </c>
      <c r="J11835" t="n">
        <v>0.04613178603372287</v>
      </c>
      <c r="K11835" t="n">
        <v>0.09229421960792052</v>
      </c>
      <c r="L11835" t="n">
        <v>-0.001913034290804054</v>
      </c>
      <c r="M11835" t="n">
        <v>0.1157764615658155</v>
      </c>
      <c r="N11835" t="n">
        <v>0.1067666176026684</v>
      </c>
      <c r="O11835" t="n">
        <v>-0.001933456067966082</v>
      </c>
      <c r="P11835" t="n">
        <v>0.1873076675398873</v>
      </c>
      <c r="Q11835" t="n">
        <v>0.1033325340997172</v>
      </c>
      <c r="R11835" t="n">
        <v>-0.001792984978910084</v>
      </c>
    </row>
    <row r="11836">
      <c r="F11836" t="n">
        <v>0.08765633194884823</v>
      </c>
      <c r="G11836" t="n">
        <v>0.09529245189746222</v>
      </c>
      <c r="H11836" t="n">
        <v>-0.00195909536009425</v>
      </c>
      <c r="J11836" t="n">
        <v>0.04613091724080948</v>
      </c>
      <c r="K11836" t="n">
        <v>0.09230207443512119</v>
      </c>
      <c r="L11836" t="n">
        <v>-0.001912866193745343</v>
      </c>
      <c r="M11836" t="n">
        <v>0.1157758687799061</v>
      </c>
      <c r="N11836" t="n">
        <v>0.1067757041233154</v>
      </c>
      <c r="O11836" t="n">
        <v>-0.001932853464147161</v>
      </c>
      <c r="P11836" t="n">
        <v>0.187263751155665</v>
      </c>
      <c r="Q11836" t="n">
        <v>0.1033413283579385</v>
      </c>
      <c r="R11836" t="n">
        <v>-0.001792984978910084</v>
      </c>
    </row>
    <row r="11837">
      <c r="F11837" t="n">
        <v>0.08765556424211628</v>
      </c>
      <c r="G11837" t="n">
        <v>0.0953005612032147</v>
      </c>
      <c r="H11837" t="n">
        <v>-0.00195929126963026</v>
      </c>
      <c r="J11837" t="n">
        <v>0.04612043748526627</v>
      </c>
      <c r="K11837" t="n">
        <v>0.09230992926232186</v>
      </c>
      <c r="L11837" t="n">
        <v>-0.001912483658760092</v>
      </c>
      <c r="M11837" t="n">
        <v>0.1158284309917326</v>
      </c>
      <c r="N11837" t="n">
        <v>0.1067847906439624</v>
      </c>
      <c r="O11837" t="n">
        <v>-0.001932660178800746</v>
      </c>
      <c r="P11837" t="n">
        <v>0.1873947576738918</v>
      </c>
      <c r="Q11837" t="n">
        <v>0.1033501226161597</v>
      </c>
      <c r="R11837" t="n">
        <v>-0.001792805716264722</v>
      </c>
    </row>
    <row r="11838">
      <c r="F11838" t="n">
        <v>0.08761738975144462</v>
      </c>
      <c r="G11838" t="n">
        <v>0.09530867050896719</v>
      </c>
      <c r="H11838" t="n">
        <v>-0.00195929126963026</v>
      </c>
      <c r="J11838" t="n">
        <v>0.04610995802370037</v>
      </c>
      <c r="K11838" t="n">
        <v>0.09231778408952253</v>
      </c>
      <c r="L11838" t="n">
        <v>-0.001912483658760092</v>
      </c>
      <c r="M11838" t="n">
        <v>0.115801260504041</v>
      </c>
      <c r="N11838" t="n">
        <v>0.1067938771646095</v>
      </c>
      <c r="O11838" t="n">
        <v>-0.001933046749493575</v>
      </c>
      <c r="P11838" t="n">
        <v>0.1872633797612207</v>
      </c>
      <c r="Q11838" t="n">
        <v>0.103358916874381</v>
      </c>
      <c r="R11838" t="n">
        <v>-0.00179262645361936</v>
      </c>
    </row>
    <row r="11839">
      <c r="F11839" t="n">
        <v>0.0876415596788153</v>
      </c>
      <c r="G11839" t="n">
        <v>0.09531677981471967</v>
      </c>
      <c r="H11839" t="n">
        <v>-0.001959487179166269</v>
      </c>
      <c r="J11839" t="n">
        <v>0.04610908976534325</v>
      </c>
      <c r="K11839" t="n">
        <v>0.09232563891672321</v>
      </c>
      <c r="L11839" t="n">
        <v>-0.001912483658760092</v>
      </c>
      <c r="M11839" t="n">
        <v>0.1157475126684795</v>
      </c>
      <c r="N11839" t="n">
        <v>0.1068029636852565</v>
      </c>
      <c r="O11839" t="n">
        <v>-0.00193324003483999</v>
      </c>
      <c r="P11839" t="n">
        <v>0.1873506553691802</v>
      </c>
      <c r="Q11839" t="n">
        <v>0.1033677111326022</v>
      </c>
      <c r="R11839" t="n">
        <v>-0.001792984978910084</v>
      </c>
    </row>
    <row r="11840">
      <c r="F11840" t="n">
        <v>0.08764079171308568</v>
      </c>
      <c r="G11840" t="n">
        <v>0.09532488912047216</v>
      </c>
      <c r="H11840" t="n">
        <v>-0.001959200968648125</v>
      </c>
      <c r="J11840" t="n">
        <v>0.04609861080568291</v>
      </c>
      <c r="K11840" t="n">
        <v>0.09233349374392388</v>
      </c>
      <c r="L11840" t="n">
        <v>-0.001912315269335529</v>
      </c>
      <c r="M11840" t="n">
        <v>0.1157469197120931</v>
      </c>
      <c r="N11840" t="n">
        <v>0.1068120502059035</v>
      </c>
      <c r="O11840" t="n">
        <v>-0.001932443750387315</v>
      </c>
      <c r="P11840" t="n">
        <v>0.1872630081541001</v>
      </c>
      <c r="Q11840" t="n">
        <v>0.1033765053908235</v>
      </c>
      <c r="R11840" t="n">
        <v>-0.001792256756876764</v>
      </c>
    </row>
    <row r="11841">
      <c r="F11841" t="n">
        <v>0.08761508631508381</v>
      </c>
      <c r="G11841" t="n">
        <v>0.09533299842622464</v>
      </c>
      <c r="H11841" t="n">
        <v>-0.001958809206806764</v>
      </c>
      <c r="J11841" t="n">
        <v>0.04611696434685987</v>
      </c>
      <c r="K11841" t="n">
        <v>0.09234134857112455</v>
      </c>
      <c r="L11841" t="n">
        <v>-0.001912124037808596</v>
      </c>
      <c r="M11841" t="n">
        <v>0.1158260585694759</v>
      </c>
      <c r="N11841" t="n">
        <v>0.1068211367265506</v>
      </c>
      <c r="O11841" t="n">
        <v>-0.001932443750387315</v>
      </c>
      <c r="P11841" t="n">
        <v>0.1873502835813714</v>
      </c>
      <c r="Q11841" t="n">
        <v>0.1033852996490447</v>
      </c>
      <c r="R11841" t="n">
        <v>-0.001792435964631676</v>
      </c>
    </row>
    <row r="11842">
      <c r="F11842" t="n">
        <v>0.08763925544653653</v>
      </c>
      <c r="G11842" t="n">
        <v>0.09534110773197713</v>
      </c>
      <c r="H11842" t="n">
        <v>-0.001958613325886083</v>
      </c>
      <c r="J11842" t="n">
        <v>0.04611609636516505</v>
      </c>
      <c r="K11842" t="n">
        <v>0.09234920339832524</v>
      </c>
      <c r="L11842" t="n">
        <v>-0.001912697732389396</v>
      </c>
      <c r="M11842" t="n">
        <v>0.1157723108581283</v>
      </c>
      <c r="N11842" t="n">
        <v>0.1068302232471976</v>
      </c>
      <c r="O11842" t="n">
        <v>-0.001932636994762353</v>
      </c>
      <c r="P11842" t="n">
        <v>0.1873938282443946</v>
      </c>
      <c r="Q11842" t="n">
        <v>0.103394093907266</v>
      </c>
      <c r="R11842" t="n">
        <v>-0.001792435964631676</v>
      </c>
    </row>
    <row r="11843">
      <c r="F11843" t="n">
        <v>0.08762601863926807</v>
      </c>
      <c r="G11843" t="n">
        <v>0.09534921703772961</v>
      </c>
      <c r="H11843" t="n">
        <v>-0.001958809206806764</v>
      </c>
      <c r="J11843" t="n">
        <v>0.04612483906700938</v>
      </c>
      <c r="K11843" t="n">
        <v>0.09235705822552591</v>
      </c>
      <c r="L11843" t="n">
        <v>-0.001911955318452763</v>
      </c>
      <c r="M11843" t="n">
        <v>0.1157717176701544</v>
      </c>
      <c r="N11843" t="n">
        <v>0.1068393097678446</v>
      </c>
      <c r="O11843" t="n">
        <v>-0.001932830239137392</v>
      </c>
      <c r="P11843" t="n">
        <v>0.1873936421989403</v>
      </c>
      <c r="Q11843" t="n">
        <v>0.1034028881654872</v>
      </c>
      <c r="R11843" t="n">
        <v>-0.00179189834136694</v>
      </c>
    </row>
    <row r="11844">
      <c r="F11844" t="n">
        <v>0.08761278187422267</v>
      </c>
      <c r="G11844" t="n">
        <v>0.09535732634348211</v>
      </c>
      <c r="H11844" t="n">
        <v>-0.001958523149720876</v>
      </c>
      <c r="J11844" t="n">
        <v>0.04612397124233021</v>
      </c>
      <c r="K11844" t="n">
        <v>0.09236491305272658</v>
      </c>
      <c r="L11844" t="n">
        <v>-0.001912146513984608</v>
      </c>
      <c r="M11844" t="n">
        <v>0.1157977015372034</v>
      </c>
      <c r="N11844" t="n">
        <v>0.1068483962884917</v>
      </c>
      <c r="O11844" t="n">
        <v>-0.001932226801976919</v>
      </c>
      <c r="P11844" t="n">
        <v>0.1873059949013209</v>
      </c>
      <c r="Q11844" t="n">
        <v>0.1034116824237085</v>
      </c>
      <c r="R11844" t="n">
        <v>-0.001791527492318438</v>
      </c>
    </row>
    <row r="11845">
      <c r="F11845" t="n">
        <v>0.08762448185744889</v>
      </c>
      <c r="G11845" t="n">
        <v>0.09536543564923458</v>
      </c>
      <c r="H11845" t="n">
        <v>-0.001958327297405903</v>
      </c>
      <c r="J11845" t="n">
        <v>0.04610388276343755</v>
      </c>
      <c r="K11845" t="n">
        <v>0.09237276787992725</v>
      </c>
      <c r="L11845" t="n">
        <v>-0.001912337709516453</v>
      </c>
      <c r="M11845" t="n">
        <v>0.1157705311219525</v>
      </c>
      <c r="N11845" t="n">
        <v>0.1068574828091387</v>
      </c>
      <c r="O11845" t="n">
        <v>-0.001932420005336781</v>
      </c>
      <c r="P11845" t="n">
        <v>0.1873495393675984</v>
      </c>
      <c r="Q11845" t="n">
        <v>0.1034204766819297</v>
      </c>
      <c r="R11845" t="n">
        <v>-0.00179170664506767</v>
      </c>
    </row>
    <row r="11846">
      <c r="F11846" t="n">
        <v>0.08763618157573123</v>
      </c>
      <c r="G11846" t="n">
        <v>0.09537354495498708</v>
      </c>
      <c r="H11846" t="n">
        <v>-0.001958327297405903</v>
      </c>
      <c r="J11846" t="n">
        <v>0.04610301535720912</v>
      </c>
      <c r="K11846" t="n">
        <v>0.09238062270712794</v>
      </c>
      <c r="L11846" t="n">
        <v>-0.001912146513984608</v>
      </c>
      <c r="M11846" t="n">
        <v>0.1157699377617336</v>
      </c>
      <c r="N11846" t="n">
        <v>0.1068665693297858</v>
      </c>
      <c r="O11846" t="n">
        <v>-0.001932226801976919</v>
      </c>
      <c r="P11846" t="n">
        <v>0.1873930837434683</v>
      </c>
      <c r="Q11846" t="n">
        <v>0.103429270940151</v>
      </c>
      <c r="R11846" t="n">
        <v>-0.001791885797816902</v>
      </c>
    </row>
    <row r="11847">
      <c r="F11847" t="n">
        <v>0.08763541282989354</v>
      </c>
      <c r="G11847" t="n">
        <v>0.09538165426073957</v>
      </c>
      <c r="H11847" t="n">
        <v>-0.00195891485435082</v>
      </c>
      <c r="J11847" t="n">
        <v>0.04611175828868491</v>
      </c>
      <c r="K11847" t="n">
        <v>0.09238847753432861</v>
      </c>
      <c r="L11847" t="n">
        <v>-0.001911955318452763</v>
      </c>
      <c r="M11847" t="n">
        <v>0.1158224982129778</v>
      </c>
      <c r="N11847" t="n">
        <v>0.1068756558504328</v>
      </c>
      <c r="O11847" t="n">
        <v>-0.001932226801976919</v>
      </c>
      <c r="P11847" t="n">
        <v>0.187349166941635</v>
      </c>
      <c r="Q11847" t="n">
        <v>0.1034380651983723</v>
      </c>
      <c r="R11847" t="n">
        <v>-0.001790797182061905</v>
      </c>
    </row>
    <row r="11848">
      <c r="F11848" t="n">
        <v>0.08760970772827166</v>
      </c>
      <c r="G11848" t="n">
        <v>0.09538976356649204</v>
      </c>
      <c r="H11848" t="n">
        <v>-0.001958628834148133</v>
      </c>
      <c r="J11848" t="n">
        <v>0.04609167078564243</v>
      </c>
      <c r="K11848" t="n">
        <v>0.09239633236152928</v>
      </c>
      <c r="L11848" t="n">
        <v>-0.001911403912497495</v>
      </c>
      <c r="M11848" t="n">
        <v>0.1158219046192567</v>
      </c>
      <c r="N11848" t="n">
        <v>0.1068847423710798</v>
      </c>
      <c r="O11848" t="n">
        <v>-0.001931816169341776</v>
      </c>
      <c r="P11848" t="n">
        <v>0.1872615195988593</v>
      </c>
      <c r="Q11848" t="n">
        <v>0.1034468594565935</v>
      </c>
      <c r="R11848" t="n">
        <v>-0.001790797182061905</v>
      </c>
    </row>
    <row r="11849">
      <c r="F11849" t="n">
        <v>0.08762140695964721</v>
      </c>
      <c r="G11849" t="n">
        <v>0.09539787287224454</v>
      </c>
      <c r="H11849" t="n">
        <v>-0.001958628834148133</v>
      </c>
      <c r="J11849" t="n">
        <v>0.04611002391845667</v>
      </c>
      <c r="K11849" t="n">
        <v>0.09240418718872996</v>
      </c>
      <c r="L11849" t="n">
        <v>-0.001911595072004695</v>
      </c>
      <c r="M11849" t="n">
        <v>0.1157415805209267</v>
      </c>
      <c r="N11849" t="n">
        <v>0.1068938288917269</v>
      </c>
      <c r="O11849" t="n">
        <v>-0.001931816169341776</v>
      </c>
      <c r="P11849" t="n">
        <v>0.1872613332901946</v>
      </c>
      <c r="Q11849" t="n">
        <v>0.1034556537148148</v>
      </c>
      <c r="R11849" t="n">
        <v>-0.001791334474945812</v>
      </c>
    </row>
    <row r="11850">
      <c r="F11850" t="n">
        <v>0.08762063795779863</v>
      </c>
      <c r="G11850" t="n">
        <v>0.09540598217799701</v>
      </c>
      <c r="H11850" t="n">
        <v>-0.00195804136299212</v>
      </c>
      <c r="J11850" t="n">
        <v>0.0461187668735669</v>
      </c>
      <c r="K11850" t="n">
        <v>0.09241204201593063</v>
      </c>
      <c r="L11850" t="n">
        <v>-0.001911403912497495</v>
      </c>
      <c r="M11850" t="n">
        <v>0.1157675637468456</v>
      </c>
      <c r="N11850" t="n">
        <v>0.1069029154123739</v>
      </c>
      <c r="O11850" t="n">
        <v>-0.001931816169341776</v>
      </c>
      <c r="P11850" t="n">
        <v>0.1872611469283612</v>
      </c>
      <c r="Q11850" t="n">
        <v>0.103464447973036</v>
      </c>
      <c r="R11850" t="n">
        <v>-0.001790976279689874</v>
      </c>
    </row>
    <row r="11851">
      <c r="F11851" t="n">
        <v>0.08764480462849825</v>
      </c>
      <c r="G11851" t="n">
        <v>0.09541409148374951</v>
      </c>
      <c r="H11851" t="n">
        <v>-0.001958342905913846</v>
      </c>
      <c r="J11851" t="n">
        <v>0.04610829004335772</v>
      </c>
      <c r="K11851" t="n">
        <v>0.0924198968431313</v>
      </c>
      <c r="L11851" t="n">
        <v>-0.001911425651844439</v>
      </c>
      <c r="M11851" t="n">
        <v>0.1157935467966531</v>
      </c>
      <c r="N11851" t="n">
        <v>0.1069120019330209</v>
      </c>
      <c r="O11851" t="n">
        <v>-0.001931623007041072</v>
      </c>
      <c r="P11851" t="n">
        <v>0.187260960513359</v>
      </c>
      <c r="Q11851" t="n">
        <v>0.1034732422312573</v>
      </c>
      <c r="R11851" t="n">
        <v>-0.001791155377317843</v>
      </c>
    </row>
    <row r="11852">
      <c r="F11852" t="n">
        <v>0.08764403525136011</v>
      </c>
      <c r="G11852" t="n">
        <v>0.09542220078950199</v>
      </c>
      <c r="H11852" t="n">
        <v>-0.001957755520519151</v>
      </c>
      <c r="J11852" t="n">
        <v>0.04608820372950721</v>
      </c>
      <c r="K11852" t="n">
        <v>0.09242775167033197</v>
      </c>
      <c r="L11852" t="n">
        <v>-0.0019112345283916</v>
      </c>
      <c r="M11852" t="n">
        <v>0.1157929530326973</v>
      </c>
      <c r="N11852" t="n">
        <v>0.1069210884536679</v>
      </c>
      <c r="O11852" t="n">
        <v>-0.001931405095061429</v>
      </c>
      <c r="P11852" t="n">
        <v>0.1872607740451882</v>
      </c>
      <c r="Q11852" t="n">
        <v>0.1034820364894785</v>
      </c>
      <c r="R11852" t="n">
        <v>-0.001790602950107684</v>
      </c>
    </row>
    <row r="11853">
      <c r="F11853" t="n">
        <v>0.08764326576361949</v>
      </c>
      <c r="G11853" t="n">
        <v>0.09543031009525448</v>
      </c>
      <c r="H11853" t="n">
        <v>-0.001957951315650716</v>
      </c>
      <c r="J11853" t="n">
        <v>0.04608733727632237</v>
      </c>
      <c r="K11853" t="n">
        <v>0.09243560649753264</v>
      </c>
      <c r="L11853" t="n">
        <v>-0.001911616775297279</v>
      </c>
      <c r="M11853" t="n">
        <v>0.1157392060548307</v>
      </c>
      <c r="N11853" t="n">
        <v>0.106930174974315</v>
      </c>
      <c r="O11853" t="n">
        <v>-0.001931211973864042</v>
      </c>
      <c r="P11853" t="n">
        <v>0.1873917788192356</v>
      </c>
      <c r="Q11853" t="n">
        <v>0.1034908307476998</v>
      </c>
      <c r="R11853" t="n">
        <v>-0.001790781992498455</v>
      </c>
    </row>
    <row r="11854">
      <c r="F11854" t="n">
        <v>0.08760509318279457</v>
      </c>
      <c r="G11854" t="n">
        <v>0.09543841940100696</v>
      </c>
      <c r="H11854" t="n">
        <v>-0.00195814711078228</v>
      </c>
      <c r="J11854" t="n">
        <v>0.04609608055611475</v>
      </c>
      <c r="K11854" t="n">
        <v>0.09244346132473331</v>
      </c>
      <c r="L11854" t="n">
        <v>-0.0019112345283916</v>
      </c>
      <c r="M11854" t="n">
        <v>0.1157386122948749</v>
      </c>
      <c r="N11854" t="n">
        <v>0.106939261494962</v>
      </c>
      <c r="O11854" t="n">
        <v>-0.001931211973864042</v>
      </c>
      <c r="P11854" t="n">
        <v>0.1873915921887497</v>
      </c>
      <c r="Q11854" t="n">
        <v>0.103499625005921</v>
      </c>
      <c r="R11854" t="n">
        <v>-0.00179024486532614</v>
      </c>
    </row>
    <row r="11855">
      <c r="F11855" t="n">
        <v>0.08762925887280633</v>
      </c>
      <c r="G11855" t="n">
        <v>0.09544652870675945</v>
      </c>
      <c r="H11855" t="n">
        <v>-0.00195814711078228</v>
      </c>
      <c r="J11855" t="n">
        <v>0.04611443330928847</v>
      </c>
      <c r="K11855" t="n">
        <v>0.09245131615193398</v>
      </c>
      <c r="L11855" t="n">
        <v>-0.001911425651844439</v>
      </c>
      <c r="M11855" t="n">
        <v>0.1158177478560366</v>
      </c>
      <c r="N11855" t="n">
        <v>0.1069483480156091</v>
      </c>
      <c r="O11855" t="n">
        <v>-0.001931405095061429</v>
      </c>
      <c r="P11855" t="n">
        <v>0.1873914055050795</v>
      </c>
      <c r="Q11855" t="n">
        <v>0.1035084192641423</v>
      </c>
      <c r="R11855" t="n">
        <v>-0.00179024486532614</v>
      </c>
    </row>
    <row r="11856">
      <c r="F11856" t="n">
        <v>0.08764095663773007</v>
      </c>
      <c r="G11856" t="n">
        <v>0.09545463801251193</v>
      </c>
      <c r="H11856" t="n">
        <v>-0.001958057067521738</v>
      </c>
      <c r="J11856" t="n">
        <v>0.04609434810227175</v>
      </c>
      <c r="K11856" t="n">
        <v>0.09245917097913467</v>
      </c>
      <c r="L11856" t="n">
        <v>-0.001910682598645153</v>
      </c>
      <c r="M11856" t="n">
        <v>0.1157374246028772</v>
      </c>
      <c r="N11856" t="n">
        <v>0.1069574345362561</v>
      </c>
      <c r="O11856" t="n">
        <v>-0.00193080049729065</v>
      </c>
      <c r="P11856" t="n">
        <v>0.1873037580166214</v>
      </c>
      <c r="Q11856" t="n">
        <v>0.1035172135223635</v>
      </c>
      <c r="R11856" t="n">
        <v>-0.001790049359917596</v>
      </c>
    </row>
    <row r="11857">
      <c r="F11857" t="n">
        <v>0.08760278441864885</v>
      </c>
      <c r="G11857" t="n">
        <v>0.09546274731826443</v>
      </c>
      <c r="H11857" t="n">
        <v>-0.001957469767861414</v>
      </c>
      <c r="J11857" t="n">
        <v>0.04608387271570917</v>
      </c>
      <c r="K11857" t="n">
        <v>0.09246702580633534</v>
      </c>
      <c r="L11857" t="n">
        <v>-0.001911255860750957</v>
      </c>
      <c r="M11857" t="n">
        <v>0.1158165596929478</v>
      </c>
      <c r="N11857" t="n">
        <v>0.1069665210569031</v>
      </c>
      <c r="O11857" t="n">
        <v>-0.001930993577340379</v>
      </c>
      <c r="P11857" t="n">
        <v>0.1873473016210593</v>
      </c>
      <c r="Q11857" t="n">
        <v>0.1035260077805848</v>
      </c>
      <c r="R11857" t="n">
        <v>-0.00178969138584302</v>
      </c>
    </row>
    <row r="11858">
      <c r="F11858" t="n">
        <v>0.08762694931622413</v>
      </c>
      <c r="G11858" t="n">
        <v>0.0954708566240169</v>
      </c>
      <c r="H11858" t="n">
        <v>-0.001957861300968297</v>
      </c>
      <c r="J11858" t="n">
        <v>0.04609261615165761</v>
      </c>
      <c r="K11858" t="n">
        <v>0.09247488063353601</v>
      </c>
      <c r="L11858" t="n">
        <v>-0.001910682598645153</v>
      </c>
      <c r="M11858" t="n">
        <v>0.1157628129627578</v>
      </c>
      <c r="N11858" t="n">
        <v>0.1069756075775502</v>
      </c>
      <c r="O11858" t="n">
        <v>-0.001930993577340379</v>
      </c>
      <c r="P11858" t="n">
        <v>0.1873908451349622</v>
      </c>
      <c r="Q11858" t="n">
        <v>0.103534802038806</v>
      </c>
      <c r="R11858" t="n">
        <v>-0.00178969138584302</v>
      </c>
    </row>
    <row r="11859">
      <c r="F11859" t="n">
        <v>0.08761371196788638</v>
      </c>
      <c r="G11859" t="n">
        <v>0.09547896592976939</v>
      </c>
      <c r="H11859" t="n">
        <v>-0.001957861300968297</v>
      </c>
      <c r="J11859" t="n">
        <v>0.04610135954082553</v>
      </c>
      <c r="K11859" t="n">
        <v>0.0924827354607367</v>
      </c>
      <c r="L11859" t="n">
        <v>-0.001910873686013754</v>
      </c>
      <c r="M11859" t="n">
        <v>0.1157356426347335</v>
      </c>
      <c r="N11859" t="n">
        <v>0.1069846940981972</v>
      </c>
      <c r="O11859" t="n">
        <v>-0.00193080049729065</v>
      </c>
      <c r="P11859" t="n">
        <v>0.1873906582385544</v>
      </c>
      <c r="Q11859" t="n">
        <v>0.1035435962970273</v>
      </c>
      <c r="R11859" t="n">
        <v>-0.001789870372880308</v>
      </c>
    </row>
    <row r="11860">
      <c r="F11860" t="n">
        <v>0.0876129418626021</v>
      </c>
      <c r="G11860" t="n">
        <v>0.09548707523552187</v>
      </c>
      <c r="H11860" t="n">
        <v>-0.001957771316845591</v>
      </c>
      <c r="J11860" t="n">
        <v>0.04608127561812997</v>
      </c>
      <c r="K11860" t="n">
        <v>0.09249059028793737</v>
      </c>
      <c r="L11860" t="n">
        <v>-0.00191070359452576</v>
      </c>
      <c r="M11860" t="n">
        <v>0.1157882008556034</v>
      </c>
      <c r="N11860" t="n">
        <v>0.1069937806188443</v>
      </c>
      <c r="O11860" t="n">
        <v>-0.001930774653240684</v>
      </c>
      <c r="P11860" t="n">
        <v>0.187303010686825</v>
      </c>
      <c r="Q11860" t="n">
        <v>0.1035523905552485</v>
      </c>
      <c r="R11860" t="n">
        <v>-0.001789136740093648</v>
      </c>
    </row>
    <row r="11861">
      <c r="F11861" t="n">
        <v>0.08763710589137373</v>
      </c>
      <c r="G11861" t="n">
        <v>0.09549518454127436</v>
      </c>
      <c r="H11861" t="n">
        <v>-0.001957771316845591</v>
      </c>
      <c r="J11861" t="n">
        <v>0.04610923717821855</v>
      </c>
      <c r="K11861" t="n">
        <v>0.09249844511513804</v>
      </c>
      <c r="L11861" t="n">
        <v>-0.00191070359452576</v>
      </c>
      <c r="M11861" t="n">
        <v>0.1157344543692598</v>
      </c>
      <c r="N11861" t="n">
        <v>0.1070028671394913</v>
      </c>
      <c r="O11861" t="n">
        <v>-0.001930388575525579</v>
      </c>
      <c r="P11861" t="n">
        <v>0.1873028237214419</v>
      </c>
      <c r="Q11861" t="n">
        <v>0.1035611848134698</v>
      </c>
      <c r="R11861" t="n">
        <v>-0.001789673534795146</v>
      </c>
    </row>
    <row r="11862">
      <c r="F11862" t="n">
        <v>0.08761140132266053</v>
      </c>
      <c r="G11862" t="n">
        <v>0.09550329384702685</v>
      </c>
      <c r="H11862" t="n">
        <v>-0.001957771316845591</v>
      </c>
      <c r="J11862" t="n">
        <v>0.04610837160018302</v>
      </c>
      <c r="K11862" t="n">
        <v>0.09250629994233871</v>
      </c>
      <c r="L11862" t="n">
        <v>-0.001910321492017106</v>
      </c>
      <c r="M11862" t="n">
        <v>0.1157870122377619</v>
      </c>
      <c r="N11862" t="n">
        <v>0.1070119536601383</v>
      </c>
      <c r="O11862" t="n">
        <v>-0.001930388575525579</v>
      </c>
      <c r="P11862" t="n">
        <v>0.1873900972302256</v>
      </c>
      <c r="Q11862" t="n">
        <v>0.103569979071691</v>
      </c>
      <c r="R11862" t="n">
        <v>-0.001789315671660814</v>
      </c>
    </row>
    <row r="11863">
      <c r="F11863" t="n">
        <v>0.08762309785605593</v>
      </c>
      <c r="G11863" t="n">
        <v>0.09551140315277933</v>
      </c>
      <c r="H11863" t="n">
        <v>-0.001957575578861503</v>
      </c>
      <c r="J11863" t="n">
        <v>0.04610750614972643</v>
      </c>
      <c r="K11863" t="n">
        <v>0.09251415476953939</v>
      </c>
      <c r="L11863" t="n">
        <v>-0.001910512543271433</v>
      </c>
      <c r="M11863" t="n">
        <v>0.1157864178428312</v>
      </c>
      <c r="N11863" t="n">
        <v>0.1070210401807854</v>
      </c>
      <c r="O11863" t="n">
        <v>-0.001930774653240684</v>
      </c>
      <c r="P11863" t="n">
        <v>0.1872587193861917</v>
      </c>
      <c r="Q11863" t="n">
        <v>0.1035787733299123</v>
      </c>
      <c r="R11863" t="n">
        <v>-0.001789673534795146</v>
      </c>
    </row>
    <row r="11864">
      <c r="F11864" t="n">
        <v>0.08763479412580406</v>
      </c>
      <c r="G11864" t="n">
        <v>0.09551951245853182</v>
      </c>
      <c r="H11864" t="n">
        <v>-0.001956898523489312</v>
      </c>
      <c r="J11864" t="n">
        <v>0.04609703208480566</v>
      </c>
      <c r="K11864" t="n">
        <v>0.09252200959674006</v>
      </c>
      <c r="L11864" t="n">
        <v>-0.001910151098564911</v>
      </c>
      <c r="M11864" t="n">
        <v>0.1157592474658198</v>
      </c>
      <c r="N11864" t="n">
        <v>0.1070301267014324</v>
      </c>
      <c r="O11864" t="n">
        <v>-0.001930169204394189</v>
      </c>
      <c r="P11864" t="n">
        <v>0.187302262506251</v>
      </c>
      <c r="Q11864" t="n">
        <v>0.1035875675881335</v>
      </c>
      <c r="R11864" t="n">
        <v>-0.001789117552499293</v>
      </c>
    </row>
    <row r="11865">
      <c r="F11865" t="n">
        <v>0.08760908969073622</v>
      </c>
      <c r="G11865" t="n">
        <v>0.09552762176428431</v>
      </c>
      <c r="H11865" t="n">
        <v>-0.001957094232912603</v>
      </c>
      <c r="J11865" t="n">
        <v>0.04608655832105034</v>
      </c>
      <c r="K11865" t="n">
        <v>0.09252986442394073</v>
      </c>
      <c r="L11865" t="n">
        <v>-0.001910342113674768</v>
      </c>
      <c r="M11865" t="n">
        <v>0.1157852288809723</v>
      </c>
      <c r="N11865" t="n">
        <v>0.1070392132220794</v>
      </c>
      <c r="O11865" t="n">
        <v>-0.001930362202014866</v>
      </c>
      <c r="P11865" t="n">
        <v>0.1873895357432394</v>
      </c>
      <c r="Q11865" t="n">
        <v>0.1035963618463548</v>
      </c>
      <c r="R11865" t="n">
        <v>-0.001788938676519239</v>
      </c>
    </row>
    <row r="11866">
      <c r="F11866" t="n">
        <v>0.08762078566460446</v>
      </c>
      <c r="G11866" t="n">
        <v>0.09553573107003679</v>
      </c>
      <c r="H11866" t="n">
        <v>-0.001956898523489312</v>
      </c>
      <c r="J11866" t="n">
        <v>0.04607608485871301</v>
      </c>
      <c r="K11866" t="n">
        <v>0.09253771925114142</v>
      </c>
      <c r="L11866" t="n">
        <v>-0.001909960083455055</v>
      </c>
      <c r="M11866" t="n">
        <v>0.1157314827023516</v>
      </c>
      <c r="N11866" t="n">
        <v>0.1070482997427265</v>
      </c>
      <c r="O11866" t="n">
        <v>-0.001930169204394189</v>
      </c>
      <c r="P11866" t="n">
        <v>0.1873893484745424</v>
      </c>
      <c r="Q11866" t="n">
        <v>0.1036051561045761</v>
      </c>
      <c r="R11866" t="n">
        <v>-0.001789117552499293</v>
      </c>
    </row>
    <row r="11867">
      <c r="F11867" t="n">
        <v>0.08763248137504401</v>
      </c>
      <c r="G11867" t="n">
        <v>0.09554384037578928</v>
      </c>
      <c r="H11867" t="n">
        <v>-0.001957094232912603</v>
      </c>
      <c r="J11867" t="n">
        <v>0.04608482866377889</v>
      </c>
      <c r="K11867" t="n">
        <v>0.09254557407834209</v>
      </c>
      <c r="L11867" t="n">
        <v>-0.001910342113674768</v>
      </c>
      <c r="M11867" t="n">
        <v>0.1157574639434196</v>
      </c>
      <c r="N11867" t="n">
        <v>0.1070573862633735</v>
      </c>
      <c r="O11867" t="n">
        <v>-0.001930362202014866</v>
      </c>
      <c r="P11867" t="n">
        <v>0.187301700812499</v>
      </c>
      <c r="Q11867" t="n">
        <v>0.1036139503627973</v>
      </c>
      <c r="R11867" t="n">
        <v>-0.001789117552499293</v>
      </c>
    </row>
    <row r="11868">
      <c r="F11868" t="n">
        <v>0.08763171023963488</v>
      </c>
      <c r="G11868" t="n">
        <v>0.09555194968154176</v>
      </c>
      <c r="H11868" t="n">
        <v>-0.001956613027523783</v>
      </c>
      <c r="J11868" t="n">
        <v>0.04609357242491345</v>
      </c>
      <c r="K11868" t="n">
        <v>0.09255342890554276</v>
      </c>
      <c r="L11868" t="n">
        <v>-0.001910171308164524</v>
      </c>
      <c r="M11868" t="n">
        <v>0.1157568693213269</v>
      </c>
      <c r="N11868" t="n">
        <v>0.1070664727840205</v>
      </c>
      <c r="O11868" t="n">
        <v>-0.001929949301916979</v>
      </c>
      <c r="P11868" t="n">
        <v>0.1873889737775966</v>
      </c>
      <c r="Q11868" t="n">
        <v>0.1036227446210186</v>
      </c>
      <c r="R11868" t="n">
        <v>-0.001788202755996176</v>
      </c>
    </row>
    <row r="11869">
      <c r="F11869" t="n">
        <v>0.08759353947902035</v>
      </c>
      <c r="G11869" t="n">
        <v>0.09556005898729425</v>
      </c>
      <c r="H11869" t="n">
        <v>-0.001957200070136301</v>
      </c>
      <c r="J11869" t="n">
        <v>0.04609270783249425</v>
      </c>
      <c r="K11869" t="n">
        <v>0.09256128373274344</v>
      </c>
      <c r="L11869" t="n">
        <v>-0.001909789350294465</v>
      </c>
      <c r="M11869" t="n">
        <v>0.1157562746419287</v>
      </c>
      <c r="N11869" t="n">
        <v>0.1070755593046676</v>
      </c>
      <c r="O11869" t="n">
        <v>-0.001929370432900208</v>
      </c>
      <c r="P11869" t="n">
        <v>0.1873013260841309</v>
      </c>
      <c r="Q11869" t="n">
        <v>0.1036315388792398</v>
      </c>
      <c r="R11869" t="n">
        <v>-0.001788381576271776</v>
      </c>
    </row>
    <row r="11870">
      <c r="F11870" t="n">
        <v>0.08760523478514548</v>
      </c>
      <c r="G11870" t="n">
        <v>0.09556816829304673</v>
      </c>
      <c r="H11870" t="n">
        <v>-0.001956613027523783</v>
      </c>
      <c r="J11870" t="n">
        <v>0.0460726269226495</v>
      </c>
      <c r="K11870" t="n">
        <v>0.09256913855994411</v>
      </c>
      <c r="L11870" t="n">
        <v>-0.001910171308164524</v>
      </c>
      <c r="M11870" t="n">
        <v>0.1157291043372392</v>
      </c>
      <c r="N11870" t="n">
        <v>0.1070846458253146</v>
      </c>
      <c r="O11870" t="n">
        <v>-0.001929949301916979</v>
      </c>
      <c r="P11870" t="n">
        <v>0.1872574085263229</v>
      </c>
      <c r="Q11870" t="n">
        <v>0.1036403331374611</v>
      </c>
      <c r="R11870" t="n">
        <v>-0.001788381576271776</v>
      </c>
    </row>
    <row r="11871">
      <c r="F11871" t="n">
        <v>0.08761692982814447</v>
      </c>
      <c r="G11871" t="n">
        <v>0.09557627759879922</v>
      </c>
      <c r="H11871" t="n">
        <v>-0.001957200070136301</v>
      </c>
      <c r="J11871" t="n">
        <v>0.04610058717384792</v>
      </c>
      <c r="K11871" t="n">
        <v>0.09257699338714478</v>
      </c>
      <c r="L11871" t="n">
        <v>-0.001910171308164524</v>
      </c>
      <c r="M11871" t="n">
        <v>0.1157816606197455</v>
      </c>
      <c r="N11871" t="n">
        <v>0.1070937323459616</v>
      </c>
      <c r="O11871" t="n">
        <v>-0.001929370432900208</v>
      </c>
      <c r="P11871" t="n">
        <v>0.1872572210479553</v>
      </c>
      <c r="Q11871" t="n">
        <v>0.1036491273956823</v>
      </c>
      <c r="R11871" t="n">
        <v>-0.001788560396547375</v>
      </c>
    </row>
    <row r="11872">
      <c r="F11872" t="n">
        <v>0.08760369206011842</v>
      </c>
      <c r="G11872" t="n">
        <v>0.0955843869045517</v>
      </c>
      <c r="H11872" t="n">
        <v>-0.001956718917524199</v>
      </c>
      <c r="J11872" t="n">
        <v>0.04607089873266634</v>
      </c>
      <c r="K11872" t="n">
        <v>0.09258484821434546</v>
      </c>
      <c r="L11872" t="n">
        <v>-0.001909427296860369</v>
      </c>
      <c r="M11872" t="n">
        <v>0.1158076411579994</v>
      </c>
      <c r="N11872" t="n">
        <v>0.1071028188666087</v>
      </c>
      <c r="O11872" t="n">
        <v>-0.001929343036139234</v>
      </c>
      <c r="P11872" t="n">
        <v>0.18725703351642</v>
      </c>
      <c r="Q11872" t="n">
        <v>0.1036579216539036</v>
      </c>
      <c r="R11872" t="n">
        <v>-0.001787644534512539</v>
      </c>
    </row>
    <row r="11873">
      <c r="F11873" t="n">
        <v>0.08762785292818448</v>
      </c>
      <c r="G11873" t="n">
        <v>0.09559249621030419</v>
      </c>
      <c r="H11873" t="n">
        <v>-0.00195652326519768</v>
      </c>
      <c r="J11873" t="n">
        <v>0.04609885872604466</v>
      </c>
      <c r="K11873" t="n">
        <v>0.09259270304154614</v>
      </c>
      <c r="L11873" t="n">
        <v>-0.001909427296860369</v>
      </c>
      <c r="M11873" t="n">
        <v>0.1157804707409084</v>
      </c>
      <c r="N11873" t="n">
        <v>0.1071119053872557</v>
      </c>
      <c r="O11873" t="n">
        <v>-0.001928957206115009</v>
      </c>
      <c r="P11873" t="n">
        <v>0.1873880361045136</v>
      </c>
      <c r="Q11873" t="n">
        <v>0.1036667159121248</v>
      </c>
      <c r="R11873" t="n">
        <v>-0.001787644534512539</v>
      </c>
    </row>
    <row r="11874">
      <c r="F11874" t="n">
        <v>0.08762708113967661</v>
      </c>
      <c r="G11874" t="n">
        <v>0.09560060551605667</v>
      </c>
      <c r="H11874" t="n">
        <v>-0.001956718917524199</v>
      </c>
      <c r="J11874" t="n">
        <v>0.04606917106448631</v>
      </c>
      <c r="K11874" t="n">
        <v>0.09260055786874681</v>
      </c>
      <c r="L11874" t="n">
        <v>-0.001909236354130683</v>
      </c>
      <c r="M11874" t="n">
        <v>0.1158064510455936</v>
      </c>
      <c r="N11874" t="n">
        <v>0.1071209919079028</v>
      </c>
      <c r="O11874" t="n">
        <v>-0.001929343036139234</v>
      </c>
      <c r="P11874" t="n">
        <v>0.1873441183715123</v>
      </c>
      <c r="Q11874" t="n">
        <v>0.1036755101703461</v>
      </c>
      <c r="R11874" t="n">
        <v>-0.001788002063419442</v>
      </c>
    </row>
    <row r="11875">
      <c r="F11875" t="n">
        <v>0.0875889111151798</v>
      </c>
      <c r="G11875" t="n">
        <v>0.09560871482180917</v>
      </c>
      <c r="H11875" t="n">
        <v>-0.001956718917524199</v>
      </c>
      <c r="J11875" t="n">
        <v>0.04606830742680001</v>
      </c>
      <c r="K11875" t="n">
        <v>0.09260841269594748</v>
      </c>
      <c r="L11875" t="n">
        <v>-0.001909427296860369</v>
      </c>
      <c r="M11875" t="n">
        <v>0.1157527053623817</v>
      </c>
      <c r="N11875" t="n">
        <v>0.1071300784285498</v>
      </c>
      <c r="O11875" t="n">
        <v>-0.001929150121127122</v>
      </c>
      <c r="P11875" t="n">
        <v>0.1873002006228693</v>
      </c>
      <c r="Q11875" t="n">
        <v>0.1036843044285673</v>
      </c>
      <c r="R11875" t="n">
        <v>-0.001787644534512539</v>
      </c>
    </row>
    <row r="11876">
      <c r="F11876" t="n">
        <v>0.0876130712718959</v>
      </c>
      <c r="G11876" t="n">
        <v>0.09561682412756164</v>
      </c>
      <c r="H11876" t="n">
        <v>-0.0019564335249861</v>
      </c>
      <c r="J11876" t="n">
        <v>0.0460962670359252</v>
      </c>
      <c r="K11876" t="n">
        <v>0.09261626752314815</v>
      </c>
      <c r="L11876" t="n">
        <v>-0.001908874030169232</v>
      </c>
      <c r="M11876" t="n">
        <v>0.1157521102819734</v>
      </c>
      <c r="N11876" t="n">
        <v>0.1071391649491968</v>
      </c>
      <c r="O11876" t="n">
        <v>-0.001928736400642165</v>
      </c>
      <c r="P11876" t="n">
        <v>0.1872562828586004</v>
      </c>
      <c r="Q11876" t="n">
        <v>0.1036930986867886</v>
      </c>
      <c r="R11876" t="n">
        <v>-0.00178708513256903</v>
      </c>
    </row>
    <row r="11877">
      <c r="F11877" t="n">
        <v>0.08761229923531355</v>
      </c>
      <c r="G11877" t="n">
        <v>0.09562493343331414</v>
      </c>
      <c r="H11877" t="n">
        <v>-0.001956042277405861</v>
      </c>
      <c r="J11877" t="n">
        <v>0.0460954034021392</v>
      </c>
      <c r="K11877" t="n">
        <v>0.09262412235034882</v>
      </c>
      <c r="L11877" t="n">
        <v>-0.001908874030169232</v>
      </c>
      <c r="M11877" t="n">
        <v>0.1157515151442963</v>
      </c>
      <c r="N11877" t="n">
        <v>0.1071482514698438</v>
      </c>
      <c r="O11877" t="n">
        <v>-0.001929122147922294</v>
      </c>
      <c r="P11877" t="n">
        <v>0.1873872850087394</v>
      </c>
      <c r="Q11877" t="n">
        <v>0.1037018929450098</v>
      </c>
      <c r="R11877" t="n">
        <v>-0.001787442549595544</v>
      </c>
    </row>
    <row r="11878">
      <c r="F11878" t="n">
        <v>0.0876115270905081</v>
      </c>
      <c r="G11878" t="n">
        <v>0.09563304273906663</v>
      </c>
      <c r="H11878" t="n">
        <v>-0.0019564335249861</v>
      </c>
      <c r="J11878" t="n">
        <v>0.04608493236781511</v>
      </c>
      <c r="K11878" t="n">
        <v>0.09263197717754949</v>
      </c>
      <c r="L11878" t="n">
        <v>-0.001908874030169232</v>
      </c>
      <c r="M11878" t="n">
        <v>0.1157509199493549</v>
      </c>
      <c r="N11878" t="n">
        <v>0.1071573379904909</v>
      </c>
      <c r="O11878" t="n">
        <v>-0.00192892927428223</v>
      </c>
      <c r="P11878" t="n">
        <v>0.1872559072106844</v>
      </c>
      <c r="Q11878" t="n">
        <v>0.1037106872032311</v>
      </c>
      <c r="R11878" t="n">
        <v>-0.001787263841082287</v>
      </c>
    </row>
    <row r="11879">
      <c r="F11879" t="n">
        <v>0.08758582337020446</v>
      </c>
      <c r="G11879" t="n">
        <v>0.09564115204481911</v>
      </c>
      <c r="H11879" t="n">
        <v>-0.00195662914877622</v>
      </c>
      <c r="J11879" t="n">
        <v>0.0460744616383669</v>
      </c>
      <c r="K11879" t="n">
        <v>0.09263983200475016</v>
      </c>
      <c r="L11879" t="n">
        <v>-0.00190889313832914</v>
      </c>
      <c r="M11879" t="n">
        <v>0.1158034747620931</v>
      </c>
      <c r="N11879" t="n">
        <v>0.1071664245111379</v>
      </c>
      <c r="O11879" t="n">
        <v>-0.001928736400642165</v>
      </c>
      <c r="P11879" t="n">
        <v>0.1872994492519001</v>
      </c>
      <c r="Q11879" t="n">
        <v>0.1037194814614523</v>
      </c>
      <c r="R11879" t="n">
        <v>-0.001787263841082287</v>
      </c>
    </row>
    <row r="11880">
      <c r="F11880" t="n">
        <v>0.08760998247660662</v>
      </c>
      <c r="G11880" t="n">
        <v>0.0956492613505716</v>
      </c>
      <c r="H11880" t="n">
        <v>-0.001955952614263731</v>
      </c>
      <c r="J11880" t="n">
        <v>0.04608320593376072</v>
      </c>
      <c r="K11880" t="n">
        <v>0.09264768683195085</v>
      </c>
      <c r="L11880" t="n">
        <v>-0.00190908400855595</v>
      </c>
      <c r="M11880" t="n">
        <v>0.1157497293876972</v>
      </c>
      <c r="N11880" t="n">
        <v>0.107175511031785</v>
      </c>
      <c r="O11880" t="n">
        <v>-0.001928129393766346</v>
      </c>
      <c r="P11880" t="n">
        <v>0.1873867211284806</v>
      </c>
      <c r="Q11880" t="n">
        <v>0.1037282757196736</v>
      </c>
      <c r="R11880" t="n">
        <v>-0.001786345894191738</v>
      </c>
    </row>
    <row r="11881">
      <c r="F11881" t="n">
        <v>0.08760921000770007</v>
      </c>
      <c r="G11881" t="n">
        <v>0.09565737065632407</v>
      </c>
      <c r="H11881" t="n">
        <v>-0.001956343804786584</v>
      </c>
      <c r="J11881" t="n">
        <v>0.04608234291579613</v>
      </c>
      <c r="K11881" t="n">
        <v>0.09265554165915152</v>
      </c>
      <c r="L11881" t="n">
        <v>-0.00190889313832914</v>
      </c>
      <c r="M11881" t="n">
        <v>0.1157491340209902</v>
      </c>
      <c r="N11881" t="n">
        <v>0.107184597552432</v>
      </c>
      <c r="O11881" t="n">
        <v>-0.001928515058211544</v>
      </c>
      <c r="P11881" t="n">
        <v>0.1873428031547025</v>
      </c>
      <c r="Q11881" t="n">
        <v>0.1037370699778948</v>
      </c>
      <c r="R11881" t="n">
        <v>-0.001786345894191738</v>
      </c>
    </row>
    <row r="11882">
      <c r="F11882" t="n">
        <v>0.08759597192898187</v>
      </c>
      <c r="G11882" t="n">
        <v>0.09566547996207657</v>
      </c>
      <c r="H11882" t="n">
        <v>-0.001955952614263731</v>
      </c>
      <c r="J11882" t="n">
        <v>0.04606226565635932</v>
      </c>
      <c r="K11882" t="n">
        <v>0.09266339648635219</v>
      </c>
      <c r="L11882" t="n">
        <v>-0.00190870226810233</v>
      </c>
      <c r="M11882" t="n">
        <v>0.1158016883047566</v>
      </c>
      <c r="N11882" t="n">
        <v>0.107193684073079</v>
      </c>
      <c r="O11882" t="n">
        <v>-0.001928515058211544</v>
      </c>
      <c r="P11882" t="n">
        <v>0.1872988851653575</v>
      </c>
      <c r="Q11882" t="n">
        <v>0.1037458642361161</v>
      </c>
      <c r="R11882" t="n">
        <v>-0.001786524546646403</v>
      </c>
    </row>
    <row r="11883">
      <c r="F11883" t="n">
        <v>0.08760766474644897</v>
      </c>
      <c r="G11883" t="n">
        <v>0.09567358926782905</v>
      </c>
      <c r="H11883" t="n">
        <v>-0.001956343804786584</v>
      </c>
      <c r="J11883" t="n">
        <v>0.04608061727944751</v>
      </c>
      <c r="K11883" t="n">
        <v>0.09267125131355287</v>
      </c>
      <c r="L11883" t="n">
        <v>-0.00190870226810233</v>
      </c>
      <c r="M11883" t="n">
        <v>0.115721368321531</v>
      </c>
      <c r="N11883" t="n">
        <v>0.1072027705937261</v>
      </c>
      <c r="O11883" t="n">
        <v>-0.001928707890434143</v>
      </c>
      <c r="P11883" t="n">
        <v>0.1872986970301644</v>
      </c>
      <c r="Q11883" t="n">
        <v>0.1037546584943373</v>
      </c>
      <c r="R11883" t="n">
        <v>-0.001786345894191738</v>
      </c>
    </row>
    <row r="11884">
      <c r="F11884" t="n">
        <v>0.08759442660685873</v>
      </c>
      <c r="G11884" t="n">
        <v>0.09568169857358154</v>
      </c>
      <c r="H11884" t="n">
        <v>-0.001955667402275138</v>
      </c>
      <c r="J11884" t="n">
        <v>0.04607014764688092</v>
      </c>
      <c r="K11884" t="n">
        <v>0.09267910614075354</v>
      </c>
      <c r="L11884" t="n">
        <v>-0.001908720957436854</v>
      </c>
      <c r="M11884" t="n">
        <v>0.1158004970469265</v>
      </c>
      <c r="N11884" t="n">
        <v>0.1072118571143731</v>
      </c>
      <c r="O11884" t="n">
        <v>-0.001927907595372144</v>
      </c>
      <c r="P11884" t="n">
        <v>0.1872985088417985</v>
      </c>
      <c r="Q11884" t="n">
        <v>0.1037634527525586</v>
      </c>
      <c r="R11884" t="n">
        <v>-0.00178596277322541</v>
      </c>
    </row>
    <row r="11885">
      <c r="F11885" t="n">
        <v>0.08761858432473173</v>
      </c>
      <c r="G11885" t="n">
        <v>0.09568980787933402</v>
      </c>
      <c r="H11885" t="n">
        <v>-0.001955667402275138</v>
      </c>
      <c r="J11885" t="n">
        <v>0.04608849910633832</v>
      </c>
      <c r="K11885" t="n">
        <v>0.09268696096795422</v>
      </c>
      <c r="L11885" t="n">
        <v>-0.001908530123507896</v>
      </c>
      <c r="M11885" t="n">
        <v>0.1157201773065489</v>
      </c>
      <c r="N11885" t="n">
        <v>0.1072209436350201</v>
      </c>
      <c r="O11885" t="n">
        <v>-0.001928293176891218</v>
      </c>
      <c r="P11885" t="n">
        <v>0.1872983206002599</v>
      </c>
      <c r="Q11885" t="n">
        <v>0.1037722470107798</v>
      </c>
      <c r="R11885" t="n">
        <v>-0.001786141369502732</v>
      </c>
    </row>
    <row r="11886">
      <c r="F11886" t="n">
        <v>0.08761781124025829</v>
      </c>
      <c r="G11886" t="n">
        <v>0.09569791718508651</v>
      </c>
      <c r="H11886" t="n">
        <v>-0.001955862969015365</v>
      </c>
      <c r="J11886" t="n">
        <v>0.04605881614364477</v>
      </c>
      <c r="K11886" t="n">
        <v>0.0926948157951549</v>
      </c>
      <c r="L11886" t="n">
        <v>-0.001908720957436854</v>
      </c>
      <c r="M11886" t="n">
        <v>0.1157195817132224</v>
      </c>
      <c r="N11886" t="n">
        <v>0.1072300301556672</v>
      </c>
      <c r="O11886" t="n">
        <v>-0.001928293176891218</v>
      </c>
      <c r="P11886" t="n">
        <v>0.1873855919320097</v>
      </c>
      <c r="Q11886" t="n">
        <v>0.1037810412690011</v>
      </c>
      <c r="R11886" t="n">
        <v>-0.001786141369502732</v>
      </c>
    </row>
    <row r="11887">
      <c r="F11887" t="n">
        <v>0.08759210781729114</v>
      </c>
      <c r="G11887" t="n">
        <v>0.09570602649083899</v>
      </c>
      <c r="H11887" t="n">
        <v>-0.001955862969015365</v>
      </c>
      <c r="J11887" t="n">
        <v>0.04608677436930804</v>
      </c>
      <c r="K11887" t="n">
        <v>0.09270267062235557</v>
      </c>
      <c r="L11887" t="n">
        <v>-0.001907975999492998</v>
      </c>
      <c r="M11887" t="n">
        <v>0.1157189860626784</v>
      </c>
      <c r="N11887" t="n">
        <v>0.1072391166763142</v>
      </c>
      <c r="O11887" t="n">
        <v>-0.001928100386131681</v>
      </c>
      <c r="P11887" t="n">
        <v>0.1873416737520605</v>
      </c>
      <c r="Q11887" t="n">
        <v>0.1037898355272224</v>
      </c>
      <c r="R11887" t="n">
        <v>-0.001785221268805928</v>
      </c>
    </row>
    <row r="11888">
      <c r="F11888" t="n">
        <v>0.08757886963453698</v>
      </c>
      <c r="G11888" t="n">
        <v>0.09571413579659149</v>
      </c>
      <c r="H11888" t="n">
        <v>-0.001955382263104405</v>
      </c>
      <c r="J11888" t="n">
        <v>0.04607630553304561</v>
      </c>
      <c r="K11888" t="n">
        <v>0.09271052544955624</v>
      </c>
      <c r="L11888" t="n">
        <v>-0.001907785201893049</v>
      </c>
      <c r="M11888" t="n">
        <v>0.115798113844377</v>
      </c>
      <c r="N11888" t="n">
        <v>0.1072482031969612</v>
      </c>
      <c r="O11888" t="n">
        <v>-0.001927878005497844</v>
      </c>
      <c r="P11888" t="n">
        <v>0.1873852151077195</v>
      </c>
      <c r="Q11888" t="n">
        <v>0.1037986297854436</v>
      </c>
      <c r="R11888" t="n">
        <v>-0.001785221268805928</v>
      </c>
    </row>
    <row r="11889">
      <c r="F11889" t="n">
        <v>0.08759056142109595</v>
      </c>
      <c r="G11889" t="n">
        <v>0.09572224510234396</v>
      </c>
      <c r="H11889" t="n">
        <v>-0.001955773339557026</v>
      </c>
      <c r="J11889" t="n">
        <v>0.046056230420602</v>
      </c>
      <c r="K11889" t="n">
        <v>0.09271838027675691</v>
      </c>
      <c r="L11889" t="n">
        <v>-0.001908357594692897</v>
      </c>
      <c r="M11889" t="n">
        <v>0.1157709434637617</v>
      </c>
      <c r="N11889" t="n">
        <v>0.1072572897176083</v>
      </c>
      <c r="O11889" t="n">
        <v>-0.001927299757745745</v>
      </c>
      <c r="P11889" t="n">
        <v>0.1873850266157996</v>
      </c>
      <c r="Q11889" t="n">
        <v>0.1038074240436649</v>
      </c>
      <c r="R11889" t="n">
        <v>-0.001785756888748564</v>
      </c>
    </row>
    <row r="11890">
      <c r="F11890" t="n">
        <v>0.08761471782949888</v>
      </c>
      <c r="G11890" t="n">
        <v>0.09573035440809645</v>
      </c>
      <c r="H11890" t="n">
        <v>-0.001955773339557026</v>
      </c>
      <c r="J11890" t="n">
        <v>0.04606497528085707</v>
      </c>
      <c r="K11890" t="n">
        <v>0.0927262351039576</v>
      </c>
      <c r="L11890" t="n">
        <v>-0.001908357594692897</v>
      </c>
      <c r="M11890" t="n">
        <v>0.1157969218997307</v>
      </c>
      <c r="N11890" t="n">
        <v>0.1072663762382553</v>
      </c>
      <c r="O11890" t="n">
        <v>-0.001927685256247145</v>
      </c>
      <c r="P11890" t="n">
        <v>0.1872973785949775</v>
      </c>
      <c r="Q11890" t="n">
        <v>0.1038162183018861</v>
      </c>
      <c r="R11890" t="n">
        <v>-0.001785221268805928</v>
      </c>
    </row>
    <row r="11891">
      <c r="F11891" t="n">
        <v>0.08761394420906629</v>
      </c>
      <c r="G11891" t="n">
        <v>0.09573846371384893</v>
      </c>
      <c r="H11891" t="n">
        <v>-0.001955186724878094</v>
      </c>
      <c r="J11891" t="n">
        <v>0.04605450728174493</v>
      </c>
      <c r="K11891" t="n">
        <v>0.09273408993115827</v>
      </c>
      <c r="L11891" t="n">
        <v>-0.001908166797092947</v>
      </c>
      <c r="M11891" t="n">
        <v>0.1157166028884187</v>
      </c>
      <c r="N11891" t="n">
        <v>0.1072754627589023</v>
      </c>
      <c r="O11891" t="n">
        <v>-0.001927299757745745</v>
      </c>
      <c r="P11891" t="n">
        <v>0.1872971900344034</v>
      </c>
      <c r="Q11891" t="n">
        <v>0.1038250125601074</v>
      </c>
      <c r="R11891" t="n">
        <v>-0.001785399808786807</v>
      </c>
    </row>
    <row r="11892">
      <c r="F11892" t="n">
        <v>0.08761317048172611</v>
      </c>
      <c r="G11892" t="n">
        <v>0.09574657301960142</v>
      </c>
      <c r="H11892" t="n">
        <v>-0.001954901684906276</v>
      </c>
      <c r="J11892" t="n">
        <v>0.04606325224136497</v>
      </c>
      <c r="K11892" t="n">
        <v>0.09274194475835894</v>
      </c>
      <c r="L11892" t="n">
        <v>-0.001907421635005162</v>
      </c>
      <c r="M11892" t="n">
        <v>0.1157691554680976</v>
      </c>
      <c r="N11892" t="n">
        <v>0.1072845492795494</v>
      </c>
      <c r="O11892" t="n">
        <v>-0.001926884251370624</v>
      </c>
      <c r="P11892" t="n">
        <v>0.1873844608209409</v>
      </c>
      <c r="Q11892" t="n">
        <v>0.1038338068183286</v>
      </c>
      <c r="R11892" t="n">
        <v>-0.001784835649811347</v>
      </c>
    </row>
    <row r="11893">
      <c r="F11893" t="n">
        <v>0.08758746734455514</v>
      </c>
      <c r="G11893" t="n">
        <v>0.09575468232535392</v>
      </c>
      <c r="H11893" t="n">
        <v>-0.001955097194625739</v>
      </c>
      <c r="J11893" t="n">
        <v>0.04606239092590031</v>
      </c>
      <c r="K11893" t="n">
        <v>0.09274979958555962</v>
      </c>
      <c r="L11893" t="n">
        <v>-0.001907612396244786</v>
      </c>
      <c r="M11893" t="n">
        <v>0.1157154109581025</v>
      </c>
      <c r="N11893" t="n">
        <v>0.1072936358001964</v>
      </c>
      <c r="O11893" t="n">
        <v>-0.001927269666762438</v>
      </c>
      <c r="P11893" t="n">
        <v>0.1873842721162885</v>
      </c>
      <c r="Q11893" t="n">
        <v>0.1038426010765499</v>
      </c>
      <c r="R11893" t="n">
        <v>-0.001785014133376328</v>
      </c>
    </row>
    <row r="11894">
      <c r="F11894" t="n">
        <v>0.08759915813257149</v>
      </c>
      <c r="G11894" t="n">
        <v>0.09576279163110639</v>
      </c>
      <c r="H11894" t="n">
        <v>-0.001955488214064664</v>
      </c>
      <c r="J11894" t="n">
        <v>0.04608074205296071</v>
      </c>
      <c r="K11894" t="n">
        <v>0.09275765441276029</v>
      </c>
      <c r="L11894" t="n">
        <v>-0.001907612396244786</v>
      </c>
      <c r="M11894" t="n">
        <v>0.1157945373238775</v>
      </c>
      <c r="N11894" t="n">
        <v>0.1073027223208435</v>
      </c>
      <c r="O11894" t="n">
        <v>-0.001927462374458344</v>
      </c>
      <c r="P11894" t="n">
        <v>0.1873403536960498</v>
      </c>
      <c r="Q11894" t="n">
        <v>0.1038513953347711</v>
      </c>
      <c r="R11894" t="n">
        <v>-0.001785014133376328</v>
      </c>
    </row>
    <row r="11895">
      <c r="F11895" t="n">
        <v>0.08759838416246613</v>
      </c>
      <c r="G11895" t="n">
        <v>0.09577090093685889</v>
      </c>
      <c r="H11895" t="n">
        <v>-0.001955292704345201</v>
      </c>
      <c r="J11895" t="n">
        <v>0.04605106263811849</v>
      </c>
      <c r="K11895" t="n">
        <v>0.09276550923996096</v>
      </c>
      <c r="L11895" t="n">
        <v>-0.001907803157484411</v>
      </c>
      <c r="M11895" t="n">
        <v>0.1157407928783317</v>
      </c>
      <c r="N11895" t="n">
        <v>0.1073118088414905</v>
      </c>
      <c r="O11895" t="n">
        <v>-0.001927462374458344</v>
      </c>
      <c r="P11895" t="n">
        <v>0.1872527056168566</v>
      </c>
      <c r="Q11895" t="n">
        <v>0.1038601895929924</v>
      </c>
      <c r="R11895" t="n">
        <v>-0.001785014133376328</v>
      </c>
    </row>
    <row r="11896">
      <c r="F11896" t="n">
        <v>0.08757268124716051</v>
      </c>
      <c r="G11896" t="n">
        <v>0.09577901024261137</v>
      </c>
      <c r="H11896" t="n">
        <v>-0.001954616713493874</v>
      </c>
      <c r="J11896" t="n">
        <v>0.04606941378090441</v>
      </c>
      <c r="K11896" t="n">
        <v>0.09277336406716163</v>
      </c>
      <c r="L11896" t="n">
        <v>-0.001907057753386754</v>
      </c>
      <c r="M11896" t="n">
        <v>0.1157667706730783</v>
      </c>
      <c r="N11896" t="n">
        <v>0.1073208953621375</v>
      </c>
      <c r="O11896" t="n">
        <v>-0.001927046281977043</v>
      </c>
      <c r="P11896" t="n">
        <v>0.1872525168093033</v>
      </c>
      <c r="Q11896" t="n">
        <v>0.1038689838512136</v>
      </c>
      <c r="R11896" t="n">
        <v>-0.001784091865750507</v>
      </c>
    </row>
    <row r="11897">
      <c r="F11897" t="n">
        <v>0.08759683590279618</v>
      </c>
      <c r="G11897" t="n">
        <v>0.09578711954836386</v>
      </c>
      <c r="H11897" t="n">
        <v>-0.001955203157152288</v>
      </c>
      <c r="J11897" t="n">
        <v>0.04605894703270859</v>
      </c>
      <c r="K11897" t="n">
        <v>0.09278121889436231</v>
      </c>
      <c r="L11897" t="n">
        <v>-0.001907629927930224</v>
      </c>
      <c r="M11897" t="n">
        <v>0.1157661743313538</v>
      </c>
      <c r="N11897" t="n">
        <v>0.1073299818827846</v>
      </c>
      <c r="O11897" t="n">
        <v>-0.001926468283692107</v>
      </c>
      <c r="P11897" t="n">
        <v>0.1872960575543384</v>
      </c>
      <c r="Q11897" t="n">
        <v>0.1038777781094349</v>
      </c>
      <c r="R11897" t="n">
        <v>-0.001784091865750507</v>
      </c>
    </row>
    <row r="11898">
      <c r="F11898" t="n">
        <v>0.08758359734891166</v>
      </c>
      <c r="G11898" t="n">
        <v>0.09579522885411634</v>
      </c>
      <c r="H11898" t="n">
        <v>-0.001954812194713345</v>
      </c>
      <c r="J11898" t="n">
        <v>0.04606769221167287</v>
      </c>
      <c r="K11898" t="n">
        <v>0.09278907372156298</v>
      </c>
      <c r="L11898" t="n">
        <v>-0.001907248478234577</v>
      </c>
      <c r="M11898" t="n">
        <v>0.1157390040320472</v>
      </c>
      <c r="N11898" t="n">
        <v>0.1073390684034316</v>
      </c>
      <c r="O11898" t="n">
        <v>-0.001927046281977043</v>
      </c>
      <c r="P11898" t="n">
        <v>0.1872521390346957</v>
      </c>
      <c r="Q11898" t="n">
        <v>0.1038865723676561</v>
      </c>
      <c r="R11898" t="n">
        <v>-0.001784448719809063</v>
      </c>
    </row>
    <row r="11899">
      <c r="F11899" t="n">
        <v>0.08757035884365692</v>
      </c>
      <c r="G11899" t="n">
        <v>0.09580333815986883</v>
      </c>
      <c r="H11899" t="n">
        <v>-0.001954616713493874</v>
      </c>
      <c r="J11899" t="n">
        <v>0.04605722591138739</v>
      </c>
      <c r="K11899" t="n">
        <v>0.09279692854876365</v>
      </c>
      <c r="L11899" t="n">
        <v>-0.001907629927930224</v>
      </c>
      <c r="M11899" t="n">
        <v>0.1157915553171366</v>
      </c>
      <c r="N11899" t="n">
        <v>0.1073481549240786</v>
      </c>
      <c r="O11899" t="n">
        <v>-0.001926468283692107</v>
      </c>
      <c r="P11899" t="n">
        <v>0.1872519500676416</v>
      </c>
      <c r="Q11899" t="n">
        <v>0.1038953666258774</v>
      </c>
      <c r="R11899" t="n">
        <v>-0.001784060474919709</v>
      </c>
    </row>
    <row r="11900">
      <c r="F11900" t="n">
        <v>0.08756958449679376</v>
      </c>
      <c r="G11900" t="n">
        <v>0.09581144746562131</v>
      </c>
      <c r="H11900" t="n">
        <v>-0.001954331808515306</v>
      </c>
      <c r="J11900" t="n">
        <v>0.04604675992150829</v>
      </c>
      <c r="K11900" t="n">
        <v>0.09280478337596433</v>
      </c>
      <c r="L11900" t="n">
        <v>-0.00190669355543826</v>
      </c>
      <c r="M11900" t="n">
        <v>0.1157909587442441</v>
      </c>
      <c r="N11900" t="n">
        <v>0.1073572414447257</v>
      </c>
      <c r="O11900" t="n">
        <v>-0.001926629726258264</v>
      </c>
      <c r="P11900" t="n">
        <v>0.1872517610474206</v>
      </c>
      <c r="Q11900" t="n">
        <v>0.1039041608840986</v>
      </c>
      <c r="R11900" t="n">
        <v>-0.001784060474919709</v>
      </c>
    </row>
    <row r="11901">
      <c r="F11901" t="n">
        <v>0.08758127407608955</v>
      </c>
      <c r="G11901" t="n">
        <v>0.0958195567713738</v>
      </c>
      <c r="H11901" t="n">
        <v>-0.00195452726124143</v>
      </c>
      <c r="J11901" t="n">
        <v>0.04605550534335372</v>
      </c>
      <c r="K11901" t="n">
        <v>0.092812638203165</v>
      </c>
      <c r="L11901" t="n">
        <v>-0.00190669355543826</v>
      </c>
      <c r="M11901" t="n">
        <v>0.1157106409497796</v>
      </c>
      <c r="N11901" t="n">
        <v>0.1073663279653727</v>
      </c>
      <c r="O11901" t="n">
        <v>-0.001926244477362791</v>
      </c>
      <c r="P11901" t="n">
        <v>0.1872953015041833</v>
      </c>
      <c r="Q11901" t="n">
        <v>0.1039129551423199</v>
      </c>
      <c r="R11901" t="n">
        <v>-0.001783525363799457</v>
      </c>
    </row>
    <row r="11902">
      <c r="F11902" t="n">
        <v>0.08760542734924812</v>
      </c>
      <c r="G11902" t="n">
        <v>0.09582766607712628</v>
      </c>
      <c r="H11902" t="n">
        <v>-0.001954331808515306</v>
      </c>
      <c r="J11902" t="n">
        <v>0.04606425073207408</v>
      </c>
      <c r="K11902" t="n">
        <v>0.09282049303036567</v>
      </c>
      <c r="L11902" t="n">
        <v>-0.00190669355543826</v>
      </c>
      <c r="M11902" t="n">
        <v>0.1157631917651411</v>
      </c>
      <c r="N11902" t="n">
        <v>0.1073754144860197</v>
      </c>
      <c r="O11902" t="n">
        <v>-0.001926629726258264</v>
      </c>
      <c r="P11902" t="n">
        <v>0.1873388418699501</v>
      </c>
      <c r="Q11902" t="n">
        <v>0.1039217494005411</v>
      </c>
      <c r="R11902" t="n">
        <v>-0.001784060474919709</v>
      </c>
    </row>
    <row r="11903">
      <c r="F11903" t="n">
        <v>0.0875797246976885</v>
      </c>
      <c r="G11903" t="n">
        <v>0.09583577538287877</v>
      </c>
      <c r="H11903" t="n">
        <v>-0.00195404696784499</v>
      </c>
      <c r="J11903" t="n">
        <v>0.0460537853309359</v>
      </c>
      <c r="K11903" t="n">
        <v>0.09282834785756636</v>
      </c>
      <c r="L11903" t="n">
        <v>-0.001906884243862647</v>
      </c>
      <c r="M11903" t="n">
        <v>0.1157360214782648</v>
      </c>
      <c r="N11903" t="n">
        <v>0.1073845010066668</v>
      </c>
      <c r="O11903" t="n">
        <v>-0.001926437101810527</v>
      </c>
      <c r="P11903" t="n">
        <v>0.1873823821447051</v>
      </c>
      <c r="Q11903" t="n">
        <v>0.1039305436587624</v>
      </c>
      <c r="R11903" t="n">
        <v>-0.001784060474919709</v>
      </c>
    </row>
    <row r="11904">
      <c r="F11904" t="n">
        <v>0.08756648605005675</v>
      </c>
      <c r="G11904" t="n">
        <v>0.09584388468863125</v>
      </c>
      <c r="H11904" t="n">
        <v>-0.001954633240562615</v>
      </c>
      <c r="J11904" t="n">
        <v>0.0460625308263639</v>
      </c>
      <c r="K11904" t="n">
        <v>0.09283620268476703</v>
      </c>
      <c r="L11904" t="n">
        <v>-0.001906329039560118</v>
      </c>
      <c r="M11904" t="n">
        <v>0.1157885718810124</v>
      </c>
      <c r="N11904" t="n">
        <v>0.1073935875273138</v>
      </c>
      <c r="O11904" t="n">
        <v>-0.001926020122752331</v>
      </c>
      <c r="P11904" t="n">
        <v>0.1873384633816507</v>
      </c>
      <c r="Q11904" t="n">
        <v>0.1039393379169836</v>
      </c>
      <c r="R11904" t="n">
        <v>-0.001782957656874322</v>
      </c>
    </row>
    <row r="11905">
      <c r="F11905" t="n">
        <v>0.08759063861855322</v>
      </c>
      <c r="G11905" t="n">
        <v>0.09585199399438374</v>
      </c>
      <c r="H11905" t="n">
        <v>-0.001954633240562615</v>
      </c>
      <c r="J11905" t="n">
        <v>0.04605206587646223</v>
      </c>
      <c r="K11905" t="n">
        <v>0.0928440575119677</v>
      </c>
      <c r="L11905" t="n">
        <v>-0.001906329039560118</v>
      </c>
      <c r="M11905" t="n">
        <v>0.1157348280567004</v>
      </c>
      <c r="N11905" t="n">
        <v>0.1074026740479609</v>
      </c>
      <c r="O11905" t="n">
        <v>-0.001926212705506331</v>
      </c>
      <c r="P11905" t="n">
        <v>0.1873820035121954</v>
      </c>
      <c r="Q11905" t="n">
        <v>0.1039481321752049</v>
      </c>
      <c r="R11905" t="n">
        <v>-0.001783135970471369</v>
      </c>
    </row>
    <row r="11906">
      <c r="F11906" t="n">
        <v>0.08757739983720185</v>
      </c>
      <c r="G11906" t="n">
        <v>0.09586010330013624</v>
      </c>
      <c r="H11906" t="n">
        <v>-0.001954242392084199</v>
      </c>
      <c r="J11906" t="n">
        <v>0.04604160123854613</v>
      </c>
      <c r="K11906" t="n">
        <v>0.09285191233916837</v>
      </c>
      <c r="L11906" t="n">
        <v>-0.001906329039560118</v>
      </c>
      <c r="M11906" t="n">
        <v>0.1157076578370851</v>
      </c>
      <c r="N11906" t="n">
        <v>0.1074117605686079</v>
      </c>
      <c r="O11906" t="n">
        <v>-0.001925827539998331</v>
      </c>
      <c r="P11906" t="n">
        <v>0.1873818141161667</v>
      </c>
      <c r="Q11906" t="n">
        <v>0.1039569264334262</v>
      </c>
      <c r="R11906" t="n">
        <v>-0.001783492597665464</v>
      </c>
    </row>
    <row r="11907">
      <c r="F11907" t="n">
        <v>0.08757662467264918</v>
      </c>
      <c r="G11907" t="n">
        <v>0.09586821260588871</v>
      </c>
      <c r="H11907" t="n">
        <v>-0.00195404696784499</v>
      </c>
      <c r="J11907" t="n">
        <v>0.04604074194756279</v>
      </c>
      <c r="K11907" t="n">
        <v>0.09285976716636905</v>
      </c>
      <c r="L11907" t="n">
        <v>-0.00190651969152927</v>
      </c>
      <c r="M11907" t="n">
        <v>0.1157867811334713</v>
      </c>
      <c r="N11907" t="n">
        <v>0.1074208470892549</v>
      </c>
      <c r="O11907" t="n">
        <v>-0.001925827539998331</v>
      </c>
      <c r="P11907" t="n">
        <v>0.1873816246669555</v>
      </c>
      <c r="Q11907" t="n">
        <v>0.1039657206916474</v>
      </c>
      <c r="R11907" t="n">
        <v>-0.001783135970471369</v>
      </c>
    </row>
    <row r="11908">
      <c r="F11908" t="n">
        <v>0.08758831289244055</v>
      </c>
      <c r="G11908" t="n">
        <v>0.09587632191164121</v>
      </c>
      <c r="H11908" t="n">
        <v>-0.001953762189357346</v>
      </c>
      <c r="J11908" t="n">
        <v>0.04606869764353937</v>
      </c>
      <c r="K11908" t="n">
        <v>0.09286762199356972</v>
      </c>
      <c r="L11908" t="n">
        <v>-0.001906345435116686</v>
      </c>
      <c r="M11908" t="n">
        <v>0.115759610799591</v>
      </c>
      <c r="N11908" t="n">
        <v>0.107429933609902</v>
      </c>
      <c r="O11908" t="n">
        <v>-0.001925602676911979</v>
      </c>
      <c r="P11908" t="n">
        <v>0.187250246971651</v>
      </c>
      <c r="Q11908" t="n">
        <v>0.1039745149498687</v>
      </c>
      <c r="R11908" t="n">
        <v>-0.001782923511555655</v>
      </c>
    </row>
    <row r="11909">
      <c r="F11909" t="n">
        <v>0.0875875374397037</v>
      </c>
      <c r="G11909" t="n">
        <v>0.09588443121739369</v>
      </c>
      <c r="H11909" t="n">
        <v>-0.001954348376632881</v>
      </c>
      <c r="J11909" t="n">
        <v>0.04604862865066056</v>
      </c>
      <c r="K11909" t="n">
        <v>0.09287547682077039</v>
      </c>
      <c r="L11909" t="n">
        <v>-0.001905964204152759</v>
      </c>
      <c r="M11909" t="n">
        <v>0.1157590137720227</v>
      </c>
      <c r="N11909" t="n">
        <v>0.107439020130549</v>
      </c>
      <c r="O11909" t="n">
        <v>-0.001925410135898389</v>
      </c>
      <c r="P11909" t="n">
        <v>0.1872500574729301</v>
      </c>
      <c r="Q11909" t="n">
        <v>0.1039833092080899</v>
      </c>
      <c r="R11909" t="n">
        <v>-0.001782745254855839</v>
      </c>
    </row>
    <row r="11910">
      <c r="F11910" t="n">
        <v>0.08758676188177508</v>
      </c>
      <c r="G11910" t="n">
        <v>0.09589254052314618</v>
      </c>
      <c r="H11910" t="n">
        <v>-0.001954152980874369</v>
      </c>
      <c r="J11910" t="n">
        <v>0.04605737447353286</v>
      </c>
      <c r="K11910" t="n">
        <v>0.09288333164797108</v>
      </c>
      <c r="L11910" t="n">
        <v>-0.001906345435116686</v>
      </c>
      <c r="M11910" t="n">
        <v>0.1157849898716808</v>
      </c>
      <c r="N11910" t="n">
        <v>0.107448106651196</v>
      </c>
      <c r="O11910" t="n">
        <v>-0.001925217594884799</v>
      </c>
      <c r="P11910" t="n">
        <v>0.1872935972807708</v>
      </c>
      <c r="Q11910" t="n">
        <v>0.1039921034663112</v>
      </c>
      <c r="R11910" t="n">
        <v>-0.001782923511555655</v>
      </c>
    </row>
    <row r="11911">
      <c r="F11911" t="n">
        <v>0.0875610597046081</v>
      </c>
      <c r="G11911" t="n">
        <v>0.09590064982889866</v>
      </c>
      <c r="H11911" t="n">
        <v>-0.001954348376632881</v>
      </c>
      <c r="J11911" t="n">
        <v>0.04606612026616599</v>
      </c>
      <c r="K11911" t="n">
        <v>0.09289118647517175</v>
      </c>
      <c r="L11911" t="n">
        <v>-0.001906345435116686</v>
      </c>
      <c r="M11911" t="n">
        <v>0.1157843926701611</v>
      </c>
      <c r="N11911" t="n">
        <v>0.1074571931718431</v>
      </c>
      <c r="O11911" t="n">
        <v>-0.001925602676911979</v>
      </c>
      <c r="P11911" t="n">
        <v>0.1873371369975203</v>
      </c>
      <c r="Q11911" t="n">
        <v>0.1040008977245324</v>
      </c>
      <c r="R11911" t="n">
        <v>-0.001782745254855839</v>
      </c>
    </row>
    <row r="11912">
      <c r="F11912" t="n">
        <v>0.08757274727121983</v>
      </c>
      <c r="G11912" t="n">
        <v>0.09590875913465113</v>
      </c>
      <c r="H11912" t="n">
        <v>-0.001953868205494432</v>
      </c>
      <c r="J11912" t="n">
        <v>0.04605565681845084</v>
      </c>
      <c r="K11912" t="n">
        <v>0.09289904130237242</v>
      </c>
      <c r="L11912" t="n">
        <v>-0.001905789626579281</v>
      </c>
      <c r="M11912" t="n">
        <v>0.1157306492816645</v>
      </c>
      <c r="N11912" t="n">
        <v>0.1074662796924901</v>
      </c>
      <c r="O11912" t="n">
        <v>-0.00192479976404132</v>
      </c>
      <c r="P11912" t="n">
        <v>0.1873369473013647</v>
      </c>
      <c r="Q11912" t="n">
        <v>0.1040096919827537</v>
      </c>
      <c r="R11912" t="n">
        <v>-0.001782175013388963</v>
      </c>
    </row>
    <row r="11913">
      <c r="F11913" t="n">
        <v>0.08757197147586379</v>
      </c>
      <c r="G11913" t="n">
        <v>0.09591686844040363</v>
      </c>
      <c r="H11913" t="n">
        <v>-0.001954063572778253</v>
      </c>
      <c r="J11913" t="n">
        <v>0.04603558916520675</v>
      </c>
      <c r="K11913" t="n">
        <v>0.09290689612957309</v>
      </c>
      <c r="L11913" t="n">
        <v>-0.001905789626579281</v>
      </c>
      <c r="M11913" t="n">
        <v>0.115756625090556</v>
      </c>
      <c r="N11913" t="n">
        <v>0.1074753662131371</v>
      </c>
      <c r="O11913" t="n">
        <v>-0.001924992263267647</v>
      </c>
      <c r="P11913" t="n">
        <v>0.1873367575520321</v>
      </c>
      <c r="Q11913" t="n">
        <v>0.1040184862409749</v>
      </c>
      <c r="R11913" t="n">
        <v>-0.001782175013388963</v>
      </c>
    </row>
    <row r="11914">
      <c r="F11914" t="n">
        <v>0.08758365860003747</v>
      </c>
      <c r="G11914" t="n">
        <v>0.09592497774615612</v>
      </c>
      <c r="H11914" t="n">
        <v>-0.00195347747092679</v>
      </c>
      <c r="J11914" t="n">
        <v>0.04604433529831735</v>
      </c>
      <c r="K11914" t="n">
        <v>0.09291475095677378</v>
      </c>
      <c r="L11914" t="n">
        <v>-0.001905980205541939</v>
      </c>
      <c r="M11914" t="n">
        <v>0.1157028818864473</v>
      </c>
      <c r="N11914" t="n">
        <v>0.1074844527337842</v>
      </c>
      <c r="O11914" t="n">
        <v>-0.001925377261720301</v>
      </c>
      <c r="P11914" t="n">
        <v>0.1872928384656759</v>
      </c>
      <c r="Q11914" t="n">
        <v>0.1040272804991962</v>
      </c>
      <c r="R11914" t="n">
        <v>-0.001781818614026221</v>
      </c>
    </row>
    <row r="11915">
      <c r="F11915" t="n">
        <v>0.08755795662410781</v>
      </c>
      <c r="G11915" t="n">
        <v>0.0959330870519086</v>
      </c>
      <c r="H11915" t="n">
        <v>-0.001953672838210611</v>
      </c>
      <c r="J11915" t="n">
        <v>0.04606268575015789</v>
      </c>
      <c r="K11915" t="n">
        <v>0.09292260578397445</v>
      </c>
      <c r="L11915" t="n">
        <v>-0.001905805195585371</v>
      </c>
      <c r="M11915" t="n">
        <v>0.1157820032929223</v>
      </c>
      <c r="N11915" t="n">
        <v>0.1074935392544312</v>
      </c>
      <c r="O11915" t="n">
        <v>-0.001924992263267647</v>
      </c>
      <c r="P11915" t="n">
        <v>0.1873801071586989</v>
      </c>
      <c r="Q11915" t="n">
        <v>0.1040360747574174</v>
      </c>
      <c r="R11915" t="n">
        <v>-0.001781996813707592</v>
      </c>
    </row>
    <row r="11916">
      <c r="F11916" t="n">
        <v>0.08756964346136042</v>
      </c>
      <c r="G11916" t="n">
        <v>0.09594119635766109</v>
      </c>
      <c r="H11916" t="n">
        <v>-0.001953778826872515</v>
      </c>
      <c r="J11916" t="n">
        <v>0.04603301469225962</v>
      </c>
      <c r="K11916" t="n">
        <v>0.09293046061117512</v>
      </c>
      <c r="L11916" t="n">
        <v>-0.001905233568352142</v>
      </c>
      <c r="M11916" t="n">
        <v>0.1157548329798301</v>
      </c>
      <c r="N11916" t="n">
        <v>0.1075026257750782</v>
      </c>
      <c r="O11916" t="n">
        <v>-0.001924958835094851</v>
      </c>
      <c r="P11916" t="n">
        <v>0.1873361879849726</v>
      </c>
      <c r="Q11916" t="n">
        <v>0.1040448690156387</v>
      </c>
      <c r="R11916" t="n">
        <v>-0.001781425413606828</v>
      </c>
    </row>
    <row r="11917">
      <c r="F11917" t="n">
        <v>0.08758133003886247</v>
      </c>
      <c r="G11917" t="n">
        <v>0.09594930566341357</v>
      </c>
      <c r="H11917" t="n">
        <v>-0.001953388149242666</v>
      </c>
      <c r="J11917" t="n">
        <v>0.04606096934903205</v>
      </c>
      <c r="K11917" t="n">
        <v>0.09293831543837579</v>
      </c>
      <c r="L11917" t="n">
        <v>-0.001905233568352142</v>
      </c>
      <c r="M11917" t="n">
        <v>0.1157542354953981</v>
      </c>
      <c r="N11917" t="n">
        <v>0.1075117122957253</v>
      </c>
      <c r="O11917" t="n">
        <v>-0.001924381462918757</v>
      </c>
      <c r="P11917" t="n">
        <v>0.1872922687960527</v>
      </c>
      <c r="Q11917" t="n">
        <v>0.1040536632738599</v>
      </c>
      <c r="R11917" t="n">
        <v>-0.001781425413606828</v>
      </c>
    </row>
    <row r="11918">
      <c r="F11918" t="n">
        <v>0.08759301635667738</v>
      </c>
      <c r="G11918" t="n">
        <v>0.09595741496916606</v>
      </c>
      <c r="H11918" t="n">
        <v>-0.00195358348805759</v>
      </c>
      <c r="J11918" t="n">
        <v>0.0460505072733892</v>
      </c>
      <c r="K11918" t="n">
        <v>0.09294617026557646</v>
      </c>
      <c r="L11918" t="n">
        <v>-0.001905614653174295</v>
      </c>
      <c r="M11918" t="n">
        <v>0.1157270652473538</v>
      </c>
      <c r="N11918" t="n">
        <v>0.1075207988163723</v>
      </c>
      <c r="O11918" t="n">
        <v>-0.00192476637770282</v>
      </c>
      <c r="P11918" t="n">
        <v>0.1872920787998353</v>
      </c>
      <c r="Q11918" t="n">
        <v>0.1040624575320812</v>
      </c>
      <c r="R11918" t="n">
        <v>-0.001781603556148188</v>
      </c>
    </row>
    <row r="11919">
      <c r="F11919" t="n">
        <v>0.08755485186996811</v>
      </c>
      <c r="G11919" t="n">
        <v>0.09596552427491856</v>
      </c>
      <c r="H11919" t="n">
        <v>-0.00195358348805759</v>
      </c>
      <c r="J11919" t="n">
        <v>0.04604964951771205</v>
      </c>
      <c r="K11919" t="n">
        <v>0.09295402509277713</v>
      </c>
      <c r="L11919" t="n">
        <v>-0.001905424110763218</v>
      </c>
      <c r="M11919" t="n">
        <v>0.115779613002047</v>
      </c>
      <c r="N11919" t="n">
        <v>0.1075298853370193</v>
      </c>
      <c r="O11919" t="n">
        <v>-0.001924381462918757</v>
      </c>
      <c r="P11919" t="n">
        <v>0.1873356179393214</v>
      </c>
      <c r="Q11919" t="n">
        <v>0.1040712517903024</v>
      </c>
      <c r="R11919" t="n">
        <v>-0.001781425413606828</v>
      </c>
    </row>
    <row r="11920">
      <c r="F11920" t="n">
        <v>0.08759146309635461</v>
      </c>
      <c r="G11920" t="n">
        <v>0.09597363358067103</v>
      </c>
      <c r="H11920" t="n">
        <v>-0.00195290820573462</v>
      </c>
      <c r="J11920" t="n">
        <v>0.04603918798739323</v>
      </c>
      <c r="K11920" t="n">
        <v>0.09296187991997781</v>
      </c>
      <c r="L11920" t="n">
        <v>-0.00190524877641387</v>
      </c>
      <c r="M11920" t="n">
        <v>0.1157524426995955</v>
      </c>
      <c r="N11920" t="n">
        <v>0.1075389718576664</v>
      </c>
      <c r="O11920" t="n">
        <v>-0.001924155105232496</v>
      </c>
      <c r="P11920" t="n">
        <v>0.1873354278177509</v>
      </c>
      <c r="Q11920" t="n">
        <v>0.1040800460485237</v>
      </c>
      <c r="R11920" t="n">
        <v>-0.001780852794334486</v>
      </c>
    </row>
    <row r="11921">
      <c r="F11921" t="n">
        <v>0.08759068630990562</v>
      </c>
      <c r="G11921" t="n">
        <v>0.09598174288642353</v>
      </c>
      <c r="H11921" t="n">
        <v>-0.001953298826437837</v>
      </c>
      <c r="J11921" t="n">
        <v>0.04602872677299882</v>
      </c>
      <c r="K11921" t="n">
        <v>0.09296973474717848</v>
      </c>
      <c r="L11921" t="n">
        <v>-0.00190524877641387</v>
      </c>
      <c r="M11921" t="n">
        <v>0.1156986999323491</v>
      </c>
      <c r="N11921" t="n">
        <v>0.1075480583783134</v>
      </c>
      <c r="O11921" t="n">
        <v>-0.001924155105232496</v>
      </c>
      <c r="P11921" t="n">
        <v>0.1872915084921544</v>
      </c>
      <c r="Q11921" t="n">
        <v>0.1040888403067449</v>
      </c>
      <c r="R11921" t="n">
        <v>-0.001781208964893353</v>
      </c>
    </row>
    <row r="11922">
      <c r="F11922" t="n">
        <v>0.08756498461291969</v>
      </c>
      <c r="G11922" t="n">
        <v>0.095989852192176</v>
      </c>
      <c r="H11922" t="n">
        <v>-0.001953494136789446</v>
      </c>
      <c r="J11922" t="n">
        <v>0.04603747336945035</v>
      </c>
      <c r="K11922" t="n">
        <v>0.09297758957437915</v>
      </c>
      <c r="L11922" t="n">
        <v>-0.00190524877641387</v>
      </c>
      <c r="M11922" t="n">
        <v>0.1156981022820676</v>
      </c>
      <c r="N11922" t="n">
        <v>0.1075571448989605</v>
      </c>
      <c r="O11922" t="n">
        <v>-0.001924539936253543</v>
      </c>
      <c r="P11922" t="n">
        <v>0.1873350474150797</v>
      </c>
      <c r="Q11922" t="n">
        <v>0.1040976345649662</v>
      </c>
      <c r="R11922" t="n">
        <v>-0.001780674709055052</v>
      </c>
    </row>
    <row r="11923">
      <c r="F11923" t="n">
        <v>0.08757667009935434</v>
      </c>
      <c r="G11923" t="n">
        <v>0.09599796149792848</v>
      </c>
      <c r="H11923" t="n">
        <v>-0.00195290820573462</v>
      </c>
      <c r="J11923" t="n">
        <v>0.04602701261622927</v>
      </c>
      <c r="K11923" t="n">
        <v>0.09298544440157983</v>
      </c>
      <c r="L11923" t="n">
        <v>-0.001904882573660781</v>
      </c>
      <c r="M11923" t="n">
        <v>0.1157772217978275</v>
      </c>
      <c r="N11923" t="n">
        <v>0.1075662314196075</v>
      </c>
      <c r="O11923" t="n">
        <v>-0.00192434752074302</v>
      </c>
      <c r="P11923" t="n">
        <v>0.1872911280211771</v>
      </c>
      <c r="Q11923" t="n">
        <v>0.1041064288231874</v>
      </c>
      <c r="R11923" t="n">
        <v>-0.001781030879613919</v>
      </c>
    </row>
    <row r="11924">
      <c r="F11924" t="n">
        <v>0.08758835532654523</v>
      </c>
      <c r="G11924" t="n">
        <v>0.09600607080368098</v>
      </c>
      <c r="H11924" t="n">
        <v>-0.001952818936615503</v>
      </c>
      <c r="J11924" t="n">
        <v>0.04604536290750373</v>
      </c>
      <c r="K11924" t="n">
        <v>0.09299329922878051</v>
      </c>
      <c r="L11924" t="n">
        <v>-0.001904692104450336</v>
      </c>
      <c r="M11924" t="n">
        <v>0.1157766238540967</v>
      </c>
      <c r="N11924" t="n">
        <v>0.1075753179402545</v>
      </c>
      <c r="O11924" t="n">
        <v>-0.001923928189819078</v>
      </c>
      <c r="P11924" t="n">
        <v>0.1873783958934727</v>
      </c>
      <c r="Q11924" t="n">
        <v>0.1041152230814087</v>
      </c>
      <c r="R11924" t="n">
        <v>-0.001780456980266556</v>
      </c>
    </row>
    <row r="11925">
      <c r="F11925" t="n">
        <v>0.0875875781244031</v>
      </c>
      <c r="G11925" t="n">
        <v>0.09601418010943345</v>
      </c>
      <c r="H11925" t="n">
        <v>-0.001952818936615503</v>
      </c>
      <c r="J11925" t="n">
        <v>0.04604450602113502</v>
      </c>
      <c r="K11925" t="n">
        <v>0.09300115405598118</v>
      </c>
      <c r="L11925" t="n">
        <v>-0.001904882573660781</v>
      </c>
      <c r="M11925" t="n">
        <v>0.1157494535651771</v>
      </c>
      <c r="N11925" t="n">
        <v>0.1075844044609016</v>
      </c>
      <c r="O11925" t="n">
        <v>-0.00192354344265583</v>
      </c>
      <c r="P11925" t="n">
        <v>0.1872907473375147</v>
      </c>
      <c r="Q11925" t="n">
        <v>0.1041240173396299</v>
      </c>
      <c r="R11925" t="n">
        <v>-0.001780278952371318</v>
      </c>
    </row>
    <row r="11926">
      <c r="F11926" t="n">
        <v>0.08754941454126092</v>
      </c>
      <c r="G11926" t="n">
        <v>0.09602228941518595</v>
      </c>
      <c r="H11926" t="n">
        <v>-0.001952623654721842</v>
      </c>
      <c r="J11926" t="n">
        <v>0.04604364928066981</v>
      </c>
      <c r="K11926" t="n">
        <v>0.09300900888318185</v>
      </c>
      <c r="L11926" t="n">
        <v>-0.001904692104450336</v>
      </c>
      <c r="M11926" t="n">
        <v>0.1157754277954564</v>
      </c>
      <c r="N11926" t="n">
        <v>0.1075934909815486</v>
      </c>
      <c r="O11926" t="n">
        <v>-0.001924120563400701</v>
      </c>
      <c r="P11926" t="n">
        <v>0.1873780150273098</v>
      </c>
      <c r="Q11926" t="n">
        <v>0.1041328115978512</v>
      </c>
      <c r="R11926" t="n">
        <v>-0.001780278952371318</v>
      </c>
    </row>
    <row r="11927">
      <c r="F11927" t="n">
        <v>0.0875860234091542</v>
      </c>
      <c r="G11927" t="n">
        <v>0.09603039872093844</v>
      </c>
      <c r="H11927" t="n">
        <v>-0.001952623654721842</v>
      </c>
      <c r="J11927" t="n">
        <v>0.04604279268639913</v>
      </c>
      <c r="K11927" t="n">
        <v>0.09301686371038254</v>
      </c>
      <c r="L11927" t="n">
        <v>-0.001904501635239891</v>
      </c>
      <c r="M11927" t="n">
        <v>0.1157482575120214</v>
      </c>
      <c r="N11927" t="n">
        <v>0.1076025775021956</v>
      </c>
      <c r="O11927" t="n">
        <v>-0.00192354344265583</v>
      </c>
      <c r="P11927" t="n">
        <v>0.1872466374045234</v>
      </c>
      <c r="Q11927" t="n">
        <v>0.1041416058560725</v>
      </c>
      <c r="R11927" t="n">
        <v>-0.001780635008161793</v>
      </c>
    </row>
    <row r="11928">
      <c r="F11928" t="n">
        <v>0.08754786008530679</v>
      </c>
      <c r="G11928" t="n">
        <v>0.09603850802669092</v>
      </c>
      <c r="H11928" t="n">
        <v>-0.001952534408704697</v>
      </c>
      <c r="J11928" t="n">
        <v>0.04603233300531355</v>
      </c>
      <c r="K11928" t="n">
        <v>0.09302471853758321</v>
      </c>
      <c r="L11928" t="n">
        <v>-0.001904325610754067</v>
      </c>
      <c r="M11928" t="n">
        <v>0.1157476593998787</v>
      </c>
      <c r="N11928" t="n">
        <v>0.1076116640228427</v>
      </c>
      <c r="O11928" t="n">
        <v>-0.001923316051530343</v>
      </c>
      <c r="P11928" t="n">
        <v>0.1873776339484197</v>
      </c>
      <c r="Q11928" t="n">
        <v>0.1041504001142937</v>
      </c>
      <c r="R11928" t="n">
        <v>-0.001779525913809663</v>
      </c>
    </row>
    <row r="11929">
      <c r="F11929" t="n">
        <v>0.08754708270222557</v>
      </c>
      <c r="G11929" t="n">
        <v>0.09604661733244341</v>
      </c>
      <c r="H11929" t="n">
        <v>-0.001952924915586438</v>
      </c>
      <c r="J11929" t="n">
        <v>0.04605068308528468</v>
      </c>
      <c r="K11929" t="n">
        <v>0.09303257336478388</v>
      </c>
      <c r="L11929" t="n">
        <v>-0.001904516043315143</v>
      </c>
      <c r="M11929" t="n">
        <v>0.1157470612306986</v>
      </c>
      <c r="N11929" t="n">
        <v>0.1076207505434897</v>
      </c>
      <c r="O11929" t="n">
        <v>-0.001923316051530343</v>
      </c>
      <c r="P11929" t="n">
        <v>0.1872899853321357</v>
      </c>
      <c r="Q11929" t="n">
        <v>0.104159194372515</v>
      </c>
      <c r="R11929" t="n">
        <v>-0.001779881854586502</v>
      </c>
    </row>
    <row r="11930">
      <c r="F11930" t="n">
        <v>0.08755876699734204</v>
      </c>
      <c r="G11930" t="n">
        <v>0.09605472663819589</v>
      </c>
      <c r="H11930" t="n">
        <v>-0.001952534408704697</v>
      </c>
      <c r="J11930" t="n">
        <v>0.04602101765952075</v>
      </c>
      <c r="K11930" t="n">
        <v>0.09304042819198455</v>
      </c>
      <c r="L11930" t="n">
        <v>-0.001904516043315143</v>
      </c>
      <c r="M11930" t="n">
        <v>0.1157198910153844</v>
      </c>
      <c r="N11930" t="n">
        <v>0.1076298370641368</v>
      </c>
      <c r="O11930" t="n">
        <v>-0.00192312371992519</v>
      </c>
      <c r="P11930" t="n">
        <v>0.1872460657183935</v>
      </c>
      <c r="Q11930" t="n">
        <v>0.1041679886307362</v>
      </c>
      <c r="R11930" t="n">
        <v>-0.001779703884198082</v>
      </c>
    </row>
    <row r="11931">
      <c r="F11931" t="n">
        <v>0.08755798933003581</v>
      </c>
      <c r="G11931" t="n">
        <v>0.09606283594394838</v>
      </c>
      <c r="H11931" t="n">
        <v>-0.001952339155263827</v>
      </c>
      <c r="J11931" t="n">
        <v>0.04602976480060321</v>
      </c>
      <c r="K11931" t="n">
        <v>0.09304828301918523</v>
      </c>
      <c r="L11931" t="n">
        <v>-0.001904706475876218</v>
      </c>
      <c r="M11931" t="n">
        <v>0.1156927208626868</v>
      </c>
      <c r="N11931" t="n">
        <v>0.1076389235847838</v>
      </c>
      <c r="O11931" t="n">
        <v>-0.001923316051530343</v>
      </c>
      <c r="P11931" t="n">
        <v>0.1873770619312218</v>
      </c>
      <c r="Q11931" t="n">
        <v>0.1041767828889575</v>
      </c>
      <c r="R11931" t="n">
        <v>-0.001780059824974922</v>
      </c>
    </row>
    <row r="11932">
      <c r="F11932" t="n">
        <v>0.08756967318556265</v>
      </c>
      <c r="G11932" t="n">
        <v>0.09607094524970086</v>
      </c>
      <c r="H11932" t="n">
        <v>-0.001952445155221038</v>
      </c>
      <c r="J11932" t="n">
        <v>0.04602890902724863</v>
      </c>
      <c r="K11932" t="n">
        <v>0.0930561378463859</v>
      </c>
      <c r="L11932" t="n">
        <v>-0.00190395878789828</v>
      </c>
      <c r="M11932" t="n">
        <v>0.1157186945115297</v>
      </c>
      <c r="N11932" t="n">
        <v>0.1076480101054308</v>
      </c>
      <c r="O11932" t="n">
        <v>-0.00192308809889678</v>
      </c>
      <c r="P11932" t="n">
        <v>0.1872456843284784</v>
      </c>
      <c r="Q11932" t="n">
        <v>0.1041855771471787</v>
      </c>
      <c r="R11932" t="n">
        <v>-0.001779305499054159</v>
      </c>
    </row>
    <row r="11933">
      <c r="F11933" t="n">
        <v>0.08758135678251214</v>
      </c>
      <c r="G11933" t="n">
        <v>0.09607905455545335</v>
      </c>
      <c r="H11933" t="n">
        <v>-0.001952445155221038</v>
      </c>
      <c r="J11933" t="n">
        <v>0.04601845059648002</v>
      </c>
      <c r="K11933" t="n">
        <v>0.09306399267358657</v>
      </c>
      <c r="L11933" t="n">
        <v>-0.001904339579655859</v>
      </c>
      <c r="M11933" t="n">
        <v>0.1157180961740801</v>
      </c>
      <c r="N11933" t="n">
        <v>0.1076570966260779</v>
      </c>
      <c r="O11933" t="n">
        <v>-0.00192308809889678</v>
      </c>
      <c r="P11933" t="n">
        <v>0.1873766803205152</v>
      </c>
      <c r="Q11933" t="n">
        <v>0.1041943714054</v>
      </c>
      <c r="R11933" t="n">
        <v>-0.0017789496735369</v>
      </c>
    </row>
    <row r="11934">
      <c r="F11934" t="n">
        <v>0.08756811718025719</v>
      </c>
      <c r="G11934" t="n">
        <v>0.09608716386120583</v>
      </c>
      <c r="H11934" t="n">
        <v>-0.00195264038021406</v>
      </c>
      <c r="J11934" t="n">
        <v>0.04603680064440144</v>
      </c>
      <c r="K11934" t="n">
        <v>0.09307184750078726</v>
      </c>
      <c r="L11934" t="n">
        <v>-0.00190395878789828</v>
      </c>
      <c r="M11934" t="n">
        <v>0.1157440695293998</v>
      </c>
      <c r="N11934" t="n">
        <v>0.1076661831467249</v>
      </c>
      <c r="O11934" t="n">
        <v>-0.001922895809315849</v>
      </c>
      <c r="P11934" t="n">
        <v>0.1873764894353895</v>
      </c>
      <c r="Q11934" t="n">
        <v>0.1042031656636212</v>
      </c>
      <c r="R11934" t="n">
        <v>-0.001779305499054159</v>
      </c>
    </row>
    <row r="11935">
      <c r="F11935" t="n">
        <v>0.0875424162382467</v>
      </c>
      <c r="G11935" t="n">
        <v>0.09609527316695832</v>
      </c>
      <c r="H11935" t="n">
        <v>-0.001952249930228015</v>
      </c>
      <c r="J11935" t="n">
        <v>0.04602634259590599</v>
      </c>
      <c r="K11935" t="n">
        <v>0.09307970232798793</v>
      </c>
      <c r="L11935" t="n">
        <v>-0.00190395878789828</v>
      </c>
      <c r="M11935" t="n">
        <v>0.1157434710180923</v>
      </c>
      <c r="N11935" t="n">
        <v>0.1076752696673719</v>
      </c>
      <c r="O11935" t="n">
        <v>-0.00192308809889678</v>
      </c>
      <c r="P11935" t="n">
        <v>0.1872451118448638</v>
      </c>
      <c r="Q11935" t="n">
        <v>0.1042119599218425</v>
      </c>
      <c r="R11935" t="n">
        <v>-0.001779127586295529</v>
      </c>
    </row>
    <row r="11936">
      <c r="F11936" t="n">
        <v>0.08755409944893833</v>
      </c>
      <c r="G11936" t="n">
        <v>0.0961033824727108</v>
      </c>
      <c r="H11936" t="n">
        <v>-0.001951965499059662</v>
      </c>
      <c r="J11936" t="n">
        <v>0.0460350899647439</v>
      </c>
      <c r="K11936" t="n">
        <v>0.0930875571551886</v>
      </c>
      <c r="L11936" t="n">
        <v>-0.001903401275119822</v>
      </c>
      <c r="M11936" t="n">
        <v>0.1157428724497796</v>
      </c>
      <c r="N11936" t="n">
        <v>0.1076843561880189</v>
      </c>
      <c r="O11936" t="n">
        <v>-0.001922475087798653</v>
      </c>
      <c r="P11936" t="n">
        <v>0.1872449209106611</v>
      </c>
      <c r="Q11936" t="n">
        <v>0.1042207541800637</v>
      </c>
      <c r="R11936" t="n">
        <v>-0.001778550055144414</v>
      </c>
    </row>
    <row r="11937">
      <c r="F11937" t="n">
        <v>0.08757824363825051</v>
      </c>
      <c r="G11937" t="n">
        <v>0.0961114917784633</v>
      </c>
      <c r="H11937" t="n">
        <v>-0.001951965499059662</v>
      </c>
      <c r="J11937" t="n">
        <v>0.04604383731166595</v>
      </c>
      <c r="K11937" t="n">
        <v>0.09309541198238927</v>
      </c>
      <c r="L11937" t="n">
        <v>-0.001903401275119822</v>
      </c>
      <c r="M11937" t="n">
        <v>0.1157157022542407</v>
      </c>
      <c r="N11937" t="n">
        <v>0.107693442708666</v>
      </c>
      <c r="O11937" t="n">
        <v>-0.001922475087798653</v>
      </c>
      <c r="P11937" t="n">
        <v>0.1872884587691699</v>
      </c>
      <c r="Q11937" t="n">
        <v>0.104229548438285</v>
      </c>
      <c r="R11937" t="n">
        <v>-0.001778727910149928</v>
      </c>
    </row>
    <row r="11938">
      <c r="F11938" t="n">
        <v>0.08756500393652211</v>
      </c>
      <c r="G11938" t="n">
        <v>0.09611960108421577</v>
      </c>
      <c r="H11938" t="n">
        <v>-0.001952160695609568</v>
      </c>
      <c r="J11938" t="n">
        <v>0.04603337988150726</v>
      </c>
      <c r="K11938" t="n">
        <v>0.09310326680958995</v>
      </c>
      <c r="L11938" t="n">
        <v>-0.00190359163428325</v>
      </c>
      <c r="M11938" t="n">
        <v>0.1157151036317933</v>
      </c>
      <c r="N11938" t="n">
        <v>0.107702529229313</v>
      </c>
      <c r="O11938" t="n">
        <v>-0.001922475087798653</v>
      </c>
      <c r="P11938" t="n">
        <v>0.1872882677095304</v>
      </c>
      <c r="Q11938" t="n">
        <v>0.1042383426965062</v>
      </c>
      <c r="R11938" t="n">
        <v>-0.001778550055144414</v>
      </c>
    </row>
    <row r="11939">
      <c r="F11939" t="n">
        <v>0.08755176428803678</v>
      </c>
      <c r="G11939" t="n">
        <v>0.09612771038996827</v>
      </c>
      <c r="H11939" t="n">
        <v>-0.001951770302509756</v>
      </c>
      <c r="J11939" t="n">
        <v>0.04602292277199725</v>
      </c>
      <c r="K11939" t="n">
        <v>0.09311112163679063</v>
      </c>
      <c r="L11939" t="n">
        <v>-0.001903401275119822</v>
      </c>
      <c r="M11939" t="n">
        <v>0.1157676478533506</v>
      </c>
      <c r="N11939" t="n">
        <v>0.1077116157499601</v>
      </c>
      <c r="O11939" t="n">
        <v>-0.001922438295960475</v>
      </c>
      <c r="P11939" t="n">
        <v>0.1872443477890605</v>
      </c>
      <c r="Q11939" t="n">
        <v>0.1042471369547275</v>
      </c>
      <c r="R11939" t="n">
        <v>-0.001777793490096769</v>
      </c>
    </row>
    <row r="11940">
      <c r="F11940" t="n">
        <v>0.08753852469291998</v>
      </c>
      <c r="G11940" t="n">
        <v>0.09613581969572076</v>
      </c>
      <c r="H11940" t="n">
        <v>-0.001951681113073845</v>
      </c>
      <c r="J11940" t="n">
        <v>0.04602206819020105</v>
      </c>
      <c r="K11940" t="n">
        <v>0.0931189764639913</v>
      </c>
      <c r="L11940" t="n">
        <v>-0.001903224148309252</v>
      </c>
      <c r="M11940" t="n">
        <v>0.1157139062159456</v>
      </c>
      <c r="N11940" t="n">
        <v>0.1077207022706071</v>
      </c>
      <c r="O11940" t="n">
        <v>-0.00192186167979492</v>
      </c>
      <c r="P11940" t="n">
        <v>0.1872878854307393</v>
      </c>
      <c r="Q11940" t="n">
        <v>0.1042559312129487</v>
      </c>
      <c r="R11940" t="n">
        <v>-0.001778326881482937</v>
      </c>
    </row>
    <row r="11941">
      <c r="F11941" t="n">
        <v>0.08756266792772122</v>
      </c>
      <c r="G11941" t="n">
        <v>0.09614392900147324</v>
      </c>
      <c r="H11941" t="n">
        <v>-0.001951485944962538</v>
      </c>
      <c r="J11941" t="n">
        <v>0.04603081588003519</v>
      </c>
      <c r="K11941" t="n">
        <v>0.09312683129119197</v>
      </c>
      <c r="L11941" t="n">
        <v>-0.001903414470724083</v>
      </c>
      <c r="M11941" t="n">
        <v>0.1156867360918121</v>
      </c>
      <c r="N11941" t="n">
        <v>0.1077297887912541</v>
      </c>
      <c r="O11941" t="n">
        <v>-0.00192186167979492</v>
      </c>
      <c r="P11941" t="n">
        <v>0.1873751517504301</v>
      </c>
      <c r="Q11941" t="n">
        <v>0.10426472547117</v>
      </c>
      <c r="R11941" t="n">
        <v>-0.001777793490096769</v>
      </c>
    </row>
    <row r="11942">
      <c r="F11942" t="n">
        <v>0.08754942820607876</v>
      </c>
      <c r="G11942" t="n">
        <v>0.09615203830722573</v>
      </c>
      <c r="H11942" t="n">
        <v>-0.001951485944962538</v>
      </c>
      <c r="J11942" t="n">
        <v>0.0460203594776631</v>
      </c>
      <c r="K11942" t="n">
        <v>0.09313468611839264</v>
      </c>
      <c r="L11942" t="n">
        <v>-0.001903604793138914</v>
      </c>
      <c r="M11942" t="n">
        <v>0.1156861373013336</v>
      </c>
      <c r="N11942" t="n">
        <v>0.1077388753119012</v>
      </c>
      <c r="O11942" t="n">
        <v>-0.001922246090571956</v>
      </c>
      <c r="P11942" t="n">
        <v>0.1872875029392657</v>
      </c>
      <c r="Q11942" t="n">
        <v>0.1042735197293913</v>
      </c>
      <c r="R11942" t="n">
        <v>-0.001778326881482937</v>
      </c>
    </row>
    <row r="11943">
      <c r="F11943" t="n">
        <v>0.08753618853815026</v>
      </c>
      <c r="G11943" t="n">
        <v>0.0961601476129782</v>
      </c>
      <c r="H11943" t="n">
        <v>-0.00195207144929646</v>
      </c>
      <c r="J11943" t="n">
        <v>0.04603870924857294</v>
      </c>
      <c r="K11943" t="n">
        <v>0.09314254094559331</v>
      </c>
      <c r="L11943" t="n">
        <v>-0.001903224148309252</v>
      </c>
      <c r="M11943" t="n">
        <v>0.1157386808758263</v>
      </c>
      <c r="N11943" t="n">
        <v>0.1077479618325482</v>
      </c>
      <c r="O11943" t="n">
        <v>-0.001922438295960475</v>
      </c>
      <c r="P11943" t="n">
        <v>0.1873747690760957</v>
      </c>
      <c r="Q11943" t="n">
        <v>0.1042823139876125</v>
      </c>
      <c r="R11943" t="n">
        <v>-0.001777971287225492</v>
      </c>
    </row>
    <row r="11944">
      <c r="F11944" t="n">
        <v>0.08756033099947688</v>
      </c>
      <c r="G11944" t="n">
        <v>0.0961682569187307</v>
      </c>
      <c r="H11944" t="n">
        <v>-0.001951591909821785</v>
      </c>
      <c r="J11944" t="n">
        <v>0.04600904950333451</v>
      </c>
      <c r="K11944" t="n">
        <v>0.09315039577279399</v>
      </c>
      <c r="L11944" t="n">
        <v>-0.001903236899642239</v>
      </c>
      <c r="M11944" t="n">
        <v>0.1157115107005657</v>
      </c>
      <c r="N11944" t="n">
        <v>0.1077570483531952</v>
      </c>
      <c r="O11944" t="n">
        <v>-0.001921824362894856</v>
      </c>
      <c r="P11944" t="n">
        <v>0.1873745776591567</v>
      </c>
      <c r="Q11944" t="n">
        <v>0.1042911082458337</v>
      </c>
      <c r="R11944" t="n">
        <v>-0.001777213539891613</v>
      </c>
    </row>
    <row r="11945">
      <c r="F11945" t="n">
        <v>0.08754709120562171</v>
      </c>
      <c r="G11945" t="n">
        <v>0.09617636622448318</v>
      </c>
      <c r="H11945" t="n">
        <v>-0.001951787049498799</v>
      </c>
      <c r="J11945" t="n">
        <v>0.04603700110036607</v>
      </c>
      <c r="K11945" t="n">
        <v>0.09315825059999466</v>
      </c>
      <c r="L11945" t="n">
        <v>-0.001903046614009401</v>
      </c>
      <c r="M11945" t="n">
        <v>0.115764053861649</v>
      </c>
      <c r="N11945" t="n">
        <v>0.1077661348738423</v>
      </c>
      <c r="O11945" t="n">
        <v>-0.001922016526114823</v>
      </c>
      <c r="P11945" t="n">
        <v>0.1872432001103956</v>
      </c>
      <c r="Q11945" t="n">
        <v>0.104299902504055</v>
      </c>
      <c r="R11945" t="n">
        <v>-0.001777746757275319</v>
      </c>
    </row>
    <row r="11946">
      <c r="F11946" t="n">
        <v>0.08754631200180052</v>
      </c>
      <c r="G11946" t="n">
        <v>0.09618447553023567</v>
      </c>
      <c r="H11946" t="n">
        <v>-0.001951591909821785</v>
      </c>
      <c r="J11946" t="n">
        <v>0.04602654555934062</v>
      </c>
      <c r="K11946" t="n">
        <v>0.09316610542719533</v>
      </c>
      <c r="L11946" t="n">
        <v>-0.001903046614009401</v>
      </c>
      <c r="M11946" t="n">
        <v>0.1157368836323667</v>
      </c>
      <c r="N11946" t="n">
        <v>0.1077752213944893</v>
      </c>
      <c r="O11946" t="n">
        <v>-0.001921632199674889</v>
      </c>
      <c r="P11946" t="n">
        <v>0.1873304659920036</v>
      </c>
      <c r="Q11946" t="n">
        <v>0.1043086967622763</v>
      </c>
      <c r="R11946" t="n">
        <v>-0.001777213539891613</v>
      </c>
    </row>
    <row r="11947">
      <c r="F11947" t="n">
        <v>0.08754553269630276</v>
      </c>
      <c r="G11947" t="n">
        <v>0.09619258483598815</v>
      </c>
      <c r="H11947" t="n">
        <v>-0.001951787049498799</v>
      </c>
      <c r="J11947" t="n">
        <v>0.04600648873201696</v>
      </c>
      <c r="K11947" t="n">
        <v>0.093173960254396</v>
      </c>
      <c r="L11947" t="n">
        <v>-0.001902856328376563</v>
      </c>
      <c r="M11947" t="n">
        <v>0.1156831424946041</v>
      </c>
      <c r="N11947" t="n">
        <v>0.1077843079151363</v>
      </c>
      <c r="O11947" t="n">
        <v>-0.001921632199674889</v>
      </c>
      <c r="P11947" t="n">
        <v>0.1872428171255192</v>
      </c>
      <c r="Q11947" t="n">
        <v>0.1043174910204975</v>
      </c>
      <c r="R11947" t="n">
        <v>-0.001777569018147417</v>
      </c>
    </row>
    <row r="11948">
      <c r="F11948" t="n">
        <v>0.08756967404942993</v>
      </c>
      <c r="G11948" t="n">
        <v>0.09620069414174064</v>
      </c>
      <c r="H11948" t="n">
        <v>-0.001951502690640271</v>
      </c>
      <c r="J11948" t="n">
        <v>0.04601523696943971</v>
      </c>
      <c r="K11948" t="n">
        <v>0.09318181508159669</v>
      </c>
      <c r="L11948" t="n">
        <v>-0.001902488172885458</v>
      </c>
      <c r="M11948" t="n">
        <v>0.1157622560967048</v>
      </c>
      <c r="N11948" t="n">
        <v>0.1077933944357834</v>
      </c>
      <c r="O11948" t="n">
        <v>-0.001921402150480634</v>
      </c>
      <c r="P11948" t="n">
        <v>0.1872426255533333</v>
      </c>
      <c r="Q11948" t="n">
        <v>0.1043262852787188</v>
      </c>
      <c r="R11948" t="n">
        <v>-0.001776632346004537</v>
      </c>
    </row>
    <row r="11949">
      <c r="F11949" t="n">
        <v>0.08753151347850388</v>
      </c>
      <c r="G11949" t="n">
        <v>0.09620880344749312</v>
      </c>
      <c r="H11949" t="n">
        <v>-0.001951502690640271</v>
      </c>
      <c r="J11949" t="n">
        <v>0.04603358662716124</v>
      </c>
      <c r="K11949" t="n">
        <v>0.09318966990879736</v>
      </c>
      <c r="L11949" t="n">
        <v>-0.001902488172885458</v>
      </c>
      <c r="M11949" t="n">
        <v>0.1157350858763117</v>
      </c>
      <c r="N11949" t="n">
        <v>0.1078024809564304</v>
      </c>
      <c r="O11949" t="n">
        <v>-0.001921594271483582</v>
      </c>
      <c r="P11949" t="n">
        <v>0.1873736197767457</v>
      </c>
      <c r="Q11949" t="n">
        <v>0.10433507953694</v>
      </c>
      <c r="R11949" t="n">
        <v>-0.001776632346004537</v>
      </c>
    </row>
    <row r="11950">
      <c r="F11950" t="n">
        <v>0.08753073394650576</v>
      </c>
      <c r="G11950" t="n">
        <v>0.09621691275324562</v>
      </c>
      <c r="H11950" t="n">
        <v>-0.001951502690640271</v>
      </c>
      <c r="J11950" t="n">
        <v>0.04603273339039329</v>
      </c>
      <c r="K11950" t="n">
        <v>0.09319752473599803</v>
      </c>
      <c r="L11950" t="n">
        <v>-0.001902488172885458</v>
      </c>
      <c r="M11950" t="n">
        <v>0.1157344865104046</v>
      </c>
      <c r="N11950" t="n">
        <v>0.1078115674770774</v>
      </c>
      <c r="O11950" t="n">
        <v>-0.001921210029477686</v>
      </c>
      <c r="P11950" t="n">
        <v>0.1872422422494666</v>
      </c>
      <c r="Q11950" t="n">
        <v>0.1043438737951613</v>
      </c>
      <c r="R11950" t="n">
        <v>-0.001776632346004537</v>
      </c>
    </row>
    <row r="11951">
      <c r="F11951" t="n">
        <v>0.0875673347518814</v>
      </c>
      <c r="G11951" t="n">
        <v>0.09622502205899809</v>
      </c>
      <c r="H11951" t="n">
        <v>-0.001951307579393457</v>
      </c>
      <c r="J11951" t="n">
        <v>0.0460222790390437</v>
      </c>
      <c r="K11951" t="n">
        <v>0.09320537956319871</v>
      </c>
      <c r="L11951" t="n">
        <v>-0.001902309892204234</v>
      </c>
      <c r="M11951" t="n">
        <v>0.1157338870875607</v>
      </c>
      <c r="N11951" t="n">
        <v>0.1078206539977245</v>
      </c>
      <c r="O11951" t="n">
        <v>-0.001921594271483582</v>
      </c>
      <c r="P11951" t="n">
        <v>0.1872857790956954</v>
      </c>
      <c r="Q11951" t="n">
        <v>0.1043526680533825</v>
      </c>
      <c r="R11951" t="n">
        <v>-0.001776582773174949</v>
      </c>
    </row>
    <row r="11952">
      <c r="F11952" t="n">
        <v>0.08756655478345914</v>
      </c>
      <c r="G11952" t="n">
        <v>0.09623313136475059</v>
      </c>
      <c r="H11952" t="n">
        <v>-0.001951218370594658</v>
      </c>
      <c r="J11952" t="n">
        <v>0.04603102737673494</v>
      </c>
      <c r="K11952" t="n">
        <v>0.09321323439039939</v>
      </c>
      <c r="L11952" t="n">
        <v>-0.001902309892204234</v>
      </c>
      <c r="M11952" t="n">
        <v>0.1157598582794781</v>
      </c>
      <c r="N11952" t="n">
        <v>0.1078297405183715</v>
      </c>
      <c r="O11952" t="n">
        <v>-0.001920979451533795</v>
      </c>
      <c r="P11952" t="n">
        <v>0.1872855872916692</v>
      </c>
      <c r="Q11952" t="n">
        <v>0.1043614623116038</v>
      </c>
      <c r="R11952" t="n">
        <v>-0.001776582773174949</v>
      </c>
    </row>
    <row r="11953">
      <c r="F11953" t="n">
        <v>0.08754085473341279</v>
      </c>
      <c r="G11953" t="n">
        <v>0.09624124067050306</v>
      </c>
      <c r="H11953" t="n">
        <v>-0.001950633122133172</v>
      </c>
      <c r="J11953" t="n">
        <v>0.04600137130870498</v>
      </c>
      <c r="K11953" t="n">
        <v>0.09322108921760006</v>
      </c>
      <c r="L11953" t="n">
        <v>-0.001902119680236211</v>
      </c>
      <c r="M11953" t="n">
        <v>0.1157061174593348</v>
      </c>
      <c r="N11953" t="n">
        <v>0.1078388270390186</v>
      </c>
      <c r="O11953" t="n">
        <v>-0.001921171530271074</v>
      </c>
      <c r="P11953" t="n">
        <v>0.1872853954344729</v>
      </c>
      <c r="Q11953" t="n">
        <v>0.104370256569825</v>
      </c>
      <c r="R11953" t="n">
        <v>-0.001776582773174949</v>
      </c>
    </row>
    <row r="11954">
      <c r="F11954" t="n">
        <v>0.08756499454332406</v>
      </c>
      <c r="G11954" t="n">
        <v>0.09624934997625555</v>
      </c>
      <c r="H11954" t="n">
        <v>-0.001950828204953667</v>
      </c>
      <c r="J11954" t="n">
        <v>0.0460101199541965</v>
      </c>
      <c r="K11954" t="n">
        <v>0.09322894404480073</v>
      </c>
      <c r="L11954" t="n">
        <v>-0.001902500104172258</v>
      </c>
      <c r="M11954" t="n">
        <v>0.1157586590292465</v>
      </c>
      <c r="N11954" t="n">
        <v>0.1078479135596656</v>
      </c>
      <c r="O11954" t="n">
        <v>-0.001920595294059235</v>
      </c>
      <c r="P11954" t="n">
        <v>0.1872852035241064</v>
      </c>
      <c r="Q11954" t="n">
        <v>0.1043790508280463</v>
      </c>
      <c r="R11954" t="n">
        <v>-0.001776049904916648</v>
      </c>
    </row>
    <row r="11955">
      <c r="F11955" t="n">
        <v>0.08753929460333107</v>
      </c>
      <c r="G11955" t="n">
        <v>0.09625745928200805</v>
      </c>
      <c r="H11955" t="n">
        <v>-0.001950348924042207</v>
      </c>
      <c r="J11955" t="n">
        <v>0.04602846951030783</v>
      </c>
      <c r="K11955" t="n">
        <v>0.09323679887200141</v>
      </c>
      <c r="L11955" t="n">
        <v>-0.001901929468268187</v>
      </c>
      <c r="M11955" t="n">
        <v>0.115758059318742</v>
      </c>
      <c r="N11955" t="n">
        <v>0.1078570000803126</v>
      </c>
      <c r="O11955" t="n">
        <v>-0.001920979451533795</v>
      </c>
      <c r="P11955" t="n">
        <v>0.1873724685628819</v>
      </c>
      <c r="Q11955" t="n">
        <v>0.1043878450862675</v>
      </c>
      <c r="R11955" t="n">
        <v>-0.001776049904916648</v>
      </c>
    </row>
    <row r="11956">
      <c r="F11956" t="n">
        <v>0.08752605463079355</v>
      </c>
      <c r="G11956" t="n">
        <v>0.09626556858776052</v>
      </c>
      <c r="H11956" t="n">
        <v>-0.001950348924042207</v>
      </c>
      <c r="J11956" t="n">
        <v>0.04600841551397648</v>
      </c>
      <c r="K11956" t="n">
        <v>0.09324465369920208</v>
      </c>
      <c r="L11956" t="n">
        <v>-0.001901750848829098</v>
      </c>
      <c r="M11956" t="n">
        <v>0.1157574595513179</v>
      </c>
      <c r="N11956" t="n">
        <v>0.1078660866009597</v>
      </c>
      <c r="O11956" t="n">
        <v>-0.001920748300681625</v>
      </c>
      <c r="P11956" t="n">
        <v>0.1873722765077719</v>
      </c>
      <c r="Q11956" t="n">
        <v>0.1043966393444888</v>
      </c>
      <c r="R11956" t="n">
        <v>-0.001775998906242299</v>
      </c>
    </row>
    <row r="11957">
      <c r="F11957" t="n">
        <v>0.08752527439177155</v>
      </c>
      <c r="G11957" t="n">
        <v>0.09627367789351302</v>
      </c>
      <c r="H11957" t="n">
        <v>-0.001950739032837895</v>
      </c>
      <c r="J11957" t="n">
        <v>0.04599796276973499</v>
      </c>
      <c r="K11957" t="n">
        <v>0.09325250852640275</v>
      </c>
      <c r="L11957" t="n">
        <v>-0.001901941023913981</v>
      </c>
      <c r="M11957" t="n">
        <v>0.1157037189831821</v>
      </c>
      <c r="N11957" t="n">
        <v>0.1078751731216067</v>
      </c>
      <c r="O11957" t="n">
        <v>-0.001920556264258841</v>
      </c>
      <c r="P11957" t="n">
        <v>0.1872846274739863</v>
      </c>
      <c r="Q11957" t="n">
        <v>0.10440543360271</v>
      </c>
      <c r="R11957" t="n">
        <v>-0.001775466213109053</v>
      </c>
    </row>
    <row r="11958">
      <c r="F11958" t="n">
        <v>0.08753695365226473</v>
      </c>
      <c r="G11958" t="n">
        <v>0.0962817871992655</v>
      </c>
      <c r="H11958" t="n">
        <v>-0.001950348924042207</v>
      </c>
      <c r="J11958" t="n">
        <v>0.04599711102223147</v>
      </c>
      <c r="K11958" t="n">
        <v>0.09326036335360344</v>
      </c>
      <c r="L11958" t="n">
        <v>-0.001901560673744215</v>
      </c>
      <c r="M11958" t="n">
        <v>0.1156765489099625</v>
      </c>
      <c r="N11958" t="n">
        <v>0.1078842596422537</v>
      </c>
      <c r="O11958" t="n">
        <v>-0.001920748300681625</v>
      </c>
      <c r="P11958" t="n">
        <v>0.1872407069074045</v>
      </c>
      <c r="Q11958" t="n">
        <v>0.1044142278609313</v>
      </c>
      <c r="R11958" t="n">
        <v>-0.001775643777486801</v>
      </c>
    </row>
    <row r="11959">
      <c r="F11959" t="n">
        <v>0.08753617313403651</v>
      </c>
      <c r="G11959" t="n">
        <v>0.09628989650501799</v>
      </c>
      <c r="H11959" t="n">
        <v>-0.001950739032837895</v>
      </c>
      <c r="J11959" t="n">
        <v>0.04602506118821048</v>
      </c>
      <c r="K11959" t="n">
        <v>0.09326821818080411</v>
      </c>
      <c r="L11959" t="n">
        <v>-0.001901381677064396</v>
      </c>
      <c r="M11959" t="n">
        <v>0.1156759491517522</v>
      </c>
      <c r="N11959" t="n">
        <v>0.1078933461629008</v>
      </c>
      <c r="O11959" t="n">
        <v>-0.001920556264258841</v>
      </c>
      <c r="P11959" t="n">
        <v>0.1872842431747229</v>
      </c>
      <c r="Q11959" t="n">
        <v>0.1044230221191525</v>
      </c>
      <c r="R11959" t="n">
        <v>-0.001775998906242299</v>
      </c>
    </row>
    <row r="11960">
      <c r="F11960" t="n">
        <v>0.08756031140341518</v>
      </c>
      <c r="G11960" t="n">
        <v>0.09629800581077047</v>
      </c>
      <c r="H11960" t="n">
        <v>-0.001950259786479999</v>
      </c>
      <c r="J11960" t="n">
        <v>0.04600500849479786</v>
      </c>
      <c r="K11960" t="n">
        <v>0.09327607300800478</v>
      </c>
      <c r="L11960" t="n">
        <v>-0.001901761953399808</v>
      </c>
      <c r="M11960" t="n">
        <v>0.1157550599125162</v>
      </c>
      <c r="N11960" t="n">
        <v>0.1079024326835478</v>
      </c>
      <c r="O11960" t="n">
        <v>-0.001920132586860276</v>
      </c>
      <c r="P11960" t="n">
        <v>0.1873715077555252</v>
      </c>
      <c r="Q11960" t="n">
        <v>0.1044318163773738</v>
      </c>
      <c r="R11960" t="n">
        <v>-0.001775058772940149</v>
      </c>
    </row>
    <row r="11961">
      <c r="F11961" t="n">
        <v>0.08753461179633926</v>
      </c>
      <c r="G11961" t="n">
        <v>0.09630611511652296</v>
      </c>
      <c r="H11961" t="n">
        <v>-0.001950454812458647</v>
      </c>
      <c r="J11961" t="n">
        <v>0.04601375754517667</v>
      </c>
      <c r="K11961" t="n">
        <v>0.09328392783520545</v>
      </c>
      <c r="L11961" t="n">
        <v>-0.001901761953399808</v>
      </c>
      <c r="M11961" t="n">
        <v>0.1157544598605625</v>
      </c>
      <c r="N11961" t="n">
        <v>0.1079115192041948</v>
      </c>
      <c r="O11961" t="n">
        <v>-0.001920132586860276</v>
      </c>
      <c r="P11961" t="n">
        <v>0.1873275870486458</v>
      </c>
      <c r="Q11961" t="n">
        <v>0.104440610635595</v>
      </c>
      <c r="R11961" t="n">
        <v>-0.001775236278817443</v>
      </c>
    </row>
    <row r="11962">
      <c r="F11962" t="n">
        <v>0.08754629026493187</v>
      </c>
      <c r="G11962" t="n">
        <v>0.09631422442227544</v>
      </c>
      <c r="H11962" t="n">
        <v>-0.001950649838437295</v>
      </c>
      <c r="J11962" t="n">
        <v>0.04600330592049587</v>
      </c>
      <c r="K11962" t="n">
        <v>0.09329178266240612</v>
      </c>
      <c r="L11962" t="n">
        <v>-0.001901191538896689</v>
      </c>
      <c r="M11962" t="n">
        <v>0.1157272896797555</v>
      </c>
      <c r="N11962" t="n">
        <v>0.1079206057248419</v>
      </c>
      <c r="O11962" t="n">
        <v>-0.001919748598741716</v>
      </c>
      <c r="P11962" t="n">
        <v>0.1873273946936859</v>
      </c>
      <c r="Q11962" t="n">
        <v>0.1044494048938163</v>
      </c>
      <c r="R11962" t="n">
        <v>-0.001775413784694737</v>
      </c>
    </row>
    <row r="11963">
      <c r="F11963" t="n">
        <v>0.08753305005761908</v>
      </c>
      <c r="G11963" t="n">
        <v>0.09632233372802794</v>
      </c>
      <c r="H11963" t="n">
        <v>-0.001950454812458647</v>
      </c>
      <c r="J11963" t="n">
        <v>0.046021655359159</v>
      </c>
      <c r="K11963" t="n">
        <v>0.09329963748960679</v>
      </c>
      <c r="L11963" t="n">
        <v>-0.001901191538896689</v>
      </c>
      <c r="M11963" t="n">
        <v>0.11570011956207</v>
      </c>
      <c r="N11963" t="n">
        <v>0.1079296922454889</v>
      </c>
      <c r="O11963" t="n">
        <v>-0.001919940592800996</v>
      </c>
      <c r="P11963" t="n">
        <v>0.1873709306329445</v>
      </c>
      <c r="Q11963" t="n">
        <v>0.1044581991520376</v>
      </c>
      <c r="R11963" t="n">
        <v>-0.001775413784694737</v>
      </c>
    </row>
    <row r="11964">
      <c r="F11964" t="n">
        <v>0.08753226903811219</v>
      </c>
      <c r="G11964" t="n">
        <v>0.09633044303378041</v>
      </c>
      <c r="H11964" t="n">
        <v>-0.001949975626947717</v>
      </c>
      <c r="J11964" t="n">
        <v>0.04602080429361777</v>
      </c>
      <c r="K11964" t="n">
        <v>0.09330749231680746</v>
      </c>
      <c r="L11964" t="n">
        <v>-0.001901202264558713</v>
      </c>
      <c r="M11964" t="n">
        <v>0.1157526593633655</v>
      </c>
      <c r="N11964" t="n">
        <v>0.107938778766136</v>
      </c>
      <c r="O11964" t="n">
        <v>-0.001919708417542604</v>
      </c>
      <c r="P11964" t="n">
        <v>0.1872832814960909</v>
      </c>
      <c r="Q11964" t="n">
        <v>0.1044669934102588</v>
      </c>
      <c r="R11964" t="n">
        <v>-0.001774472510510213</v>
      </c>
    </row>
    <row r="11965">
      <c r="F11965" t="n">
        <v>0.08754394697220004</v>
      </c>
      <c r="G11965" t="n">
        <v>0.0963385523395329</v>
      </c>
      <c r="H11965" t="n">
        <v>-0.001949975626947717</v>
      </c>
      <c r="J11965" t="n">
        <v>0.04601035331002391</v>
      </c>
      <c r="K11965" t="n">
        <v>0.09331534714400815</v>
      </c>
      <c r="L11965" t="n">
        <v>-0.001901202264558713</v>
      </c>
      <c r="M11965" t="n">
        <v>0.1157254891919401</v>
      </c>
      <c r="N11965" t="n">
        <v>0.107947865286783</v>
      </c>
      <c r="O11965" t="n">
        <v>-0.001919516465896015</v>
      </c>
      <c r="P11965" t="n">
        <v>0.187239360691955</v>
      </c>
      <c r="Q11965" t="n">
        <v>0.10447578766848</v>
      </c>
      <c r="R11965" t="n">
        <v>-0.001774649957761264</v>
      </c>
    </row>
    <row r="11966">
      <c r="F11966" t="n">
        <v>0.08755562465016718</v>
      </c>
      <c r="G11966" t="n">
        <v>0.09634666164528538</v>
      </c>
      <c r="H11966" t="n">
        <v>-0.001950365622073107</v>
      </c>
      <c r="J11966" t="n">
        <v>0.04601910263463896</v>
      </c>
      <c r="K11966" t="n">
        <v>0.09332320197120882</v>
      </c>
      <c r="L11966" t="n">
        <v>-0.001900822062126044</v>
      </c>
      <c r="M11966" t="n">
        <v>0.1156983190836839</v>
      </c>
      <c r="N11966" t="n">
        <v>0.10795695180743</v>
      </c>
      <c r="O11966" t="n">
        <v>-0.001919900369189194</v>
      </c>
      <c r="P11966" t="n">
        <v>0.18737035303174</v>
      </c>
      <c r="Q11966" t="n">
        <v>0.1044845819267013</v>
      </c>
      <c r="R11966" t="n">
        <v>-0.001774295063259162</v>
      </c>
    </row>
    <row r="11967">
      <c r="F11967" t="n">
        <v>0.08755484317476592</v>
      </c>
      <c r="G11967" t="n">
        <v>0.09635477095103787</v>
      </c>
      <c r="H11967" t="n">
        <v>-0.001949780629385023</v>
      </c>
      <c r="J11967" t="n">
        <v>0.04598945232611418</v>
      </c>
      <c r="K11967" t="n">
        <v>0.09333105679840949</v>
      </c>
      <c r="L11967" t="n">
        <v>-0.001901202264558713</v>
      </c>
      <c r="M11967" t="n">
        <v>0.1157242885823806</v>
      </c>
      <c r="N11967" t="n">
        <v>0.1079660383280771</v>
      </c>
      <c r="O11967" t="n">
        <v>-0.001919708417542604</v>
      </c>
      <c r="P11967" t="n">
        <v>0.1872827038508744</v>
      </c>
      <c r="Q11967" t="n">
        <v>0.1044933761849226</v>
      </c>
      <c r="R11967" t="n">
        <v>-0.001774649957761264</v>
      </c>
    </row>
    <row r="11968">
      <c r="F11968" t="n">
        <v>0.08751668514214542</v>
      </c>
      <c r="G11968" t="n">
        <v>0.09636288025679036</v>
      </c>
      <c r="H11968" t="n">
        <v>-0.00194949652856764</v>
      </c>
      <c r="J11968" t="n">
        <v>0.045998201966679</v>
      </c>
      <c r="K11968" t="n">
        <v>0.09333891162561017</v>
      </c>
      <c r="L11968" t="n">
        <v>-0.001901022434524535</v>
      </c>
      <c r="M11968" t="n">
        <v>0.1156971184804618</v>
      </c>
      <c r="N11968" t="n">
        <v>0.1079751248487241</v>
      </c>
      <c r="O11968" t="n">
        <v>-0.001919283754510329</v>
      </c>
      <c r="P11968" t="n">
        <v>0.1873699676983688</v>
      </c>
      <c r="Q11968" t="n">
        <v>0.1045021704431438</v>
      </c>
      <c r="R11968" t="n">
        <v>-0.001773884986677748</v>
      </c>
    </row>
    <row r="11969">
      <c r="F11969" t="n">
        <v>0.08751590370187971</v>
      </c>
      <c r="G11969" t="n">
        <v>0.09637098956254284</v>
      </c>
      <c r="H11969" t="n">
        <v>-0.001949886466867183</v>
      </c>
      <c r="J11969" t="n">
        <v>0.04599735186042425</v>
      </c>
      <c r="K11969" t="n">
        <v>0.09334676645281084</v>
      </c>
      <c r="L11969" t="n">
        <v>-0.001900832370293928</v>
      </c>
      <c r="M11969" t="n">
        <v>0.1157230877453845</v>
      </c>
      <c r="N11969" t="n">
        <v>0.1079842113693711</v>
      </c>
      <c r="O11969" t="n">
        <v>-0.001918899936141264</v>
      </c>
      <c r="P11969" t="n">
        <v>0.187326046720064</v>
      </c>
      <c r="Q11969" t="n">
        <v>0.1045109647013651</v>
      </c>
      <c r="R11969" t="n">
        <v>-0.001774062375176415</v>
      </c>
    </row>
    <row r="11970">
      <c r="F11970" t="n">
        <v>0.08754003948783992</v>
      </c>
      <c r="G11970" t="n">
        <v>0.09637909886829533</v>
      </c>
      <c r="H11970" t="n">
        <v>-0.001950081436016955</v>
      </c>
      <c r="J11970" t="n">
        <v>0.04600610156305539</v>
      </c>
      <c r="K11970" t="n">
        <v>0.09335462128001151</v>
      </c>
      <c r="L11970" t="n">
        <v>-0.001901022434524535</v>
      </c>
      <c r="M11970" t="n">
        <v>0.115749056833374</v>
      </c>
      <c r="N11970" t="n">
        <v>0.1079932978900182</v>
      </c>
      <c r="O11970" t="n">
        <v>-0.001919091845325796</v>
      </c>
      <c r="P11970" t="n">
        <v>0.1873258539397039</v>
      </c>
      <c r="Q11970" t="n">
        <v>0.1045197589595863</v>
      </c>
      <c r="R11970" t="n">
        <v>-0.001774062375176415</v>
      </c>
    </row>
    <row r="11971">
      <c r="F11971" t="n">
        <v>0.08755171627703467</v>
      </c>
      <c r="G11971" t="n">
        <v>0.09638720817404782</v>
      </c>
      <c r="H11971" t="n">
        <v>-0.00194979727814262</v>
      </c>
      <c r="J11971" t="n">
        <v>0.04601485125471443</v>
      </c>
      <c r="K11971" t="n">
        <v>0.09336247610721218</v>
      </c>
      <c r="L11971" t="n">
        <v>-0.001900832370293928</v>
      </c>
      <c r="M11971" t="n">
        <v>0.1157484562127031</v>
      </c>
      <c r="N11971" t="n">
        <v>0.1080023844106652</v>
      </c>
      <c r="O11971" t="n">
        <v>-0.001919475663694861</v>
      </c>
      <c r="P11971" t="n">
        <v>0.1872382047195863</v>
      </c>
      <c r="Q11971" t="n">
        <v>0.1045285532178076</v>
      </c>
      <c r="R11971" t="n">
        <v>-0.001774062375176415</v>
      </c>
    </row>
    <row r="11972">
      <c r="F11972" t="n">
        <v>0.08755093430404405</v>
      </c>
      <c r="G11972" t="n">
        <v>0.0963953174798003</v>
      </c>
      <c r="H11972" t="n">
        <v>-0.001949212455923621</v>
      </c>
      <c r="J11972" t="n">
        <v>0.04599480249499174</v>
      </c>
      <c r="K11972" t="n">
        <v>0.09337033093441287</v>
      </c>
      <c r="L11972" t="n">
        <v>-0.001900082076417138</v>
      </c>
      <c r="M11972" t="n">
        <v>0.115668147120208</v>
      </c>
      <c r="N11972" t="n">
        <v>0.1080114709313122</v>
      </c>
      <c r="O11972" t="n">
        <v>-0.001919050462640883</v>
      </c>
      <c r="P11972" t="n">
        <v>0.1873254682194592</v>
      </c>
      <c r="Q11972" t="n">
        <v>0.1045373474760288</v>
      </c>
      <c r="R11972" t="n">
        <v>-0.001773118868303714</v>
      </c>
    </row>
    <row r="11973">
      <c r="F11973" t="n">
        <v>0.08751277694688378</v>
      </c>
      <c r="G11973" t="n">
        <v>0.09640342678555279</v>
      </c>
      <c r="H11973" t="n">
        <v>-0.001949602337402953</v>
      </c>
      <c r="J11973" t="n">
        <v>0.0459939530252616</v>
      </c>
      <c r="K11973" t="n">
        <v>0.09337818576161354</v>
      </c>
      <c r="L11973" t="n">
        <v>-0.001900652158048227</v>
      </c>
      <c r="M11973" t="n">
        <v>0.1157206853892282</v>
      </c>
      <c r="N11973" t="n">
        <v>0.1080205574519593</v>
      </c>
      <c r="O11973" t="n">
        <v>-0.001918858595967953</v>
      </c>
      <c r="P11973" t="n">
        <v>0.1872378189701496</v>
      </c>
      <c r="Q11973" t="n">
        <v>0.1045461417342501</v>
      </c>
      <c r="R11973" t="n">
        <v>-0.001773118868303714</v>
      </c>
    </row>
    <row r="11974">
      <c r="F11974" t="n">
        <v>0.08751199501012508</v>
      </c>
      <c r="G11974" t="n">
        <v>0.09641153609130526</v>
      </c>
      <c r="H11974" t="n">
        <v>-0.001949407396663287</v>
      </c>
      <c r="J11974" t="n">
        <v>0.04600270302576177</v>
      </c>
      <c r="K11974" t="n">
        <v>0.09338604058881421</v>
      </c>
      <c r="L11974" t="n">
        <v>-0.001900272103627501</v>
      </c>
      <c r="M11974" t="n">
        <v>0.1156935153065675</v>
      </c>
      <c r="N11974" t="n">
        <v>0.1080296439726063</v>
      </c>
      <c r="O11974" t="n">
        <v>-0.001918666729295024</v>
      </c>
      <c r="P11974" t="n">
        <v>0.1873688104219304</v>
      </c>
      <c r="Q11974" t="n">
        <v>0.1045549359924713</v>
      </c>
      <c r="R11974" t="n">
        <v>-0.001773650857163091</v>
      </c>
    </row>
    <row r="11975">
      <c r="F11975" t="n">
        <v>0.08753612951815015</v>
      </c>
      <c r="G11975" t="n">
        <v>0.09641964539705776</v>
      </c>
      <c r="H11975" t="n">
        <v>-0.001949407396663287</v>
      </c>
      <c r="J11975" t="n">
        <v>0.04599225456566865</v>
      </c>
      <c r="K11975" t="n">
        <v>0.09339389541601489</v>
      </c>
      <c r="L11975" t="n">
        <v>-0.001900272103627501</v>
      </c>
      <c r="M11975" t="n">
        <v>0.1157460531615989</v>
      </c>
      <c r="N11975" t="n">
        <v>0.1080387304932533</v>
      </c>
      <c r="O11975" t="n">
        <v>-0.001919050462640883</v>
      </c>
      <c r="P11975" t="n">
        <v>0.1873686173563938</v>
      </c>
      <c r="Q11975" t="n">
        <v>0.1045637302506926</v>
      </c>
      <c r="R11975" t="n">
        <v>-0.001773473527543299</v>
      </c>
    </row>
    <row r="11976">
      <c r="F11976" t="n">
        <v>0.0875353472270147</v>
      </c>
      <c r="G11976" t="n">
        <v>0.09642775470281024</v>
      </c>
      <c r="H11976" t="n">
        <v>-0.001948928409327384</v>
      </c>
      <c r="J11976" t="n">
        <v>0.04599140557638791</v>
      </c>
      <c r="K11976" t="n">
        <v>0.09340175024321556</v>
      </c>
      <c r="L11976" t="n">
        <v>-0.001899711564279749</v>
      </c>
      <c r="M11976" t="n">
        <v>0.1157188830253612</v>
      </c>
      <c r="N11976" t="n">
        <v>0.1080478170139004</v>
      </c>
      <c r="O11976" t="n">
        <v>-0.001918624764231582</v>
      </c>
      <c r="P11976" t="n">
        <v>0.1873684242376771</v>
      </c>
      <c r="Q11976" t="n">
        <v>0.1045725245089138</v>
      </c>
      <c r="R11976" t="n">
        <v>-0.001772528870114171</v>
      </c>
    </row>
    <row r="11977">
      <c r="F11977" t="n">
        <v>0.08752210672158778</v>
      </c>
      <c r="G11977" t="n">
        <v>0.09643586400856273</v>
      </c>
      <c r="H11977" t="n">
        <v>-0.001949318233991716</v>
      </c>
      <c r="J11977" t="n">
        <v>0.04599055674783901</v>
      </c>
      <c r="K11977" t="n">
        <v>0.09340960507041624</v>
      </c>
      <c r="L11977" t="n">
        <v>-0.001899711564279749</v>
      </c>
      <c r="M11977" t="n">
        <v>0.1156917129524681</v>
      </c>
      <c r="N11977" t="n">
        <v>0.1080569035345474</v>
      </c>
      <c r="O11977" t="n">
        <v>-0.001918432940119981</v>
      </c>
      <c r="P11977" t="n">
        <v>0.1873682310657805</v>
      </c>
      <c r="Q11977" t="n">
        <v>0.1045813187671351</v>
      </c>
      <c r="R11977" t="n">
        <v>-0.001772883411342317</v>
      </c>
    </row>
    <row r="11978">
      <c r="F11978" t="n">
        <v>0.08754624038550969</v>
      </c>
      <c r="G11978" t="n">
        <v>0.09644397331431522</v>
      </c>
      <c r="H11978" t="n">
        <v>-0.001949513146323882</v>
      </c>
      <c r="J11978" t="n">
        <v>0.04599930705112107</v>
      </c>
      <c r="K11978" t="n">
        <v>0.09341745989761692</v>
      </c>
      <c r="L11978" t="n">
        <v>-0.001899711564279749</v>
      </c>
      <c r="M11978" t="n">
        <v>0.1157442502765573</v>
      </c>
      <c r="N11978" t="n">
        <v>0.1080659900551945</v>
      </c>
      <c r="O11978" t="n">
        <v>-0.001918432940119981</v>
      </c>
      <c r="P11978" t="n">
        <v>0.187368037840704</v>
      </c>
      <c r="Q11978" t="n">
        <v>0.1045901130253563</v>
      </c>
      <c r="R11978" t="n">
        <v>-0.001772883411342317</v>
      </c>
    </row>
    <row r="11979">
      <c r="F11979" t="n">
        <v>0.08752054180196371</v>
      </c>
      <c r="G11979" t="n">
        <v>0.0964520826200677</v>
      </c>
      <c r="H11979" t="n">
        <v>-0.001948928409327384</v>
      </c>
      <c r="J11979" t="n">
        <v>0.04598885957410101</v>
      </c>
      <c r="K11979" t="n">
        <v>0.09342531472481759</v>
      </c>
      <c r="L11979" t="n">
        <v>-0.001899711564279749</v>
      </c>
      <c r="M11979" t="n">
        <v>0.1156639420479117</v>
      </c>
      <c r="N11979" t="n">
        <v>0.1080750765758415</v>
      </c>
      <c r="O11979" t="n">
        <v>-0.001918049291896779</v>
      </c>
      <c r="P11979" t="n">
        <v>0.1872366604459023</v>
      </c>
      <c r="Q11979" t="n">
        <v>0.1045989072835776</v>
      </c>
      <c r="R11979" t="n">
        <v>-0.001772114811572714</v>
      </c>
    </row>
    <row r="11980">
      <c r="F11980" t="n">
        <v>0.08754467495566602</v>
      </c>
      <c r="G11980" t="n">
        <v>0.09646019192582019</v>
      </c>
      <c r="H11980" t="n">
        <v>-0.001948839270580407</v>
      </c>
      <c r="J11980" t="n">
        <v>0.04598801122949396</v>
      </c>
      <c r="K11980" t="n">
        <v>0.09343316955201826</v>
      </c>
      <c r="L11980" t="n">
        <v>-0.00189953065688667</v>
      </c>
      <c r="M11980" t="n">
        <v>0.1156633410960893</v>
      </c>
      <c r="N11980" t="n">
        <v>0.1080841630964885</v>
      </c>
      <c r="O11980" t="n">
        <v>-0.001918198566671282</v>
      </c>
      <c r="P11980" t="n">
        <v>0.1872801951919731</v>
      </c>
      <c r="Q11980" t="n">
        <v>0.1046077015417988</v>
      </c>
      <c r="R11980" t="n">
        <v>-0.001772114811572714</v>
      </c>
    </row>
    <row r="11981">
      <c r="F11981" t="n">
        <v>0.08753143429055996</v>
      </c>
      <c r="G11981" t="n">
        <v>0.09646830123157268</v>
      </c>
      <c r="H11981" t="n">
        <v>-0.001948644386653348</v>
      </c>
      <c r="J11981" t="n">
        <v>0.04600636047939229</v>
      </c>
      <c r="K11981" t="n">
        <v>0.09344102437921893</v>
      </c>
      <c r="L11981" t="n">
        <v>-0.001899340703820981</v>
      </c>
      <c r="M11981" t="n">
        <v>0.1157158779492821</v>
      </c>
      <c r="N11981" t="n">
        <v>0.1080932496171356</v>
      </c>
      <c r="O11981" t="n">
        <v>-0.001917623222170181</v>
      </c>
      <c r="P11981" t="n">
        <v>0.1872362738458418</v>
      </c>
      <c r="Q11981" t="n">
        <v>0.1046164958000201</v>
      </c>
      <c r="R11981" t="n">
        <v>-0.001772469234535028</v>
      </c>
    </row>
    <row r="11982">
      <c r="F11982" t="n">
        <v>0.08750573595949095</v>
      </c>
      <c r="G11982" t="n">
        <v>0.09647641053732516</v>
      </c>
      <c r="H11982" t="n">
        <v>-0.001948839270580407</v>
      </c>
      <c r="J11982" t="n">
        <v>0.04600551228926424</v>
      </c>
      <c r="K11982" t="n">
        <v>0.0934488792064196</v>
      </c>
      <c r="L11982" t="n">
        <v>-0.001899340703820981</v>
      </c>
      <c r="M11982" t="n">
        <v>0.1157152767636622</v>
      </c>
      <c r="N11982" t="n">
        <v>0.1081023361377826</v>
      </c>
      <c r="O11982" t="n">
        <v>-0.001918006785170915</v>
      </c>
      <c r="P11982" t="n">
        <v>0.1873235364277551</v>
      </c>
      <c r="Q11982" t="n">
        <v>0.1046252900582414</v>
      </c>
      <c r="R11982" t="n">
        <v>-0.001772469234535028</v>
      </c>
    </row>
    <row r="11983">
      <c r="F11983" t="n">
        <v>0.08750495313501175</v>
      </c>
      <c r="G11983" t="n">
        <v>0.09648451984307765</v>
      </c>
      <c r="H11983" t="n">
        <v>-0.001949229038434523</v>
      </c>
      <c r="J11983" t="n">
        <v>0.04598546716821311</v>
      </c>
      <c r="K11983" t="n">
        <v>0.09345673403362027</v>
      </c>
      <c r="L11983" t="n">
        <v>-0.001899910563018047</v>
      </c>
      <c r="M11983" t="n">
        <v>0.1156615378999096</v>
      </c>
      <c r="N11983" t="n">
        <v>0.1081114226584296</v>
      </c>
      <c r="O11983" t="n">
        <v>-0.001918198566671282</v>
      </c>
      <c r="P11983" t="n">
        <v>0.187323342956125</v>
      </c>
      <c r="Q11983" t="n">
        <v>0.1046340843164626</v>
      </c>
      <c r="R11983" t="n">
        <v>-0.001772292023053871</v>
      </c>
    </row>
    <row r="11984">
      <c r="F11984" t="n">
        <v>0.08750417021237053</v>
      </c>
      <c r="G11984" t="n">
        <v>0.09649262914883013</v>
      </c>
      <c r="H11984" t="n">
        <v>-0.001948944952348322</v>
      </c>
      <c r="J11984" t="n">
        <v>0.04597502101098909</v>
      </c>
      <c r="K11984" t="n">
        <v>0.09346458886082094</v>
      </c>
      <c r="L11984" t="n">
        <v>-0.001899539241264087</v>
      </c>
      <c r="M11984" t="n">
        <v>0.115714074222055</v>
      </c>
      <c r="N11984" t="n">
        <v>0.1081205091790767</v>
      </c>
      <c r="O11984" t="n">
        <v>-0.001917388390486211</v>
      </c>
      <c r="P11984" t="n">
        <v>0.1873668773734693</v>
      </c>
      <c r="Q11984" t="n">
        <v>0.1046428785746839</v>
      </c>
      <c r="R11984" t="n">
        <v>-0.00177152220693767</v>
      </c>
    </row>
    <row r="11985">
      <c r="F11985" t="n">
        <v>0.08751584468090455</v>
      </c>
      <c r="G11985" t="n">
        <v>0.09650073845458261</v>
      </c>
      <c r="H11985" t="n">
        <v>-0.001948750096824192</v>
      </c>
      <c r="J11985" t="n">
        <v>0.04599337031791394</v>
      </c>
      <c r="K11985" t="n">
        <v>0.09347244368802163</v>
      </c>
      <c r="L11985" t="n">
        <v>-0.001899539241264087</v>
      </c>
      <c r="M11985" t="n">
        <v>0.1157134728660767</v>
      </c>
      <c r="N11985" t="n">
        <v>0.1081295956997237</v>
      </c>
      <c r="O11985" t="n">
        <v>-0.001917388390486211</v>
      </c>
      <c r="P11985" t="n">
        <v>0.1872355000077554</v>
      </c>
      <c r="Q11985" t="n">
        <v>0.1046516728329051</v>
      </c>
      <c r="R11985" t="n">
        <v>-0.001771876511379058</v>
      </c>
    </row>
    <row r="11986">
      <c r="F11986" t="n">
        <v>0.08750260407298079</v>
      </c>
      <c r="G11986" t="n">
        <v>0.09650884776033511</v>
      </c>
      <c r="H11986" t="n">
        <v>-0.001948944952348322</v>
      </c>
      <c r="J11986" t="n">
        <v>0.04598292457185453</v>
      </c>
      <c r="K11986" t="n">
        <v>0.0934802985152223</v>
      </c>
      <c r="L11986" t="n">
        <v>-0.001898969493441272</v>
      </c>
      <c r="M11986" t="n">
        <v>0.1156863028230392</v>
      </c>
      <c r="N11986" t="n">
        <v>0.1081386822203707</v>
      </c>
      <c r="O11986" t="n">
        <v>-0.00191758012932526</v>
      </c>
      <c r="P11986" t="n">
        <v>0.1873227622221882</v>
      </c>
      <c r="Q11986" t="n">
        <v>0.1046604670911264</v>
      </c>
      <c r="R11986" t="n">
        <v>-0.001771876511379058</v>
      </c>
    </row>
    <row r="11987">
      <c r="F11987" t="n">
        <v>0.08751427818901505</v>
      </c>
      <c r="G11987" t="n">
        <v>0.09651695706608758</v>
      </c>
      <c r="H11987" t="n">
        <v>-0.001948750096824192</v>
      </c>
      <c r="J11987" t="n">
        <v>0.04599167557436815</v>
      </c>
      <c r="K11987" t="n">
        <v>0.09348815334242297</v>
      </c>
      <c r="L11987" t="n">
        <v>-0.001898787810322089</v>
      </c>
      <c r="M11987" t="n">
        <v>0.1157388385539351</v>
      </c>
      <c r="N11987" t="n">
        <v>0.1081477687410178</v>
      </c>
      <c r="O11987" t="n">
        <v>-0.001917196651647162</v>
      </c>
      <c r="P11987" t="n">
        <v>0.1872351127697301</v>
      </c>
      <c r="Q11987" t="n">
        <v>0.1046692613493476</v>
      </c>
      <c r="R11987" t="n">
        <v>-0.001771345054716977</v>
      </c>
    </row>
    <row r="11988">
      <c r="F11988" t="n">
        <v>0.08750103754207936</v>
      </c>
      <c r="G11988" t="n">
        <v>0.09652506637184008</v>
      </c>
      <c r="H11988" t="n">
        <v>-0.001948271231692722</v>
      </c>
      <c r="J11988" t="n">
        <v>0.04599082844837425</v>
      </c>
      <c r="K11988" t="n">
        <v>0.09349600816962364</v>
      </c>
      <c r="L11988" t="n">
        <v>-0.001899167567884153</v>
      </c>
      <c r="M11988" t="n">
        <v>0.1156585314375087</v>
      </c>
      <c r="N11988" t="n">
        <v>0.1081568552616648</v>
      </c>
      <c r="O11988" t="n">
        <v>-0.001916961274660052</v>
      </c>
      <c r="P11988" t="n">
        <v>0.187234919070972</v>
      </c>
      <c r="Q11988" t="n">
        <v>0.1046780556075689</v>
      </c>
      <c r="R11988" t="n">
        <v>-0.001770928323303867</v>
      </c>
    </row>
    <row r="11989">
      <c r="F11989" t="n">
        <v>0.08752516848185873</v>
      </c>
      <c r="G11989" t="n">
        <v>0.09653317567759256</v>
      </c>
      <c r="H11989" t="n">
        <v>-0.001948076404569553</v>
      </c>
      <c r="J11989" t="n">
        <v>0.04597078540993145</v>
      </c>
      <c r="K11989" t="n">
        <v>0.09350386299682432</v>
      </c>
      <c r="L11989" t="n">
        <v>-0.001899167567884153</v>
      </c>
      <c r="M11989" t="n">
        <v>0.1157110668744393</v>
      </c>
      <c r="N11989" t="n">
        <v>0.1081659417823119</v>
      </c>
      <c r="O11989" t="n">
        <v>-0.001916769578532586</v>
      </c>
      <c r="P11989" t="n">
        <v>0.1873221810096832</v>
      </c>
      <c r="Q11989" t="n">
        <v>0.1046868498657901</v>
      </c>
      <c r="R11989" t="n">
        <v>-0.001771282508968528</v>
      </c>
    </row>
    <row r="11990">
      <c r="F11990" t="n">
        <v>0.0875119277179703</v>
      </c>
      <c r="G11990" t="n">
        <v>0.09654128498334505</v>
      </c>
      <c r="H11990" t="n">
        <v>-0.001948466058815891</v>
      </c>
      <c r="J11990" t="n">
        <v>0.04598913468939979</v>
      </c>
      <c r="K11990" t="n">
        <v>0.093511717824025</v>
      </c>
      <c r="L11990" t="n">
        <v>-0.001898597931541056</v>
      </c>
      <c r="M11990" t="n">
        <v>0.1157104652346218</v>
      </c>
      <c r="N11990" t="n">
        <v>0.1081750283029589</v>
      </c>
      <c r="O11990" t="n">
        <v>-0.001916961274660052</v>
      </c>
      <c r="P11990" t="n">
        <v>0.1873219871658333</v>
      </c>
      <c r="Q11990" t="n">
        <v>0.1046956441240114</v>
      </c>
      <c r="R11990" t="n">
        <v>-0.001770928323303867</v>
      </c>
    </row>
    <row r="11991">
      <c r="F11991" t="n">
        <v>0.08749868701330037</v>
      </c>
      <c r="G11991" t="n">
        <v>0.09654939428909753</v>
      </c>
      <c r="H11991" t="n">
        <v>-0.001948466058815891</v>
      </c>
      <c r="J11991" t="n">
        <v>0.04598828805700136</v>
      </c>
      <c r="K11991" t="n">
        <v>0.09351957265122567</v>
      </c>
      <c r="L11991" t="n">
        <v>-0.001898597931541056</v>
      </c>
      <c r="M11991" t="n">
        <v>0.11570986353805</v>
      </c>
      <c r="N11991" t="n">
        <v>0.1081841148236059</v>
      </c>
      <c r="O11991" t="n">
        <v>-0.001916961274660052</v>
      </c>
      <c r="P11991" t="n">
        <v>0.1873217932688092</v>
      </c>
      <c r="Q11991" t="n">
        <v>0.1047044383822326</v>
      </c>
      <c r="R11991" t="n">
        <v>-0.001770156123836343</v>
      </c>
    </row>
    <row r="11992">
      <c r="F11992" t="n">
        <v>0.08749790330877236</v>
      </c>
      <c r="G11992" t="n">
        <v>0.09655750359485002</v>
      </c>
      <c r="H11992" t="n">
        <v>-0.001948182038356555</v>
      </c>
      <c r="J11992" t="n">
        <v>0.04597784380533637</v>
      </c>
      <c r="K11992" t="n">
        <v>0.09352742747842635</v>
      </c>
      <c r="L11992" t="n">
        <v>-0.00189860569969239</v>
      </c>
      <c r="M11992" t="n">
        <v>0.115682693515377</v>
      </c>
      <c r="N11992" t="n">
        <v>0.1081932013442529</v>
      </c>
      <c r="O11992" t="n">
        <v>-0.001916342001031314</v>
      </c>
      <c r="P11992" t="n">
        <v>0.1872778715314579</v>
      </c>
      <c r="Q11992" t="n">
        <v>0.1047132326404539</v>
      </c>
      <c r="R11992" t="n">
        <v>-0.001770156123836343</v>
      </c>
    </row>
    <row r="11993">
      <c r="F11993" t="n">
        <v>0.08749711950693473</v>
      </c>
      <c r="G11993" t="n">
        <v>0.0965656129006025</v>
      </c>
      <c r="H11993" t="n">
        <v>-0.001948376837080519</v>
      </c>
      <c r="J11993" t="n">
        <v>0.04599619298759627</v>
      </c>
      <c r="K11993" t="n">
        <v>0.09353528230562702</v>
      </c>
      <c r="L11993" t="n">
        <v>-0.001898226016520769</v>
      </c>
      <c r="M11993" t="n">
        <v>0.115655523556309</v>
      </c>
      <c r="N11993" t="n">
        <v>0.1082022878649</v>
      </c>
      <c r="O11993" t="n">
        <v>-0.001916916961127633</v>
      </c>
      <c r="P11993" t="n">
        <v>0.1872339497797293</v>
      </c>
      <c r="Q11993" t="n">
        <v>0.1047220268986751</v>
      </c>
      <c r="R11993" t="n">
        <v>-0.001770156123836343</v>
      </c>
    </row>
    <row r="11994">
      <c r="F11994" t="n">
        <v>0.08750879239189584</v>
      </c>
      <c r="G11994" t="n">
        <v>0.096573722206355</v>
      </c>
      <c r="H11994" t="n">
        <v>-0.001947792440908629</v>
      </c>
      <c r="J11994" t="n">
        <v>0.04596655392134683</v>
      </c>
      <c r="K11994" t="n">
        <v>0.09354313713282769</v>
      </c>
      <c r="L11994" t="n">
        <v>-0.00189860569969239</v>
      </c>
      <c r="M11994" t="n">
        <v>0.1157080581078553</v>
      </c>
      <c r="N11994" t="n">
        <v>0.108211374385547</v>
      </c>
      <c r="O11994" t="n">
        <v>-0.001916725307762193</v>
      </c>
      <c r="P11994" t="n">
        <v>0.1873649390070437</v>
      </c>
      <c r="Q11994" t="n">
        <v>0.1047308211568964</v>
      </c>
      <c r="R11994" t="n">
        <v>-0.001770333157152059</v>
      </c>
    </row>
    <row r="11995">
      <c r="F11995" t="n">
        <v>0.08753292172852804</v>
      </c>
      <c r="G11995" t="n">
        <v>0.09658183151210747</v>
      </c>
      <c r="H11995" t="n">
        <v>-0.001948182038356555</v>
      </c>
      <c r="J11995" t="n">
        <v>0.04598490318145797</v>
      </c>
      <c r="K11995" t="n">
        <v>0.09355099196002838</v>
      </c>
      <c r="L11995" t="n">
        <v>-0.001897853746780845</v>
      </c>
      <c r="M11995" t="n">
        <v>0.1156808880955029</v>
      </c>
      <c r="N11995" t="n">
        <v>0.108220460906194</v>
      </c>
      <c r="O11995" t="n">
        <v>-0.001916342001031314</v>
      </c>
      <c r="P11995" t="n">
        <v>0.1872772894200305</v>
      </c>
      <c r="Q11995" t="n">
        <v>0.1047396154151176</v>
      </c>
      <c r="R11995" t="n">
        <v>-0.001770687223783489</v>
      </c>
    </row>
    <row r="11996">
      <c r="F11996" t="n">
        <v>0.08753213740007824</v>
      </c>
      <c r="G11996" t="n">
        <v>0.09658994081785996</v>
      </c>
      <c r="H11996" t="n">
        <v>-0.001947898033320178</v>
      </c>
      <c r="J11996" t="n">
        <v>0.04598405737754002</v>
      </c>
      <c r="K11996" t="n">
        <v>0.09355884678722905</v>
      </c>
      <c r="L11996" t="n">
        <v>-0.001897853746780845</v>
      </c>
      <c r="M11996" t="n">
        <v>0.1157334222326558</v>
      </c>
      <c r="N11996" t="n">
        <v>0.1082295474268411</v>
      </c>
      <c r="O11996" t="n">
        <v>-0.001916297138453789</v>
      </c>
      <c r="P11996" t="n">
        <v>0.1873645506956061</v>
      </c>
      <c r="Q11996" t="n">
        <v>0.1047484096733389</v>
      </c>
      <c r="R11996" t="n">
        <v>-0.001770090652303992</v>
      </c>
    </row>
    <row r="11997">
      <c r="F11997" t="n">
        <v>0.08749398332838199</v>
      </c>
      <c r="G11997" t="n">
        <v>0.09659805012361244</v>
      </c>
      <c r="H11997" t="n">
        <v>-0.001947703262993879</v>
      </c>
      <c r="J11997" t="n">
        <v>0.04599280910162924</v>
      </c>
      <c r="K11997" t="n">
        <v>0.09356670161442972</v>
      </c>
      <c r="L11997" t="n">
        <v>-0.001898233355491073</v>
      </c>
      <c r="M11997" t="n">
        <v>0.1157062521670373</v>
      </c>
      <c r="N11997" t="n">
        <v>0.1082386339474881</v>
      </c>
      <c r="O11997" t="n">
        <v>-0.001916297138453789</v>
      </c>
      <c r="P11997" t="n">
        <v>0.1873206287700104</v>
      </c>
      <c r="Q11997" t="n">
        <v>0.1047572039315601</v>
      </c>
      <c r="R11997" t="n">
        <v>-0.001769913678633495</v>
      </c>
    </row>
    <row r="11998">
      <c r="F11998" t="n">
        <v>0.08750565551174248</v>
      </c>
      <c r="G11998" t="n">
        <v>0.09660615942936493</v>
      </c>
      <c r="H11998" t="n">
        <v>-0.001947703262993879</v>
      </c>
      <c r="J11998" t="n">
        <v>0.04597276899280382</v>
      </c>
      <c r="K11998" t="n">
        <v>0.09357455644163039</v>
      </c>
      <c r="L11998" t="n">
        <v>-0.001898423159846186</v>
      </c>
      <c r="M11998" t="n">
        <v>0.1157322179815307</v>
      </c>
      <c r="N11998" t="n">
        <v>0.1082477204681352</v>
      </c>
      <c r="O11998" t="n">
        <v>-0.001915913917348209</v>
      </c>
      <c r="P11998" t="n">
        <v>0.1873641621714517</v>
      </c>
      <c r="Q11998" t="n">
        <v>0.1047659981897814</v>
      </c>
      <c r="R11998" t="n">
        <v>-0.001769736704962999</v>
      </c>
    </row>
    <row r="11999">
      <c r="F11999" t="n">
        <v>0.08751732744146916</v>
      </c>
      <c r="G11999" t="n">
        <v>0.09661426873511743</v>
      </c>
      <c r="H11999" t="n">
        <v>-0.001947898033320178</v>
      </c>
      <c r="J11999" t="n">
        <v>0.04596232658161147</v>
      </c>
      <c r="K11999" t="n">
        <v>0.09358241126883107</v>
      </c>
      <c r="L11999" t="n">
        <v>-0.001898233355491073</v>
      </c>
      <c r="M11999" t="n">
        <v>0.1156519122268584</v>
      </c>
      <c r="N11999" t="n">
        <v>0.1082568069887822</v>
      </c>
      <c r="O11999" t="n">
        <v>-0.001915913917348209</v>
      </c>
      <c r="P11999" t="n">
        <v>0.1873202401783531</v>
      </c>
      <c r="Q11999" t="n">
        <v>0.1047747924480026</v>
      </c>
      <c r="R11999" t="n">
        <v>-0.001769559731292503</v>
      </c>
    </row>
    <row r="12000">
      <c r="F12000" t="n">
        <v>0.08751654280420421</v>
      </c>
      <c r="G12000" t="n">
        <v>0.0966223780408699</v>
      </c>
      <c r="H12000" t="n">
        <v>-0.001947614041580752</v>
      </c>
      <c r="J12000" t="n">
        <v>0.04598067583047191</v>
      </c>
      <c r="K12000" t="n">
        <v>0.09359026609603174</v>
      </c>
      <c r="L12000" t="n">
        <v>-0.001897481120721722</v>
      </c>
      <c r="M12000" t="n">
        <v>0.1156778779279267</v>
      </c>
      <c r="N12000" t="n">
        <v>0.1082658935094292</v>
      </c>
      <c r="O12000" t="n">
        <v>-0.001916060028756148</v>
      </c>
      <c r="P12000" t="n">
        <v>0.1873200458027637</v>
      </c>
      <c r="Q12000" t="n">
        <v>0.1047835867062239</v>
      </c>
      <c r="R12000" t="n">
        <v>-0.001769315877113764</v>
      </c>
    </row>
    <row r="12001">
      <c r="F12001" t="n">
        <v>0.08751575807036797</v>
      </c>
      <c r="G12001" t="n">
        <v>0.0966304873466224</v>
      </c>
      <c r="H12001" t="n">
        <v>-0.001947808783510717</v>
      </c>
      <c r="J12001" t="n">
        <v>0.04597023383892726</v>
      </c>
      <c r="K12001" t="n">
        <v>0.09359812092323241</v>
      </c>
      <c r="L12001" t="n">
        <v>-0.001898050421988065</v>
      </c>
      <c r="M12001" t="n">
        <v>0.1156772757242846</v>
      </c>
      <c r="N12001" t="n">
        <v>0.1082749800300763</v>
      </c>
      <c r="O12001" t="n">
        <v>-0.001916060028756148</v>
      </c>
      <c r="P12001" t="n">
        <v>0.1872761237616244</v>
      </c>
      <c r="Q12001" t="n">
        <v>0.1047923809644451</v>
      </c>
      <c r="R12001" t="n">
        <v>-0.00176896204932112</v>
      </c>
    </row>
    <row r="12002">
      <c r="F12002" t="n">
        <v>0.08749006092708952</v>
      </c>
      <c r="G12002" t="n">
        <v>0.09663859665237488</v>
      </c>
      <c r="H12002" t="n">
        <v>-0.001947808783510717</v>
      </c>
      <c r="J12002" t="n">
        <v>0.04596938912326272</v>
      </c>
      <c r="K12002" t="n">
        <v>0.0936059757504331</v>
      </c>
      <c r="L12002" t="n">
        <v>-0.001897670887810503</v>
      </c>
      <c r="M12002" t="n">
        <v>0.1156501057965979</v>
      </c>
      <c r="N12002" t="n">
        <v>0.1082840665507233</v>
      </c>
      <c r="O12002" t="n">
        <v>-0.001916060028756148</v>
      </c>
      <c r="P12002" t="n">
        <v>0.1873633844849937</v>
      </c>
      <c r="Q12002" t="n">
        <v>0.1048011752226664</v>
      </c>
      <c r="R12002" t="n">
        <v>-0.001769315877113764</v>
      </c>
    </row>
    <row r="12003">
      <c r="F12003" t="n">
        <v>0.08750173223536264</v>
      </c>
      <c r="G12003" t="n">
        <v>0.09664670595812737</v>
      </c>
      <c r="H12003" t="n">
        <v>-0.001947224557720822</v>
      </c>
      <c r="J12003" t="n">
        <v>0.04596854457589704</v>
      </c>
      <c r="K12003" t="n">
        <v>0.09361383057763377</v>
      </c>
      <c r="L12003" t="n">
        <v>-0.001897860654899284</v>
      </c>
      <c r="M12003" t="n">
        <v>0.1157292063611396</v>
      </c>
      <c r="N12003" t="n">
        <v>0.1082931530713703</v>
      </c>
      <c r="O12003" t="n">
        <v>-0.001915485325688135</v>
      </c>
      <c r="P12003" t="n">
        <v>0.187275734783475</v>
      </c>
      <c r="Q12003" t="n">
        <v>0.1048099694808877</v>
      </c>
      <c r="R12003" t="n">
        <v>-0.001769315877113764</v>
      </c>
    </row>
    <row r="12004">
      <c r="F12004" t="n">
        <v>0.08748849129137191</v>
      </c>
      <c r="G12004" t="n">
        <v>0.09665481526387985</v>
      </c>
      <c r="H12004" t="n">
        <v>-0.001947524774547018</v>
      </c>
      <c r="J12004" t="n">
        <v>0.04596770019712126</v>
      </c>
      <c r="K12004" t="n">
        <v>0.09362168540483444</v>
      </c>
      <c r="L12004" t="n">
        <v>-0.001897487596317139</v>
      </c>
      <c r="M12004" t="n">
        <v>0.1156489012263097</v>
      </c>
      <c r="N12004" t="n">
        <v>0.1083022395920174</v>
      </c>
      <c r="O12004" t="n">
        <v>-0.001915247749030855</v>
      </c>
      <c r="P12004" t="n">
        <v>0.1872318126606263</v>
      </c>
      <c r="Q12004" t="n">
        <v>0.1048187637391089</v>
      </c>
      <c r="R12004" t="n">
        <v>-0.001768539928396142</v>
      </c>
    </row>
    <row r="12005">
      <c r="F12005" t="n">
        <v>0.08748770632920606</v>
      </c>
      <c r="G12005" t="n">
        <v>0.09666292456963234</v>
      </c>
      <c r="H12005" t="n">
        <v>-0.001947524774547018</v>
      </c>
      <c r="J12005" t="n">
        <v>0.04597645267282517</v>
      </c>
      <c r="K12005" t="n">
        <v>0.09362954023203511</v>
      </c>
      <c r="L12005" t="n">
        <v>-0.001897297866530486</v>
      </c>
      <c r="M12005" t="n">
        <v>0.1157280013160478</v>
      </c>
      <c r="N12005" t="n">
        <v>0.1083113261126644</v>
      </c>
      <c r="O12005" t="n">
        <v>-0.001915056224255952</v>
      </c>
      <c r="P12005" t="n">
        <v>0.1872753455926523</v>
      </c>
      <c r="Q12005" t="n">
        <v>0.1048275579973302</v>
      </c>
      <c r="R12005" t="n">
        <v>-0.001768716782388981</v>
      </c>
    </row>
    <row r="12006">
      <c r="F12006" t="n">
        <v>0.08749937711344771</v>
      </c>
      <c r="G12006" t="n">
        <v>0.09667103387538482</v>
      </c>
      <c r="H12006" t="n">
        <v>-0.001946940633942775</v>
      </c>
      <c r="J12006" t="n">
        <v>0.04597560854769829</v>
      </c>
      <c r="K12006" t="n">
        <v>0.09363739505923578</v>
      </c>
      <c r="L12006" t="n">
        <v>-0.001897677326103792</v>
      </c>
      <c r="M12006" t="n">
        <v>0.1156476964293058</v>
      </c>
      <c r="N12006" t="n">
        <v>0.1083204126333114</v>
      </c>
      <c r="O12006" t="n">
        <v>-0.001915630798580662</v>
      </c>
      <c r="P12006" t="n">
        <v>0.1873188784325803</v>
      </c>
      <c r="Q12006" t="n">
        <v>0.1048363522555514</v>
      </c>
      <c r="R12006" t="n">
        <v>-0.001768716782388981</v>
      </c>
    </row>
    <row r="12007">
      <c r="F12007" t="n">
        <v>0.08752350340862165</v>
      </c>
      <c r="G12007" t="n">
        <v>0.09667914318113731</v>
      </c>
      <c r="H12007" t="n">
        <v>-0.001947240774629162</v>
      </c>
      <c r="J12007" t="n">
        <v>0.04595557155843633</v>
      </c>
      <c r="K12007" t="n">
        <v>0.09364524988643645</v>
      </c>
      <c r="L12007" t="n">
        <v>-0.001897108136743833</v>
      </c>
      <c r="M12007" t="n">
        <v>0.115673661311928</v>
      </c>
      <c r="N12007" t="n">
        <v>0.1083294991539585</v>
      </c>
      <c r="O12007" t="n">
        <v>-0.001915630798580662</v>
      </c>
      <c r="P12007" t="n">
        <v>0.1873624111803944</v>
      </c>
      <c r="Q12007" t="n">
        <v>0.1048451465137727</v>
      </c>
      <c r="R12007" t="n">
        <v>-0.001768363074403302</v>
      </c>
    </row>
    <row r="12008">
      <c r="F12008" t="n">
        <v>0.08752271792290624</v>
      </c>
      <c r="G12008" t="n">
        <v>0.09668725248688979</v>
      </c>
      <c r="H12008" t="n">
        <v>-0.001946656719207858</v>
      </c>
      <c r="J12008" t="n">
        <v>0.04596432437373814</v>
      </c>
      <c r="K12008" t="n">
        <v>0.09365310471363712</v>
      </c>
      <c r="L12008" t="n">
        <v>-0.001897303870593323</v>
      </c>
      <c r="M12008" t="n">
        <v>0.1156996260173651</v>
      </c>
      <c r="N12008" t="n">
        <v>0.1083385856746055</v>
      </c>
      <c r="O12008" t="n">
        <v>-0.001914626611256525</v>
      </c>
      <c r="P12008" t="n">
        <v>0.1872310339315158</v>
      </c>
      <c r="Q12008" t="n">
        <v>0.1048539407719939</v>
      </c>
      <c r="R12008" t="n">
        <v>-0.001767939596979853</v>
      </c>
    </row>
    <row r="12009">
      <c r="F12009" t="n">
        <v>0.08749702112759328</v>
      </c>
      <c r="G12009" t="n">
        <v>0.09669536179264228</v>
      </c>
      <c r="H12009" t="n">
        <v>-0.001947240774629162</v>
      </c>
      <c r="J12009" t="n">
        <v>0.04598267353844601</v>
      </c>
      <c r="K12009" t="n">
        <v>0.09366095954083781</v>
      </c>
      <c r="L12009" t="n">
        <v>-0.001897303870593323</v>
      </c>
      <c r="M12009" t="n">
        <v>0.1157255905456043</v>
      </c>
      <c r="N12009" t="n">
        <v>0.1083476721952525</v>
      </c>
      <c r="O12009" t="n">
        <v>-0.001914626611256525</v>
      </c>
      <c r="P12009" t="n">
        <v>0.1873182940296457</v>
      </c>
      <c r="Q12009" t="n">
        <v>0.1048627350302152</v>
      </c>
      <c r="R12009" t="n">
        <v>-0.001768116390939551</v>
      </c>
    </row>
    <row r="12010">
      <c r="F12010" t="n">
        <v>0.0875211466641011</v>
      </c>
      <c r="G12010" t="n">
        <v>0.09670347109839476</v>
      </c>
      <c r="H12010" t="n">
        <v>-0.001947046089488727</v>
      </c>
      <c r="J12010" t="n">
        <v>0.04597223374490123</v>
      </c>
      <c r="K12010" t="n">
        <v>0.09366881436803848</v>
      </c>
      <c r="L12010" t="n">
        <v>-0.001896734793247614</v>
      </c>
      <c r="M12010" t="n">
        <v>0.1156984205259651</v>
      </c>
      <c r="N12010" t="n">
        <v>0.1083567587158996</v>
      </c>
      <c r="O12010" t="n">
        <v>-0.001914626611256525</v>
      </c>
      <c r="P12010" t="n">
        <v>0.1873180991223207</v>
      </c>
      <c r="Q12010" t="n">
        <v>0.1048715292884364</v>
      </c>
      <c r="R12010" t="n">
        <v>-0.001767939596979853</v>
      </c>
    </row>
    <row r="12011">
      <c r="F12011" t="n">
        <v>0.08748299454187995</v>
      </c>
      <c r="G12011" t="n">
        <v>0.09671158040414725</v>
      </c>
      <c r="H12011" t="n">
        <v>-0.001946656719207858</v>
      </c>
      <c r="J12011" t="n">
        <v>0.0459713904700849</v>
      </c>
      <c r="K12011" t="n">
        <v>0.09367666919523915</v>
      </c>
      <c r="L12011" t="n">
        <v>-0.001897303870593323</v>
      </c>
      <c r="M12011" t="n">
        <v>0.1156712505702115</v>
      </c>
      <c r="N12011" t="n">
        <v>0.1083658452365466</v>
      </c>
      <c r="O12011" t="n">
        <v>-0.001914626611256525</v>
      </c>
      <c r="P12011" t="n">
        <v>0.1872741767441478</v>
      </c>
      <c r="Q12011" t="n">
        <v>0.1048803235466577</v>
      </c>
      <c r="R12011" t="n">
        <v>-0.001768293184899248</v>
      </c>
    </row>
    <row r="12012">
      <c r="F12012" t="n">
        <v>0.08748220890915438</v>
      </c>
      <c r="G12012" t="n">
        <v>0.09671968970989975</v>
      </c>
      <c r="H12012" t="n">
        <v>-0.001946956781630928</v>
      </c>
      <c r="J12012" t="n">
        <v>0.04597054736620389</v>
      </c>
      <c r="K12012" t="n">
        <v>0.09368452402243983</v>
      </c>
      <c r="L12012" t="n">
        <v>-0.001896361088633502</v>
      </c>
      <c r="M12012" t="n">
        <v>0.1156706477431395</v>
      </c>
      <c r="N12012" t="n">
        <v>0.1083749317571937</v>
      </c>
      <c r="O12012" t="n">
        <v>-0.001914196484894715</v>
      </c>
      <c r="P12012" t="n">
        <v>0.1872739817499755</v>
      </c>
      <c r="Q12012" t="n">
        <v>0.1048891178048789</v>
      </c>
      <c r="R12012" t="n">
        <v>-0.001767691433042418</v>
      </c>
    </row>
    <row r="12013">
      <c r="F12013" t="n">
        <v>0.08751878905887896</v>
      </c>
      <c r="G12013" t="n">
        <v>0.09672779901565222</v>
      </c>
      <c r="H12013" t="n">
        <v>-0.001946372811390487</v>
      </c>
      <c r="J12013" t="n">
        <v>0.04597930044439157</v>
      </c>
      <c r="K12013" t="n">
        <v>0.0936923788496405</v>
      </c>
      <c r="L12013" t="n">
        <v>-0.001896361088633502</v>
      </c>
      <c r="M12013" t="n">
        <v>0.1157231788683911</v>
      </c>
      <c r="N12013" t="n">
        <v>0.1083840182778407</v>
      </c>
      <c r="O12013" t="n">
        <v>-0.001914579362479452</v>
      </c>
      <c r="P12013" t="n">
        <v>0.1873612414599757</v>
      </c>
      <c r="Q12013" t="n">
        <v>0.1048979120631002</v>
      </c>
      <c r="R12013" t="n">
        <v>-0.001767337965449328</v>
      </c>
    </row>
    <row r="12014">
      <c r="F12014" t="n">
        <v>0.08750554778561499</v>
      </c>
      <c r="G12014" t="n">
        <v>0.09673590832140472</v>
      </c>
      <c r="H12014" t="n">
        <v>-0.001946372811390487</v>
      </c>
      <c r="J12014" t="n">
        <v>0.04594966981926296</v>
      </c>
      <c r="K12014" t="n">
        <v>0.09370023367684117</v>
      </c>
      <c r="L12014" t="n">
        <v>-0.001896740398782243</v>
      </c>
      <c r="M12014" t="n">
        <v>0.1156694419190555</v>
      </c>
      <c r="N12014" t="n">
        <v>0.1083931047984877</v>
      </c>
      <c r="O12014" t="n">
        <v>-0.001914387923687083</v>
      </c>
      <c r="P12014" t="n">
        <v>0.1873173189612872</v>
      </c>
      <c r="Q12014" t="n">
        <v>0.1049067063213214</v>
      </c>
      <c r="R12014" t="n">
        <v>-0.001767514699245873</v>
      </c>
    </row>
    <row r="12015">
      <c r="F12015" t="n">
        <v>0.08747985143886405</v>
      </c>
      <c r="G12015" t="n">
        <v>0.09674401762715719</v>
      </c>
      <c r="H12015" t="n">
        <v>-0.001946762124884114</v>
      </c>
      <c r="J12015" t="n">
        <v>0.04597761492540757</v>
      </c>
      <c r="K12015" t="n">
        <v>0.09370808850404184</v>
      </c>
      <c r="L12015" t="n">
        <v>-0.001896550743707873</v>
      </c>
      <c r="M12015" t="n">
        <v>0.1156954058059451</v>
      </c>
      <c r="N12015" t="n">
        <v>0.1084021913191348</v>
      </c>
      <c r="O12015" t="n">
        <v>-0.001914770801271821</v>
      </c>
      <c r="P12015" t="n">
        <v>0.1872733964484508</v>
      </c>
      <c r="Q12015" t="n">
        <v>0.1049155005795427</v>
      </c>
      <c r="R12015" t="n">
        <v>-0.001767337965449328</v>
      </c>
    </row>
    <row r="12016">
      <c r="F12016" t="n">
        <v>0.08750397553869046</v>
      </c>
      <c r="G12016" t="n">
        <v>0.09675212693290967</v>
      </c>
      <c r="H12016" t="n">
        <v>-0.001946478165072426</v>
      </c>
      <c r="J12016" t="n">
        <v>0.0459479851496729</v>
      </c>
      <c r="K12016" t="n">
        <v>0.09371594333124253</v>
      </c>
      <c r="L12016" t="n">
        <v>-0.001896366256629723</v>
      </c>
      <c r="M12016" t="n">
        <v>0.1156416690448291</v>
      </c>
      <c r="N12016" t="n">
        <v>0.1084112778397818</v>
      </c>
      <c r="O12016" t="n">
        <v>-0.001914340030547114</v>
      </c>
      <c r="P12016" t="n">
        <v>0.1873606558818551</v>
      </c>
      <c r="Q12016" t="n">
        <v>0.1049242948377639</v>
      </c>
      <c r="R12016" t="n">
        <v>-0.001766911703788351</v>
      </c>
    </row>
    <row r="12017">
      <c r="F12017" t="n">
        <v>0.08747827931618965</v>
      </c>
      <c r="G12017" t="n">
        <v>0.09676023623866217</v>
      </c>
      <c r="H12017" t="n">
        <v>-0.001946478165072426</v>
      </c>
      <c r="J12017" t="n">
        <v>0.04594714307326664</v>
      </c>
      <c r="K12017" t="n">
        <v>0.0937237981584432</v>
      </c>
      <c r="L12017" t="n">
        <v>-0.001896366256629723</v>
      </c>
      <c r="M12017" t="n">
        <v>0.1157207662847006</v>
      </c>
      <c r="N12017" t="n">
        <v>0.1084203643604288</v>
      </c>
      <c r="O12017" t="n">
        <v>-0.001914148634823204</v>
      </c>
      <c r="P12017" t="n">
        <v>0.1873604605827913</v>
      </c>
      <c r="Q12017" t="n">
        <v>0.1049330890959852</v>
      </c>
      <c r="R12017" t="n">
        <v>-0.00176708837729138</v>
      </c>
    </row>
    <row r="12018">
      <c r="F12018" t="n">
        <v>0.08747749311239229</v>
      </c>
      <c r="G12018" t="n">
        <v>0.09676834554441464</v>
      </c>
      <c r="H12018" t="n">
        <v>-0.001946478165072426</v>
      </c>
      <c r="J12018" t="n">
        <v>0.04594630116950757</v>
      </c>
      <c r="K12018" t="n">
        <v>0.09373165298564387</v>
      </c>
      <c r="L12018" t="n">
        <v>-0.001896176638965826</v>
      </c>
      <c r="M12018" t="n">
        <v>0.115667029591257</v>
      </c>
      <c r="N12018" t="n">
        <v>0.1084294508810759</v>
      </c>
      <c r="O12018" t="n">
        <v>-0.001913765843375385</v>
      </c>
      <c r="P12018" t="n">
        <v>0.1872290833873486</v>
      </c>
      <c r="Q12018" t="n">
        <v>0.1049418833542064</v>
      </c>
      <c r="R12018" t="n">
        <v>-0.001766558356782294</v>
      </c>
    </row>
    <row r="12019">
      <c r="F12019" t="n">
        <v>0.08747670681374786</v>
      </c>
      <c r="G12019" t="n">
        <v>0.09677645485016714</v>
      </c>
      <c r="H12019" t="n">
        <v>-0.001946672793426098</v>
      </c>
      <c r="J12019" t="n">
        <v>0.04594545943868671</v>
      </c>
      <c r="K12019" t="n">
        <v>0.09373950781284456</v>
      </c>
      <c r="L12019" t="n">
        <v>-0.001896366256629723</v>
      </c>
      <c r="M12019" t="n">
        <v>0.1156398597251074</v>
      </c>
      <c r="N12019" t="n">
        <v>0.1084385374017229</v>
      </c>
      <c r="O12019" t="n">
        <v>-0.001913957239099294</v>
      </c>
      <c r="P12019" t="n">
        <v>0.187272615302068</v>
      </c>
      <c r="Q12019" t="n">
        <v>0.1049506776124277</v>
      </c>
      <c r="R12019" t="n">
        <v>-0.001766735030285323</v>
      </c>
    </row>
    <row r="12020">
      <c r="F12020" t="n">
        <v>0.08748837516264174</v>
      </c>
      <c r="G12020" t="n">
        <v>0.09678456415591963</v>
      </c>
      <c r="H12020" t="n">
        <v>-0.001945805008006061</v>
      </c>
      <c r="J12020" t="n">
        <v>0.04596380872375554</v>
      </c>
      <c r="K12020" t="n">
        <v>0.09374736264004523</v>
      </c>
      <c r="L12020" t="n">
        <v>-0.001896181330304295</v>
      </c>
      <c r="M12020" t="n">
        <v>0.1157189562522329</v>
      </c>
      <c r="N12020" t="n">
        <v>0.1084476239223699</v>
      </c>
      <c r="O12020" t="n">
        <v>-0.001913334684903397</v>
      </c>
      <c r="P12020" t="n">
        <v>0.1872286926405646</v>
      </c>
      <c r="Q12020" t="n">
        <v>0.1049594718706489</v>
      </c>
      <c r="R12020" t="n">
        <v>-0.001765954174889793</v>
      </c>
    </row>
    <row r="12021">
      <c r="F12021" t="n">
        <v>0.08751249792319865</v>
      </c>
      <c r="G12021" t="n">
        <v>0.09679267346167211</v>
      </c>
      <c r="H12021" t="n">
        <v>-0.001946388807888451</v>
      </c>
      <c r="J12021" t="n">
        <v>0.04596296717139045</v>
      </c>
      <c r="K12021" t="n">
        <v>0.0937552174672459</v>
      </c>
      <c r="L12021" t="n">
        <v>-0.001895991750087308</v>
      </c>
      <c r="M12021" t="n">
        <v>0.11569178627285</v>
      </c>
      <c r="N12021" t="n">
        <v>0.108456710443017</v>
      </c>
      <c r="O12021" t="n">
        <v>-0.001913334684903397</v>
      </c>
      <c r="P12021" t="n">
        <v>0.1873596788547521</v>
      </c>
      <c r="Q12021" t="n">
        <v>0.1049682661288702</v>
      </c>
      <c r="R12021" t="n">
        <v>-0.001766307401047387</v>
      </c>
    </row>
    <row r="12022">
      <c r="F12022" t="n">
        <v>0.08749925651961474</v>
      </c>
      <c r="G12022" t="n">
        <v>0.0968007827674246</v>
      </c>
      <c r="H12022" t="n">
        <v>-0.001945999607966858</v>
      </c>
      <c r="J12022" t="n">
        <v>0.04595253053981739</v>
      </c>
      <c r="K12022" t="n">
        <v>0.09376307229444657</v>
      </c>
      <c r="L12022" t="n">
        <v>-0.001896181330304295</v>
      </c>
      <c r="M12022" t="n">
        <v>0.1156380498958917</v>
      </c>
      <c r="N12022" t="n">
        <v>0.108465796963664</v>
      </c>
      <c r="O12022" t="n">
        <v>-0.001913526037507148</v>
      </c>
      <c r="P12022" t="n">
        <v>0.1873157560869082</v>
      </c>
      <c r="Q12022" t="n">
        <v>0.1049770603870915</v>
      </c>
      <c r="R12022" t="n">
        <v>-0.001766484014126184</v>
      </c>
    </row>
    <row r="12023">
      <c r="F12023" t="n">
        <v>0.08748601517888532</v>
      </c>
      <c r="G12023" t="n">
        <v>0.09680889207317708</v>
      </c>
      <c r="H12023" t="n">
        <v>-0.001945910251323794</v>
      </c>
      <c r="J12023" t="n">
        <v>0.04597087975743132</v>
      </c>
      <c r="K12023" t="n">
        <v>0.09377092712164725</v>
      </c>
      <c r="L12023" t="n">
        <v>-0.001895616877555116</v>
      </c>
      <c r="M12023" t="n">
        <v>0.1156905793088684</v>
      </c>
      <c r="N12023" t="n">
        <v>0.1084748834843111</v>
      </c>
      <c r="O12023" t="n">
        <v>-0.001913476935978749</v>
      </c>
      <c r="P12023" t="n">
        <v>0.1873592876716628</v>
      </c>
      <c r="Q12023" t="n">
        <v>0.1049858546453127</v>
      </c>
      <c r="R12023" t="n">
        <v>-0.001765954174889793</v>
      </c>
    </row>
    <row r="12024">
      <c r="F12024" t="n">
        <v>0.0875101371839556</v>
      </c>
      <c r="G12024" t="n">
        <v>0.09681700137892957</v>
      </c>
      <c r="H12024" t="n">
        <v>-0.001945715679755818</v>
      </c>
      <c r="J12024" t="n">
        <v>0.04595084847368812</v>
      </c>
      <c r="K12024" t="n">
        <v>0.09377878194884792</v>
      </c>
      <c r="L12024" t="n">
        <v>-0.001895427334821633</v>
      </c>
      <c r="M12024" t="n">
        <v>0.1156634094010299</v>
      </c>
      <c r="N12024" t="n">
        <v>0.1084839700049581</v>
      </c>
      <c r="O12024" t="n">
        <v>-0.001913285626547038</v>
      </c>
      <c r="P12024" t="n">
        <v>0.1872716376728162</v>
      </c>
      <c r="Q12024" t="n">
        <v>0.104994648903534</v>
      </c>
      <c r="R12024" t="n">
        <v>-0.001765348682456386</v>
      </c>
    </row>
    <row r="12025">
      <c r="F12025" t="n">
        <v>0.08747198703539522</v>
      </c>
      <c r="G12025" t="n">
        <v>0.09682511068468207</v>
      </c>
      <c r="H12025" t="n">
        <v>-0.001945521108187843</v>
      </c>
      <c r="J12025" t="n">
        <v>0.04596919770407105</v>
      </c>
      <c r="K12025" t="n">
        <v>0.09378663677604859</v>
      </c>
      <c r="L12025" t="n">
        <v>-0.001895806420288598</v>
      </c>
      <c r="M12025" t="n">
        <v>0.1156893721184727</v>
      </c>
      <c r="N12025" t="n">
        <v>0.1084930565256051</v>
      </c>
      <c r="O12025" t="n">
        <v>-0.001913476935978749</v>
      </c>
      <c r="P12025" t="n">
        <v>0.1872714419874631</v>
      </c>
      <c r="Q12025" t="n">
        <v>0.1050034431617552</v>
      </c>
      <c r="R12025" t="n">
        <v>-0.001765701787503383</v>
      </c>
    </row>
    <row r="12026">
      <c r="F12026" t="n">
        <v>0.08749610861589088</v>
      </c>
      <c r="G12026" t="n">
        <v>0.09683321999043454</v>
      </c>
      <c r="H12026" t="n">
        <v>-0.001945521108187843</v>
      </c>
      <c r="J12026" t="n">
        <v>0.04593957218965511</v>
      </c>
      <c r="K12026" t="n">
        <v>0.09379449160324926</v>
      </c>
      <c r="L12026" t="n">
        <v>-0.001895427334821633</v>
      </c>
      <c r="M12026" t="n">
        <v>0.1156356359979374</v>
      </c>
      <c r="N12026" t="n">
        <v>0.1085021430462522</v>
      </c>
      <c r="O12026" t="n">
        <v>-0.001913285626547038</v>
      </c>
      <c r="P12026" t="n">
        <v>0.1872712462489425</v>
      </c>
      <c r="Q12026" t="n">
        <v>0.1050122374199765</v>
      </c>
      <c r="R12026" t="n">
        <v>-0.001765348682456386</v>
      </c>
    </row>
    <row r="12027">
      <c r="F12027" t="n">
        <v>0.08749532140445244</v>
      </c>
      <c r="G12027" t="n">
        <v>0.09684132929618702</v>
      </c>
      <c r="H12027" t="n">
        <v>-0.001945910251323794</v>
      </c>
      <c r="J12027" t="n">
        <v>0.04595792151815331</v>
      </c>
      <c r="K12027" t="n">
        <v>0.09380234643044993</v>
      </c>
      <c r="L12027" t="n">
        <v>-0.001895427334821633</v>
      </c>
      <c r="M12027" t="n">
        <v>0.1157147308615537</v>
      </c>
      <c r="N12027" t="n">
        <v>0.1085112295668992</v>
      </c>
      <c r="O12027" t="n">
        <v>-0.001913094317115326</v>
      </c>
      <c r="P12027" t="n">
        <v>0.1872273233522088</v>
      </c>
      <c r="Q12027" t="n">
        <v>0.1050210316781977</v>
      </c>
      <c r="R12027" t="n">
        <v>-0.001765701787503383</v>
      </c>
    </row>
    <row r="12028">
      <c r="F12028" t="n">
        <v>0.08749453409900047</v>
      </c>
      <c r="G12028" t="n">
        <v>0.09684943860193951</v>
      </c>
      <c r="H12028" t="n">
        <v>-0.001945237206784845</v>
      </c>
      <c r="J12028" t="n">
        <v>0.04593789169153459</v>
      </c>
      <c r="K12028" t="n">
        <v>0.09381020125765061</v>
      </c>
      <c r="L12028" t="n">
        <v>-0.001895431142646481</v>
      </c>
      <c r="M12028" t="n">
        <v>0.1156609948089518</v>
      </c>
      <c r="N12028" t="n">
        <v>0.1085203160875462</v>
      </c>
      <c r="O12028" t="n">
        <v>-0.001912853342336126</v>
      </c>
      <c r="P12028" t="n">
        <v>0.1872708546123991</v>
      </c>
      <c r="Q12028" t="n">
        <v>0.105029825936419</v>
      </c>
      <c r="R12028" t="n">
        <v>-0.00176509485963674</v>
      </c>
    </row>
    <row r="12029">
      <c r="F12029" t="n">
        <v>0.0874812926655887</v>
      </c>
      <c r="G12029" t="n">
        <v>0.09685754790769199</v>
      </c>
      <c r="H12029" t="n">
        <v>-0.001945626293134836</v>
      </c>
      <c r="J12029" t="n">
        <v>0.04594664637073836</v>
      </c>
      <c r="K12029" t="n">
        <v>0.09381805608485129</v>
      </c>
      <c r="L12029" t="n">
        <v>-0.001895431142646481</v>
      </c>
      <c r="M12029" t="n">
        <v>0.1156603910194833</v>
      </c>
      <c r="N12029" t="n">
        <v>0.1085294026081933</v>
      </c>
      <c r="O12029" t="n">
        <v>-0.001913044608543739</v>
      </c>
      <c r="P12029" t="n">
        <v>0.1873581128461191</v>
      </c>
      <c r="Q12029" t="n">
        <v>0.1050386201946402</v>
      </c>
      <c r="R12029" t="n">
        <v>-0.00176527135147352</v>
      </c>
    </row>
    <row r="12030">
      <c r="F12030" t="n">
        <v>0.08750541316173453</v>
      </c>
      <c r="G12030" t="n">
        <v>0.09686565721344449</v>
      </c>
      <c r="H12030" t="n">
        <v>-0.00194543174995984</v>
      </c>
      <c r="J12030" t="n">
        <v>0.04595540105810278</v>
      </c>
      <c r="K12030" t="n">
        <v>0.09382591091205196</v>
      </c>
      <c r="L12030" t="n">
        <v>-0.001895052132220037</v>
      </c>
      <c r="M12030" t="n">
        <v>0.115712919130879</v>
      </c>
      <c r="N12030" t="n">
        <v>0.1085384891288403</v>
      </c>
      <c r="O12030" t="n">
        <v>-0.001913044608543739</v>
      </c>
      <c r="P12030" t="n">
        <v>0.1873579168557387</v>
      </c>
      <c r="Q12030" t="n">
        <v>0.1050474144528615</v>
      </c>
      <c r="R12030" t="n">
        <v>-0.00176509485963674</v>
      </c>
    </row>
    <row r="12031">
      <c r="F12031" t="n">
        <v>0.0874921716195108</v>
      </c>
      <c r="G12031" t="n">
        <v>0.09687376651919696</v>
      </c>
      <c r="H12031" t="n">
        <v>-0.001945626293134836</v>
      </c>
      <c r="J12031" t="n">
        <v>0.04595456125729575</v>
      </c>
      <c r="K12031" t="n">
        <v>0.09383376573925263</v>
      </c>
      <c r="L12031" t="n">
        <v>-0.001895055495777901</v>
      </c>
      <c r="M12031" t="n">
        <v>0.1156326173525123</v>
      </c>
      <c r="N12031" t="n">
        <v>0.1085475756494873</v>
      </c>
      <c r="O12031" t="n">
        <v>-0.001912853342336126</v>
      </c>
      <c r="P12031" t="n">
        <v>0.1872265397321526</v>
      </c>
      <c r="Q12031" t="n">
        <v>0.1050562087110827</v>
      </c>
      <c r="R12031" t="n">
        <v>-0.001764310182909571</v>
      </c>
    </row>
    <row r="12032">
      <c r="F12032" t="n">
        <v>0.08750383773674061</v>
      </c>
      <c r="G12032" t="n">
        <v>0.09688187582494946</v>
      </c>
      <c r="H12032" t="n">
        <v>-0.001945536846016421</v>
      </c>
      <c r="J12032" t="n">
        <v>0.04594412722052331</v>
      </c>
      <c r="K12032" t="n">
        <v>0.0938416205664533</v>
      </c>
      <c r="L12032" t="n">
        <v>-0.001894487092809761</v>
      </c>
      <c r="M12032" t="n">
        <v>0.115632013453742</v>
      </c>
      <c r="N12032" t="n">
        <v>0.1085566621701344</v>
      </c>
      <c r="O12032" t="n">
        <v>-0.001912229312751391</v>
      </c>
      <c r="P12032" t="n">
        <v>0.1872263436942336</v>
      </c>
      <c r="Q12032" t="n">
        <v>0.105065002969304</v>
      </c>
      <c r="R12032" t="n">
        <v>-0.001764663044946152</v>
      </c>
    </row>
    <row r="12033">
      <c r="F12033" t="n">
        <v>0.08746568872681526</v>
      </c>
      <c r="G12033" t="n">
        <v>0.09688998513070195</v>
      </c>
      <c r="H12033" t="n">
        <v>-0.001945342331234776</v>
      </c>
      <c r="J12033" t="n">
        <v>0.04595288218624274</v>
      </c>
      <c r="K12033" t="n">
        <v>0.09384947539365399</v>
      </c>
      <c r="L12033" t="n">
        <v>-0.001894487092809761</v>
      </c>
      <c r="M12033" t="n">
        <v>0.1157111068910094</v>
      </c>
      <c r="N12033" t="n">
        <v>0.1085657486907814</v>
      </c>
      <c r="O12033" t="n">
        <v>-0.001912229312751391</v>
      </c>
      <c r="P12033" t="n">
        <v>0.1873573285655299</v>
      </c>
      <c r="Q12033" t="n">
        <v>0.1050737972275252</v>
      </c>
      <c r="R12033" t="n">
        <v>-0.00176413375189128</v>
      </c>
    </row>
    <row r="12034">
      <c r="F12034" t="n">
        <v>0.08746490101682929</v>
      </c>
      <c r="G12034" t="n">
        <v>0.09689809443645443</v>
      </c>
      <c r="H12034" t="n">
        <v>-0.001945536846016421</v>
      </c>
      <c r="J12034" t="n">
        <v>0.04596163716144609</v>
      </c>
      <c r="K12034" t="n">
        <v>0.09385733022085466</v>
      </c>
      <c r="L12034" t="n">
        <v>-0.001894487092809761</v>
      </c>
      <c r="M12034" t="n">
        <v>0.1157105026979197</v>
      </c>
      <c r="N12034" t="n">
        <v>0.1085748352114284</v>
      </c>
      <c r="O12034" t="n">
        <v>-0.001912420535682666</v>
      </c>
      <c r="P12034" t="n">
        <v>0.1872696784267526</v>
      </c>
      <c r="Q12034" t="n">
        <v>0.1050825914857465</v>
      </c>
      <c r="R12034" t="n">
        <v>-0.001764663044946152</v>
      </c>
    </row>
    <row r="12035">
      <c r="F12035" t="n">
        <v>0.08750147389786748</v>
      </c>
      <c r="G12035" t="n">
        <v>0.09690620374220692</v>
      </c>
      <c r="H12035" t="n">
        <v>-0.001945147816453131</v>
      </c>
      <c r="J12035" t="n">
        <v>0.04593201550261226</v>
      </c>
      <c r="K12035" t="n">
        <v>0.09386518504805533</v>
      </c>
      <c r="L12035" t="n">
        <v>-0.001895055495777901</v>
      </c>
      <c r="M12035" t="n">
        <v>0.115709898448271</v>
      </c>
      <c r="N12035" t="n">
        <v>0.1085839217320755</v>
      </c>
      <c r="O12035" t="n">
        <v>-0.001912420535682666</v>
      </c>
      <c r="P12035" t="n">
        <v>0.1872694822097263</v>
      </c>
      <c r="Q12035" t="n">
        <v>0.1050913857439677</v>
      </c>
      <c r="R12035" t="n">
        <v>-0.00176413375189128</v>
      </c>
    </row>
    <row r="12036">
      <c r="F12036" t="n">
        <v>0.08748823228226563</v>
      </c>
      <c r="G12036" t="n">
        <v>0.0969143130479594</v>
      </c>
      <c r="H12036" t="n">
        <v>-0.001945252849885317</v>
      </c>
      <c r="J12036" t="n">
        <v>0.04595995898751531</v>
      </c>
      <c r="K12036" t="n">
        <v>0.09387303987525601</v>
      </c>
      <c r="L12036" t="n">
        <v>-0.001894300617959222</v>
      </c>
      <c r="M12036" t="n">
        <v>0.1156561629094861</v>
      </c>
      <c r="N12036" t="n">
        <v>0.1085930082527225</v>
      </c>
      <c r="O12036" t="n">
        <v>-0.001911796025188643</v>
      </c>
      <c r="P12036" t="n">
        <v>0.1872692859395328</v>
      </c>
      <c r="Q12036" t="n">
        <v>0.105100180002189</v>
      </c>
      <c r="R12036" t="n">
        <v>-0.00176370067678947</v>
      </c>
    </row>
    <row r="12037">
      <c r="F12037" t="n">
        <v>0.08747499073110725</v>
      </c>
      <c r="G12037" t="n">
        <v>0.09692242235371189</v>
      </c>
      <c r="H12037" t="n">
        <v>-0.001944863877109895</v>
      </c>
      <c r="J12037" t="n">
        <v>0.04593993218131288</v>
      </c>
      <c r="K12037" t="n">
        <v>0.09388089470245668</v>
      </c>
      <c r="L12037" t="n">
        <v>-0.001894300617959222</v>
      </c>
      <c r="M12037" t="n">
        <v>0.1156555586675817</v>
      </c>
      <c r="N12037" t="n">
        <v>0.1086020947733696</v>
      </c>
      <c r="O12037" t="n">
        <v>-0.00191217838439368</v>
      </c>
      <c r="P12037" t="n">
        <v>0.1872253627072107</v>
      </c>
      <c r="Q12037" t="n">
        <v>0.1051089742604102</v>
      </c>
      <c r="R12037" t="n">
        <v>-0.001763877046857149</v>
      </c>
    </row>
    <row r="12038">
      <c r="F12038" t="n">
        <v>0.08746174924451494</v>
      </c>
      <c r="G12038" t="n">
        <v>0.09693053165946437</v>
      </c>
      <c r="H12038" t="n">
        <v>-0.001945058363497606</v>
      </c>
      <c r="J12038" t="n">
        <v>0.04592949979839157</v>
      </c>
      <c r="K12038" t="n">
        <v>0.09388874952965735</v>
      </c>
      <c r="L12038" t="n">
        <v>-0.001894300617959222</v>
      </c>
      <c r="M12038" t="n">
        <v>0.1156815198645801</v>
      </c>
      <c r="N12038" t="n">
        <v>0.1086111812940166</v>
      </c>
      <c r="O12038" t="n">
        <v>-0.001911987204791161</v>
      </c>
      <c r="P12038" t="n">
        <v>0.1873563470182926</v>
      </c>
      <c r="Q12038" t="n">
        <v>0.1051177685186315</v>
      </c>
      <c r="R12038" t="n">
        <v>-0.001763877046857149</v>
      </c>
    </row>
    <row r="12039">
      <c r="F12039" t="n">
        <v>0.08747341431502335</v>
      </c>
      <c r="G12039" t="n">
        <v>0.09693864096521686</v>
      </c>
      <c r="H12039" t="n">
        <v>-0.001944863877109895</v>
      </c>
      <c r="J12039" t="n">
        <v>0.04594784923852939</v>
      </c>
      <c r="K12039" t="n">
        <v>0.09389660435685802</v>
      </c>
      <c r="L12039" t="n">
        <v>-0.001894490048021018</v>
      </c>
      <c r="M12039" t="n">
        <v>0.1156277845791741</v>
      </c>
      <c r="N12039" t="n">
        <v>0.1086202678146636</v>
      </c>
      <c r="O12039" t="n">
        <v>-0.001911987204791161</v>
      </c>
      <c r="P12039" t="n">
        <v>0.187224969940269</v>
      </c>
      <c r="Q12039" t="n">
        <v>0.1051265627768527</v>
      </c>
      <c r="R12039" t="n">
        <v>-0.001763877046857149</v>
      </c>
    </row>
    <row r="12040">
      <c r="F12040" t="n">
        <v>0.08747262596763282</v>
      </c>
      <c r="G12040" t="n">
        <v>0.09694675027096934</v>
      </c>
      <c r="H12040" t="n">
        <v>-0.001944774387797318</v>
      </c>
      <c r="J12040" t="n">
        <v>0.04593741729728112</v>
      </c>
      <c r="K12040" t="n">
        <v>0.09390445918405871</v>
      </c>
      <c r="L12040" t="n">
        <v>-0.001893924303100554</v>
      </c>
      <c r="M12040" t="n">
        <v>0.1156271802281226</v>
      </c>
      <c r="N12040" t="n">
        <v>0.1086293543353107</v>
      </c>
      <c r="O12040" t="n">
        <v>-0.001911553347866117</v>
      </c>
      <c r="P12040" t="n">
        <v>0.1873122271771212</v>
      </c>
      <c r="Q12040" t="n">
        <v>0.105135357035074</v>
      </c>
      <c r="R12040" t="n">
        <v>-0.001763442463889597</v>
      </c>
    </row>
    <row r="12041">
      <c r="F12041" t="n">
        <v>0.08747183752746956</v>
      </c>
      <c r="G12041" t="n">
        <v>0.09695485957672183</v>
      </c>
      <c r="H12041" t="n">
        <v>-0.001944968845790299</v>
      </c>
      <c r="J12041" t="n">
        <v>0.04593657936093253</v>
      </c>
      <c r="K12041" t="n">
        <v>0.09391231401125938</v>
      </c>
      <c r="L12041" t="n">
        <v>-0.001894113695530864</v>
      </c>
      <c r="M12041" t="n">
        <v>0.1157062717628969</v>
      </c>
      <c r="N12041" t="n">
        <v>0.1086384408559577</v>
      </c>
      <c r="O12041" t="n">
        <v>-0.001911744484087282</v>
      </c>
      <c r="P12041" t="n">
        <v>0.18726830379106</v>
      </c>
      <c r="Q12041" t="n">
        <v>0.1051441512932952</v>
      </c>
      <c r="R12041" t="n">
        <v>-0.001763266154905005</v>
      </c>
    </row>
    <row r="12042">
      <c r="F12042" t="n">
        <v>0.08748350200430223</v>
      </c>
      <c r="G12042" t="n">
        <v>0.09696296888247431</v>
      </c>
      <c r="H12042" t="n">
        <v>-0.001944385471811357</v>
      </c>
      <c r="J12042" t="n">
        <v>0.04592614803007292</v>
      </c>
      <c r="K12042" t="n">
        <v>0.09392016883846005</v>
      </c>
      <c r="L12042" t="n">
        <v>-0.001894113695530864</v>
      </c>
      <c r="M12042" t="n">
        <v>0.1157056671174634</v>
      </c>
      <c r="N12042" t="n">
        <v>0.1086475273766047</v>
      </c>
      <c r="O12042" t="n">
        <v>-0.001911171075423788</v>
      </c>
      <c r="P12042" t="n">
        <v>0.1873555608233049</v>
      </c>
      <c r="Q12042" t="n">
        <v>0.1051529455515165</v>
      </c>
      <c r="R12042" t="n">
        <v>-0.001762913536935821</v>
      </c>
    </row>
    <row r="12043">
      <c r="F12043" t="n">
        <v>0.0874827133000151</v>
      </c>
      <c r="G12043" t="n">
        <v>0.09697107818822681</v>
      </c>
      <c r="H12043" t="n">
        <v>-0.001944579929804338</v>
      </c>
      <c r="J12043" t="n">
        <v>0.04595409100828005</v>
      </c>
      <c r="K12043" t="n">
        <v>0.09392802366566073</v>
      </c>
      <c r="L12043" t="n">
        <v>-0.001894303087961174</v>
      </c>
      <c r="M12043" t="n">
        <v>0.1157050624155075</v>
      </c>
      <c r="N12043" t="n">
        <v>0.1086566138972518</v>
      </c>
      <c r="O12043" t="n">
        <v>-0.001911171075423788</v>
      </c>
      <c r="P12043" t="n">
        <v>0.1872679105595023</v>
      </c>
      <c r="Q12043" t="n">
        <v>0.1051617398097378</v>
      </c>
      <c r="R12043" t="n">
        <v>-0.001762301439014475</v>
      </c>
    </row>
    <row r="12044">
      <c r="F12044" t="n">
        <v>0.08745701879935093</v>
      </c>
      <c r="G12044" t="n">
        <v>0.09697918749397928</v>
      </c>
      <c r="H12044" t="n">
        <v>-0.001944490402007907</v>
      </c>
      <c r="J12044" t="n">
        <v>0.04595325344427342</v>
      </c>
      <c r="K12044" t="n">
        <v>0.0939358784928614</v>
      </c>
      <c r="L12044" t="n">
        <v>-0.001893736969051508</v>
      </c>
      <c r="M12044" t="n">
        <v>0.1156247622588163</v>
      </c>
      <c r="N12044" t="n">
        <v>0.1086657004178988</v>
      </c>
      <c r="O12044" t="n">
        <v>-0.001911310055899067</v>
      </c>
      <c r="P12044" t="n">
        <v>0.187355167406746</v>
      </c>
      <c r="Q12044" t="n">
        <v>0.105170534067959</v>
      </c>
      <c r="R12044" t="n">
        <v>-0.00176283018232051</v>
      </c>
    </row>
    <row r="12045">
      <c r="F12045" t="n">
        <v>0.08746868284098348</v>
      </c>
      <c r="G12045" t="n">
        <v>0.09698729679973178</v>
      </c>
      <c r="H12045" t="n">
        <v>-0.001944684831605148</v>
      </c>
      <c r="J12045" t="n">
        <v>0.04593322941494243</v>
      </c>
      <c r="K12045" t="n">
        <v>0.09394373332006208</v>
      </c>
      <c r="L12045" t="n">
        <v>-0.001893736969051508</v>
      </c>
      <c r="M12045" t="n">
        <v>0.1157038528420467</v>
      </c>
      <c r="N12045" t="n">
        <v>0.1086747869385458</v>
      </c>
      <c r="O12045" t="n">
        <v>-0.001911310055899067</v>
      </c>
      <c r="P12045" t="n">
        <v>0.1873112438669888</v>
      </c>
      <c r="Q12045" t="n">
        <v>0.1051793283261803</v>
      </c>
      <c r="R12045" t="n">
        <v>-0.00176283018232051</v>
      </c>
    </row>
    <row r="12046">
      <c r="F12046" t="n">
        <v>0.08745544124420898</v>
      </c>
      <c r="G12046" t="n">
        <v>0.09699540610548425</v>
      </c>
      <c r="H12046" t="n">
        <v>-0.001944684831605148</v>
      </c>
      <c r="J12046" t="n">
        <v>0.04595157885822711</v>
      </c>
      <c r="K12046" t="n">
        <v>0.09395158814726275</v>
      </c>
      <c r="L12046" t="n">
        <v>-0.001893547614290079</v>
      </c>
      <c r="M12046" t="n">
        <v>0.1156501179469615</v>
      </c>
      <c r="N12046" t="n">
        <v>0.1086838734591929</v>
      </c>
      <c r="O12046" t="n">
        <v>-0.001911310055899067</v>
      </c>
      <c r="P12046" t="n">
        <v>0.1872673203134146</v>
      </c>
      <c r="Q12046" t="n">
        <v>0.1051881225844015</v>
      </c>
      <c r="R12046" t="n">
        <v>-0.00176283018232051</v>
      </c>
    </row>
    <row r="12047">
      <c r="F12047" t="n">
        <v>0.08745465232829788</v>
      </c>
      <c r="G12047" t="n">
        <v>0.09700351541123675</v>
      </c>
      <c r="H12047" t="n">
        <v>-0.001944684831605148</v>
      </c>
      <c r="J12047" t="n">
        <v>0.04592196237011194</v>
      </c>
      <c r="K12047" t="n">
        <v>0.09395944297446342</v>
      </c>
      <c r="L12047" t="n">
        <v>-0.001893926323812937</v>
      </c>
      <c r="M12047" t="n">
        <v>0.1157026430425509</v>
      </c>
      <c r="N12047" t="n">
        <v>0.1086929599798399</v>
      </c>
      <c r="O12047" t="n">
        <v>-0.00191073677753797</v>
      </c>
      <c r="P12047" t="n">
        <v>0.1873108501707311</v>
      </c>
      <c r="Q12047" t="n">
        <v>0.1051969168426228</v>
      </c>
      <c r="R12047" t="n">
        <v>-0.001762653934551832</v>
      </c>
    </row>
    <row r="12048">
      <c r="F12048" t="n">
        <v>0.0874538633202863</v>
      </c>
      <c r="G12048" t="n">
        <v>0.09701162471698924</v>
      </c>
      <c r="H12048" t="n">
        <v>-0.001944400805203645</v>
      </c>
      <c r="J12048" t="n">
        <v>0.04592112578108815</v>
      </c>
      <c r="K12048" t="n">
        <v>0.09396729780166409</v>
      </c>
      <c r="L12048" t="n">
        <v>-0.001893170549928074</v>
      </c>
      <c r="M12048" t="n">
        <v>0.1157020380580514</v>
      </c>
      <c r="N12048" t="n">
        <v>0.108702046500487</v>
      </c>
      <c r="O12048" t="n">
        <v>-0.001910301950133532</v>
      </c>
      <c r="P12048" t="n">
        <v>0.1872231998575343</v>
      </c>
      <c r="Q12048" t="n">
        <v>0.105205711100844</v>
      </c>
      <c r="R12048" t="n">
        <v>-0.001761864195858445</v>
      </c>
    </row>
    <row r="12049">
      <c r="F12049" t="n">
        <v>0.08749043159259567</v>
      </c>
      <c r="G12049" t="n">
        <v>0.09701973402274171</v>
      </c>
      <c r="H12049" t="n">
        <v>-0.001944206404003365</v>
      </c>
      <c r="J12049" t="n">
        <v>0.04592028937373287</v>
      </c>
      <c r="K12049" t="n">
        <v>0.09397515262886476</v>
      </c>
      <c r="L12049" t="n">
        <v>-0.001893359866983067</v>
      </c>
      <c r="M12049" t="n">
        <v>0.1156217385260498</v>
      </c>
      <c r="N12049" t="n">
        <v>0.108711133021134</v>
      </c>
      <c r="O12049" t="n">
        <v>-0.001910684048733419</v>
      </c>
      <c r="P12049" t="n">
        <v>0.1873104562617855</v>
      </c>
      <c r="Q12049" t="n">
        <v>0.1052145053590653</v>
      </c>
      <c r="R12049" t="n">
        <v>-0.001761688009438859</v>
      </c>
    </row>
    <row r="12050">
      <c r="F12050" t="n">
        <v>0.08748964216388601</v>
      </c>
      <c r="G12050" t="n">
        <v>0.09702784332849421</v>
      </c>
      <c r="H12050" t="n">
        <v>-0.001943817601602804</v>
      </c>
      <c r="J12050" t="n">
        <v>0.04594823186215295</v>
      </c>
      <c r="K12050" t="n">
        <v>0.09398300745606544</v>
      </c>
      <c r="L12050" t="n">
        <v>-0.001893359866983067</v>
      </c>
      <c r="M12050" t="n">
        <v>0.1156211336100577</v>
      </c>
      <c r="N12050" t="n">
        <v>0.108720219541781</v>
      </c>
      <c r="O12050" t="n">
        <v>-0.001910684048733419</v>
      </c>
      <c r="P12050" t="n">
        <v>0.1872665325742974</v>
      </c>
      <c r="Q12050" t="n">
        <v>0.1052232996172865</v>
      </c>
      <c r="R12050" t="n">
        <v>-0.001761688009438859</v>
      </c>
    </row>
    <row r="12051">
      <c r="F12051" t="n">
        <v>0.08747640034375352</v>
      </c>
      <c r="G12051" t="n">
        <v>0.09703595263424669</v>
      </c>
      <c r="H12051" t="n">
        <v>-0.001944400805203645</v>
      </c>
      <c r="J12051" t="n">
        <v>0.04593780274717704</v>
      </c>
      <c r="K12051" t="n">
        <v>0.09399086228326611</v>
      </c>
      <c r="L12051" t="n">
        <v>-0.001893170549928074</v>
      </c>
      <c r="M12051" t="n">
        <v>0.1157002227656008</v>
      </c>
      <c r="N12051" t="n">
        <v>0.108729306062428</v>
      </c>
      <c r="O12051" t="n">
        <v>-0.001910875098033362</v>
      </c>
      <c r="P12051" t="n">
        <v>0.1873537887737028</v>
      </c>
      <c r="Q12051" t="n">
        <v>0.1052320938755078</v>
      </c>
      <c r="R12051" t="n">
        <v>-0.001761688009438859</v>
      </c>
    </row>
    <row r="12052">
      <c r="F12052" t="n">
        <v>0.08746315858976275</v>
      </c>
      <c r="G12052" t="n">
        <v>0.09704406193999918</v>
      </c>
      <c r="H12052" t="n">
        <v>-0.001943533646053914</v>
      </c>
      <c r="J12052" t="n">
        <v>0.04592737398198625</v>
      </c>
      <c r="K12052" t="n">
        <v>0.09399871711046678</v>
      </c>
      <c r="L12052" t="n">
        <v>-0.001892982387725655</v>
      </c>
      <c r="M12052" t="n">
        <v>0.1156730529063227</v>
      </c>
      <c r="N12052" t="n">
        <v>0.1087383925830751</v>
      </c>
      <c r="O12052" t="n">
        <v>-0.001909866591415337</v>
      </c>
      <c r="P12052" t="n">
        <v>0.1872224117719006</v>
      </c>
      <c r="Q12052" t="n">
        <v>0.105240888133729</v>
      </c>
      <c r="R12052" t="n">
        <v>-0.001761601619500968</v>
      </c>
    </row>
    <row r="12053">
      <c r="F12053" t="n">
        <v>0.08747482118539368</v>
      </c>
      <c r="G12053" t="n">
        <v>0.09705217124575166</v>
      </c>
      <c r="H12053" t="n">
        <v>-0.001943533646053914</v>
      </c>
      <c r="J12053" t="n">
        <v>0.04591694556681682</v>
      </c>
      <c r="K12053" t="n">
        <v>0.09400657193766747</v>
      </c>
      <c r="L12053" t="n">
        <v>-0.001893171667036496</v>
      </c>
      <c r="M12053" t="n">
        <v>0.1156193185232859</v>
      </c>
      <c r="N12053" t="n">
        <v>0.1087474791037221</v>
      </c>
      <c r="O12053" t="n">
        <v>-0.001910439608694489</v>
      </c>
      <c r="P12053" t="n">
        <v>0.1872222146175891</v>
      </c>
      <c r="Q12053" t="n">
        <v>0.1052496823919503</v>
      </c>
      <c r="R12053" t="n">
        <v>-0.00176107324469008</v>
      </c>
    </row>
    <row r="12054">
      <c r="F12054" t="n">
        <v>0.08748648353155568</v>
      </c>
      <c r="G12054" t="n">
        <v>0.09706028055150415</v>
      </c>
      <c r="H12054" t="n">
        <v>-0.001944116764459571</v>
      </c>
      <c r="J12054" t="n">
        <v>0.04594488778296187</v>
      </c>
      <c r="K12054" t="n">
        <v>0.09401442676486814</v>
      </c>
      <c r="L12054" t="n">
        <v>-0.001892603829103972</v>
      </c>
      <c r="M12054" t="n">
        <v>0.1156984069648181</v>
      </c>
      <c r="N12054" t="n">
        <v>0.1087565656243692</v>
      </c>
      <c r="O12054" t="n">
        <v>-0.001910057597175055</v>
      </c>
      <c r="P12054" t="n">
        <v>0.187265743984515</v>
      </c>
      <c r="Q12054" t="n">
        <v>0.1052584766501715</v>
      </c>
      <c r="R12054" t="n">
        <v>-0.001761601619500968</v>
      </c>
    </row>
    <row r="12055">
      <c r="F12055" t="n">
        <v>0.0874732416608317</v>
      </c>
      <c r="G12055" t="n">
        <v>0.09706838985725663</v>
      </c>
      <c r="H12055" t="n">
        <v>-0.001944116764459571</v>
      </c>
      <c r="J12055" t="n">
        <v>0.04591527476093601</v>
      </c>
      <c r="K12055" t="n">
        <v>0.09402228159206881</v>
      </c>
      <c r="L12055" t="n">
        <v>-0.001892793108414813</v>
      </c>
      <c r="M12055" t="n">
        <v>0.1156978015849492</v>
      </c>
      <c r="N12055" t="n">
        <v>0.1087656521450162</v>
      </c>
      <c r="O12055" t="n">
        <v>-0.001910439608694489</v>
      </c>
      <c r="P12055" t="n">
        <v>0.1872655467041532</v>
      </c>
      <c r="Q12055" t="n">
        <v>0.1052672709083928</v>
      </c>
      <c r="R12055" t="n">
        <v>-0.001761425494564005</v>
      </c>
    </row>
    <row r="12056">
      <c r="F12056" t="n">
        <v>0.08747245176146178</v>
      </c>
      <c r="G12056" t="n">
        <v>0.09707649916300913</v>
      </c>
      <c r="H12056" t="n">
        <v>-0.001943249674041174</v>
      </c>
      <c r="J12056" t="n">
        <v>0.04593362443981576</v>
      </c>
      <c r="K12056" t="n">
        <v>0.09403013641926948</v>
      </c>
      <c r="L12056" t="n">
        <v>-0.001892604529679388</v>
      </c>
      <c r="M12056" t="n">
        <v>0.1156971961486172</v>
      </c>
      <c r="N12056" t="n">
        <v>0.1087747386656632</v>
      </c>
      <c r="O12056" t="n">
        <v>-0.001910003586086775</v>
      </c>
      <c r="P12056" t="n">
        <v>0.1873090759055622</v>
      </c>
      <c r="Q12056" t="n">
        <v>0.105276065166614</v>
      </c>
      <c r="R12056" t="n">
        <v>-0.001760985331210613</v>
      </c>
    </row>
    <row r="12057">
      <c r="F12057" t="n">
        <v>0.08748411359659453</v>
      </c>
      <c r="G12057" t="n">
        <v>0.0970846084687616</v>
      </c>
      <c r="H12057" t="n">
        <v>-0.001943638362844862</v>
      </c>
      <c r="J12057" t="n">
        <v>0.04592319700957839</v>
      </c>
      <c r="K12057" t="n">
        <v>0.09403799124647017</v>
      </c>
      <c r="L12057" t="n">
        <v>-0.001892226046621758</v>
      </c>
      <c r="M12057" t="n">
        <v>0.1156700263096304</v>
      </c>
      <c r="N12057" t="n">
        <v>0.1087838251863103</v>
      </c>
      <c r="O12057" t="n">
        <v>-0.001909812623920599</v>
      </c>
      <c r="P12057" t="n">
        <v>0.1873526050143275</v>
      </c>
      <c r="Q12057" t="n">
        <v>0.1052848594248353</v>
      </c>
      <c r="R12057" t="n">
        <v>-0.001760633204569699</v>
      </c>
    </row>
    <row r="12058">
      <c r="F12058" t="n">
        <v>0.08744596819548021</v>
      </c>
      <c r="G12058" t="n">
        <v>0.09709271777451409</v>
      </c>
      <c r="H12058" t="n">
        <v>-0.001943638362844862</v>
      </c>
      <c r="J12058" t="n">
        <v>0.04591276993063402</v>
      </c>
      <c r="K12058" t="n">
        <v>0.09404584607367084</v>
      </c>
      <c r="L12058" t="n">
        <v>-0.001892793771208203</v>
      </c>
      <c r="M12058" t="n">
        <v>0.1156428565352753</v>
      </c>
      <c r="N12058" t="n">
        <v>0.1087929117069573</v>
      </c>
      <c r="O12058" t="n">
        <v>-0.001909430699588248</v>
      </c>
      <c r="P12058" t="n">
        <v>0.1873086810395244</v>
      </c>
      <c r="Q12058" t="n">
        <v>0.1052936536830565</v>
      </c>
      <c r="R12058" t="n">
        <v>-0.001760633204569699</v>
      </c>
    </row>
    <row r="12059">
      <c r="F12059" t="n">
        <v>0.08744517818061429</v>
      </c>
      <c r="G12059" t="n">
        <v>0.09710082708026657</v>
      </c>
      <c r="H12059" t="n">
        <v>-0.001943638362844862</v>
      </c>
      <c r="J12059" t="n">
        <v>0.04592152750872007</v>
      </c>
      <c r="K12059" t="n">
        <v>0.09405370090087151</v>
      </c>
      <c r="L12059" t="n">
        <v>-0.001892415494953134</v>
      </c>
      <c r="M12059" t="n">
        <v>0.1156422510506784</v>
      </c>
      <c r="N12059" t="n">
        <v>0.1088019982276043</v>
      </c>
      <c r="O12059" t="n">
        <v>-0.001910003586086775</v>
      </c>
      <c r="P12059" t="n">
        <v>0.1873522100024531</v>
      </c>
      <c r="Q12059" t="n">
        <v>0.1053024479412778</v>
      </c>
      <c r="R12059" t="n">
        <v>-0.001760457141249242</v>
      </c>
    </row>
    <row r="12060">
      <c r="F12060" t="n">
        <v>0.08744438807478438</v>
      </c>
      <c r="G12060" t="n">
        <v>0.09710893638601906</v>
      </c>
      <c r="H12060" t="n">
        <v>-0.001943159999438944</v>
      </c>
      <c r="J12060" t="n">
        <v>0.04591110096617397</v>
      </c>
      <c r="K12060" t="n">
        <v>0.09406155572807219</v>
      </c>
      <c r="L12060" t="n">
        <v>-0.001891847883826874</v>
      </c>
      <c r="M12060" t="n">
        <v>0.1156947738387498</v>
      </c>
      <c r="N12060" t="n">
        <v>0.1088110847482514</v>
      </c>
      <c r="O12060" t="n">
        <v>-0.001908994272857127</v>
      </c>
      <c r="P12060" t="n">
        <v>0.1873082859608001</v>
      </c>
      <c r="Q12060" t="n">
        <v>0.105311242199499</v>
      </c>
      <c r="R12060" t="n">
        <v>-0.001760367700306602</v>
      </c>
    </row>
    <row r="12061">
      <c r="F12061" t="n">
        <v>0.08744359787808527</v>
      </c>
      <c r="G12061" t="n">
        <v>0.09711704569177156</v>
      </c>
      <c r="H12061" t="n">
        <v>-0.001943548631438832</v>
      </c>
      <c r="J12061" t="n">
        <v>0.04593904271916356</v>
      </c>
      <c r="K12061" t="n">
        <v>0.09406941055527286</v>
      </c>
      <c r="L12061" t="n">
        <v>-0.001892226291244381</v>
      </c>
      <c r="M12061" t="n">
        <v>0.1156144758081973</v>
      </c>
      <c r="N12061" t="n">
        <v>0.1088201712688984</v>
      </c>
      <c r="O12061" t="n">
        <v>-0.001909376109895402</v>
      </c>
      <c r="P12061" t="n">
        <v>0.1873518147778713</v>
      </c>
      <c r="Q12061" t="n">
        <v>0.1053200364577203</v>
      </c>
      <c r="R12061" t="n">
        <v>-0.001760191698736886</v>
      </c>
    </row>
    <row r="12062">
      <c r="F12062" t="n">
        <v>0.08744280759061161</v>
      </c>
      <c r="G12062" t="n">
        <v>0.09712515499752403</v>
      </c>
      <c r="H12062" t="n">
        <v>-0.001943354315438888</v>
      </c>
      <c r="J12062" t="n">
        <v>0.04591902464482082</v>
      </c>
      <c r="K12062" t="n">
        <v>0.09407726538247353</v>
      </c>
      <c r="L12062" t="n">
        <v>-0.001892037087535627</v>
      </c>
      <c r="M12062" t="n">
        <v>0.115613870214879</v>
      </c>
      <c r="N12062" t="n">
        <v>0.1088292577895454</v>
      </c>
      <c r="O12062" t="n">
        <v>-0.001909376109895402</v>
      </c>
      <c r="P12062" t="n">
        <v>0.1873078906693899</v>
      </c>
      <c r="Q12062" t="n">
        <v>0.1053288307159416</v>
      </c>
      <c r="R12062" t="n">
        <v>-0.001759839695597452</v>
      </c>
    </row>
    <row r="12063">
      <c r="F12063" t="n">
        <v>0.08747937126735085</v>
      </c>
      <c r="G12063" t="n">
        <v>0.09713326430327653</v>
      </c>
      <c r="H12063" t="n">
        <v>-0.001942965683439</v>
      </c>
      <c r="J12063" t="n">
        <v>0.04592778254706158</v>
      </c>
      <c r="K12063" t="n">
        <v>0.0940851202096742</v>
      </c>
      <c r="L12063" t="n">
        <v>-0.001892037087535627</v>
      </c>
      <c r="M12063" t="n">
        <v>0.1156929565137109</v>
      </c>
      <c r="N12063" t="n">
        <v>0.1088383443101925</v>
      </c>
      <c r="O12063" t="n">
        <v>-0.001909376109895402</v>
      </c>
      <c r="P12063" t="n">
        <v>0.1873076929439276</v>
      </c>
      <c r="Q12063" t="n">
        <v>0.1053376249741628</v>
      </c>
      <c r="R12063" t="n">
        <v>-0.001760015697167169</v>
      </c>
    </row>
    <row r="12064">
      <c r="F12064" t="n">
        <v>0.08744122674371962</v>
      </c>
      <c r="G12064" t="n">
        <v>0.09714137360902901</v>
      </c>
      <c r="H12064" t="n">
        <v>-0.001943070247313755</v>
      </c>
      <c r="J12064" t="n">
        <v>0.04591735699720895</v>
      </c>
      <c r="K12064" t="n">
        <v>0.09409297503687489</v>
      </c>
      <c r="L12064" t="n">
        <v>-0.001891847670820749</v>
      </c>
      <c r="M12064" t="n">
        <v>0.1156392227812823</v>
      </c>
      <c r="N12064" t="n">
        <v>0.1088474308308395</v>
      </c>
      <c r="O12064" t="n">
        <v>-0.001908557309426837</v>
      </c>
      <c r="P12064" t="n">
        <v>0.1872200424115362</v>
      </c>
      <c r="Q12064" t="n">
        <v>0.105346419232384</v>
      </c>
      <c r="R12064" t="n">
        <v>-0.001759572783584597</v>
      </c>
    </row>
    <row r="12065">
      <c r="F12065" t="n">
        <v>0.08745288737800298</v>
      </c>
      <c r="G12065" t="n">
        <v>0.0971494829147815</v>
      </c>
      <c r="H12065" t="n">
        <v>-0.001942681672121812</v>
      </c>
      <c r="J12065" t="n">
        <v>0.04591652345277243</v>
      </c>
      <c r="K12065" t="n">
        <v>0.09410082986407556</v>
      </c>
      <c r="L12065" t="n">
        <v>-0.001892036836671246</v>
      </c>
      <c r="M12065" t="n">
        <v>0.1156120530964569</v>
      </c>
      <c r="N12065" t="n">
        <v>0.1088565173514865</v>
      </c>
      <c r="O12065" t="n">
        <v>-0.001908748184245261</v>
      </c>
      <c r="P12065" t="n">
        <v>0.1873072973334888</v>
      </c>
      <c r="Q12065" t="n">
        <v>0.1053552134906053</v>
      </c>
      <c r="R12065" t="n">
        <v>-0.001759396843900207</v>
      </c>
    </row>
    <row r="12066">
      <c r="F12066" t="n">
        <v>0.08746454776374493</v>
      </c>
      <c r="G12066" t="n">
        <v>0.09715759222053398</v>
      </c>
      <c r="H12066" t="n">
        <v>-0.001942875959717784</v>
      </c>
      <c r="J12066" t="n">
        <v>0.04593487323298921</v>
      </c>
      <c r="K12066" t="n">
        <v>0.09410868469127623</v>
      </c>
      <c r="L12066" t="n">
        <v>-0.001891658504970252</v>
      </c>
      <c r="M12066" t="n">
        <v>0.1156911386808328</v>
      </c>
      <c r="N12066" t="n">
        <v>0.1088656038721336</v>
      </c>
      <c r="O12066" t="n">
        <v>-0.001908748184245261</v>
      </c>
      <c r="P12066" t="n">
        <v>0.1872633731112013</v>
      </c>
      <c r="Q12066" t="n">
        <v>0.1053640077488266</v>
      </c>
      <c r="R12066" t="n">
        <v>-0.001759220904215817</v>
      </c>
    </row>
    <row r="12067">
      <c r="F12067" t="n">
        <v>0.08746375686565556</v>
      </c>
      <c r="G12067" t="n">
        <v>0.09716570152628647</v>
      </c>
      <c r="H12067" t="n">
        <v>-0.001942681672121812</v>
      </c>
      <c r="J12067" t="n">
        <v>0.04590526543840096</v>
      </c>
      <c r="K12067" t="n">
        <v>0.09411653951847691</v>
      </c>
      <c r="L12067" t="n">
        <v>-0.001891090410900838</v>
      </c>
      <c r="M12067" t="n">
        <v>0.1156905326237083</v>
      </c>
      <c r="N12067" t="n">
        <v>0.1088746903927806</v>
      </c>
      <c r="O12067" t="n">
        <v>-0.001908939059063686</v>
      </c>
      <c r="P12067" t="n">
        <v>0.1873506278278841</v>
      </c>
      <c r="Q12067" t="n">
        <v>0.1053728020070478</v>
      </c>
      <c r="R12067" t="n">
        <v>-0.001759396843900207</v>
      </c>
    </row>
    <row r="12068">
      <c r="F12068" t="n">
        <v>0.08746296587734191</v>
      </c>
      <c r="G12068" t="n">
        <v>0.09717381083203895</v>
      </c>
      <c r="H12068" t="n">
        <v>-0.001942786156343458</v>
      </c>
      <c r="J12068" t="n">
        <v>0.04593320674522101</v>
      </c>
      <c r="K12068" t="n">
        <v>0.09412439434567758</v>
      </c>
      <c r="L12068" t="n">
        <v>-0.001891090410900838</v>
      </c>
      <c r="M12068" t="n">
        <v>0.1156367991503455</v>
      </c>
      <c r="N12068" t="n">
        <v>0.1088837769134276</v>
      </c>
      <c r="O12068" t="n">
        <v>-0.00190811980750224</v>
      </c>
      <c r="P12068" t="n">
        <v>0.187350429816768</v>
      </c>
      <c r="Q12068" t="n">
        <v>0.1053815962652691</v>
      </c>
      <c r="R12068" t="n">
        <v>-0.001759128396577815</v>
      </c>
    </row>
    <row r="12069">
      <c r="F12069" t="n">
        <v>0.08747462567606536</v>
      </c>
      <c r="G12069" t="n">
        <v>0.09718192013779144</v>
      </c>
      <c r="H12069" t="n">
        <v>-0.001942980415533174</v>
      </c>
      <c r="J12069" t="n">
        <v>0.04592278246339435</v>
      </c>
      <c r="K12069" t="n">
        <v>0.09413224917287825</v>
      </c>
      <c r="L12069" t="n">
        <v>-0.001891468666808609</v>
      </c>
      <c r="M12069" t="n">
        <v>0.115662756720929</v>
      </c>
      <c r="N12069" t="n">
        <v>0.1088928634340747</v>
      </c>
      <c r="O12069" t="n">
        <v>-0.001908310638566096</v>
      </c>
      <c r="P12069" t="n">
        <v>0.1872190529187164</v>
      </c>
      <c r="Q12069" t="n">
        <v>0.1053903905234903</v>
      </c>
      <c r="R12069" t="n">
        <v>-0.00175860076358544</v>
      </c>
    </row>
    <row r="12070">
      <c r="F12070" t="n">
        <v>0.08747383442847841</v>
      </c>
      <c r="G12070" t="n">
        <v>0.09719002944354392</v>
      </c>
      <c r="H12070" t="n">
        <v>-0.001942397637964028</v>
      </c>
      <c r="J12070" t="n">
        <v>0.04590276730007178</v>
      </c>
      <c r="K12070" t="n">
        <v>0.09414010400007893</v>
      </c>
      <c r="L12070" t="n">
        <v>-0.001891090410900838</v>
      </c>
      <c r="M12070" t="n">
        <v>0.1156090234378046</v>
      </c>
      <c r="N12070" t="n">
        <v>0.1089019499547217</v>
      </c>
      <c r="O12070" t="n">
        <v>-0.001908310638566096</v>
      </c>
      <c r="P12070" t="n">
        <v>0.1872188548606706</v>
      </c>
      <c r="Q12070" t="n">
        <v>0.1053991847817116</v>
      </c>
      <c r="R12070" t="n">
        <v>-0.001759128396577815</v>
      </c>
    </row>
    <row r="12071">
      <c r="F12071" t="n">
        <v>0.08743569093412294</v>
      </c>
      <c r="G12071" t="n">
        <v>0.09719813874929641</v>
      </c>
      <c r="H12071" t="n">
        <v>-0.001942397637964028</v>
      </c>
      <c r="J12071" t="n">
        <v>0.04593070842088348</v>
      </c>
      <c r="K12071" t="n">
        <v>0.0941479588272796</v>
      </c>
      <c r="L12071" t="n">
        <v>-0.001891279538854723</v>
      </c>
      <c r="M12071" t="n">
        <v>0.1156615443330898</v>
      </c>
      <c r="N12071" t="n">
        <v>0.1089110364753688</v>
      </c>
      <c r="O12071" t="n">
        <v>-0.00190811980750224</v>
      </c>
      <c r="P12071" t="n">
        <v>0.1872623829877632</v>
      </c>
      <c r="Q12071" t="n">
        <v>0.1054079790399328</v>
      </c>
      <c r="R12071" t="n">
        <v>-0.00175860076358544</v>
      </c>
    </row>
    <row r="12072">
      <c r="F12072" t="n">
        <v>0.08744735038392615</v>
      </c>
      <c r="G12072" t="n">
        <v>0.09720624805504889</v>
      </c>
      <c r="H12072" t="n">
        <v>-0.001942307809621027</v>
      </c>
      <c r="J12072" t="n">
        <v>0.04591069388377587</v>
      </c>
      <c r="K12072" t="n">
        <v>0.09415581365448027</v>
      </c>
      <c r="L12072" t="n">
        <v>-0.001891089277608076</v>
      </c>
      <c r="M12072" t="n">
        <v>0.115607811179668</v>
      </c>
      <c r="N12072" t="n">
        <v>0.1089201229960158</v>
      </c>
      <c r="O12072" t="n">
        <v>-0.001908063339798708</v>
      </c>
      <c r="P12072" t="n">
        <v>0.1873059110220583</v>
      </c>
      <c r="Q12072" t="n">
        <v>0.1054167732981541</v>
      </c>
      <c r="R12072" t="n">
        <v>-0.00175833090120457</v>
      </c>
    </row>
    <row r="12073">
      <c r="F12073" t="n">
        <v>0.08747146014640188</v>
      </c>
      <c r="G12073" t="n">
        <v>0.09721435736080138</v>
      </c>
      <c r="H12073" t="n">
        <v>-0.001942307809621027</v>
      </c>
      <c r="J12073" t="n">
        <v>0.04592904381293111</v>
      </c>
      <c r="K12073" t="n">
        <v>0.09416366848168094</v>
      </c>
      <c r="L12073" t="n">
        <v>-0.001890900187589317</v>
      </c>
      <c r="M12073" t="n">
        <v>0.1156072049660446</v>
      </c>
      <c r="N12073" t="n">
        <v>0.1089292095166628</v>
      </c>
      <c r="O12073" t="n">
        <v>-0.001908254127053962</v>
      </c>
      <c r="P12073" t="n">
        <v>0.1872619865662271</v>
      </c>
      <c r="Q12073" t="n">
        <v>0.1054255675563753</v>
      </c>
      <c r="R12073" t="n">
        <v>-0.00175833090120457</v>
      </c>
    </row>
    <row r="12074">
      <c r="F12074" t="n">
        <v>0.08745821805805487</v>
      </c>
      <c r="G12074" t="n">
        <v>0.09722246666655388</v>
      </c>
      <c r="H12074" t="n">
        <v>-0.001942696271182951</v>
      </c>
      <c r="J12074" t="n">
        <v>0.04592821179231002</v>
      </c>
      <c r="K12074" t="n">
        <v>0.09417152330888162</v>
      </c>
      <c r="L12074" t="n">
        <v>-0.001891278367626835</v>
      </c>
      <c r="M12074" t="n">
        <v>0.1156862886446608</v>
      </c>
      <c r="N12074" t="n">
        <v>0.1089382960373099</v>
      </c>
      <c r="O12074" t="n">
        <v>-0.001907681765288199</v>
      </c>
      <c r="P12074" t="n">
        <v>0.1872617882757105</v>
      </c>
      <c r="Q12074" t="n">
        <v>0.1054343618145966</v>
      </c>
      <c r="R12074" t="n">
        <v>-0.00175833090120457</v>
      </c>
    </row>
    <row r="12075">
      <c r="F12075" t="n">
        <v>0.08745742644082365</v>
      </c>
      <c r="G12075" t="n">
        <v>0.09723057597230635</v>
      </c>
      <c r="H12075" t="n">
        <v>-0.001941829492624343</v>
      </c>
      <c r="J12075" t="n">
        <v>0.04590819832131619</v>
      </c>
      <c r="K12075" t="n">
        <v>0.09417937813608229</v>
      </c>
      <c r="L12075" t="n">
        <v>-0.001890898553664221</v>
      </c>
      <c r="M12075" t="n">
        <v>0.1156059923697104</v>
      </c>
      <c r="N12075" t="n">
        <v>0.1089473825579569</v>
      </c>
      <c r="O12075" t="n">
        <v>-0.001907681765288199</v>
      </c>
      <c r="P12075" t="n">
        <v>0.1873053160910214</v>
      </c>
      <c r="Q12075" t="n">
        <v>0.1054431560728178</v>
      </c>
      <c r="R12075" t="n">
        <v>-0.001758155085696</v>
      </c>
    </row>
    <row r="12076">
      <c r="F12076" t="n">
        <v>0.08745663473412597</v>
      </c>
      <c r="G12076" t="n">
        <v>0.09723868527805885</v>
      </c>
      <c r="H12076" t="n">
        <v>-0.001942412099732841</v>
      </c>
      <c r="J12076" t="n">
        <v>0.04589777610917974</v>
      </c>
      <c r="K12076" t="n">
        <v>0.09418723296328296</v>
      </c>
      <c r="L12076" t="n">
        <v>-0.001890898553664221</v>
      </c>
      <c r="M12076" t="n">
        <v>0.1156850755717633</v>
      </c>
      <c r="N12076" t="n">
        <v>0.1089564690786039</v>
      </c>
      <c r="O12076" t="n">
        <v>-0.001907815411166891</v>
      </c>
      <c r="P12076" t="n">
        <v>0.1872176653960267</v>
      </c>
      <c r="Q12076" t="n">
        <v>0.1054519503310391</v>
      </c>
      <c r="R12076" t="n">
        <v>-0.001757532173720264</v>
      </c>
    </row>
    <row r="12077">
      <c r="F12077" t="n">
        <v>0.08743094244996882</v>
      </c>
      <c r="G12077" t="n">
        <v>0.09724679458381132</v>
      </c>
      <c r="H12077" t="n">
        <v>-0.001941829492624343</v>
      </c>
      <c r="J12077" t="n">
        <v>0.04591612621380423</v>
      </c>
      <c r="K12077" t="n">
        <v>0.09419508779048365</v>
      </c>
      <c r="L12077" t="n">
        <v>-0.001890331397529349</v>
      </c>
      <c r="M12077" t="n">
        <v>0.1156313426822251</v>
      </c>
      <c r="N12077" t="n">
        <v>0.108965555599251</v>
      </c>
      <c r="O12077" t="n">
        <v>-0.001907433924382015</v>
      </c>
      <c r="P12077" t="n">
        <v>0.1872611930851667</v>
      </c>
      <c r="Q12077" t="n">
        <v>0.1054607445892603</v>
      </c>
      <c r="R12077" t="n">
        <v>-0.001757356420502892</v>
      </c>
    </row>
    <row r="12078">
      <c r="F12078" t="n">
        <v>0.08743015072298371</v>
      </c>
      <c r="G12078" t="n">
        <v>0.09725490388956382</v>
      </c>
      <c r="H12078" t="n">
        <v>-0.001941829492624343</v>
      </c>
      <c r="J12078" t="n">
        <v>0.04592488560565182</v>
      </c>
      <c r="K12078" t="n">
        <v>0.09420294261768432</v>
      </c>
      <c r="L12078" t="n">
        <v>-0.001890520449574306</v>
      </c>
      <c r="M12078" t="n">
        <v>0.115683862273397</v>
      </c>
      <c r="N12078" t="n">
        <v>0.108974642119898</v>
      </c>
      <c r="O12078" t="n">
        <v>-0.001907243180989576</v>
      </c>
      <c r="P12078" t="n">
        <v>0.1872172684825294</v>
      </c>
      <c r="Q12078" t="n">
        <v>0.1054695388474816</v>
      </c>
      <c r="R12078" t="n">
        <v>-0.001757532173720264</v>
      </c>
    </row>
    <row r="12079">
      <c r="F12079" t="n">
        <v>0.08746670916385539</v>
      </c>
      <c r="G12079" t="n">
        <v>0.0972630131953163</v>
      </c>
      <c r="H12079" t="n">
        <v>-0.001941829492624343</v>
      </c>
      <c r="J12079" t="n">
        <v>0.04592405453439931</v>
      </c>
      <c r="K12079" t="n">
        <v>0.09421079744488499</v>
      </c>
      <c r="L12079" t="n">
        <v>-0.001890709501619264</v>
      </c>
      <c r="M12079" t="n">
        <v>0.1156035665008203</v>
      </c>
      <c r="N12079" t="n">
        <v>0.108983728640545</v>
      </c>
      <c r="O12079" t="n">
        <v>-0.001907624667774453</v>
      </c>
      <c r="P12079" t="n">
        <v>0.1873045221052456</v>
      </c>
      <c r="Q12079" t="n">
        <v>0.1054783331057029</v>
      </c>
      <c r="R12079" t="n">
        <v>-0.001757707926937636</v>
      </c>
    </row>
    <row r="12080">
      <c r="F12080" t="n">
        <v>0.08742856700161493</v>
      </c>
      <c r="G12080" t="n">
        <v>0.09727112250106877</v>
      </c>
      <c r="H12080" t="n">
        <v>-0.001942127899056624</v>
      </c>
      <c r="J12080" t="n">
        <v>0.04590404284532473</v>
      </c>
      <c r="K12080" t="n">
        <v>0.09421865227208566</v>
      </c>
      <c r="L12080" t="n">
        <v>-0.001889951309177648</v>
      </c>
      <c r="M12080" t="n">
        <v>0.1156826487495985</v>
      </c>
      <c r="N12080" t="n">
        <v>0.1089928151611921</v>
      </c>
      <c r="O12080" t="n">
        <v>-0.001907376151236921</v>
      </c>
      <c r="P12080" t="n">
        <v>0.1872605974161329</v>
      </c>
      <c r="Q12080" t="n">
        <v>0.1054871273639241</v>
      </c>
      <c r="R12080" t="n">
        <v>-0.001757083592593292</v>
      </c>
    </row>
    <row r="12081">
      <c r="F12081" t="n">
        <v>0.08745267486195661</v>
      </c>
      <c r="G12081" t="n">
        <v>0.09727923180682127</v>
      </c>
      <c r="H12081" t="n">
        <v>-0.001942127899056624</v>
      </c>
      <c r="J12081" t="n">
        <v>0.04592239296442638</v>
      </c>
      <c r="K12081" t="n">
        <v>0.09422650709928634</v>
      </c>
      <c r="L12081" t="n">
        <v>-0.001889951309177648</v>
      </c>
      <c r="M12081" t="n">
        <v>0.1156820419031735</v>
      </c>
      <c r="N12081" t="n">
        <v>0.1090019016818391</v>
      </c>
      <c r="O12081" t="n">
        <v>-0.001906804052811235</v>
      </c>
      <c r="P12081" t="n">
        <v>0.187347850833208</v>
      </c>
      <c r="Q12081" t="n">
        <v>0.1054959216221453</v>
      </c>
      <c r="R12081" t="n">
        <v>-0.001756907901803112</v>
      </c>
    </row>
    <row r="12082">
      <c r="F12082" t="n">
        <v>0.0874269829243462</v>
      </c>
      <c r="G12082" t="n">
        <v>0.09728734111257376</v>
      </c>
      <c r="H12082" t="n">
        <v>-0.001941739551146395</v>
      </c>
      <c r="J12082" t="n">
        <v>0.04592156246628816</v>
      </c>
      <c r="K12082" t="n">
        <v>0.09423436192648701</v>
      </c>
      <c r="L12082" t="n">
        <v>-0.001889951309177648</v>
      </c>
      <c r="M12082" t="n">
        <v>0.1156814350004042</v>
      </c>
      <c r="N12082" t="n">
        <v>0.1090109882024862</v>
      </c>
      <c r="O12082" t="n">
        <v>-0.001906994752286463</v>
      </c>
      <c r="P12082" t="n">
        <v>0.1872602000376163</v>
      </c>
      <c r="Q12082" t="n">
        <v>0.1055047158803666</v>
      </c>
      <c r="R12082" t="n">
        <v>-0.001757083592593292</v>
      </c>
    </row>
    <row r="12083">
      <c r="F12083" t="n">
        <v>0.08746354005896598</v>
      </c>
      <c r="G12083" t="n">
        <v>0.09729545041832624</v>
      </c>
      <c r="H12083" t="n">
        <v>-0.001942127899056624</v>
      </c>
      <c r="J12083" t="n">
        <v>0.04589196169421544</v>
      </c>
      <c r="K12083" t="n">
        <v>0.09424221675368769</v>
      </c>
      <c r="L12083" t="n">
        <v>-0.001890140323209969</v>
      </c>
      <c r="M12083" t="n">
        <v>0.1156277025007949</v>
      </c>
      <c r="N12083" t="n">
        <v>0.1090200747231332</v>
      </c>
      <c r="O12083" t="n">
        <v>-0.001907185451761692</v>
      </c>
      <c r="P12083" t="n">
        <v>0.1872162752684831</v>
      </c>
      <c r="Q12083" t="n">
        <v>0.1055135101385878</v>
      </c>
      <c r="R12083" t="n">
        <v>-0.001756633522878583</v>
      </c>
    </row>
    <row r="12084">
      <c r="F12084" t="n">
        <v>0.08742539849193516</v>
      </c>
      <c r="G12084" t="n">
        <v>0.09730355972407873</v>
      </c>
      <c r="H12084" t="n">
        <v>-0.001941261230415295</v>
      </c>
      <c r="J12084" t="n">
        <v>0.04591990204516373</v>
      </c>
      <c r="K12084" t="n">
        <v>0.09425007158088837</v>
      </c>
      <c r="L12084" t="n">
        <v>-0.001889948782877269</v>
      </c>
      <c r="M12084" t="n">
        <v>0.1156536583162901</v>
      </c>
      <c r="N12084" t="n">
        <v>0.1090291612437802</v>
      </c>
      <c r="O12084" t="n">
        <v>-0.001906555034461483</v>
      </c>
      <c r="P12084" t="n">
        <v>0.1873035284266829</v>
      </c>
      <c r="Q12084" t="n">
        <v>0.1055223043968091</v>
      </c>
      <c r="R12084" t="n">
        <v>-0.001756282266425297</v>
      </c>
    </row>
    <row r="12085">
      <c r="F12085" t="n">
        <v>0.08743705575313791</v>
      </c>
      <c r="G12085" t="n">
        <v>0.09731166902983121</v>
      </c>
      <c r="H12085" t="n">
        <v>-0.00194184366702808</v>
      </c>
      <c r="J12085" t="n">
        <v>0.04590948213354529</v>
      </c>
      <c r="K12085" t="n">
        <v>0.09425792640808904</v>
      </c>
      <c r="L12085" t="n">
        <v>-0.001889948782877269</v>
      </c>
      <c r="M12085" t="n">
        <v>0.1156530513052101</v>
      </c>
      <c r="N12085" t="n">
        <v>0.1090382477644273</v>
      </c>
      <c r="O12085" t="n">
        <v>-0.001906364378958036</v>
      </c>
      <c r="P12085" t="n">
        <v>0.1873033295314584</v>
      </c>
      <c r="Q12085" t="n">
        <v>0.1055310986550304</v>
      </c>
      <c r="R12085" t="n">
        <v>-0.00175645789465194</v>
      </c>
    </row>
    <row r="12086">
      <c r="F12086" t="n">
        <v>0.08743626323623771</v>
      </c>
      <c r="G12086" t="n">
        <v>0.0973197783355837</v>
      </c>
      <c r="H12086" t="n">
        <v>-0.00194145537595289</v>
      </c>
      <c r="J12086" t="n">
        <v>0.04590865248659123</v>
      </c>
      <c r="K12086" t="n">
        <v>0.09426578123528971</v>
      </c>
      <c r="L12086" t="n">
        <v>-0.001889759806896579</v>
      </c>
      <c r="M12086" t="n">
        <v>0.1156524442378096</v>
      </c>
      <c r="N12086" t="n">
        <v>0.1090473342850743</v>
      </c>
      <c r="O12086" t="n">
        <v>-0.001906745689964929</v>
      </c>
      <c r="P12086" t="n">
        <v>0.1872594046425989</v>
      </c>
      <c r="Q12086" t="n">
        <v>0.1055398929132516</v>
      </c>
      <c r="R12086" t="n">
        <v>-0.00175645789465194</v>
      </c>
    </row>
    <row r="12087">
      <c r="F12087" t="n">
        <v>0.08742302117908436</v>
      </c>
      <c r="G12087" t="n">
        <v>0.09732788764133619</v>
      </c>
      <c r="H12087" t="n">
        <v>-0.00194184366702808</v>
      </c>
      <c r="J12087" t="n">
        <v>0.04588864338576079</v>
      </c>
      <c r="K12087" t="n">
        <v>0.0942736360624904</v>
      </c>
      <c r="L12087" t="n">
        <v>-0.001889570830915889</v>
      </c>
      <c r="M12087" t="n">
        <v>0.115678399641552</v>
      </c>
      <c r="N12087" t="n">
        <v>0.1090564208057213</v>
      </c>
      <c r="O12087" t="n">
        <v>-0.001906364378958036</v>
      </c>
      <c r="P12087" t="n">
        <v>0.1872154797403654</v>
      </c>
      <c r="Q12087" t="n">
        <v>0.1055486871714729</v>
      </c>
      <c r="R12087" t="n">
        <v>-0.001756106638198655</v>
      </c>
    </row>
    <row r="12088">
      <c r="F12088" t="n">
        <v>0.0874595766824218</v>
      </c>
      <c r="G12088" t="n">
        <v>0.09733599694708867</v>
      </c>
      <c r="H12088" t="n">
        <v>-0.001940977050170804</v>
      </c>
      <c r="J12088" t="n">
        <v>0.04588781429046428</v>
      </c>
      <c r="K12088" t="n">
        <v>0.09428149088969107</v>
      </c>
      <c r="L12088" t="n">
        <v>-0.00188975677481422</v>
      </c>
      <c r="M12088" t="n">
        <v>0.1156246674673189</v>
      </c>
      <c r="N12088" t="n">
        <v>0.1090655073263684</v>
      </c>
      <c r="O12088" t="n">
        <v>-0.001906495992065578</v>
      </c>
      <c r="P12088" t="n">
        <v>0.1873027325267613</v>
      </c>
      <c r="Q12088" t="n">
        <v>0.1055574814296941</v>
      </c>
      <c r="R12088" t="n">
        <v>-0.001755479698541168</v>
      </c>
    </row>
    <row r="12089">
      <c r="F12089" t="n">
        <v>0.08744633444871265</v>
      </c>
      <c r="G12089" t="n">
        <v>0.09734410625284116</v>
      </c>
      <c r="H12089" t="n">
        <v>-0.00194155940152099</v>
      </c>
      <c r="J12089" t="n">
        <v>0.04588698538847664</v>
      </c>
      <c r="K12089" t="n">
        <v>0.09428934571689174</v>
      </c>
      <c r="L12089" t="n">
        <v>-0.001889378899034413</v>
      </c>
      <c r="M12089" t="n">
        <v>0.1156506226977311</v>
      </c>
      <c r="N12089" t="n">
        <v>0.1090745938470154</v>
      </c>
      <c r="O12089" t="n">
        <v>-0.001906114769111756</v>
      </c>
      <c r="P12089" t="n">
        <v>0.1873025334188547</v>
      </c>
      <c r="Q12089" t="n">
        <v>0.1055662756879154</v>
      </c>
      <c r="R12089" t="n">
        <v>-0.001756006395120389</v>
      </c>
    </row>
    <row r="12090">
      <c r="F12090" t="n">
        <v>0.08745799071343456</v>
      </c>
      <c r="G12090" t="n">
        <v>0.09735221555859364</v>
      </c>
      <c r="H12090" t="n">
        <v>-0.001940977050170804</v>
      </c>
      <c r="J12090" t="n">
        <v>0.04591492540396531</v>
      </c>
      <c r="K12090" t="n">
        <v>0.09429720054409241</v>
      </c>
      <c r="L12090" t="n">
        <v>-0.001889567836924316</v>
      </c>
      <c r="M12090" t="n">
        <v>0.1156765777504005</v>
      </c>
      <c r="N12090" t="n">
        <v>0.1090836803676624</v>
      </c>
      <c r="O12090" t="n">
        <v>-0.001905924157634845</v>
      </c>
      <c r="P12090" t="n">
        <v>0.1873460601186173</v>
      </c>
      <c r="Q12090" t="n">
        <v>0.1055750699461366</v>
      </c>
      <c r="R12090" t="n">
        <v>-0.001755479698541168</v>
      </c>
    </row>
    <row r="12091">
      <c r="F12091" t="n">
        <v>0.08745719759681217</v>
      </c>
      <c r="G12091" t="n">
        <v>0.09736032486434612</v>
      </c>
      <c r="H12091" t="n">
        <v>-0.00194155940152099</v>
      </c>
      <c r="J12091" t="n">
        <v>0.04591409664088927</v>
      </c>
      <c r="K12091" t="n">
        <v>0.09430505537129308</v>
      </c>
      <c r="L12091" t="n">
        <v>-0.00188975677481422</v>
      </c>
      <c r="M12091" t="n">
        <v>0.115622845771583</v>
      </c>
      <c r="N12091" t="n">
        <v>0.1090927668883095</v>
      </c>
      <c r="O12091" t="n">
        <v>-0.001906114769111756</v>
      </c>
      <c r="P12091" t="n">
        <v>0.18730213504353</v>
      </c>
      <c r="Q12091" t="n">
        <v>0.1055838642043579</v>
      </c>
      <c r="R12091" t="n">
        <v>-0.001755479698541168</v>
      </c>
    </row>
    <row r="12092">
      <c r="F12092" t="n">
        <v>0.08741905722602235</v>
      </c>
      <c r="G12092" t="n">
        <v>0.09736843417009862</v>
      </c>
      <c r="H12092" t="n">
        <v>-0.001941275100409134</v>
      </c>
      <c r="J12092" t="n">
        <v>0.04588449984527714</v>
      </c>
      <c r="K12092" t="n">
        <v>0.09431291019849375</v>
      </c>
      <c r="L12092" t="n">
        <v>-0.00188937539754335</v>
      </c>
      <c r="M12092" t="n">
        <v>0.1155956762032473</v>
      </c>
      <c r="N12092" t="n">
        <v>0.1091018534089565</v>
      </c>
      <c r="O12092" t="n">
        <v>-0.00190586452183741</v>
      </c>
      <c r="P12092" t="n">
        <v>0.1873456615971077</v>
      </c>
      <c r="Q12092" t="n">
        <v>0.1055926584625791</v>
      </c>
      <c r="R12092" t="n">
        <v>-0.001754851388521578</v>
      </c>
    </row>
    <row r="12093">
      <c r="F12093" t="n">
        <v>0.08745561109978348</v>
      </c>
      <c r="G12093" t="n">
        <v>0.09737654347585109</v>
      </c>
      <c r="H12093" t="n">
        <v>-0.00194088692302453</v>
      </c>
      <c r="J12093" t="n">
        <v>0.04588367171943512</v>
      </c>
      <c r="K12093" t="n">
        <v>0.09432076502569442</v>
      </c>
      <c r="L12093" t="n">
        <v>-0.001888997598023745</v>
      </c>
      <c r="M12093" t="n">
        <v>0.1156747553525195</v>
      </c>
      <c r="N12093" t="n">
        <v>0.1091109399296035</v>
      </c>
      <c r="O12093" t="n">
        <v>-0.001906055089232854</v>
      </c>
      <c r="P12093" t="n">
        <v>0.1873017364555239</v>
      </c>
      <c r="Q12093" t="n">
        <v>0.1056014527208004</v>
      </c>
      <c r="R12093" t="n">
        <v>-0.001755377896588941</v>
      </c>
    </row>
    <row r="12094">
      <c r="F12094" t="n">
        <v>0.08742991992603248</v>
      </c>
      <c r="G12094" t="n">
        <v>0.09738465278160359</v>
      </c>
      <c r="H12094" t="n">
        <v>-0.001941081011716832</v>
      </c>
      <c r="J12094" t="n">
        <v>0.04591161151826653</v>
      </c>
      <c r="K12094" t="n">
        <v>0.0943286198528951</v>
      </c>
      <c r="L12094" t="n">
        <v>-0.001888808698263942</v>
      </c>
      <c r="M12094" t="n">
        <v>0.1156210235692601</v>
      </c>
      <c r="N12094" t="n">
        <v>0.1091200264502506</v>
      </c>
      <c r="O12094" t="n">
        <v>-0.001905483387046521</v>
      </c>
      <c r="P12094" t="n">
        <v>0.1872578113006355</v>
      </c>
      <c r="Q12094" t="n">
        <v>0.1056102469790216</v>
      </c>
      <c r="R12094" t="n">
        <v>-0.001755377896588941</v>
      </c>
    </row>
    <row r="12095">
      <c r="F12095" t="n">
        <v>0.0874291266168022</v>
      </c>
      <c r="G12095" t="n">
        <v>0.09739276208735607</v>
      </c>
      <c r="H12095" t="n">
        <v>-0.001941081011716832</v>
      </c>
      <c r="J12095" t="n">
        <v>0.04590119437337645</v>
      </c>
      <c r="K12095" t="n">
        <v>0.09433647468009577</v>
      </c>
      <c r="L12095" t="n">
        <v>-0.001888808698263942</v>
      </c>
      <c r="M12095" t="n">
        <v>0.1155938540143266</v>
      </c>
      <c r="N12095" t="n">
        <v>0.1091291129708976</v>
      </c>
      <c r="O12095" t="n">
        <v>-0.001906055089232854</v>
      </c>
      <c r="P12095" t="n">
        <v>0.1873013376548368</v>
      </c>
      <c r="Q12095" t="n">
        <v>0.1056190412372429</v>
      </c>
      <c r="R12095" t="n">
        <v>-0.001754221704620989</v>
      </c>
    </row>
    <row r="12096">
      <c r="F12096" t="n">
        <v>0.08742833322000886</v>
      </c>
      <c r="G12096" t="n">
        <v>0.09740087139310856</v>
      </c>
      <c r="H12096" t="n">
        <v>-0.001940990761566294</v>
      </c>
      <c r="J12096" t="n">
        <v>0.04588118851165669</v>
      </c>
      <c r="K12096" t="n">
        <v>0.09434432950729645</v>
      </c>
      <c r="L12096" t="n">
        <v>-0.001888804763855078</v>
      </c>
      <c r="M12096" t="n">
        <v>0.1156729324480323</v>
      </c>
      <c r="N12096" t="n">
        <v>0.1091381994915447</v>
      </c>
      <c r="O12096" t="n">
        <v>-0.00190542311191566</v>
      </c>
      <c r="P12096" t="n">
        <v>0.1873448639159811</v>
      </c>
      <c r="Q12096" t="n">
        <v>0.1056278354954641</v>
      </c>
      <c r="R12096" t="n">
        <v>-0.001754572584049856</v>
      </c>
    </row>
    <row r="12097">
      <c r="F12097" t="n">
        <v>0.08741509107699912</v>
      </c>
      <c r="G12097" t="n">
        <v>0.09740898069886104</v>
      </c>
      <c r="H12097" t="n">
        <v>-0.001940602641038087</v>
      </c>
      <c r="J12097" t="n">
        <v>0.04588036116661647</v>
      </c>
      <c r="K12097" t="n">
        <v>0.09435218433449712</v>
      </c>
      <c r="L12097" t="n">
        <v>-0.001888993625445304</v>
      </c>
      <c r="M12097" t="n">
        <v>0.1156457627805594</v>
      </c>
      <c r="N12097" t="n">
        <v>0.1091472860121917</v>
      </c>
      <c r="O12097" t="n">
        <v>-0.001905042065397929</v>
      </c>
      <c r="P12097" t="n">
        <v>0.1872134871988846</v>
      </c>
      <c r="Q12097" t="n">
        <v>0.1056366297536854</v>
      </c>
      <c r="R12097" t="n">
        <v>-0.001754748023764289</v>
      </c>
    </row>
    <row r="12098">
      <c r="F12098" t="n">
        <v>0.0874516433228936</v>
      </c>
      <c r="G12098" t="n">
        <v>0.09741709000461353</v>
      </c>
      <c r="H12098" t="n">
        <v>-0.001940990761566294</v>
      </c>
      <c r="J12098" t="n">
        <v>0.04587953401750419</v>
      </c>
      <c r="K12098" t="n">
        <v>0.0943600391616978</v>
      </c>
      <c r="L12098" t="n">
        <v>-0.001888804763855078</v>
      </c>
      <c r="M12098" t="n">
        <v>0.1156451550376694</v>
      </c>
      <c r="N12098" t="n">
        <v>0.1091563725328387</v>
      </c>
      <c r="O12098" t="n">
        <v>-0.001905613635174526</v>
      </c>
      <c r="P12098" t="n">
        <v>0.1872132876523587</v>
      </c>
      <c r="Q12098" t="n">
        <v>0.1056454240119066</v>
      </c>
      <c r="R12098" t="n">
        <v>-0.001754221704620989</v>
      </c>
    </row>
    <row r="12099">
      <c r="F12099" t="n">
        <v>0.08741350400517257</v>
      </c>
      <c r="G12099" t="n">
        <v>0.09742519931036601</v>
      </c>
      <c r="H12099" t="n">
        <v>-0.001940990761566294</v>
      </c>
      <c r="J12099" t="n">
        <v>0.04588829589420032</v>
      </c>
      <c r="K12099" t="n">
        <v>0.09436789398889847</v>
      </c>
      <c r="L12099" t="n">
        <v>-0.001888427040674625</v>
      </c>
      <c r="M12099" t="n">
        <v>0.1156445472385184</v>
      </c>
      <c r="N12099" t="n">
        <v>0.1091654590534857</v>
      </c>
      <c r="O12099" t="n">
        <v>-0.001905613635174526</v>
      </c>
      <c r="P12099" t="n">
        <v>0.1872568137340466</v>
      </c>
      <c r="Q12099" t="n">
        <v>0.1056542182701279</v>
      </c>
      <c r="R12099" t="n">
        <v>-0.001754221704620989</v>
      </c>
    </row>
    <row r="12100">
      <c r="F12100" t="n">
        <v>0.08741271033844877</v>
      </c>
      <c r="G12100" t="n">
        <v>0.0974333086161185</v>
      </c>
      <c r="H12100" t="n">
        <v>-0.001940706382866249</v>
      </c>
      <c r="J12100" t="n">
        <v>0.04587788030822759</v>
      </c>
      <c r="K12100" t="n">
        <v>0.09437574881609914</v>
      </c>
      <c r="L12100" t="n">
        <v>-0.001888044986776991</v>
      </c>
      <c r="M12100" t="n">
        <v>0.1156705011208752</v>
      </c>
      <c r="N12100" t="n">
        <v>0.1091745455741328</v>
      </c>
      <c r="O12100" t="n">
        <v>-0.001904981149027923</v>
      </c>
      <c r="P12100" t="n">
        <v>0.1873440653840467</v>
      </c>
      <c r="Q12100" t="n">
        <v>0.1056630125283491</v>
      </c>
      <c r="R12100" t="n">
        <v>-0.001753590643320506</v>
      </c>
    </row>
    <row r="12101">
      <c r="F12101" t="n">
        <v>0.08741191658464423</v>
      </c>
      <c r="G12101" t="n">
        <v>0.09744141792187098</v>
      </c>
      <c r="H12101" t="n">
        <v>-0.001940706382866249</v>
      </c>
      <c r="J12101" t="n">
        <v>0.04590581974136913</v>
      </c>
      <c r="K12101" t="n">
        <v>0.09438360364329983</v>
      </c>
      <c r="L12101" t="n">
        <v>-0.001888422633539023</v>
      </c>
      <c r="M12101" t="n">
        <v>0.1155902081174922</v>
      </c>
      <c r="N12101" t="n">
        <v>0.1091836320947798</v>
      </c>
      <c r="O12101" t="n">
        <v>-0.001904981149027923</v>
      </c>
      <c r="P12101" t="n">
        <v>0.1872564143352576</v>
      </c>
      <c r="Q12101" t="n">
        <v>0.1056718067865704</v>
      </c>
      <c r="R12101" t="n">
        <v>-0.001753941396524491</v>
      </c>
    </row>
    <row r="12102">
      <c r="F12102" t="n">
        <v>0.08742357100572867</v>
      </c>
      <c r="G12102" t="n">
        <v>0.09744952722762347</v>
      </c>
      <c r="H12102" t="n">
        <v>-0.001940124287370489</v>
      </c>
      <c r="J12102" t="n">
        <v>0.04589540454934853</v>
      </c>
      <c r="K12102" t="n">
        <v>0.0943914584705005</v>
      </c>
      <c r="L12102" t="n">
        <v>-0.001888233810158007</v>
      </c>
      <c r="M12102" t="n">
        <v>0.1156161618873552</v>
      </c>
      <c r="N12102" t="n">
        <v>0.1091927186154269</v>
      </c>
      <c r="O12102" t="n">
        <v>-0.001904600190893931</v>
      </c>
      <c r="P12102" t="n">
        <v>0.1872124889346605</v>
      </c>
      <c r="Q12102" t="n">
        <v>0.1056806010447916</v>
      </c>
      <c r="R12102" t="n">
        <v>-0.001753766019922499</v>
      </c>
    </row>
    <row r="12103">
      <c r="F12103" t="n">
        <v>0.08741032881617168</v>
      </c>
      <c r="G12103" t="n">
        <v>0.09745763653337595</v>
      </c>
      <c r="H12103" t="n">
        <v>-0.001940706382866249</v>
      </c>
      <c r="J12103" t="n">
        <v>0.04588498972001967</v>
      </c>
      <c r="K12103" t="n">
        <v>0.09439931329770117</v>
      </c>
      <c r="L12103" t="n">
        <v>-0.001888040105235498</v>
      </c>
      <c r="M12103" t="n">
        <v>0.1155889923686093</v>
      </c>
      <c r="N12103" t="n">
        <v>0.1092018051360739</v>
      </c>
      <c r="O12103" t="n">
        <v>-0.001904790669960927</v>
      </c>
      <c r="P12103" t="n">
        <v>0.1872997403252822</v>
      </c>
      <c r="Q12103" t="n">
        <v>0.1056893953030129</v>
      </c>
      <c r="R12103" t="n">
        <v>-0.001754116773126483</v>
      </c>
    </row>
    <row r="12104">
      <c r="F12104" t="n">
        <v>0.08744687911088804</v>
      </c>
      <c r="G12104" t="n">
        <v>0.09746574583912844</v>
      </c>
      <c r="H12104" t="n">
        <v>-0.001940227958787241</v>
      </c>
      <c r="J12104" t="n">
        <v>0.04587457525361441</v>
      </c>
      <c r="K12104" t="n">
        <v>0.09440716812490185</v>
      </c>
      <c r="L12104" t="n">
        <v>-0.001888228890367509</v>
      </c>
      <c r="M12104" t="n">
        <v>0.1156415073990058</v>
      </c>
      <c r="N12104" t="n">
        <v>0.1092108916567209</v>
      </c>
      <c r="O12104" t="n">
        <v>-0.001904538631378701</v>
      </c>
      <c r="P12104" t="n">
        <v>0.1872558148383391</v>
      </c>
      <c r="Q12104" t="n">
        <v>0.1056981895612342</v>
      </c>
      <c r="R12104" t="n">
        <v>-0.00175330882780413</v>
      </c>
    </row>
    <row r="12105">
      <c r="F12105" t="n">
        <v>0.0874087407005127</v>
      </c>
      <c r="G12105" t="n">
        <v>0.09747385514488094</v>
      </c>
      <c r="H12105" t="n">
        <v>-0.001940227958787241</v>
      </c>
      <c r="J12105" t="n">
        <v>0.04589292615170976</v>
      </c>
      <c r="K12105" t="n">
        <v>0.09441502295210252</v>
      </c>
      <c r="L12105" t="n">
        <v>-0.001887851320103488</v>
      </c>
      <c r="M12105" t="n">
        <v>0.1155877763948181</v>
      </c>
      <c r="N12105" t="n">
        <v>0.109219978177368</v>
      </c>
      <c r="O12105" t="n">
        <v>-0.001904348196559045</v>
      </c>
      <c r="P12105" t="n">
        <v>0.1872556148997038</v>
      </c>
      <c r="Q12105" t="n">
        <v>0.1057069838194554</v>
      </c>
      <c r="R12105" t="n">
        <v>-0.001753133514452684</v>
      </c>
    </row>
    <row r="12106">
      <c r="F12106" t="n">
        <v>0.08742039445694523</v>
      </c>
      <c r="G12106" t="n">
        <v>0.09748196445063341</v>
      </c>
      <c r="H12106" t="n">
        <v>-0.001940421962182781</v>
      </c>
      <c r="J12106" t="n">
        <v>0.045872923912934</v>
      </c>
      <c r="K12106" t="n">
        <v>0.09442287777930319</v>
      </c>
      <c r="L12106" t="n">
        <v>-0.001887851320103488</v>
      </c>
      <c r="M12106" t="n">
        <v>0.1155871683235934</v>
      </c>
      <c r="N12106" t="n">
        <v>0.109229064698015</v>
      </c>
      <c r="O12106" t="n">
        <v>-0.001904157761739389</v>
      </c>
      <c r="P12106" t="n">
        <v>0.1873428659908855</v>
      </c>
      <c r="Q12106" t="n">
        <v>0.1057157780776767</v>
      </c>
      <c r="R12106" t="n">
        <v>-0.001752958201101239</v>
      </c>
    </row>
    <row r="12107">
      <c r="F12107" t="n">
        <v>0.08741960010320972</v>
      </c>
      <c r="G12107" t="n">
        <v>0.09749007375638591</v>
      </c>
      <c r="H12107" t="n">
        <v>-0.001940227958787241</v>
      </c>
      <c r="J12107" t="n">
        <v>0.04588168670893977</v>
      </c>
      <c r="K12107" t="n">
        <v>0.09443073260650386</v>
      </c>
      <c r="L12107" t="n">
        <v>-0.001887851320103488</v>
      </c>
      <c r="M12107" t="n">
        <v>0.1156131215083062</v>
      </c>
      <c r="N12107" t="n">
        <v>0.1092381512186621</v>
      </c>
      <c r="O12107" t="n">
        <v>-0.001904348196559045</v>
      </c>
      <c r="P12107" t="n">
        <v>0.1872989403844257</v>
      </c>
      <c r="Q12107" t="n">
        <v>0.1057245723358979</v>
      </c>
      <c r="R12107" t="n">
        <v>-0.001753484141155575</v>
      </c>
    </row>
    <row r="12108">
      <c r="F12108" t="n">
        <v>0.08743125344838862</v>
      </c>
      <c r="G12108" t="n">
        <v>0.09749818306213838</v>
      </c>
      <c r="H12108" t="n">
        <v>-0.001940137497389669</v>
      </c>
      <c r="J12108" t="n">
        <v>0.04587127336644181</v>
      </c>
      <c r="K12108" t="n">
        <v>0.09443858743370455</v>
      </c>
      <c r="L12108" t="n">
        <v>-0.001887468430501569</v>
      </c>
      <c r="M12108" t="n">
        <v>0.1155859520125085</v>
      </c>
      <c r="N12108" t="n">
        <v>0.1092472377393091</v>
      </c>
      <c r="O12108" t="n">
        <v>-0.001903905166655831</v>
      </c>
      <c r="P12108" t="n">
        <v>0.1873424657677636</v>
      </c>
      <c r="Q12108" t="n">
        <v>0.1057333665941192</v>
      </c>
      <c r="R12108" t="n">
        <v>-0.001752499624406731</v>
      </c>
    </row>
    <row r="12109">
      <c r="F12109" t="n">
        <v>0.08740556343066609</v>
      </c>
      <c r="G12109" t="n">
        <v>0.09750629236789088</v>
      </c>
      <c r="H12109" t="n">
        <v>-0.001940137497389669</v>
      </c>
      <c r="J12109" t="n">
        <v>0.04588003639538336</v>
      </c>
      <c r="K12109" t="n">
        <v>0.09444644226090522</v>
      </c>
      <c r="L12109" t="n">
        <v>-0.001887845924187669</v>
      </c>
      <c r="M12109" t="n">
        <v>0.1156384661536501</v>
      </c>
      <c r="N12109" t="n">
        <v>0.1092563242599561</v>
      </c>
      <c r="O12109" t="n">
        <v>-0.001903905166655831</v>
      </c>
      <c r="P12109" t="n">
        <v>0.1873422655764401</v>
      </c>
      <c r="Q12109" t="n">
        <v>0.1057421608523404</v>
      </c>
      <c r="R12109" t="n">
        <v>-0.001752499624406731</v>
      </c>
    </row>
    <row r="12110">
      <c r="F12110" t="n">
        <v>0.08740476889739679</v>
      </c>
      <c r="G12110" t="n">
        <v>0.09751440167364336</v>
      </c>
      <c r="H12110" t="n">
        <v>-0.001939749547480173</v>
      </c>
      <c r="J12110" t="n">
        <v>0.04588879945877344</v>
      </c>
      <c r="K12110" t="n">
        <v>0.09445429708810589</v>
      </c>
      <c r="L12110" t="n">
        <v>-0.001887845924187669</v>
      </c>
      <c r="M12110" t="n">
        <v>0.1155847354766067</v>
      </c>
      <c r="N12110" t="n">
        <v>0.1092654107806031</v>
      </c>
      <c r="O12110" t="n">
        <v>-0.001904285947689162</v>
      </c>
      <c r="P12110" t="n">
        <v>0.1872983398705007</v>
      </c>
      <c r="Q12110" t="n">
        <v>0.1057509551105617</v>
      </c>
      <c r="R12110" t="n">
        <v>-0.001752674874369172</v>
      </c>
    </row>
    <row r="12111">
      <c r="F12111" t="n">
        <v>0.08741642182495082</v>
      </c>
      <c r="G12111" t="n">
        <v>0.09752251097939584</v>
      </c>
      <c r="H12111" t="n">
        <v>-0.001939943522434921</v>
      </c>
      <c r="J12111" t="n">
        <v>0.04586879904089911</v>
      </c>
      <c r="K12111" t="n">
        <v>0.09446215191530656</v>
      </c>
      <c r="L12111" t="n">
        <v>-0.001886896431238551</v>
      </c>
      <c r="M12111" t="n">
        <v>0.1155841271243608</v>
      </c>
      <c r="N12111" t="n">
        <v>0.1092744973012502</v>
      </c>
      <c r="O12111" t="n">
        <v>-0.001904095557172497</v>
      </c>
      <c r="P12111" t="n">
        <v>0.1872544141514378</v>
      </c>
      <c r="Q12111" t="n">
        <v>0.1057597493687829</v>
      </c>
      <c r="R12111" t="n">
        <v>-0.001752324374444291</v>
      </c>
    </row>
    <row r="12112">
      <c r="F12112" t="n">
        <v>0.08744052197498747</v>
      </c>
      <c r="G12112" t="n">
        <v>0.09753062028514833</v>
      </c>
      <c r="H12112" t="n">
        <v>-0.00193965903985136</v>
      </c>
      <c r="J12112" t="n">
        <v>0.04587756242157656</v>
      </c>
      <c r="K12112" t="n">
        <v>0.09447000674250723</v>
      </c>
      <c r="L12112" t="n">
        <v>-0.001887085139752526</v>
      </c>
      <c r="M12112" t="n">
        <v>0.1156366407318693</v>
      </c>
      <c r="N12112" t="n">
        <v>0.1092835838218972</v>
      </c>
      <c r="O12112" t="n">
        <v>-0.001903842270771661</v>
      </c>
      <c r="P12112" t="n">
        <v>0.1872104884192675</v>
      </c>
      <c r="Q12112" t="n">
        <v>0.1057685436270042</v>
      </c>
      <c r="R12112" t="n">
        <v>-0.001751864346265395</v>
      </c>
    </row>
    <row r="12113">
      <c r="F12113" t="n">
        <v>0.08743972694514016</v>
      </c>
      <c r="G12113" t="n">
        <v>0.09753872959090082</v>
      </c>
      <c r="H12113" t="n">
        <v>-0.001939465093342026</v>
      </c>
      <c r="J12113" t="n">
        <v>0.04586715049006281</v>
      </c>
      <c r="K12113" t="n">
        <v>0.0944778615697079</v>
      </c>
      <c r="L12113" t="n">
        <v>-0.001887462556780477</v>
      </c>
      <c r="M12113" t="n">
        <v>0.115609471198422</v>
      </c>
      <c r="N12113" t="n">
        <v>0.1092926703425443</v>
      </c>
      <c r="O12113" t="n">
        <v>-0.001903271232298124</v>
      </c>
      <c r="P12113" t="n">
        <v>0.187254013476701</v>
      </c>
      <c r="Q12113" t="n">
        <v>0.1057773378852254</v>
      </c>
      <c r="R12113" t="n">
        <v>-0.001752214719134648</v>
      </c>
    </row>
    <row r="12114">
      <c r="F12114" t="n">
        <v>0.08740158990393039</v>
      </c>
      <c r="G12114" t="n">
        <v>0.0975468388966533</v>
      </c>
      <c r="H12114" t="n">
        <v>-0.001939271146832692</v>
      </c>
      <c r="J12114" t="n">
        <v>0.04589508928960735</v>
      </c>
      <c r="K12114" t="n">
        <v>0.09448571639690857</v>
      </c>
      <c r="L12114" t="n">
        <v>-0.001887462556780477</v>
      </c>
      <c r="M12114" t="n">
        <v>0.1156619843892834</v>
      </c>
      <c r="N12114" t="n">
        <v>0.1093017568631913</v>
      </c>
      <c r="O12114" t="n">
        <v>-0.001903842270771661</v>
      </c>
      <c r="P12114" t="n">
        <v>0.1872100876782803</v>
      </c>
      <c r="Q12114" t="n">
        <v>0.1057861321434467</v>
      </c>
      <c r="R12114" t="n">
        <v>-0.001751689159830768</v>
      </c>
    </row>
    <row r="12115">
      <c r="F12115" t="n">
        <v>0.08743813662791446</v>
      </c>
      <c r="G12115" t="n">
        <v>0.09755494820240579</v>
      </c>
      <c r="H12115" t="n">
        <v>-0.001939852986360694</v>
      </c>
      <c r="J12115" t="n">
        <v>0.04588467775961312</v>
      </c>
      <c r="K12115" t="n">
        <v>0.09449357122410926</v>
      </c>
      <c r="L12115" t="n">
        <v>-0.001887085139752526</v>
      </c>
      <c r="M12115" t="n">
        <v>0.1156348148043136</v>
      </c>
      <c r="N12115" t="n">
        <v>0.1093108433838383</v>
      </c>
      <c r="O12115" t="n">
        <v>-0.001903271232298124</v>
      </c>
      <c r="P12115" t="n">
        <v>0.1873410633118252</v>
      </c>
      <c r="Q12115" t="n">
        <v>0.1057949264016679</v>
      </c>
      <c r="R12115" t="n">
        <v>-0.001751689159830768</v>
      </c>
    </row>
    <row r="12116">
      <c r="F12116" t="n">
        <v>0.08742489419124694</v>
      </c>
      <c r="G12116" t="n">
        <v>0.09756305750815827</v>
      </c>
      <c r="H12116" t="n">
        <v>-0.001938986672792382</v>
      </c>
      <c r="J12116" t="n">
        <v>0.04586467916891679</v>
      </c>
      <c r="K12116" t="n">
        <v>0.09450142605130993</v>
      </c>
      <c r="L12116" t="n">
        <v>-0.001886701446256634</v>
      </c>
      <c r="M12116" t="n">
        <v>0.115634206049422</v>
      </c>
      <c r="N12116" t="n">
        <v>0.1093199299044854</v>
      </c>
      <c r="O12116" t="n">
        <v>-0.001903207731907159</v>
      </c>
      <c r="P12116" t="n">
        <v>0.1872534120658642</v>
      </c>
      <c r="Q12116" t="n">
        <v>0.1058037206598892</v>
      </c>
      <c r="R12116" t="n">
        <v>-0.001751052553741778</v>
      </c>
    </row>
    <row r="12117">
      <c r="F12117" t="n">
        <v>0.08739920475807383</v>
      </c>
      <c r="G12117" t="n">
        <v>0.09757116681391076</v>
      </c>
      <c r="H12117" t="n">
        <v>-0.001939180590851467</v>
      </c>
      <c r="J12117" t="n">
        <v>0.04588303048635615</v>
      </c>
      <c r="K12117" t="n">
        <v>0.0945092808785106</v>
      </c>
      <c r="L12117" t="n">
        <v>-0.001886701446256634</v>
      </c>
      <c r="M12117" t="n">
        <v>0.1156070365346979</v>
      </c>
      <c r="N12117" t="n">
        <v>0.1093290164251324</v>
      </c>
      <c r="O12117" t="n">
        <v>-0.001903398033650175</v>
      </c>
      <c r="P12117" t="n">
        <v>0.187209486168108</v>
      </c>
      <c r="Q12117" t="n">
        <v>0.1058125149181104</v>
      </c>
      <c r="R12117" t="n">
        <v>-0.001751402799277079</v>
      </c>
    </row>
    <row r="12118">
      <c r="F12118" t="n">
        <v>0.08739840953838741</v>
      </c>
      <c r="G12118" t="n">
        <v>0.09757927611966326</v>
      </c>
      <c r="H12118" t="n">
        <v>-0.001938986672792382</v>
      </c>
      <c r="J12118" t="n">
        <v>0.0458822071522649</v>
      </c>
      <c r="K12118" t="n">
        <v>0.09451713570571128</v>
      </c>
      <c r="L12118" t="n">
        <v>-0.001886512776112009</v>
      </c>
      <c r="M12118" t="n">
        <v>0.1155798670855607</v>
      </c>
      <c r="N12118" t="n">
        <v>0.1093381029457794</v>
      </c>
      <c r="O12118" t="n">
        <v>-0.001903398033650175</v>
      </c>
      <c r="P12118" t="n">
        <v>0.1872967361605715</v>
      </c>
      <c r="Q12118" t="n">
        <v>0.1058213091763317</v>
      </c>
      <c r="R12118" t="n">
        <v>-0.001751402799277079</v>
      </c>
    </row>
    <row r="12119">
      <c r="F12119" t="n">
        <v>0.08743495496599177</v>
      </c>
      <c r="G12119" t="n">
        <v>0.09758738542541573</v>
      </c>
      <c r="H12119" t="n">
        <v>-0.001938986672792382</v>
      </c>
      <c r="J12119" t="n">
        <v>0.0458717968405692</v>
      </c>
      <c r="K12119" t="n">
        <v>0.09452499053291195</v>
      </c>
      <c r="L12119" t="n">
        <v>-0.001886701446256634</v>
      </c>
      <c r="M12119" t="n">
        <v>0.1155792582839185</v>
      </c>
      <c r="N12119" t="n">
        <v>0.1093471894664265</v>
      </c>
      <c r="O12119" t="n">
        <v>-0.001903398033650175</v>
      </c>
      <c r="P12119" t="n">
        <v>0.1872965354575679</v>
      </c>
      <c r="Q12119" t="n">
        <v>0.1058301034345529</v>
      </c>
      <c r="R12119" t="n">
        <v>-0.00175157792204473</v>
      </c>
    </row>
    <row r="12120">
      <c r="F12120" t="n">
        <v>0.08739681884298142</v>
      </c>
      <c r="G12120" t="n">
        <v>0.09759549473116823</v>
      </c>
      <c r="H12120" t="n">
        <v>-0.001938702148278915</v>
      </c>
      <c r="J12120" t="n">
        <v>0.04587097399321292</v>
      </c>
      <c r="K12120" t="n">
        <v>0.09453284536011262</v>
      </c>
      <c r="L12120" t="n">
        <v>-0.001886317348414169</v>
      </c>
      <c r="M12120" t="n">
        <v>0.1156052099471169</v>
      </c>
      <c r="N12120" t="n">
        <v>0.1093562759870735</v>
      </c>
      <c r="O12120" t="n">
        <v>-0.001902953234529031</v>
      </c>
      <c r="P12120" t="n">
        <v>0.1872963347013949</v>
      </c>
      <c r="Q12120" t="n">
        <v>0.1058388976927742</v>
      </c>
      <c r="R12120" t="n">
        <v>-0.001750414552658424</v>
      </c>
    </row>
    <row r="12121">
      <c r="F12121" t="n">
        <v>0.08739602336745134</v>
      </c>
      <c r="G12121" t="n">
        <v>0.0976036040369207</v>
      </c>
      <c r="H12121" t="n">
        <v>-0.001938896037882703</v>
      </c>
      <c r="J12121" t="n">
        <v>0.04587973836363295</v>
      </c>
      <c r="K12121" t="n">
        <v>0.09454070018731331</v>
      </c>
      <c r="L12121" t="n">
        <v>-0.001886317348414169</v>
      </c>
      <c r="M12121" t="n">
        <v>0.1155780405121764</v>
      </c>
      <c r="N12121" t="n">
        <v>0.1093653625077206</v>
      </c>
      <c r="O12121" t="n">
        <v>-0.001902762977257032</v>
      </c>
      <c r="P12121" t="n">
        <v>0.1873398591329177</v>
      </c>
      <c r="Q12121" t="n">
        <v>0.1058476919509954</v>
      </c>
      <c r="R12121" t="n">
        <v>-0.001750589611619586</v>
      </c>
    </row>
    <row r="12122">
      <c r="F12122" t="n">
        <v>0.08740767447905182</v>
      </c>
      <c r="G12122" t="n">
        <v>0.09761171334267318</v>
      </c>
      <c r="H12122" t="n">
        <v>-0.001938896037882703</v>
      </c>
      <c r="J12122" t="n">
        <v>0.04587891583960646</v>
      </c>
      <c r="K12122" t="n">
        <v>0.09454855501451398</v>
      </c>
      <c r="L12122" t="n">
        <v>-0.001886694611883852</v>
      </c>
      <c r="M12122" t="n">
        <v>0.115630552340474</v>
      </c>
      <c r="N12122" t="n">
        <v>0.1093744490283676</v>
      </c>
      <c r="O12122" t="n">
        <v>-0.001902953234529031</v>
      </c>
      <c r="P12122" t="n">
        <v>0.1872084825879793</v>
      </c>
      <c r="Q12122" t="n">
        <v>0.1058564862092167</v>
      </c>
      <c r="R12122" t="n">
        <v>-0.00175093972954191</v>
      </c>
    </row>
    <row r="12123">
      <c r="F12123" t="n">
        <v>0.08743177193916005</v>
      </c>
      <c r="G12123" t="n">
        <v>0.09761982264842568</v>
      </c>
      <c r="H12123" t="n">
        <v>-0.001938702148278915</v>
      </c>
      <c r="J12123" t="n">
        <v>0.04586850666815698</v>
      </c>
      <c r="K12123" t="n">
        <v>0.09455640984171465</v>
      </c>
      <c r="L12123" t="n">
        <v>-0.001886694611883852</v>
      </c>
      <c r="M12123" t="n">
        <v>0.1156033828541402</v>
      </c>
      <c r="N12123" t="n">
        <v>0.1093835355490146</v>
      </c>
      <c r="O12123" t="n">
        <v>-0.001902382462713035</v>
      </c>
      <c r="P12123" t="n">
        <v>0.1872082817124777</v>
      </c>
      <c r="Q12123" t="n">
        <v>0.105865280467438</v>
      </c>
      <c r="R12123" t="n">
        <v>-0.001750764670580748</v>
      </c>
    </row>
    <row r="12124">
      <c r="F12124" t="n">
        <v>0.08740608294375789</v>
      </c>
      <c r="G12124" t="n">
        <v>0.09762793195417815</v>
      </c>
      <c r="H12124" t="n">
        <v>-0.001938999154596401</v>
      </c>
      <c r="J12124" t="n">
        <v>0.04587727140157609</v>
      </c>
      <c r="K12124" t="n">
        <v>0.09456426466891532</v>
      </c>
      <c r="L12124" t="n">
        <v>-0.001886310031194331</v>
      </c>
      <c r="M12124" t="n">
        <v>0.1156293339882302</v>
      </c>
      <c r="N12124" t="n">
        <v>0.1093926220696616</v>
      </c>
      <c r="O12124" t="n">
        <v>-0.00190250787161255</v>
      </c>
      <c r="P12124" t="n">
        <v>0.1872955311450104</v>
      </c>
      <c r="Q12124" t="n">
        <v>0.1058740747256592</v>
      </c>
      <c r="R12124" t="n">
        <v>-0.001749775153061815</v>
      </c>
    </row>
    <row r="12125">
      <c r="F12125" t="n">
        <v>0.08741773348231874</v>
      </c>
      <c r="G12125" t="n">
        <v>0.09763604125993065</v>
      </c>
      <c r="H12125" t="n">
        <v>-0.001938417571166708</v>
      </c>
      <c r="J12125" t="n">
        <v>0.04585727611559397</v>
      </c>
      <c r="K12125" t="n">
        <v>0.09457211949611601</v>
      </c>
      <c r="L12125" t="n">
        <v>-0.001885744251340944</v>
      </c>
      <c r="M12125" t="n">
        <v>0.1156552849443435</v>
      </c>
      <c r="N12125" t="n">
        <v>0.1094017085903087</v>
      </c>
      <c r="O12125" t="n">
        <v>-0.001902127446123325</v>
      </c>
      <c r="P12125" t="n">
        <v>0.1872516049624951</v>
      </c>
      <c r="Q12125" t="n">
        <v>0.1058828689838805</v>
      </c>
      <c r="R12125" t="n">
        <v>-0.001750300138106238</v>
      </c>
    </row>
    <row r="12126">
      <c r="F12126" t="n">
        <v>0.08739204471531799</v>
      </c>
      <c r="G12126" t="n">
        <v>0.09764415056568314</v>
      </c>
      <c r="H12126" t="n">
        <v>-0.001938417571166708</v>
      </c>
      <c r="J12126" t="n">
        <v>0.04588521438296712</v>
      </c>
      <c r="K12126" t="n">
        <v>0.09457997432331668</v>
      </c>
      <c r="L12126" t="n">
        <v>-0.001885744251340944</v>
      </c>
      <c r="M12126" t="n">
        <v>0.1156015552558912</v>
      </c>
      <c r="N12126" t="n">
        <v>0.1094107951109557</v>
      </c>
      <c r="O12126" t="n">
        <v>-0.001902127446123325</v>
      </c>
      <c r="P12126" t="n">
        <v>0.187338854188194</v>
      </c>
      <c r="Q12126" t="n">
        <v>0.1058916632421017</v>
      </c>
      <c r="R12126" t="n">
        <v>-0.001749775153061815</v>
      </c>
    </row>
    <row r="12127">
      <c r="F12127" t="n">
        <v>0.08742858755348269</v>
      </c>
      <c r="G12127" t="n">
        <v>0.09765225987143562</v>
      </c>
      <c r="H12127" t="n">
        <v>-0.001938326772007381</v>
      </c>
      <c r="J12127" t="n">
        <v>0.04586521975197792</v>
      </c>
      <c r="K12127" t="n">
        <v>0.09458782915051735</v>
      </c>
      <c r="L12127" t="n">
        <v>-0.001886121437909869</v>
      </c>
      <c r="M12127" t="n">
        <v>0.115574385849619</v>
      </c>
      <c r="N12127" t="n">
        <v>0.1094198816316027</v>
      </c>
      <c r="O12127" t="n">
        <v>-0.00190250787161255</v>
      </c>
      <c r="P12127" t="n">
        <v>0.1872512027991661</v>
      </c>
      <c r="Q12127" t="n">
        <v>0.105900457500323</v>
      </c>
      <c r="R12127" t="n">
        <v>-0.001749950148076622</v>
      </c>
    </row>
    <row r="12128">
      <c r="F12128" t="n">
        <v>0.08742779124545426</v>
      </c>
      <c r="G12128" t="n">
        <v>0.09766036917718811</v>
      </c>
      <c r="H12128" t="n">
        <v>-0.001938520604684581</v>
      </c>
      <c r="J12128" t="n">
        <v>0.04587398497375576</v>
      </c>
      <c r="K12128" t="n">
        <v>0.09459568397771803</v>
      </c>
      <c r="L12128" t="n">
        <v>-0.00188573648808395</v>
      </c>
      <c r="M12128" t="n">
        <v>0.1156534566437278</v>
      </c>
      <c r="N12128" t="n">
        <v>0.1094289681522498</v>
      </c>
      <c r="O12128" t="n">
        <v>-0.001901491438623023</v>
      </c>
      <c r="P12128" t="n">
        <v>0.1873384518380835</v>
      </c>
      <c r="Q12128" t="n">
        <v>0.1059092517585442</v>
      </c>
      <c r="R12128" t="n">
        <v>-0.001749659144217763</v>
      </c>
    </row>
    <row r="12129">
      <c r="F12129" t="n">
        <v>0.08742699485297172</v>
      </c>
      <c r="G12129" t="n">
        <v>0.09766847848294059</v>
      </c>
      <c r="H12129" t="n">
        <v>-0.001938520604684581</v>
      </c>
      <c r="J12129" t="n">
        <v>0.04587316387854866</v>
      </c>
      <c r="K12129" t="n">
        <v>0.0946035388049187</v>
      </c>
      <c r="L12129" t="n">
        <v>-0.001885925042877279</v>
      </c>
      <c r="M12129" t="n">
        <v>0.1156262871252082</v>
      </c>
      <c r="N12129" t="n">
        <v>0.1094380546728968</v>
      </c>
      <c r="O12129" t="n">
        <v>-0.001901681606783701</v>
      </c>
      <c r="P12129" t="n">
        <v>0.1872945255032245</v>
      </c>
      <c r="Q12129" t="n">
        <v>0.1059180460167655</v>
      </c>
      <c r="R12129" t="n">
        <v>-0.001749659144217763</v>
      </c>
    </row>
    <row r="12130">
      <c r="F12130" t="n">
        <v>0.08742619837612975</v>
      </c>
      <c r="G12130" t="n">
        <v>0.09767658778869308</v>
      </c>
      <c r="H12130" t="n">
        <v>-0.00193813293933018</v>
      </c>
      <c r="J12130" t="n">
        <v>0.04586275671295161</v>
      </c>
      <c r="K12130" t="n">
        <v>0.09461139363211937</v>
      </c>
      <c r="L12130" t="n">
        <v>-0.001885925042877279</v>
      </c>
      <c r="M12130" t="n">
        <v>0.1155991176724596</v>
      </c>
      <c r="N12130" t="n">
        <v>0.1094471411935439</v>
      </c>
      <c r="O12130" t="n">
        <v>-0.001901681606783701</v>
      </c>
      <c r="P12130" t="n">
        <v>0.1872068740955292</v>
      </c>
      <c r="Q12130" t="n">
        <v>0.1059268402749867</v>
      </c>
      <c r="R12130" t="n">
        <v>-0.001749484213289527</v>
      </c>
    </row>
    <row r="12131">
      <c r="F12131" t="n">
        <v>0.08738806394772859</v>
      </c>
      <c r="G12131" t="n">
        <v>0.09768469709444556</v>
      </c>
      <c r="H12131" t="n">
        <v>-0.001938714437361782</v>
      </c>
      <c r="J12131" t="n">
        <v>0.0458523499170474</v>
      </c>
      <c r="K12131" t="n">
        <v>0.09461924845932004</v>
      </c>
      <c r="L12131" t="n">
        <v>-0.001885925042877279</v>
      </c>
      <c r="M12131" t="n">
        <v>0.115651627837944</v>
      </c>
      <c r="N12131" t="n">
        <v>0.1094562277141909</v>
      </c>
      <c r="O12131" t="n">
        <v>-0.001902061943105058</v>
      </c>
      <c r="P12131" t="n">
        <v>0.1872941228743271</v>
      </c>
      <c r="Q12131" t="n">
        <v>0.105935634533208</v>
      </c>
      <c r="R12131" t="n">
        <v>-0.001749309282361291</v>
      </c>
    </row>
    <row r="12132">
      <c r="F12132" t="n">
        <v>0.08738726754139783</v>
      </c>
      <c r="G12132" t="n">
        <v>0.09769280640019805</v>
      </c>
      <c r="H12132" t="n">
        <v>-0.001937848250643749</v>
      </c>
      <c r="J12132" t="n">
        <v>0.04585152960263678</v>
      </c>
      <c r="K12132" t="n">
        <v>0.09462710328652073</v>
      </c>
      <c r="L12132" t="n">
        <v>-0.001885351129071369</v>
      </c>
      <c r="M12132" t="n">
        <v>0.1155713387542147</v>
      </c>
      <c r="N12132" t="n">
        <v>0.1094653142348379</v>
      </c>
      <c r="O12132" t="n">
        <v>-0.00190142532369086</v>
      </c>
      <c r="P12132" t="n">
        <v>0.187206471440833</v>
      </c>
      <c r="Q12132" t="n">
        <v>0.1059444287914292</v>
      </c>
      <c r="R12132" t="n">
        <v>-0.00174884187765544</v>
      </c>
    </row>
    <row r="12133">
      <c r="F12133" t="n">
        <v>0.08738647105101707</v>
      </c>
      <c r="G12133" t="n">
        <v>0.09770091570595053</v>
      </c>
      <c r="H12133" t="n">
        <v>-0.001938042054849234</v>
      </c>
      <c r="J12133" t="n">
        <v>0.04587946758299664</v>
      </c>
      <c r="K12133" t="n">
        <v>0.0946349581137214</v>
      </c>
      <c r="L12133" t="n">
        <v>-0.001884974096548807</v>
      </c>
      <c r="M12133" t="n">
        <v>0.1156504083535002</v>
      </c>
      <c r="N12133" t="n">
        <v>0.109474400755485</v>
      </c>
      <c r="O12133" t="n">
        <v>-0.001901045076650826</v>
      </c>
      <c r="P12133" t="n">
        <v>0.1873374450322576</v>
      </c>
      <c r="Q12133" t="n">
        <v>0.1059532230496505</v>
      </c>
      <c r="R12133" t="n">
        <v>-0.00174884187765544</v>
      </c>
    </row>
    <row r="12134">
      <c r="F12134" t="n">
        <v>0.08742301162706256</v>
      </c>
      <c r="G12134" t="n">
        <v>0.09770902501170302</v>
      </c>
      <c r="H12134" t="n">
        <v>-0.001937848250643749</v>
      </c>
      <c r="J12134" t="n">
        <v>0.04585947554000049</v>
      </c>
      <c r="K12134" t="n">
        <v>0.09464281294092207</v>
      </c>
      <c r="L12134" t="n">
        <v>-0.00188553964533265</v>
      </c>
      <c r="M12134" t="n">
        <v>0.1156232388591965</v>
      </c>
      <c r="N12134" t="n">
        <v>0.109483487276132</v>
      </c>
      <c r="O12134" t="n">
        <v>-0.001901045076650826</v>
      </c>
      <c r="P12134" t="n">
        <v>0.1872497935528593</v>
      </c>
      <c r="Q12134" t="n">
        <v>0.1059620173078717</v>
      </c>
      <c r="R12134" t="n">
        <v>-0.00174849214425325</v>
      </c>
    </row>
    <row r="12135">
      <c r="F12135" t="n">
        <v>0.0874097690927246</v>
      </c>
      <c r="G12135" t="n">
        <v>0.0977171343174555</v>
      </c>
      <c r="H12135" t="n">
        <v>-0.001938235859054719</v>
      </c>
      <c r="J12135" t="n">
        <v>0.04585865576282509</v>
      </c>
      <c r="K12135" t="n">
        <v>0.09465066776812274</v>
      </c>
      <c r="L12135" t="n">
        <v>-0.00188553964533265</v>
      </c>
      <c r="M12135" t="n">
        <v>0.1155960694307425</v>
      </c>
      <c r="N12135" t="n">
        <v>0.109492573796779</v>
      </c>
      <c r="O12135" t="n">
        <v>-0.00190142532369086</v>
      </c>
      <c r="P12135" t="n">
        <v>0.1872495920193042</v>
      </c>
      <c r="Q12135" t="n">
        <v>0.105970811566093</v>
      </c>
      <c r="R12135" t="n">
        <v>-0.001747848528003506</v>
      </c>
    </row>
    <row r="12136">
      <c r="F12136" t="n">
        <v>0.08739652663396003</v>
      </c>
      <c r="G12136" t="n">
        <v>0.097725243623208</v>
      </c>
      <c r="H12136" t="n">
        <v>-0.001937951054437575</v>
      </c>
      <c r="J12136" t="n">
        <v>0.04584825040903751</v>
      </c>
      <c r="K12136" t="n">
        <v>0.09465852259532341</v>
      </c>
      <c r="L12136" t="n">
        <v>-0.0018851538369604</v>
      </c>
      <c r="M12136" t="n">
        <v>0.1155954596141209</v>
      </c>
      <c r="N12136" t="n">
        <v>0.1095016603174261</v>
      </c>
      <c r="O12136" t="n">
        <v>-0.001900598145666987</v>
      </c>
      <c r="P12136" t="n">
        <v>0.1873368403106723</v>
      </c>
      <c r="Q12136" t="n">
        <v>0.1059796058243142</v>
      </c>
      <c r="R12136" t="n">
        <v>-0.00174802333033654</v>
      </c>
    </row>
    <row r="12137">
      <c r="F12137" t="n">
        <v>0.08738328425088859</v>
      </c>
      <c r="G12137" t="n">
        <v>0.09773335292896047</v>
      </c>
      <c r="H12137" t="n">
        <v>-0.001937563502981833</v>
      </c>
      <c r="J12137" t="n">
        <v>0.04585701682978649</v>
      </c>
      <c r="K12137" t="n">
        <v>0.09466637742252408</v>
      </c>
      <c r="L12137" t="n">
        <v>-0.0018851538369604</v>
      </c>
      <c r="M12137" t="n">
        <v>0.1155948497414174</v>
      </c>
      <c r="N12137" t="n">
        <v>0.1095107468380731</v>
      </c>
      <c r="O12137" t="n">
        <v>-0.001900598145666987</v>
      </c>
      <c r="P12137" t="n">
        <v>0.1872929137115832</v>
      </c>
      <c r="Q12137" t="n">
        <v>0.1059884000825355</v>
      </c>
      <c r="R12137" t="n">
        <v>-0.001747848528003506</v>
      </c>
    </row>
    <row r="12138">
      <c r="F12138" t="n">
        <v>0.08738248734167869</v>
      </c>
      <c r="G12138" t="n">
        <v>0.09774146223471297</v>
      </c>
      <c r="H12138" t="n">
        <v>-0.001938144830165446</v>
      </c>
      <c r="J12138" t="n">
        <v>0.04587536891404025</v>
      </c>
      <c r="K12138" t="n">
        <v>0.09467423224972477</v>
      </c>
      <c r="L12138" t="n">
        <v>-0.001884965359272242</v>
      </c>
      <c r="M12138" t="n">
        <v>0.115647358660599</v>
      </c>
      <c r="N12138" t="n">
        <v>0.1095198333587201</v>
      </c>
      <c r="O12138" t="n">
        <v>-0.001900978303311885</v>
      </c>
      <c r="P12138" t="n">
        <v>0.1872489870996587</v>
      </c>
      <c r="Q12138" t="n">
        <v>0.1059971943407567</v>
      </c>
      <c r="R12138" t="n">
        <v>-0.001748372935002607</v>
      </c>
    </row>
    <row r="12139">
      <c r="F12139" t="n">
        <v>0.08738169034898709</v>
      </c>
      <c r="G12139" t="n">
        <v>0.09774957154046544</v>
      </c>
      <c r="H12139" t="n">
        <v>-0.001938144830165446</v>
      </c>
      <c r="J12139" t="n">
        <v>0.04585537872710432</v>
      </c>
      <c r="K12139" t="n">
        <v>0.09468208707692544</v>
      </c>
      <c r="L12139" t="n">
        <v>-0.001884579177086684</v>
      </c>
      <c r="M12139" t="n">
        <v>0.1155670704647998</v>
      </c>
      <c r="N12139" t="n">
        <v>0.1095289198793672</v>
      </c>
      <c r="O12139" t="n">
        <v>-0.001901168382134334</v>
      </c>
      <c r="P12139" t="n">
        <v>0.1872487853534502</v>
      </c>
      <c r="Q12139" t="n">
        <v>0.106005988598978</v>
      </c>
      <c r="R12139" t="n">
        <v>-0.001747848528003506</v>
      </c>
    </row>
    <row r="12140">
      <c r="F12140" t="n">
        <v>0.08738089327290847</v>
      </c>
      <c r="G12140" t="n">
        <v>0.09775768084621794</v>
      </c>
      <c r="H12140" t="n">
        <v>-0.001937472441462997</v>
      </c>
      <c r="J12140" t="n">
        <v>0.04587373089987208</v>
      </c>
      <c r="K12140" t="n">
        <v>0.09468994190412611</v>
      </c>
      <c r="L12140" t="n">
        <v>-0.001884579177086684</v>
      </c>
      <c r="M12140" t="n">
        <v>0.1156461383908177</v>
      </c>
      <c r="N12140" t="n">
        <v>0.1095380064000142</v>
      </c>
      <c r="O12140" t="n">
        <v>-0.001900530712011956</v>
      </c>
      <c r="P12140" t="n">
        <v>0.1872485835540784</v>
      </c>
      <c r="Q12140" t="n">
        <v>0.1060147828571992</v>
      </c>
      <c r="R12140" t="n">
        <v>-0.001747203499164931</v>
      </c>
    </row>
    <row r="12141">
      <c r="F12141" t="n">
        <v>0.08741743159024279</v>
      </c>
      <c r="G12141" t="n">
        <v>0.09776579015197043</v>
      </c>
      <c r="H12141" t="n">
        <v>-0.00193727869421885</v>
      </c>
      <c r="J12141" t="n">
        <v>0.04584415608296122</v>
      </c>
      <c r="K12141" t="n">
        <v>0.09469779673132678</v>
      </c>
      <c r="L12141" t="n">
        <v>-0.001884390738012883</v>
      </c>
      <c r="M12141" t="n">
        <v>0.1155924096898744</v>
      </c>
      <c r="N12141" t="n">
        <v>0.1095470929206613</v>
      </c>
      <c r="O12141" t="n">
        <v>-0.001900150643876367</v>
      </c>
      <c r="P12141" t="n">
        <v>0.1873358313778837</v>
      </c>
      <c r="Q12141" t="n">
        <v>0.1060235771154205</v>
      </c>
      <c r="R12141" t="n">
        <v>-0.001747552974812328</v>
      </c>
    </row>
    <row r="12142">
      <c r="F12142" t="n">
        <v>0.08737929887096911</v>
      </c>
      <c r="G12142" t="n">
        <v>0.0977738994577229</v>
      </c>
      <c r="H12142" t="n">
        <v>-0.001937472441462997</v>
      </c>
      <c r="J12142" t="n">
        <v>0.04585292313509262</v>
      </c>
      <c r="K12142" t="n">
        <v>0.09470565155852746</v>
      </c>
      <c r="L12142" t="n">
        <v>-0.001884767616160485</v>
      </c>
      <c r="M12142" t="n">
        <v>0.1156449178967366</v>
      </c>
      <c r="N12142" t="n">
        <v>0.1095561794413083</v>
      </c>
      <c r="O12142" t="n">
        <v>-0.001900150643876367</v>
      </c>
      <c r="P12142" t="n">
        <v>0.1873356294318043</v>
      </c>
      <c r="Q12142" t="n">
        <v>0.1060323713736418</v>
      </c>
      <c r="R12142" t="n">
        <v>-0.001747552974812328</v>
      </c>
    </row>
    <row r="12143">
      <c r="F12143" t="n">
        <v>0.08740339154415575</v>
      </c>
      <c r="G12143" t="n">
        <v>0.0977820087634754</v>
      </c>
      <c r="H12143" t="n">
        <v>-0.001937381259737417</v>
      </c>
      <c r="J12143" t="n">
        <v>0.04586169023262482</v>
      </c>
      <c r="K12143" t="n">
        <v>0.09471350638572813</v>
      </c>
      <c r="L12143" t="n">
        <v>-0.001884579177086684</v>
      </c>
      <c r="M12143" t="n">
        <v>0.1156443075655949</v>
      </c>
      <c r="N12143" t="n">
        <v>0.1095652659619553</v>
      </c>
      <c r="O12143" t="n">
        <v>-0.001900530712011956</v>
      </c>
      <c r="P12143" t="n">
        <v>0.1872479778369838</v>
      </c>
      <c r="Q12143" t="n">
        <v>0.106041165631863</v>
      </c>
      <c r="R12143" t="n">
        <v>-0.001747203499164931</v>
      </c>
    </row>
    <row r="12144">
      <c r="F12144" t="n">
        <v>0.08739014905629852</v>
      </c>
      <c r="G12144" t="n">
        <v>0.09779011806922788</v>
      </c>
      <c r="H12144" t="n">
        <v>-0.001937574978491515</v>
      </c>
      <c r="J12144" t="n">
        <v>0.04587045737591165</v>
      </c>
      <c r="K12144" t="n">
        <v>0.0947213612129288</v>
      </c>
      <c r="L12144" t="n">
        <v>-0.001884004180496762</v>
      </c>
      <c r="M12144" t="n">
        <v>0.1156171381204857</v>
      </c>
      <c r="N12144" t="n">
        <v>0.1095743524826024</v>
      </c>
      <c r="O12144" t="n">
        <v>-0.001900272537251451</v>
      </c>
      <c r="P12144" t="n">
        <v>0.1872040510473769</v>
      </c>
      <c r="Q12144" t="n">
        <v>0.1060499598900843</v>
      </c>
      <c r="R12144" t="n">
        <v>-0.001746906400564106</v>
      </c>
    </row>
    <row r="12145">
      <c r="F12145" t="n">
        <v>0.08741424116479449</v>
      </c>
      <c r="G12145" t="n">
        <v>0.09779822737498037</v>
      </c>
      <c r="H12145" t="n">
        <v>-0.001937574978491515</v>
      </c>
      <c r="J12145" t="n">
        <v>0.04585046942447968</v>
      </c>
      <c r="K12145" t="n">
        <v>0.09472921604012949</v>
      </c>
      <c r="L12145" t="n">
        <v>-0.001884380981332861</v>
      </c>
      <c r="M12145" t="n">
        <v>0.1155634097445099</v>
      </c>
      <c r="N12145" t="n">
        <v>0.1095834390032494</v>
      </c>
      <c r="O12145" t="n">
        <v>-0.001899702569483829</v>
      </c>
      <c r="P12145" t="n">
        <v>0.1872038490023958</v>
      </c>
      <c r="Q12145" t="n">
        <v>0.1060587541483055</v>
      </c>
      <c r="R12145" t="n">
        <v>-0.001747081073736846</v>
      </c>
    </row>
    <row r="12146">
      <c r="F12146" t="n">
        <v>0.08740099859092908</v>
      </c>
      <c r="G12146" t="n">
        <v>0.09780633668073285</v>
      </c>
      <c r="H12146" t="n">
        <v>-0.001937574978491515</v>
      </c>
      <c r="J12146" t="n">
        <v>0.04586882187077689</v>
      </c>
      <c r="K12146" t="n">
        <v>0.09473707086733016</v>
      </c>
      <c r="L12146" t="n">
        <v>-0.001883815780078712</v>
      </c>
      <c r="M12146" t="n">
        <v>0.1155893583641477</v>
      </c>
      <c r="N12146" t="n">
        <v>0.1095925255238964</v>
      </c>
      <c r="O12146" t="n">
        <v>-0.001899702569483829</v>
      </c>
      <c r="P12146" t="n">
        <v>0.1873348211157494</v>
      </c>
      <c r="Q12146" t="n">
        <v>0.1060675484065268</v>
      </c>
      <c r="R12146" t="n">
        <v>-0.001747081073736846</v>
      </c>
    </row>
    <row r="12147">
      <c r="F12147" t="n">
        <v>0.08740020077424611</v>
      </c>
      <c r="G12147" t="n">
        <v>0.09781444598648534</v>
      </c>
      <c r="H12147" t="n">
        <v>-0.001937187540983318</v>
      </c>
      <c r="J12147" t="n">
        <v>0.04585841954997309</v>
      </c>
      <c r="K12147" t="n">
        <v>0.09474492569453083</v>
      </c>
      <c r="L12147" t="n">
        <v>-0.001883993930877482</v>
      </c>
      <c r="M12147" t="n">
        <v>0.115615306805668</v>
      </c>
      <c r="N12147" t="n">
        <v>0.1096016120445435</v>
      </c>
      <c r="O12147" t="n">
        <v>-0.001900272537251451</v>
      </c>
      <c r="P12147" t="n">
        <v>0.1872034447529606</v>
      </c>
      <c r="Q12147" t="n">
        <v>0.106076342664748</v>
      </c>
      <c r="R12147" t="n">
        <v>-0.001745909189645705</v>
      </c>
    </row>
    <row r="12148">
      <c r="F12148" t="n">
        <v>0.0873745136737135</v>
      </c>
      <c r="G12148" t="n">
        <v>0.09782255529223782</v>
      </c>
      <c r="H12148" t="n">
        <v>-0.001937289955659903</v>
      </c>
      <c r="J12148" t="n">
        <v>0.04585760240488387</v>
      </c>
      <c r="K12148" t="n">
        <v>0.0947527805217315</v>
      </c>
      <c r="L12148" t="n">
        <v>-0.001883617207435995</v>
      </c>
      <c r="M12148" t="n">
        <v>0.1156146962553145</v>
      </c>
      <c r="N12148" t="n">
        <v>0.1096106985651905</v>
      </c>
      <c r="O12148" t="n">
        <v>-0.001899253920694236</v>
      </c>
      <c r="P12148" t="n">
        <v>0.1873344166386799</v>
      </c>
      <c r="Q12148" t="n">
        <v>0.1060851369229693</v>
      </c>
      <c r="R12148" t="n">
        <v>-0.001746433014785113</v>
      </c>
    </row>
    <row r="12149">
      <c r="F12149" t="n">
        <v>0.08737371585141404</v>
      </c>
      <c r="G12149" t="n">
        <v>0.09783066459799032</v>
      </c>
      <c r="H12149" t="n">
        <v>-0.001937096265402389</v>
      </c>
      <c r="J12149" t="n">
        <v>0.04586637019068132</v>
      </c>
      <c r="K12149" t="n">
        <v>0.09476063534893218</v>
      </c>
      <c r="L12149" t="n">
        <v>-0.001883805569156738</v>
      </c>
      <c r="M12149" t="n">
        <v>0.1156140856489282</v>
      </c>
      <c r="N12149" t="n">
        <v>0.1096197850858375</v>
      </c>
      <c r="O12149" t="n">
        <v>-0.001899253920694236</v>
      </c>
      <c r="P12149" t="n">
        <v>0.1872030402908947</v>
      </c>
      <c r="Q12149" t="n">
        <v>0.1060939311811905</v>
      </c>
      <c r="R12149" t="n">
        <v>-0.001746433014785113</v>
      </c>
    </row>
    <row r="12150">
      <c r="F12150" t="n">
        <v>0.08738536238768799</v>
      </c>
      <c r="G12150" t="n">
        <v>0.09783877390374279</v>
      </c>
      <c r="H12150" t="n">
        <v>-0.001937289955659903</v>
      </c>
      <c r="J12150" t="n">
        <v>0.04586555338584225</v>
      </c>
      <c r="K12150" t="n">
        <v>0.09476849017613286</v>
      </c>
      <c r="L12150" t="n">
        <v>-0.001883805569156738</v>
      </c>
      <c r="M12150" t="n">
        <v>0.1155603576032546</v>
      </c>
      <c r="N12150" t="n">
        <v>0.1096288716064846</v>
      </c>
      <c r="O12150" t="n">
        <v>-0.001899633809467252</v>
      </c>
      <c r="P12150" t="n">
        <v>0.1872465626363889</v>
      </c>
      <c r="Q12150" t="n">
        <v>0.1061027254394118</v>
      </c>
      <c r="R12150" t="n">
        <v>-0.001746433014785113</v>
      </c>
    </row>
    <row r="12151">
      <c r="F12151" t="n">
        <v>0.08740945304320992</v>
      </c>
      <c r="G12151" t="n">
        <v>0.09784688320949529</v>
      </c>
      <c r="H12151" t="n">
        <v>-0.001936902575144875</v>
      </c>
      <c r="J12151" t="n">
        <v>0.04585515223565019</v>
      </c>
      <c r="K12151" t="n">
        <v>0.09477634500333353</v>
      </c>
      <c r="L12151" t="n">
        <v>-0.001883617207435995</v>
      </c>
      <c r="M12151" t="n">
        <v>0.1155597470069477</v>
      </c>
      <c r="N12151" t="n">
        <v>0.1096379581271316</v>
      </c>
      <c r="O12151" t="n">
        <v>-0.00189982375385376</v>
      </c>
      <c r="P12151" t="n">
        <v>0.1872463602522237</v>
      </c>
      <c r="Q12151" t="n">
        <v>0.106111519697633</v>
      </c>
      <c r="R12151" t="n">
        <v>-0.00174625840640531</v>
      </c>
    </row>
    <row r="12152">
      <c r="F12152" t="n">
        <v>0.08738376617164696</v>
      </c>
      <c r="G12152" t="n">
        <v>0.09785499251524776</v>
      </c>
      <c r="H12152" t="n">
        <v>-0.001936423880067689</v>
      </c>
      <c r="J12152" t="n">
        <v>0.04584475146040781</v>
      </c>
      <c r="K12152" t="n">
        <v>0.09478419983053421</v>
      </c>
      <c r="L12152" t="n">
        <v>-0.001883606463194304</v>
      </c>
      <c r="M12152" t="n">
        <v>0.1155591363546328</v>
      </c>
      <c r="N12152" t="n">
        <v>0.1096470446477786</v>
      </c>
      <c r="O12152" t="n">
        <v>-0.001899374394091</v>
      </c>
      <c r="P12152" t="n">
        <v>0.1873336070464585</v>
      </c>
      <c r="Q12152" t="n">
        <v>0.1061203139558543</v>
      </c>
      <c r="R12152" t="n">
        <v>-0.001745259901927268</v>
      </c>
    </row>
    <row r="12153">
      <c r="F12153" t="n">
        <v>0.08738296794033318</v>
      </c>
      <c r="G12153" t="n">
        <v>0.09786310182100025</v>
      </c>
      <c r="H12153" t="n">
        <v>-0.001937004865330235</v>
      </c>
      <c r="J12153" t="n">
        <v>0.04586310424097878</v>
      </c>
      <c r="K12153" t="n">
        <v>0.09479205465773488</v>
      </c>
      <c r="L12153" t="n">
        <v>-0.001883418140212581</v>
      </c>
      <c r="M12153" t="n">
        <v>0.1156116426631456</v>
      </c>
      <c r="N12153" t="n">
        <v>0.1096561311684257</v>
      </c>
      <c r="O12153" t="n">
        <v>-0.001898994595171966</v>
      </c>
      <c r="P12153" t="n">
        <v>0.1872896799199371</v>
      </c>
      <c r="Q12153" t="n">
        <v>0.1061291082140755</v>
      </c>
      <c r="R12153" t="n">
        <v>-0.001745783532260879</v>
      </c>
    </row>
    <row r="12154">
      <c r="F12154" t="n">
        <v>0.08736972550521301</v>
      </c>
      <c r="G12154" t="n">
        <v>0.09787121112675275</v>
      </c>
      <c r="H12154" t="n">
        <v>-0.001936617541821871</v>
      </c>
      <c r="J12154" t="n">
        <v>0.04585270397157991</v>
      </c>
      <c r="K12154" t="n">
        <v>0.09479990948493555</v>
      </c>
      <c r="L12154" t="n">
        <v>-0.001883418140212581</v>
      </c>
      <c r="M12154" t="n">
        <v>0.1156375902239963</v>
      </c>
      <c r="N12154" t="n">
        <v>0.1096652176890727</v>
      </c>
      <c r="O12154" t="n">
        <v>-0.001898804695712449</v>
      </c>
      <c r="P12154" t="n">
        <v>0.187202028205473</v>
      </c>
      <c r="Q12154" t="n">
        <v>0.1061379024722968</v>
      </c>
      <c r="R12154" t="n">
        <v>-0.001745259901927268</v>
      </c>
    </row>
    <row r="12155">
      <c r="F12155" t="n">
        <v>0.08739381527349027</v>
      </c>
      <c r="G12155" t="n">
        <v>0.09787932043250522</v>
      </c>
      <c r="H12155" t="n">
        <v>-0.001936423880067689</v>
      </c>
      <c r="J12155" t="n">
        <v>0.04584230407787666</v>
      </c>
      <c r="K12155" t="n">
        <v>0.09480776431213622</v>
      </c>
      <c r="L12155" t="n">
        <v>-0.001883418140212581</v>
      </c>
      <c r="M12155" t="n">
        <v>0.1156104208341758</v>
      </c>
      <c r="N12155" t="n">
        <v>0.1096743042097198</v>
      </c>
      <c r="O12155" t="n">
        <v>-0.001898804695712449</v>
      </c>
      <c r="P12155" t="n">
        <v>0.1872018256289163</v>
      </c>
      <c r="Q12155" t="n">
        <v>0.106146696730518</v>
      </c>
      <c r="R12155" t="n">
        <v>-0.001745608988816342</v>
      </c>
    </row>
    <row r="12156">
      <c r="F12156" t="n">
        <v>0.08739301671640526</v>
      </c>
      <c r="G12156" t="n">
        <v>0.09788742973825772</v>
      </c>
      <c r="H12156" t="n">
        <v>-0.001936526072132402</v>
      </c>
      <c r="J12156" t="n">
        <v>0.04586065700670897</v>
      </c>
      <c r="K12156" t="n">
        <v>0.09481561913933689</v>
      </c>
      <c r="L12156" t="n">
        <v>-0.001882653724080798</v>
      </c>
      <c r="M12156" t="n">
        <v>0.1156363681608383</v>
      </c>
      <c r="N12156" t="n">
        <v>0.1096833907303668</v>
      </c>
      <c r="O12156" t="n">
        <v>-0.001898354892743332</v>
      </c>
      <c r="P12156" t="n">
        <v>0.1873327966034624</v>
      </c>
      <c r="Q12156" t="n">
        <v>0.1061554909887393</v>
      </c>
      <c r="R12156" t="n">
        <v>-0.001744609187544421</v>
      </c>
    </row>
    <row r="12157">
      <c r="F12157" t="n">
        <v>0.08739221807752699</v>
      </c>
      <c r="G12157" t="n">
        <v>0.0978955390440102</v>
      </c>
      <c r="H12157" t="n">
        <v>-0.001936332438888513</v>
      </c>
      <c r="J12157" t="n">
        <v>0.04585025762053188</v>
      </c>
      <c r="K12157" t="n">
        <v>0.09482347396653756</v>
      </c>
      <c r="L12157" t="n">
        <v>-0.001883030292482455</v>
      </c>
      <c r="M12157" t="n">
        <v>0.115556082253099</v>
      </c>
      <c r="N12157" t="n">
        <v>0.1096924772510138</v>
      </c>
      <c r="O12157" t="n">
        <v>-0.001898544747218054</v>
      </c>
      <c r="P12157" t="n">
        <v>0.1872014203163309</v>
      </c>
      <c r="Q12157" t="n">
        <v>0.1061642852469605</v>
      </c>
      <c r="R12157" t="n">
        <v>-0.001745132622644195</v>
      </c>
    </row>
    <row r="12158">
      <c r="F12158" t="n">
        <v>0.08739141935695025</v>
      </c>
      <c r="G12158" t="n">
        <v>0.09790364834976269</v>
      </c>
      <c r="H12158" t="n">
        <v>-0.001936526072132402</v>
      </c>
      <c r="J12158" t="n">
        <v>0.04584944259665689</v>
      </c>
      <c r="K12158" t="n">
        <v>0.09483132879373823</v>
      </c>
      <c r="L12158" t="n">
        <v>-0.001882842008281626</v>
      </c>
      <c r="M12158" t="n">
        <v>0.1156351458736726</v>
      </c>
      <c r="N12158" t="n">
        <v>0.1097015637716608</v>
      </c>
      <c r="O12158" t="n">
        <v>-0.001898924456167498</v>
      </c>
      <c r="P12158" t="n">
        <v>0.1873323910629246</v>
      </c>
      <c r="Q12158" t="n">
        <v>0.1061730795051818</v>
      </c>
      <c r="R12158" t="n">
        <v>-0.001744609187544421</v>
      </c>
    </row>
    <row r="12159">
      <c r="F12159" t="n">
        <v>0.08739062055476965</v>
      </c>
      <c r="G12159" t="n">
        <v>0.09791175765551517</v>
      </c>
      <c r="H12159" t="n">
        <v>-0.001936719705376291</v>
      </c>
      <c r="J12159" t="n">
        <v>0.04584862778650423</v>
      </c>
      <c r="K12159" t="n">
        <v>0.09483918362093892</v>
      </c>
      <c r="L12159" t="n">
        <v>-0.001883218576683283</v>
      </c>
      <c r="M12159" t="n">
        <v>0.1155548602205896</v>
      </c>
      <c r="N12159" t="n">
        <v>0.1097106502923079</v>
      </c>
      <c r="O12159" t="n">
        <v>-0.001898544747218054</v>
      </c>
      <c r="P12159" t="n">
        <v>0.1872884637389693</v>
      </c>
      <c r="Q12159" t="n">
        <v>0.106181873763403</v>
      </c>
      <c r="R12159" t="n">
        <v>-0.001744783665911012</v>
      </c>
    </row>
    <row r="12160">
      <c r="F12160" t="n">
        <v>0.08736493438592537</v>
      </c>
      <c r="G12160" t="n">
        <v>0.09791986696126766</v>
      </c>
      <c r="H12160" t="n">
        <v>-0.001935853659492585</v>
      </c>
      <c r="J12160" t="n">
        <v>0.04584781319036492</v>
      </c>
      <c r="K12160" t="n">
        <v>0.09484703844813959</v>
      </c>
      <c r="L12160" t="n">
        <v>-0.001882265533610677</v>
      </c>
      <c r="M12160" t="n">
        <v>0.1155542491203754</v>
      </c>
      <c r="N12160" t="n">
        <v>0.1097197368129549</v>
      </c>
      <c r="O12160" t="n">
        <v>-0.001897904509991747</v>
      </c>
      <c r="P12160" t="n">
        <v>0.1872882608560538</v>
      </c>
      <c r="Q12160" t="n">
        <v>0.1061906680216243</v>
      </c>
      <c r="R12160" t="n">
        <v>-0.001744305869269497</v>
      </c>
    </row>
    <row r="12161">
      <c r="F12161" t="n">
        <v>0.08740146626866495</v>
      </c>
      <c r="G12161" t="n">
        <v>0.09792797626702014</v>
      </c>
      <c r="H12161" t="n">
        <v>-0.001936240868945429</v>
      </c>
      <c r="J12161" t="n">
        <v>0.04584699880853005</v>
      </c>
      <c r="K12161" t="n">
        <v>0.09485489327534026</v>
      </c>
      <c r="L12161" t="n">
        <v>-0.001882265533610677</v>
      </c>
      <c r="M12161" t="n">
        <v>0.1155801959837926</v>
      </c>
      <c r="N12161" t="n">
        <v>0.109728823333602</v>
      </c>
      <c r="O12161" t="n">
        <v>-0.001897904509991747</v>
      </c>
      <c r="P12161" t="n">
        <v>0.1872880579199703</v>
      </c>
      <c r="Q12161" t="n">
        <v>0.1061994622798456</v>
      </c>
      <c r="R12161" t="n">
        <v>-0.001744131456123884</v>
      </c>
    </row>
    <row r="12162">
      <c r="F12162" t="n">
        <v>0.08737578017676047</v>
      </c>
      <c r="G12162" t="n">
        <v>0.09793608557277263</v>
      </c>
      <c r="H12162" t="n">
        <v>-0.001936434473671851</v>
      </c>
      <c r="J12162" t="n">
        <v>0.04583660098119255</v>
      </c>
      <c r="K12162" t="n">
        <v>0.09486274810254094</v>
      </c>
      <c r="L12162" t="n">
        <v>-0.001882265533610677</v>
      </c>
      <c r="M12162" t="n">
        <v>0.1155530267520509</v>
      </c>
      <c r="N12162" t="n">
        <v>0.109737909854249</v>
      </c>
      <c r="O12162" t="n">
        <v>-0.001898473938287574</v>
      </c>
      <c r="P12162" t="n">
        <v>0.1873315793437708</v>
      </c>
      <c r="Q12162" t="n">
        <v>0.1062082565380668</v>
      </c>
      <c r="R12162" t="n">
        <v>-0.001744305869269497</v>
      </c>
    </row>
    <row r="12163">
      <c r="F12163" t="n">
        <v>0.08737498112901687</v>
      </c>
      <c r="G12163" t="n">
        <v>0.09794419487852511</v>
      </c>
      <c r="H12163" t="n">
        <v>-0.001936047264219007</v>
      </c>
      <c r="J12163" t="n">
        <v>0.04582620353151584</v>
      </c>
      <c r="K12163" t="n">
        <v>0.09487060292974162</v>
      </c>
      <c r="L12163" t="n">
        <v>-0.001882453778988576</v>
      </c>
      <c r="M12163" t="n">
        <v>0.1155789733812879</v>
      </c>
      <c r="N12163" t="n">
        <v>0.109746996374896</v>
      </c>
      <c r="O12163" t="n">
        <v>-0.00189809431942369</v>
      </c>
      <c r="P12163" t="n">
        <v>0.1872002031028011</v>
      </c>
      <c r="Q12163" t="n">
        <v>0.106217050796288</v>
      </c>
      <c r="R12163" t="n">
        <v>-0.001744480282415109</v>
      </c>
    </row>
    <row r="12164">
      <c r="F12164" t="n">
        <v>0.08738662532312576</v>
      </c>
      <c r="G12164" t="n">
        <v>0.0979523041842776</v>
      </c>
      <c r="H12164" t="n">
        <v>-0.00193556843948599</v>
      </c>
      <c r="J12164" t="n">
        <v>0.0458445569517627</v>
      </c>
      <c r="K12164" t="n">
        <v>0.09487845775694229</v>
      </c>
      <c r="L12164" t="n">
        <v>-0.001882441540777532</v>
      </c>
      <c r="M12164" t="n">
        <v>0.1156314776684944</v>
      </c>
      <c r="N12164" t="n">
        <v>0.1097560828955431</v>
      </c>
      <c r="O12164" t="n">
        <v>-0.001897453545662557</v>
      </c>
      <c r="P12164" t="n">
        <v>0.1872437244202715</v>
      </c>
      <c r="Q12164" t="n">
        <v>0.1062258450545093</v>
      </c>
      <c r="R12164" t="n">
        <v>-0.001743477812491176</v>
      </c>
    </row>
    <row r="12165">
      <c r="F12165" t="n">
        <v>0.08739826927636539</v>
      </c>
      <c r="G12165" t="n">
        <v>0.09796041349003008</v>
      </c>
      <c r="H12165" t="n">
        <v>-0.00193556843948599</v>
      </c>
      <c r="J12165" t="n">
        <v>0.04584374343005626</v>
      </c>
      <c r="K12165" t="n">
        <v>0.09488631258414296</v>
      </c>
      <c r="L12165" t="n">
        <v>-0.001882065127751982</v>
      </c>
      <c r="M12165" t="n">
        <v>0.1155511927798926</v>
      </c>
      <c r="N12165" t="n">
        <v>0.1097651694161901</v>
      </c>
      <c r="O12165" t="n">
        <v>-0.001897453545662557</v>
      </c>
      <c r="P12165" t="n">
        <v>0.1871997969397008</v>
      </c>
      <c r="Q12165" t="n">
        <v>0.1062346393127306</v>
      </c>
      <c r="R12165" t="n">
        <v>-0.001743826508053674</v>
      </c>
    </row>
    <row r="12166">
      <c r="F12166" t="n">
        <v>0.08738502666255733</v>
      </c>
      <c r="G12166" t="n">
        <v>0.09796852279578257</v>
      </c>
      <c r="H12166" t="n">
        <v>-0.00193556843948599</v>
      </c>
      <c r="J12166" t="n">
        <v>0.04582376345475168</v>
      </c>
      <c r="K12166" t="n">
        <v>0.09489416741134364</v>
      </c>
      <c r="L12166" t="n">
        <v>-0.001882253334264757</v>
      </c>
      <c r="M12166" t="n">
        <v>0.1155505813439456</v>
      </c>
      <c r="N12166" t="n">
        <v>0.1097742559368372</v>
      </c>
      <c r="O12166" t="n">
        <v>-0.001897643309993557</v>
      </c>
      <c r="P12166" t="n">
        <v>0.1872870424420373</v>
      </c>
      <c r="Q12166" t="n">
        <v>0.1062434335709518</v>
      </c>
      <c r="R12166" t="n">
        <v>-0.001743652160272425</v>
      </c>
    </row>
    <row r="12167">
      <c r="F12167" t="n">
        <v>0.08739667029414412</v>
      </c>
      <c r="G12167" t="n">
        <v>0.09797663210153507</v>
      </c>
      <c r="H12167" t="n">
        <v>-0.001935955591889127</v>
      </c>
      <c r="J12167" t="n">
        <v>0.04584211703421372</v>
      </c>
      <c r="K12167" t="n">
        <v>0.09490202223854431</v>
      </c>
      <c r="L12167" t="n">
        <v>-0.001882441540777532</v>
      </c>
      <c r="M12167" t="n">
        <v>0.1155765275048097</v>
      </c>
      <c r="N12167" t="n">
        <v>0.1097833424574842</v>
      </c>
      <c r="O12167" t="n">
        <v>-0.001897453545662557</v>
      </c>
      <c r="P12167" t="n">
        <v>0.1872868391869478</v>
      </c>
      <c r="Q12167" t="n">
        <v>0.1062522278291731</v>
      </c>
      <c r="R12167" t="n">
        <v>-0.001743652160272425</v>
      </c>
    </row>
    <row r="12168">
      <c r="F12168" t="n">
        <v>0.08737098467536314</v>
      </c>
      <c r="G12168" t="n">
        <v>0.09798474140728754</v>
      </c>
      <c r="H12168" t="n">
        <v>-0.001935283143499256</v>
      </c>
      <c r="J12168" t="n">
        <v>0.04582213781646208</v>
      </c>
      <c r="K12168" t="n">
        <v>0.09490987706574498</v>
      </c>
      <c r="L12168" t="n">
        <v>-0.001882052388182714</v>
      </c>
      <c r="M12168" t="n">
        <v>0.1155493583042377</v>
      </c>
      <c r="N12168" t="n">
        <v>0.1097924289781312</v>
      </c>
      <c r="O12168" t="n">
        <v>-0.001897381436304051</v>
      </c>
      <c r="P12168" t="n">
        <v>0.1872866358786908</v>
      </c>
      <c r="Q12168" t="n">
        <v>0.1062610220873943</v>
      </c>
      <c r="R12168" t="n">
        <v>-0.00174264844922049</v>
      </c>
    </row>
    <row r="12169">
      <c r="F12169" t="n">
        <v>0.08737018514230829</v>
      </c>
      <c r="G12169" t="n">
        <v>0.09799285071304004</v>
      </c>
      <c r="H12169" t="n">
        <v>-0.00193567023883749</v>
      </c>
      <c r="J12169" t="n">
        <v>0.04583090841289754</v>
      </c>
      <c r="K12169" t="n">
        <v>0.09491773189294567</v>
      </c>
      <c r="L12169" t="n">
        <v>-0.001881864220577416</v>
      </c>
      <c r="M12169" t="n">
        <v>0.1156284192917553</v>
      </c>
      <c r="N12169" t="n">
        <v>0.1098015154987783</v>
      </c>
      <c r="O12169" t="n">
        <v>-0.001897381436304051</v>
      </c>
      <c r="P12169" t="n">
        <v>0.1872427082464416</v>
      </c>
      <c r="Q12169" t="n">
        <v>0.1062698163456156</v>
      </c>
      <c r="R12169" t="n">
        <v>-0.001742997013766789</v>
      </c>
    </row>
    <row r="12170">
      <c r="F12170" t="n">
        <v>0.08738182837202713</v>
      </c>
      <c r="G12170" t="n">
        <v>0.09800096001879251</v>
      </c>
      <c r="H12170" t="n">
        <v>-0.001935283143499256</v>
      </c>
      <c r="J12170" t="n">
        <v>0.04584926207334733</v>
      </c>
      <c r="K12170" t="n">
        <v>0.09492558672014634</v>
      </c>
      <c r="L12170" t="n">
        <v>-0.001881487885366822</v>
      </c>
      <c r="M12170" t="n">
        <v>0.1156278074485615</v>
      </c>
      <c r="N12170" t="n">
        <v>0.1098106020194253</v>
      </c>
      <c r="O12170" t="n">
        <v>-0.001897001997960625</v>
      </c>
      <c r="P12170" t="n">
        <v>0.1872862291026742</v>
      </c>
      <c r="Q12170" t="n">
        <v>0.1062786106038368</v>
      </c>
      <c r="R12170" t="n">
        <v>-0.00174264844922049</v>
      </c>
    </row>
    <row r="12171">
      <c r="F12171" t="n">
        <v>0.08739347136134817</v>
      </c>
      <c r="G12171" t="n">
        <v>0.09800906932454501</v>
      </c>
      <c r="H12171" t="n">
        <v>-0.00193567023883749</v>
      </c>
      <c r="J12171" t="n">
        <v>0.04584844976935137</v>
      </c>
      <c r="K12171" t="n">
        <v>0.09493344154734701</v>
      </c>
      <c r="L12171" t="n">
        <v>-0.001881864220577416</v>
      </c>
      <c r="M12171" t="n">
        <v>0.1156006381413563</v>
      </c>
      <c r="N12171" t="n">
        <v>0.1098196885400723</v>
      </c>
      <c r="O12171" t="n">
        <v>-0.001897571155475764</v>
      </c>
      <c r="P12171" t="n">
        <v>0.1871985771746338</v>
      </c>
      <c r="Q12171" t="n">
        <v>0.1062874048620581</v>
      </c>
      <c r="R12171" t="n">
        <v>-0.00174282273149364</v>
      </c>
    </row>
    <row r="12172">
      <c r="F12172" t="n">
        <v>0.08736778606020056</v>
      </c>
      <c r="G12172" t="n">
        <v>0.09801717863029749</v>
      </c>
      <c r="H12172" t="n">
        <v>-0.001935578326793364</v>
      </c>
      <c r="J12172" t="n">
        <v>0.04582847198848566</v>
      </c>
      <c r="K12172" t="n">
        <v>0.09494129637454768</v>
      </c>
      <c r="L12172" t="n">
        <v>-0.001881662810359873</v>
      </c>
      <c r="M12172" t="n">
        <v>0.1156265835943644</v>
      </c>
      <c r="N12172" t="n">
        <v>0.1098287750607193</v>
      </c>
      <c r="O12172" t="n">
        <v>-0.001896549865090812</v>
      </c>
      <c r="P12172" t="n">
        <v>0.1872420979041974</v>
      </c>
      <c r="Q12172" t="n">
        <v>0.1062961991202793</v>
      </c>
      <c r="R12172" t="n">
        <v>-0.001742514642853953</v>
      </c>
    </row>
    <row r="12173">
      <c r="F12173" t="n">
        <v>0.08736698620549926</v>
      </c>
      <c r="G12173" t="n">
        <v>0.09802528793604998</v>
      </c>
      <c r="H12173" t="n">
        <v>-0.00193538480766451</v>
      </c>
      <c r="J12173" t="n">
        <v>0.04584682581423435</v>
      </c>
      <c r="K12173" t="n">
        <v>0.09494915120174836</v>
      </c>
      <c r="L12173" t="n">
        <v>-0.001881662810359873</v>
      </c>
      <c r="M12173" t="n">
        <v>0.1155462997262667</v>
      </c>
      <c r="N12173" t="n">
        <v>0.1098378615813664</v>
      </c>
      <c r="O12173" t="n">
        <v>-0.001896549865090812</v>
      </c>
      <c r="P12173" t="n">
        <v>0.1871981701610236</v>
      </c>
      <c r="Q12173" t="n">
        <v>0.1063049933785006</v>
      </c>
      <c r="R12173" t="n">
        <v>-0.001741991992991069</v>
      </c>
    </row>
    <row r="12174">
      <c r="F12174" t="n">
        <v>0.08739107131742631</v>
      </c>
      <c r="G12174" t="n">
        <v>0.09803339724180246</v>
      </c>
      <c r="H12174" t="n">
        <v>-0.001935578326793364</v>
      </c>
      <c r="J12174" t="n">
        <v>0.0458268487939367</v>
      </c>
      <c r="K12174" t="n">
        <v>0.09495700602894903</v>
      </c>
      <c r="L12174" t="n">
        <v>-0.001881286553049264</v>
      </c>
      <c r="M12174" t="n">
        <v>0.1155988022919451</v>
      </c>
      <c r="N12174" t="n">
        <v>0.1098469481020134</v>
      </c>
      <c r="O12174" t="n">
        <v>-0.001896739539044716</v>
      </c>
      <c r="P12174" t="n">
        <v>0.1872416907435578</v>
      </c>
      <c r="Q12174" t="n">
        <v>0.1063137876367218</v>
      </c>
      <c r="R12174" t="n">
        <v>-0.001741991992991069</v>
      </c>
    </row>
    <row r="12175">
      <c r="F12175" t="n">
        <v>0.08739027114246721</v>
      </c>
      <c r="G12175" t="n">
        <v>0.09804150654755495</v>
      </c>
      <c r="H12175" t="n">
        <v>-0.001935191288535656</v>
      </c>
      <c r="J12175" t="n">
        <v>0.04584520273155783</v>
      </c>
      <c r="K12175" t="n">
        <v>0.0949648608561497</v>
      </c>
      <c r="L12175" t="n">
        <v>-0.001880708536721052</v>
      </c>
      <c r="M12175" t="n">
        <v>0.1155450759036936</v>
      </c>
      <c r="N12175" t="n">
        <v>0.1098560346226605</v>
      </c>
      <c r="O12175" t="n">
        <v>-0.001896549865090812</v>
      </c>
      <c r="P12175" t="n">
        <v>0.1872852112322033</v>
      </c>
      <c r="Q12175" t="n">
        <v>0.1063225818949431</v>
      </c>
      <c r="R12175" t="n">
        <v>-0.001742340426232992</v>
      </c>
    </row>
    <row r="12176">
      <c r="F12176" t="n">
        <v>0.08736458616072561</v>
      </c>
      <c r="G12176" t="n">
        <v>0.09804961585330743</v>
      </c>
      <c r="H12176" t="n">
        <v>-0.001935292786824747</v>
      </c>
      <c r="J12176" t="n">
        <v>0.0458348089954652</v>
      </c>
      <c r="K12176" t="n">
        <v>0.09497271568335038</v>
      </c>
      <c r="L12176" t="n">
        <v>-0.001880896626383691</v>
      </c>
      <c r="M12176" t="n">
        <v>0.1155710210106581</v>
      </c>
      <c r="N12176" t="n">
        <v>0.1098651211433075</v>
      </c>
      <c r="O12176" t="n">
        <v>-0.001896666031290162</v>
      </c>
      <c r="P12176" t="n">
        <v>0.1872850074986072</v>
      </c>
      <c r="Q12176" t="n">
        <v>0.1063313761531643</v>
      </c>
      <c r="R12176" t="n">
        <v>-0.001741682394151435</v>
      </c>
    </row>
    <row r="12177">
      <c r="F12177" t="n">
        <v>0.08737622826926655</v>
      </c>
      <c r="G12177" t="n">
        <v>0.09805772515905992</v>
      </c>
      <c r="H12177" t="n">
        <v>-0.001934712315083048</v>
      </c>
      <c r="J12177" t="n">
        <v>0.04583399808208652</v>
      </c>
      <c r="K12177" t="n">
        <v>0.09498057051055105</v>
      </c>
      <c r="L12177" t="n">
        <v>-0.001880896626383691</v>
      </c>
      <c r="M12177" t="n">
        <v>0.1155704088984166</v>
      </c>
      <c r="N12177" t="n">
        <v>0.1098742076639545</v>
      </c>
      <c r="O12177" t="n">
        <v>-0.001896666031290162</v>
      </c>
      <c r="P12177" t="n">
        <v>0.1871973554959231</v>
      </c>
      <c r="Q12177" t="n">
        <v>0.1063401704113856</v>
      </c>
      <c r="R12177" t="n">
        <v>-0.001741508243327102</v>
      </c>
    </row>
    <row r="12178">
      <c r="F12178" t="n">
        <v>0.08738787013796066</v>
      </c>
      <c r="G12178" t="n">
        <v>0.0980658344648124</v>
      </c>
      <c r="H12178" t="n">
        <v>-0.001935292786824747</v>
      </c>
      <c r="J12178" t="n">
        <v>0.04584276974846316</v>
      </c>
      <c r="K12178" t="n">
        <v>0.09498842533775172</v>
      </c>
      <c r="L12178" t="n">
        <v>-0.001881272805708967</v>
      </c>
      <c r="M12178" t="n">
        <v>0.1155963537099532</v>
      </c>
      <c r="N12178" t="n">
        <v>0.1098832941846016</v>
      </c>
      <c r="O12178" t="n">
        <v>-0.001896097145257981</v>
      </c>
      <c r="P12178" t="n">
        <v>0.1871971516967566</v>
      </c>
      <c r="Q12178" t="n">
        <v>0.1063489646696068</v>
      </c>
      <c r="R12178" t="n">
        <v>-0.001741856544975767</v>
      </c>
    </row>
    <row r="12179">
      <c r="F12179" t="n">
        <v>0.08736218539693621</v>
      </c>
      <c r="G12179" t="n">
        <v>0.09807394377056489</v>
      </c>
      <c r="H12179" t="n">
        <v>-0.001935007164474538</v>
      </c>
      <c r="J12179" t="n">
        <v>0.04582279463391457</v>
      </c>
      <c r="K12179" t="n">
        <v>0.0949962801649524</v>
      </c>
      <c r="L12179" t="n">
        <v>-0.001881084716046329</v>
      </c>
      <c r="M12179" t="n">
        <v>0.1156222983431546</v>
      </c>
      <c r="N12179" t="n">
        <v>0.1098923807052486</v>
      </c>
      <c r="O12179" t="n">
        <v>-0.001896097145257981</v>
      </c>
      <c r="P12179" t="n">
        <v>0.1872406719116246</v>
      </c>
      <c r="Q12179" t="n">
        <v>0.1063577589278281</v>
      </c>
      <c r="R12179" t="n">
        <v>-0.001741682394151435</v>
      </c>
    </row>
    <row r="12180">
      <c r="F12180" t="n">
        <v>0.08738626906954611</v>
      </c>
      <c r="G12180" t="n">
        <v>0.09808205307631739</v>
      </c>
      <c r="H12180" t="n">
        <v>-0.001935007164474538</v>
      </c>
      <c r="J12180" t="n">
        <v>0.04582198446018423</v>
      </c>
      <c r="K12180" t="n">
        <v>0.09500413499215307</v>
      </c>
      <c r="L12180" t="n">
        <v>-0.001880882372629951</v>
      </c>
      <c r="M12180" t="n">
        <v>0.1155951290835636</v>
      </c>
      <c r="N12180" t="n">
        <v>0.1099014672258957</v>
      </c>
      <c r="O12180" t="n">
        <v>-0.001896023003350997</v>
      </c>
      <c r="P12180" t="n">
        <v>0.187196743938954</v>
      </c>
      <c r="Q12180" t="n">
        <v>0.1063665531860493</v>
      </c>
      <c r="R12180" t="n">
        <v>-0.001741022914002521</v>
      </c>
    </row>
    <row r="12181">
      <c r="F12181" t="n">
        <v>0.08737302645277652</v>
      </c>
      <c r="G12181" t="n">
        <v>0.09809016238206986</v>
      </c>
      <c r="H12181" t="n">
        <v>-0.001934813702450496</v>
      </c>
      <c r="J12181" t="n">
        <v>0.0458307566240083</v>
      </c>
      <c r="K12181" t="n">
        <v>0.09501198981935374</v>
      </c>
      <c r="L12181" t="n">
        <v>-0.001880318220748538</v>
      </c>
      <c r="M12181" t="n">
        <v>0.1155679598905472</v>
      </c>
      <c r="N12181" t="n">
        <v>0.1099105537465427</v>
      </c>
      <c r="O12181" t="n">
        <v>-0.001895643836666996</v>
      </c>
      <c r="P12181" t="n">
        <v>0.1872839880331193</v>
      </c>
      <c r="Q12181" t="n">
        <v>0.1063753474442706</v>
      </c>
      <c r="R12181" t="n">
        <v>-0.001740848829119609</v>
      </c>
    </row>
    <row r="12182">
      <c r="F12182" t="n">
        <v>0.0873597839166886</v>
      </c>
      <c r="G12182" t="n">
        <v>0.09809827168782236</v>
      </c>
      <c r="H12182" t="n">
        <v>-0.001934620240426453</v>
      </c>
      <c r="J12182" t="n">
        <v>0.04581078273684858</v>
      </c>
      <c r="K12182" t="n">
        <v>0.09501984464655441</v>
      </c>
      <c r="L12182" t="n">
        <v>-0.001880506271375676</v>
      </c>
      <c r="M12182" t="n">
        <v>0.115593904233627</v>
      </c>
      <c r="N12182" t="n">
        <v>0.1099196402671897</v>
      </c>
      <c r="O12182" t="n">
        <v>-0.001896212586692998</v>
      </c>
      <c r="P12182" t="n">
        <v>0.1872400599745231</v>
      </c>
      <c r="Q12182" t="n">
        <v>0.1063841417024918</v>
      </c>
      <c r="R12182" t="n">
        <v>-0.001740674744236697</v>
      </c>
    </row>
    <row r="12183">
      <c r="F12183" t="n">
        <v>0.08734654146140089</v>
      </c>
      <c r="G12183" t="n">
        <v>0.09810638099357483</v>
      </c>
      <c r="H12183" t="n">
        <v>-0.001934813702450496</v>
      </c>
      <c r="J12183" t="n">
        <v>0.04581955526078002</v>
      </c>
      <c r="K12183" t="n">
        <v>0.0950276994737551</v>
      </c>
      <c r="L12183" t="n">
        <v>-0.001880303497974136</v>
      </c>
      <c r="M12183" t="n">
        <v>0.1155401783778295</v>
      </c>
      <c r="N12183" t="n">
        <v>0.1099287267878367</v>
      </c>
      <c r="O12183" t="n">
        <v>-0.001895833420008997</v>
      </c>
      <c r="P12183" t="n">
        <v>0.1873273038603436</v>
      </c>
      <c r="Q12183" t="n">
        <v>0.1063929359607131</v>
      </c>
      <c r="R12183" t="n">
        <v>-0.001741022914002521</v>
      </c>
    </row>
    <row r="12184">
      <c r="F12184" t="n">
        <v>0.08738306597914305</v>
      </c>
      <c r="G12184" t="n">
        <v>0.09811449029932731</v>
      </c>
      <c r="H12184" t="n">
        <v>-0.001934721457616517</v>
      </c>
      <c r="J12184" t="n">
        <v>0.04581874596921102</v>
      </c>
      <c r="K12184" t="n">
        <v>0.09503555430095577</v>
      </c>
      <c r="L12184" t="n">
        <v>-0.001880491509522779</v>
      </c>
      <c r="M12184" t="n">
        <v>0.115566122547925</v>
      </c>
      <c r="N12184" t="n">
        <v>0.1099378133084838</v>
      </c>
      <c r="O12184" t="n">
        <v>-0.001895189937522718</v>
      </c>
      <c r="P12184" t="n">
        <v>0.1872396517506469</v>
      </c>
      <c r="Q12184" t="n">
        <v>0.1064017302189344</v>
      </c>
      <c r="R12184" t="n">
        <v>-0.001740361982266651</v>
      </c>
    </row>
    <row r="12185">
      <c r="F12185" t="n">
        <v>0.08736982336548699</v>
      </c>
      <c r="G12185" t="n">
        <v>0.09812259960507981</v>
      </c>
      <c r="H12185" t="n">
        <v>-0.001934721457616517</v>
      </c>
      <c r="J12185" t="n">
        <v>0.04581793689890998</v>
      </c>
      <c r="K12185" t="n">
        <v>0.09504340912815644</v>
      </c>
      <c r="L12185" t="n">
        <v>-0.001880115486425494</v>
      </c>
      <c r="M12185" t="n">
        <v>0.1155655099886522</v>
      </c>
      <c r="N12185" t="n">
        <v>0.1099468998291308</v>
      </c>
      <c r="O12185" t="n">
        <v>-0.001895569013417812</v>
      </c>
      <c r="P12185" t="n">
        <v>0.1871957236142104</v>
      </c>
      <c r="Q12185" t="n">
        <v>0.1064105244771556</v>
      </c>
      <c r="R12185" t="n">
        <v>-0.001740187963470304</v>
      </c>
    </row>
    <row r="12186">
      <c r="F12186" t="n">
        <v>0.08734413927009708</v>
      </c>
      <c r="G12186" t="n">
        <v>0.09813070891083228</v>
      </c>
      <c r="H12186" t="n">
        <v>-0.001934721457616517</v>
      </c>
      <c r="J12186" t="n">
        <v>0.04580754633736288</v>
      </c>
      <c r="K12186" t="n">
        <v>0.09505126395535712</v>
      </c>
      <c r="L12186" t="n">
        <v>-0.001879927474876851</v>
      </c>
      <c r="M12186" t="n">
        <v>0.1155648973735212</v>
      </c>
      <c r="N12186" t="n">
        <v>0.1099559863497779</v>
      </c>
      <c r="O12186" t="n">
        <v>-0.001895189937522718</v>
      </c>
      <c r="P12186" t="n">
        <v>0.1871955193897929</v>
      </c>
      <c r="Q12186" t="n">
        <v>0.1064193187353769</v>
      </c>
      <c r="R12186" t="n">
        <v>-0.001740187963470304</v>
      </c>
    </row>
    <row r="12187">
      <c r="F12187" t="n">
        <v>0.08738066282994794</v>
      </c>
      <c r="G12187" t="n">
        <v>0.09813881821658478</v>
      </c>
      <c r="H12187" t="n">
        <v>-0.001934141157239308</v>
      </c>
      <c r="J12187" t="n">
        <v>0.0458067377913335</v>
      </c>
      <c r="K12187" t="n">
        <v>0.09505911878255779</v>
      </c>
      <c r="L12187" t="n">
        <v>-0.001879927474876851</v>
      </c>
      <c r="M12187" t="n">
        <v>0.1155908411310065</v>
      </c>
      <c r="N12187" t="n">
        <v>0.1099650728704249</v>
      </c>
      <c r="O12187" t="n">
        <v>-0.001894924938523862</v>
      </c>
      <c r="P12187" t="n">
        <v>0.1873264868239239</v>
      </c>
      <c r="Q12187" t="n">
        <v>0.1064281129935981</v>
      </c>
      <c r="R12187" t="n">
        <v>-0.001739699595424229</v>
      </c>
    </row>
    <row r="12188">
      <c r="F12188" t="n">
        <v>0.08734253741439241</v>
      </c>
      <c r="G12188" t="n">
        <v>0.09814692752233727</v>
      </c>
      <c r="H12188" t="n">
        <v>-0.001933855449468158</v>
      </c>
      <c r="J12188" t="n">
        <v>0.04583467412072853</v>
      </c>
      <c r="K12188" t="n">
        <v>0.09506697360975847</v>
      </c>
      <c r="L12188" t="n">
        <v>-0.001879912242360414</v>
      </c>
      <c r="M12188" t="n">
        <v>0.1156167847100974</v>
      </c>
      <c r="N12188" t="n">
        <v>0.1099741593910719</v>
      </c>
      <c r="O12188" t="n">
        <v>-0.001895114431017714</v>
      </c>
      <c r="P12188" t="n">
        <v>0.1871951107814891</v>
      </c>
      <c r="Q12188" t="n">
        <v>0.1064369072518194</v>
      </c>
      <c r="R12188" t="n">
        <v>-0.001739525642859943</v>
      </c>
    </row>
    <row r="12189">
      <c r="F12189" t="n">
        <v>0.08735417769091713</v>
      </c>
      <c r="G12189" t="n">
        <v>0.09815503682808975</v>
      </c>
      <c r="H12189" t="n">
        <v>-0.001934242259239029</v>
      </c>
      <c r="J12189" t="n">
        <v>0.04580512136592228</v>
      </c>
      <c r="K12189" t="n">
        <v>0.09507482843695914</v>
      </c>
      <c r="L12189" t="n">
        <v>-0.001880100214787407</v>
      </c>
      <c r="M12189" t="n">
        <v>0.1155630591930236</v>
      </c>
      <c r="N12189" t="n">
        <v>0.109983245911719</v>
      </c>
      <c r="O12189" t="n">
        <v>-0.001895303923511567</v>
      </c>
      <c r="P12189" t="n">
        <v>0.1872823541236551</v>
      </c>
      <c r="Q12189" t="n">
        <v>0.1064457015100406</v>
      </c>
      <c r="R12189" t="n">
        <v>-0.001739351690295657</v>
      </c>
    </row>
    <row r="12190">
      <c r="F12190" t="n">
        <v>0.08737825897097259</v>
      </c>
      <c r="G12190" t="n">
        <v>0.09816314613384224</v>
      </c>
      <c r="H12190" t="n">
        <v>-0.001934048854353593</v>
      </c>
      <c r="J12190" t="n">
        <v>0.04581389487661011</v>
      </c>
      <c r="K12190" t="n">
        <v>0.09508268326415982</v>
      </c>
      <c r="L12190" t="n">
        <v>-0.001879536297506427</v>
      </c>
      <c r="M12190" t="n">
        <v>0.1155358901098693</v>
      </c>
      <c r="N12190" t="n">
        <v>0.109992332432366</v>
      </c>
      <c r="O12190" t="n">
        <v>-0.001894735446030009</v>
      </c>
      <c r="P12190" t="n">
        <v>0.1873258734883017</v>
      </c>
      <c r="Q12190" t="n">
        <v>0.1064544957682619</v>
      </c>
      <c r="R12190" t="n">
        <v>-0.001739351690295657</v>
      </c>
    </row>
    <row r="12191">
      <c r="F12191" t="n">
        <v>0.08736501636506591</v>
      </c>
      <c r="G12191" t="n">
        <v>0.09817125543959472</v>
      </c>
      <c r="H12191" t="n">
        <v>-0.001934435664124464</v>
      </c>
      <c r="J12191" t="n">
        <v>0.04583224975745649</v>
      </c>
      <c r="K12191" t="n">
        <v>0.09509053809136049</v>
      </c>
      <c r="L12191" t="n">
        <v>-0.001879724269933421</v>
      </c>
      <c r="M12191" t="n">
        <v>0.1156149458268423</v>
      </c>
      <c r="N12191" t="n">
        <v>0.110001418953013</v>
      </c>
      <c r="O12191" t="n">
        <v>-0.001895114431017714</v>
      </c>
      <c r="P12191" t="n">
        <v>0.1871944974703625</v>
      </c>
      <c r="Q12191" t="n">
        <v>0.1064632900264831</v>
      </c>
      <c r="R12191" t="n">
        <v>-0.001739873547988515</v>
      </c>
    </row>
    <row r="12192">
      <c r="F12192" t="n">
        <v>0.08736421492310467</v>
      </c>
      <c r="G12192" t="n">
        <v>0.09817936474534721</v>
      </c>
      <c r="H12192" t="n">
        <v>-0.001933569652963381</v>
      </c>
      <c r="J12192" t="n">
        <v>0.04583144208267743</v>
      </c>
      <c r="K12192" t="n">
        <v>0.09509839291856116</v>
      </c>
      <c r="L12192" t="n">
        <v>-0.001879144687037702</v>
      </c>
      <c r="M12192" t="n">
        <v>0.115561220509965</v>
      </c>
      <c r="N12192" t="n">
        <v>0.1100105054736601</v>
      </c>
      <c r="O12192" t="n">
        <v>-0.001894659254355209</v>
      </c>
      <c r="P12192" t="n">
        <v>0.187281740530354</v>
      </c>
      <c r="Q12192" t="n">
        <v>0.1064720842847044</v>
      </c>
      <c r="R12192" t="n">
        <v>-0.001739035749955655</v>
      </c>
    </row>
    <row r="12193">
      <c r="F12193" t="n">
        <v>0.08737585440477505</v>
      </c>
      <c r="G12193" t="n">
        <v>0.09818747405109969</v>
      </c>
      <c r="H12193" t="n">
        <v>-0.001933763029266307</v>
      </c>
      <c r="J12193" t="n">
        <v>0.04582105348430564</v>
      </c>
      <c r="K12193" t="n">
        <v>0.09510624774576185</v>
      </c>
      <c r="L12193" t="n">
        <v>-0.001879332620299732</v>
      </c>
      <c r="M12193" t="n">
        <v>0.1155871635647037</v>
      </c>
      <c r="N12193" t="n">
        <v>0.1100195919943071</v>
      </c>
      <c r="O12193" t="n">
        <v>-0.001894280360393734</v>
      </c>
      <c r="P12193" t="n">
        <v>0.1872815358929203</v>
      </c>
      <c r="Q12193" t="n">
        <v>0.1064808785429256</v>
      </c>
      <c r="R12193" t="n">
        <v>-0.001739035749955655</v>
      </c>
    </row>
    <row r="12194">
      <c r="F12194" t="n">
        <v>0.08736261180412812</v>
      </c>
      <c r="G12194" t="n">
        <v>0.09819558335685218</v>
      </c>
      <c r="H12194" t="n">
        <v>-0.001933569652963381</v>
      </c>
      <c r="J12194" t="n">
        <v>0.04582024633780618</v>
      </c>
      <c r="K12194" t="n">
        <v>0.09511410257296252</v>
      </c>
      <c r="L12194" t="n">
        <v>-0.001879520553561762</v>
      </c>
      <c r="M12194" t="n">
        <v>0.1155334384426756</v>
      </c>
      <c r="N12194" t="n">
        <v>0.1100286785149541</v>
      </c>
      <c r="O12194" t="n">
        <v>-0.001894469807374472</v>
      </c>
      <c r="P12194" t="n">
        <v>0.18728133120232</v>
      </c>
      <c r="Q12194" t="n">
        <v>0.1064896728011469</v>
      </c>
      <c r="R12194" t="n">
        <v>-0.001739209636142032</v>
      </c>
    </row>
    <row r="12195">
      <c r="F12195" t="n">
        <v>0.08736181012730225</v>
      </c>
      <c r="G12195" t="n">
        <v>0.09820369266260466</v>
      </c>
      <c r="H12195" t="n">
        <v>-0.001933670461022056</v>
      </c>
      <c r="J12195" t="n">
        <v>0.04582902040135042</v>
      </c>
      <c r="K12195" t="n">
        <v>0.09512195740016319</v>
      </c>
      <c r="L12195" t="n">
        <v>-0.001879144687037702</v>
      </c>
      <c r="M12195" t="n">
        <v>0.1156124932007338</v>
      </c>
      <c r="N12195" t="n">
        <v>0.1100377650356012</v>
      </c>
      <c r="O12195" t="n">
        <v>-0.001894280360393734</v>
      </c>
      <c r="P12195" t="n">
        <v>0.1872811264585532</v>
      </c>
      <c r="Q12195" t="n">
        <v>0.1064984670593681</v>
      </c>
      <c r="R12195" t="n">
        <v>-0.001739035749955655</v>
      </c>
    </row>
    <row r="12196">
      <c r="F12196" t="n">
        <v>0.08734856761084211</v>
      </c>
      <c r="G12196" t="n">
        <v>0.09821180196835715</v>
      </c>
      <c r="H12196" t="n">
        <v>-0.001933477113310725</v>
      </c>
      <c r="J12196" t="n">
        <v>0.04579947090733806</v>
      </c>
      <c r="K12196" t="n">
        <v>0.09512981222736387</v>
      </c>
      <c r="L12196" t="n">
        <v>-0.001878752641871111</v>
      </c>
      <c r="M12196" t="n">
        <v>0.1155322122741903</v>
      </c>
      <c r="N12196" t="n">
        <v>0.1100468515562482</v>
      </c>
      <c r="O12196" t="n">
        <v>-0.001894014080226776</v>
      </c>
      <c r="P12196" t="n">
        <v>0.1871934742220316</v>
      </c>
      <c r="Q12196" t="n">
        <v>0.1065072613175894</v>
      </c>
      <c r="R12196" t="n">
        <v>-0.001738022803016797</v>
      </c>
    </row>
    <row r="12197">
      <c r="F12197" t="n">
        <v>0.0873726472208094</v>
      </c>
      <c r="G12197" t="n">
        <v>0.09821991127410963</v>
      </c>
      <c r="H12197" t="n">
        <v>-0.001933477113310725</v>
      </c>
      <c r="J12197" t="n">
        <v>0.04581782624467653</v>
      </c>
      <c r="K12197" t="n">
        <v>0.09513766705456454</v>
      </c>
      <c r="L12197" t="n">
        <v>-0.001879128429978295</v>
      </c>
      <c r="M12197" t="n">
        <v>0.115611266552718</v>
      </c>
      <c r="N12197" t="n">
        <v>0.1100559380768952</v>
      </c>
      <c r="O12197" t="n">
        <v>-0.001894203481634799</v>
      </c>
      <c r="P12197" t="n">
        <v>0.1872369931122089</v>
      </c>
      <c r="Q12197" t="n">
        <v>0.1065160555758106</v>
      </c>
      <c r="R12197" t="n">
        <v>-0.001738544262003601</v>
      </c>
    </row>
    <row r="12198">
      <c r="F12198" t="n">
        <v>0.08737184522978847</v>
      </c>
      <c r="G12198" t="n">
        <v>0.09822802057986213</v>
      </c>
      <c r="H12198" t="n">
        <v>-0.001933670461022056</v>
      </c>
      <c r="J12198" t="n">
        <v>0.0457978585088759</v>
      </c>
      <c r="K12198" t="n">
        <v>0.09514552188176521</v>
      </c>
      <c r="L12198" t="n">
        <v>-0.001879128429978295</v>
      </c>
      <c r="M12198" t="n">
        <v>0.1156106531449859</v>
      </c>
      <c r="N12198" t="n">
        <v>0.1100650245975423</v>
      </c>
      <c r="O12198" t="n">
        <v>-0.001894014080226776</v>
      </c>
      <c r="P12198" t="n">
        <v>0.187236788229431</v>
      </c>
      <c r="Q12198" t="n">
        <v>0.1065248498340319</v>
      </c>
      <c r="R12198" t="n">
        <v>-0.001738022803016797</v>
      </c>
    </row>
    <row r="12199">
      <c r="F12199" t="n">
        <v>0.08734616211897243</v>
      </c>
      <c r="G12199" t="n">
        <v>0.0982361298856146</v>
      </c>
      <c r="H12199" t="n">
        <v>-0.001933477113310725</v>
      </c>
      <c r="J12199" t="n">
        <v>0.04581621397414139</v>
      </c>
      <c r="K12199" t="n">
        <v>0.09515337670896588</v>
      </c>
      <c r="L12199" t="n">
        <v>-0.001879128429978295</v>
      </c>
      <c r="M12199" t="n">
        <v>0.1156100396814435</v>
      </c>
      <c r="N12199" t="n">
        <v>0.1100741111181893</v>
      </c>
      <c r="O12199" t="n">
        <v>-0.001894392883042822</v>
      </c>
      <c r="P12199" t="n">
        <v>0.1871928596351626</v>
      </c>
      <c r="Q12199" t="n">
        <v>0.1065336440922531</v>
      </c>
      <c r="R12199" t="n">
        <v>-0.001737529916070057</v>
      </c>
    </row>
    <row r="12200">
      <c r="F12200" t="n">
        <v>0.08734536013279882</v>
      </c>
      <c r="G12200" t="n">
        <v>0.0982442391913671</v>
      </c>
      <c r="H12200" t="n">
        <v>-0.001933384423471487</v>
      </c>
      <c r="J12200" t="n">
        <v>0.04582498875997186</v>
      </c>
      <c r="K12200" t="n">
        <v>0.09516123153616655</v>
      </c>
      <c r="L12200" t="n">
        <v>-0.001878923724811651</v>
      </c>
      <c r="M12200" t="n">
        <v>0.1155563148991156</v>
      </c>
      <c r="N12200" t="n">
        <v>0.1100831976388364</v>
      </c>
      <c r="O12200" t="n">
        <v>-0.001893936466836517</v>
      </c>
      <c r="P12200" t="n">
        <v>0.1873238255800527</v>
      </c>
      <c r="Q12200" t="n">
        <v>0.1065424383504744</v>
      </c>
      <c r="R12200" t="n">
        <v>-0.00173735616307845</v>
      </c>
    </row>
    <row r="12201">
      <c r="F12201" t="n">
        <v>0.0873445580690079</v>
      </c>
      <c r="G12201" t="n">
        <v>0.09825234849711957</v>
      </c>
      <c r="H12201" t="n">
        <v>-0.001933384423471487</v>
      </c>
      <c r="J12201" t="n">
        <v>0.04580502210402018</v>
      </c>
      <c r="K12201" t="n">
        <v>0.09516908636336723</v>
      </c>
      <c r="L12201" t="n">
        <v>-0.001878548015208609</v>
      </c>
      <c r="M12201" t="n">
        <v>0.1156088125869463</v>
      </c>
      <c r="N12201" t="n">
        <v>0.1100922841594834</v>
      </c>
      <c r="O12201" t="n">
        <v>-0.001893368399509932</v>
      </c>
      <c r="P12201" t="n">
        <v>0.1871924496448046</v>
      </c>
      <c r="Q12201" t="n">
        <v>0.1065512326086956</v>
      </c>
      <c r="R12201" t="n">
        <v>-0.001737703669061664</v>
      </c>
    </row>
    <row r="12202">
      <c r="F12202" t="n">
        <v>0.08735619620806165</v>
      </c>
      <c r="G12202" t="n">
        <v>0.09826045780287207</v>
      </c>
      <c r="H12202" t="n">
        <v>-0.001933191104361051</v>
      </c>
      <c r="J12202" t="n">
        <v>0.045794636418119</v>
      </c>
      <c r="K12202" t="n">
        <v>0.0951769411905679</v>
      </c>
      <c r="L12202" t="n">
        <v>-0.001878548015208609</v>
      </c>
      <c r="M12202" t="n">
        <v>0.1155550879384131</v>
      </c>
      <c r="N12202" t="n">
        <v>0.1101013706801304</v>
      </c>
      <c r="O12202" t="n">
        <v>-0.001893936466836517</v>
      </c>
      <c r="P12202" t="n">
        <v>0.1871922445698921</v>
      </c>
      <c r="Q12202" t="n">
        <v>0.1065600268669169</v>
      </c>
      <c r="R12202" t="n">
        <v>-0.001737529916070057</v>
      </c>
    </row>
    <row r="12203">
      <c r="F12203" t="n">
        <v>0.08736783410924374</v>
      </c>
      <c r="G12203" t="n">
        <v>0.09826856710862455</v>
      </c>
      <c r="H12203" t="n">
        <v>-0.001933577742581923</v>
      </c>
      <c r="J12203" t="n">
        <v>0.04580341180209242</v>
      </c>
      <c r="K12203" t="n">
        <v>0.09518479601776858</v>
      </c>
      <c r="L12203" t="n">
        <v>-0.001878360160407089</v>
      </c>
      <c r="M12203" t="n">
        <v>0.115527918926951</v>
      </c>
      <c r="N12203" t="n">
        <v>0.1101104572007775</v>
      </c>
      <c r="O12203" t="n">
        <v>-0.001893747111060988</v>
      </c>
      <c r="P12203" t="n">
        <v>0.1872357630181258</v>
      </c>
      <c r="Q12203" t="n">
        <v>0.1065688211251382</v>
      </c>
      <c r="R12203" t="n">
        <v>-0.00173735616307845</v>
      </c>
    </row>
    <row r="12204">
      <c r="F12204" t="n">
        <v>0.08734215141287842</v>
      </c>
      <c r="G12204" t="n">
        <v>0.09827667641437704</v>
      </c>
      <c r="H12204" t="n">
        <v>-0.001932905000291492</v>
      </c>
      <c r="J12204" t="n">
        <v>0.04579302673048043</v>
      </c>
      <c r="K12204" t="n">
        <v>0.09519265084496925</v>
      </c>
      <c r="L12204" t="n">
        <v>-0.001878530687563036</v>
      </c>
      <c r="M12204" t="n">
        <v>0.1156069715267386</v>
      </c>
      <c r="N12204" t="n">
        <v>0.1101195437214245</v>
      </c>
      <c r="O12204" t="n">
        <v>-0.00189329014083828</v>
      </c>
      <c r="P12204" t="n">
        <v>0.1871918342606002</v>
      </c>
      <c r="Q12204" t="n">
        <v>0.1065776153833594</v>
      </c>
      <c r="R12204" t="n">
        <v>-0.001736688054248965</v>
      </c>
    </row>
    <row r="12205">
      <c r="F12205" t="n">
        <v>0.08735378907924388</v>
      </c>
      <c r="G12205" t="n">
        <v>0.09828478572012952</v>
      </c>
      <c r="H12205" t="n">
        <v>-0.001932905000291492</v>
      </c>
      <c r="J12205" t="n">
        <v>0.04579222222711464</v>
      </c>
      <c r="K12205" t="n">
        <v>0.09520050567216992</v>
      </c>
      <c r="L12205" t="n">
        <v>-0.001878342872057381</v>
      </c>
      <c r="M12205" t="n">
        <v>0.1155532470790152</v>
      </c>
      <c r="N12205" t="n">
        <v>0.1101286302420715</v>
      </c>
      <c r="O12205" t="n">
        <v>-0.001892911520672129</v>
      </c>
      <c r="P12205" t="n">
        <v>0.1872353525614771</v>
      </c>
      <c r="Q12205" t="n">
        <v>0.1065864096415807</v>
      </c>
      <c r="R12205" t="n">
        <v>-0.001737209112771092</v>
      </c>
    </row>
    <row r="12206">
      <c r="F12206" t="n">
        <v>0.08735298654854214</v>
      </c>
      <c r="G12206" t="n">
        <v>0.09829289502588201</v>
      </c>
      <c r="H12206" t="n">
        <v>-0.001932905000291492</v>
      </c>
      <c r="J12206" t="n">
        <v>0.04581057815071604</v>
      </c>
      <c r="K12206" t="n">
        <v>0.09520836049937059</v>
      </c>
      <c r="L12206" t="n">
        <v>-0.001878530687563036</v>
      </c>
      <c r="M12206" t="n">
        <v>0.115526078084341</v>
      </c>
      <c r="N12206" t="n">
        <v>0.1101377167627186</v>
      </c>
      <c r="O12206" t="n">
        <v>-0.001893100830755204</v>
      </c>
      <c r="P12206" t="n">
        <v>0.1871914237386862</v>
      </c>
      <c r="Q12206" t="n">
        <v>0.1065952038998019</v>
      </c>
      <c r="R12206" t="n">
        <v>-0.001736861740423008</v>
      </c>
    </row>
    <row r="12207">
      <c r="F12207" t="n">
        <v>0.08736462381996433</v>
      </c>
      <c r="G12207" t="n">
        <v>0.0983010043316345</v>
      </c>
      <c r="H12207" t="n">
        <v>-0.001933098290791522</v>
      </c>
      <c r="J12207" t="n">
        <v>0.04581935396092175</v>
      </c>
      <c r="K12207" t="n">
        <v>0.09521621532657128</v>
      </c>
      <c r="L12207" t="n">
        <v>-0.001878342872057381</v>
      </c>
      <c r="M12207" t="n">
        <v>0.1155254643586177</v>
      </c>
      <c r="N12207" t="n">
        <v>0.1101468032833656</v>
      </c>
      <c r="O12207" t="n">
        <v>-0.001893100830755204</v>
      </c>
      <c r="P12207" t="n">
        <v>0.187191218397996</v>
      </c>
      <c r="Q12207" t="n">
        <v>0.1066039981580232</v>
      </c>
      <c r="R12207" t="n">
        <v>-0.001737209112771092</v>
      </c>
    </row>
    <row r="12208">
      <c r="F12208" t="n">
        <v>0.08732650165822287</v>
      </c>
      <c r="G12208" t="n">
        <v>0.09830911363738698</v>
      </c>
      <c r="H12208" t="n">
        <v>-0.001932812060856152</v>
      </c>
      <c r="J12208" t="n">
        <v>0.04581854989932978</v>
      </c>
      <c r="K12208" t="n">
        <v>0.09522407015377195</v>
      </c>
      <c r="L12208" t="n">
        <v>-0.001877573882188493</v>
      </c>
      <c r="M12208" t="n">
        <v>0.115524850577142</v>
      </c>
      <c r="N12208" t="n">
        <v>0.1101558898040126</v>
      </c>
      <c r="O12208" t="n">
        <v>-0.001892643304840694</v>
      </c>
      <c r="P12208" t="n">
        <v>0.1872784599514458</v>
      </c>
      <c r="Q12208" t="n">
        <v>0.1066127924162444</v>
      </c>
      <c r="R12208" t="n">
        <v>-0.001736539330637116</v>
      </c>
    </row>
    <row r="12209">
      <c r="F12209" t="n">
        <v>0.08735057849447563</v>
      </c>
      <c r="G12209" t="n">
        <v>0.09831722294313947</v>
      </c>
      <c r="H12209" t="n">
        <v>-0.00193300532273605</v>
      </c>
      <c r="J12209" t="n">
        <v>0.04579858634876659</v>
      </c>
      <c r="K12209" t="n">
        <v>0.09523192498097262</v>
      </c>
      <c r="L12209" t="n">
        <v>-0.001877761658354328</v>
      </c>
      <c r="M12209" t="n">
        <v>0.1156039019774643</v>
      </c>
      <c r="N12209" t="n">
        <v>0.1101649763246597</v>
      </c>
      <c r="O12209" t="n">
        <v>-0.001892832569171178</v>
      </c>
      <c r="P12209" t="n">
        <v>0.1871908075571493</v>
      </c>
      <c r="Q12209" t="n">
        <v>0.1066215866744657</v>
      </c>
      <c r="R12209" t="n">
        <v>-0.001736018473009451</v>
      </c>
    </row>
    <row r="12210">
      <c r="F12210" t="n">
        <v>0.08736221529449173</v>
      </c>
      <c r="G12210" t="n">
        <v>0.09832533224889195</v>
      </c>
      <c r="H12210" t="n">
        <v>-0.00193300532273605</v>
      </c>
      <c r="J12210" t="n">
        <v>0.04579778290475156</v>
      </c>
      <c r="K12210" t="n">
        <v>0.0952397798081733</v>
      </c>
      <c r="L12210" t="n">
        <v>-0.001878137210685999</v>
      </c>
      <c r="M12210" t="n">
        <v>0.115523622846952</v>
      </c>
      <c r="N12210" t="n">
        <v>0.1101740628453067</v>
      </c>
      <c r="O12210" t="n">
        <v>-0.001892832569171178</v>
      </c>
      <c r="P12210" t="n">
        <v>0.1871906020569928</v>
      </c>
      <c r="Q12210" t="n">
        <v>0.1066303809326869</v>
      </c>
      <c r="R12210" t="n">
        <v>-0.001736539330637116</v>
      </c>
    </row>
    <row r="12211">
      <c r="F12211" t="n">
        <v>0.08734897274107756</v>
      </c>
      <c r="G12211" t="n">
        <v>0.09833344155464445</v>
      </c>
      <c r="H12211" t="n">
        <v>-0.001932425537096357</v>
      </c>
      <c r="J12211" t="n">
        <v>0.04579697968957148</v>
      </c>
      <c r="K12211" t="n">
        <v>0.09524763463537397</v>
      </c>
      <c r="L12211" t="n">
        <v>-0.001877367819016692</v>
      </c>
      <c r="M12211" t="n">
        <v>0.1155230088982467</v>
      </c>
      <c r="N12211" t="n">
        <v>0.1101831493659537</v>
      </c>
      <c r="O12211" t="n">
        <v>-0.001892643304840694</v>
      </c>
      <c r="P12211" t="n">
        <v>0.1871903965036811</v>
      </c>
      <c r="Q12211" t="n">
        <v>0.1066391751909082</v>
      </c>
      <c r="R12211" t="n">
        <v>-0.001736539330637116</v>
      </c>
    </row>
    <row r="12212">
      <c r="F12212" t="n">
        <v>0.0873606092272582</v>
      </c>
      <c r="G12212" t="n">
        <v>0.09834155086039692</v>
      </c>
      <c r="H12212" t="n">
        <v>-0.001932332498289543</v>
      </c>
      <c r="J12212" t="n">
        <v>0.04579617670351739</v>
      </c>
      <c r="K12212" t="n">
        <v>0.09525548946257464</v>
      </c>
      <c r="L12212" t="n">
        <v>-0.001877555555798593</v>
      </c>
      <c r="M12212" t="n">
        <v>0.115575504683765</v>
      </c>
      <c r="N12212" t="n">
        <v>0.1101922358866008</v>
      </c>
      <c r="O12212" t="n">
        <v>-0.001891995957229036</v>
      </c>
      <c r="P12212" t="n">
        <v>0.1873213610715006</v>
      </c>
      <c r="Q12212" t="n">
        <v>0.1066479694491294</v>
      </c>
      <c r="R12212" t="n">
        <v>-0.001735520967937804</v>
      </c>
    </row>
    <row r="12213">
      <c r="F12213" t="n">
        <v>0.08735980607885016</v>
      </c>
      <c r="G12213" t="n">
        <v>0.09834966016614942</v>
      </c>
      <c r="H12213" t="n">
        <v>-0.001932332498289543</v>
      </c>
      <c r="J12213" t="n">
        <v>0.04578579440948562</v>
      </c>
      <c r="K12213" t="n">
        <v>0.09526334428977533</v>
      </c>
      <c r="L12213" t="n">
        <v>-0.001877367819016692</v>
      </c>
      <c r="M12213" t="n">
        <v>0.1155483356672051</v>
      </c>
      <c r="N12213" t="n">
        <v>0.1102013224072478</v>
      </c>
      <c r="O12213" t="n">
        <v>-0.001891995957229036</v>
      </c>
      <c r="P12213" t="n">
        <v>0.1871899852375918</v>
      </c>
      <c r="Q12213" t="n">
        <v>0.1066567637073507</v>
      </c>
      <c r="R12213" t="n">
        <v>-0.001735868072131392</v>
      </c>
    </row>
    <row r="12214">
      <c r="F12214" t="n">
        <v>0.08734656353684443</v>
      </c>
      <c r="G12214" t="n">
        <v>0.09835776947190189</v>
      </c>
      <c r="H12214" t="n">
        <v>-0.001932332498289543</v>
      </c>
      <c r="J12214" t="n">
        <v>0.04581373033423529</v>
      </c>
      <c r="K12214" t="n">
        <v>0.095271199116976</v>
      </c>
      <c r="L12214" t="n">
        <v>-0.001877743292580495</v>
      </c>
      <c r="M12214" t="n">
        <v>0.1156008310341915</v>
      </c>
      <c r="N12214" t="n">
        <v>0.1102104089278949</v>
      </c>
      <c r="O12214" t="n">
        <v>-0.001892374394264185</v>
      </c>
      <c r="P12214" t="n">
        <v>0.1872335028751018</v>
      </c>
      <c r="Q12214" t="n">
        <v>0.1066655579655719</v>
      </c>
      <c r="R12214" t="n">
        <v>-0.00173534741584101</v>
      </c>
    </row>
    <row r="12215">
      <c r="F12215" t="n">
        <v>0.08733332107916034</v>
      </c>
      <c r="G12215" t="n">
        <v>0.09836587877765439</v>
      </c>
      <c r="H12215" t="n">
        <v>-0.001932525731539371</v>
      </c>
      <c r="J12215" t="n">
        <v>0.0458033484999337</v>
      </c>
      <c r="K12215" t="n">
        <v>0.09527905394417667</v>
      </c>
      <c r="L12215" t="n">
        <v>-0.00187718008223479</v>
      </c>
      <c r="M12215" t="n">
        <v>0.1155205525461303</v>
      </c>
      <c r="N12215" t="n">
        <v>0.1102194954485419</v>
      </c>
      <c r="O12215" t="n">
        <v>-0.00189256361278176</v>
      </c>
      <c r="P12215" t="n">
        <v>0.1873207437480082</v>
      </c>
      <c r="Q12215" t="n">
        <v>0.1066743522237932</v>
      </c>
      <c r="R12215" t="n">
        <v>-0.001735868072131392</v>
      </c>
    </row>
    <row r="12216">
      <c r="F12216" t="n">
        <v>0.08735739617559764</v>
      </c>
      <c r="G12216" t="n">
        <v>0.09837398808340687</v>
      </c>
      <c r="H12216" t="n">
        <v>-0.001932046096105563</v>
      </c>
      <c r="J12216" t="n">
        <v>0.04578338775967598</v>
      </c>
      <c r="K12216" t="n">
        <v>0.09528690877137734</v>
      </c>
      <c r="L12216" t="n">
        <v>-0.00187734893164648</v>
      </c>
      <c r="M12216" t="n">
        <v>0.1155199383188001</v>
      </c>
      <c r="N12216" t="n">
        <v>0.1102285819691889</v>
      </c>
      <c r="O12216" t="n">
        <v>-0.001892104786965974</v>
      </c>
      <c r="P12216" t="n">
        <v>0.1872330912489187</v>
      </c>
      <c r="Q12216" t="n">
        <v>0.1066831464820144</v>
      </c>
      <c r="R12216" t="n">
        <v>-0.001735021848897563</v>
      </c>
    </row>
    <row r="12217">
      <c r="F12217" t="n">
        <v>0.08731927549345876</v>
      </c>
      <c r="G12217" t="n">
        <v>0.09838209738915935</v>
      </c>
      <c r="H12217" t="n">
        <v>-0.001932432505324784</v>
      </c>
      <c r="J12217" t="n">
        <v>0.04578258600380099</v>
      </c>
      <c r="K12217" t="n">
        <v>0.09529476359857803</v>
      </c>
      <c r="L12217" t="n">
        <v>-0.001877161234292786</v>
      </c>
      <c r="M12217" t="n">
        <v>0.1155724332114835</v>
      </c>
      <c r="N12217" t="n">
        <v>0.110237668489836</v>
      </c>
      <c r="O12217" t="n">
        <v>-0.001891726441677638</v>
      </c>
      <c r="P12217" t="n">
        <v>0.187189162067551</v>
      </c>
      <c r="Q12217" t="n">
        <v>0.1066919407402357</v>
      </c>
      <c r="R12217" t="n">
        <v>-0.001735195333733969</v>
      </c>
    </row>
    <row r="12218">
      <c r="F12218" t="n">
        <v>0.08731847220500265</v>
      </c>
      <c r="G12218" t="n">
        <v>0.09839020669491184</v>
      </c>
      <c r="H12218" t="n">
        <v>-0.001932432505324784</v>
      </c>
      <c r="J12218" t="n">
        <v>0.04579136361513664</v>
      </c>
      <c r="K12218" t="n">
        <v>0.0953026184257787</v>
      </c>
      <c r="L12218" t="n">
        <v>-0.001876785839585399</v>
      </c>
      <c r="M12218" t="n">
        <v>0.115545264223433</v>
      </c>
      <c r="N12218" t="n">
        <v>0.110246755010483</v>
      </c>
      <c r="O12218" t="n">
        <v>-0.001892104786965974</v>
      </c>
      <c r="P12218" t="n">
        <v>0.187188956142153</v>
      </c>
      <c r="Q12218" t="n">
        <v>0.1067007349984569</v>
      </c>
      <c r="R12218" t="n">
        <v>-0.001735195333733969</v>
      </c>
    </row>
    <row r="12219">
      <c r="F12219" t="n">
        <v>0.08735498558729211</v>
      </c>
      <c r="G12219" t="n">
        <v>0.09839831600066433</v>
      </c>
      <c r="H12219" t="n">
        <v>-0.001932432505324784</v>
      </c>
      <c r="J12219" t="n">
        <v>0.04580972035356175</v>
      </c>
      <c r="K12219" t="n">
        <v>0.09531047325297937</v>
      </c>
      <c r="L12219" t="n">
        <v>-0.001876766468402857</v>
      </c>
      <c r="M12219" t="n">
        <v>0.1155446497675371</v>
      </c>
      <c r="N12219" t="n">
        <v>0.11025584153113</v>
      </c>
      <c r="O12219" t="n">
        <v>-0.001891726441677638</v>
      </c>
      <c r="P12219" t="n">
        <v>0.1872761966582822</v>
      </c>
      <c r="Q12219" t="n">
        <v>0.1067095292566782</v>
      </c>
      <c r="R12219" t="n">
        <v>-0.001735195333733969</v>
      </c>
    </row>
    <row r="12220">
      <c r="F12220" t="n">
        <v>0.08734174307086702</v>
      </c>
      <c r="G12220" t="n">
        <v>0.09840642530641681</v>
      </c>
      <c r="H12220" t="n">
        <v>-0.001932145942216581</v>
      </c>
      <c r="J12220" t="n">
        <v>0.04579934007465455</v>
      </c>
      <c r="K12220" t="n">
        <v>0.09531832808018004</v>
      </c>
      <c r="L12220" t="n">
        <v>-0.001876954126283909</v>
      </c>
      <c r="M12220" t="n">
        <v>0.1155174808524126</v>
      </c>
      <c r="N12220" t="n">
        <v>0.1102649280517771</v>
      </c>
      <c r="O12220" t="n">
        <v>-0.001891267100838459</v>
      </c>
      <c r="P12220" t="n">
        <v>0.1871885441318921</v>
      </c>
      <c r="Q12220" t="n">
        <v>0.1067183235148994</v>
      </c>
      <c r="R12220" t="n">
        <v>-0.001734000859641779</v>
      </c>
    </row>
    <row r="12221">
      <c r="F12221" t="n">
        <v>0.08731606188458467</v>
      </c>
      <c r="G12221" t="n">
        <v>0.0984145346121693</v>
      </c>
      <c r="H12221" t="n">
        <v>-0.001932145942216581</v>
      </c>
      <c r="J12221" t="n">
        <v>0.0457889601877212</v>
      </c>
      <c r="K12221" t="n">
        <v>0.09532618290738071</v>
      </c>
      <c r="L12221" t="n">
        <v>-0.001876578810521805</v>
      </c>
      <c r="M12221" t="n">
        <v>0.1155168663465718</v>
      </c>
      <c r="N12221" t="n">
        <v>0.1102740145724241</v>
      </c>
      <c r="O12221" t="n">
        <v>-0.001891645354258626</v>
      </c>
      <c r="P12221" t="n">
        <v>0.1873195076654051</v>
      </c>
      <c r="Q12221" t="n">
        <v>0.1067271177731207</v>
      </c>
      <c r="R12221" t="n">
        <v>-0.001734347694497193</v>
      </c>
    </row>
    <row r="12222">
      <c r="F12222" t="n">
        <v>0.08731525829307786</v>
      </c>
      <c r="G12222" t="n">
        <v>0.09842264391792178</v>
      </c>
      <c r="H12222" t="n">
        <v>-0.001931952766257551</v>
      </c>
      <c r="J12222" t="n">
        <v>0.0457785806929832</v>
      </c>
      <c r="K12222" t="n">
        <v>0.09533403773458138</v>
      </c>
      <c r="L12222" t="n">
        <v>-0.001876391152640753</v>
      </c>
      <c r="M12222" t="n">
        <v>0.1155959146268622</v>
      </c>
      <c r="N12222" t="n">
        <v>0.1102831010930711</v>
      </c>
      <c r="O12222" t="n">
        <v>-0.001891077974128375</v>
      </c>
      <c r="P12222" t="n">
        <v>0.1872318550945207</v>
      </c>
      <c r="Q12222" t="n">
        <v>0.106735912031342</v>
      </c>
      <c r="R12222" t="n">
        <v>-0.0017345211119249</v>
      </c>
    </row>
    <row r="12223">
      <c r="F12223" t="n">
        <v>0.08731445462604516</v>
      </c>
      <c r="G12223" t="n">
        <v>0.09843075322367427</v>
      </c>
      <c r="H12223" t="n">
        <v>-0.001932145942216581</v>
      </c>
      <c r="J12223" t="n">
        <v>0.04577778032656812</v>
      </c>
      <c r="K12223" t="n">
        <v>0.09534189256178205</v>
      </c>
      <c r="L12223" t="n">
        <v>-0.001876578810521805</v>
      </c>
      <c r="M12223" t="n">
        <v>0.1155952998252454</v>
      </c>
      <c r="N12223" t="n">
        <v>0.1102921876137182</v>
      </c>
      <c r="O12223" t="n">
        <v>-0.001891077974128375</v>
      </c>
      <c r="P12223" t="n">
        <v>0.1872753720476151</v>
      </c>
      <c r="Q12223" t="n">
        <v>0.1067447062895632</v>
      </c>
      <c r="R12223" t="n">
        <v>-0.0017345211119249</v>
      </c>
    </row>
    <row r="12224">
      <c r="F12224" t="n">
        <v>0.08735096642472391</v>
      </c>
      <c r="G12224" t="n">
        <v>0.09843886252942675</v>
      </c>
      <c r="H12224" t="n">
        <v>-0.001931472978742623</v>
      </c>
      <c r="J12224" t="n">
        <v>0.04580571616040285</v>
      </c>
      <c r="K12224" t="n">
        <v>0.09534974738898273</v>
      </c>
      <c r="L12224" t="n">
        <v>-0.001876183638165105</v>
      </c>
      <c r="M12224" t="n">
        <v>0.1155681308102674</v>
      </c>
      <c r="N12224" t="n">
        <v>0.1103012741343652</v>
      </c>
      <c r="O12224" t="n">
        <v>-0.001890807151433756</v>
      </c>
      <c r="P12224" t="n">
        <v>0.187187719473511</v>
      </c>
      <c r="Q12224" t="n">
        <v>0.1067535005477845</v>
      </c>
      <c r="R12224" t="n">
        <v>-0.001733845403184232</v>
      </c>
    </row>
    <row r="12225">
      <c r="F12225" t="n">
        <v>0.08731284706578088</v>
      </c>
      <c r="G12225" t="n">
        <v>0.09844697183517924</v>
      </c>
      <c r="H12225" t="n">
        <v>-0.001931279831444748</v>
      </c>
      <c r="J12225" t="n">
        <v>0.04578575886770135</v>
      </c>
      <c r="K12225" t="n">
        <v>0.0953576022161834</v>
      </c>
      <c r="L12225" t="n">
        <v>-0.001875996019801289</v>
      </c>
      <c r="M12225" t="n">
        <v>0.1155409618625559</v>
      </c>
      <c r="N12225" t="n">
        <v>0.1103103606550122</v>
      </c>
      <c r="O12225" t="n">
        <v>-0.001890618070718613</v>
      </c>
      <c r="P12225" t="n">
        <v>0.1872749594232885</v>
      </c>
      <c r="Q12225" t="n">
        <v>0.1067622948060057</v>
      </c>
      <c r="R12225" t="n">
        <v>-0.001733845403184232</v>
      </c>
    </row>
    <row r="12226">
      <c r="F12226" t="n">
        <v>0.08732448152566581</v>
      </c>
      <c r="G12226" t="n">
        <v>0.09845508114093172</v>
      </c>
      <c r="H12226" t="n">
        <v>-0.001931859273338371</v>
      </c>
      <c r="J12226" t="n">
        <v>0.04580411611179408</v>
      </c>
      <c r="K12226" t="n">
        <v>0.09536545704338407</v>
      </c>
      <c r="L12226" t="n">
        <v>-0.001875996019801289</v>
      </c>
      <c r="M12226" t="n">
        <v>0.1155137929821322</v>
      </c>
      <c r="N12226" t="n">
        <v>0.1103194471756593</v>
      </c>
      <c r="O12226" t="n">
        <v>-0.001890618070718613</v>
      </c>
      <c r="P12226" t="n">
        <v>0.1873184761343701</v>
      </c>
      <c r="Q12226" t="n">
        <v>0.106771089064227</v>
      </c>
      <c r="R12226" t="n">
        <v>-0.001733325353573199</v>
      </c>
    </row>
    <row r="12227">
      <c r="F12227" t="n">
        <v>0.08732367747707176</v>
      </c>
      <c r="G12227" t="n">
        <v>0.09846319044668421</v>
      </c>
      <c r="H12227" t="n">
        <v>-0.001931666126040497</v>
      </c>
      <c r="J12227" t="n">
        <v>0.04580331643765156</v>
      </c>
      <c r="K12227" t="n">
        <v>0.09537331187058476</v>
      </c>
      <c r="L12227" t="n">
        <v>-0.001875996019801289</v>
      </c>
      <c r="M12227" t="n">
        <v>0.1155928400618638</v>
      </c>
      <c r="N12227" t="n">
        <v>0.1103285336963063</v>
      </c>
      <c r="O12227" t="n">
        <v>-0.0018909962321489</v>
      </c>
      <c r="P12227" t="n">
        <v>0.1872745465863005</v>
      </c>
      <c r="Q12227" t="n">
        <v>0.1067798833224482</v>
      </c>
      <c r="R12227" t="n">
        <v>-0.001733672053313888</v>
      </c>
    </row>
    <row r="12228">
      <c r="F12228" t="n">
        <v>0.08734774973763754</v>
      </c>
      <c r="G12228" t="n">
        <v>0.09847129975243669</v>
      </c>
      <c r="H12228" t="n">
        <v>-0.001931572496563936</v>
      </c>
      <c r="J12228" t="n">
        <v>0.04577378198924081</v>
      </c>
      <c r="K12228" t="n">
        <v>0.09538116669778543</v>
      </c>
      <c r="L12228" t="n">
        <v>-0.001875788018269268</v>
      </c>
      <c r="M12228" t="n">
        <v>0.115512563246665</v>
      </c>
      <c r="N12228" t="n">
        <v>0.1103376202169534</v>
      </c>
      <c r="O12228" t="n">
        <v>-0.001890346591668213</v>
      </c>
      <c r="P12228" t="n">
        <v>0.1872306170263558</v>
      </c>
      <c r="Q12228" t="n">
        <v>0.1067886775806695</v>
      </c>
      <c r="R12228" t="n">
        <v>-0.001733168203992018</v>
      </c>
    </row>
    <row r="12229">
      <c r="F12229" t="n">
        <v>0.0873220691547989</v>
      </c>
      <c r="G12229" t="n">
        <v>0.09847940905818919</v>
      </c>
      <c r="H12229" t="n">
        <v>-0.001931186259312073</v>
      </c>
      <c r="J12229" t="n">
        <v>0.04577298302276202</v>
      </c>
      <c r="K12229" t="n">
        <v>0.0953890215249861</v>
      </c>
      <c r="L12229" t="n">
        <v>-0.001875975597071095</v>
      </c>
      <c r="M12229" t="n">
        <v>0.1155916098460881</v>
      </c>
      <c r="N12229" t="n">
        <v>0.1103467067376004</v>
      </c>
      <c r="O12229" t="n">
        <v>-0.001890724660986547</v>
      </c>
      <c r="P12229" t="n">
        <v>0.1872741335366511</v>
      </c>
      <c r="Q12229" t="n">
        <v>0.1067974718388907</v>
      </c>
      <c r="R12229" t="n">
        <v>-0.001732821639664085</v>
      </c>
    </row>
    <row r="12230">
      <c r="F12230" t="n">
        <v>0.08734614094383469</v>
      </c>
      <c r="G12230" t="n">
        <v>0.09848751836394166</v>
      </c>
      <c r="H12230" t="n">
        <v>-0.001930993140686142</v>
      </c>
      <c r="J12230" t="n">
        <v>0.04578176246687117</v>
      </c>
      <c r="K12230" t="n">
        <v>0.09539687635218679</v>
      </c>
      <c r="L12230" t="n">
        <v>-0.001876163175872922</v>
      </c>
      <c r="M12230" t="n">
        <v>0.1155644408659874</v>
      </c>
      <c r="N12230" t="n">
        <v>0.1103557932582474</v>
      </c>
      <c r="O12230" t="n">
        <v>-0.001890157557009046</v>
      </c>
      <c r="P12230" t="n">
        <v>0.1872302039116873</v>
      </c>
      <c r="Q12230" t="n">
        <v>0.106806266097112</v>
      </c>
      <c r="R12230" t="n">
        <v>-0.001732994921828051</v>
      </c>
    </row>
    <row r="12231">
      <c r="F12231" t="n">
        <v>0.08730802258221659</v>
      </c>
      <c r="G12231" t="n">
        <v>0.09849562766969416</v>
      </c>
      <c r="H12231" t="n">
        <v>-0.00193089942988108</v>
      </c>
      <c r="J12231" t="n">
        <v>0.04577138579311919</v>
      </c>
      <c r="K12231" t="n">
        <v>0.09540473117938746</v>
      </c>
      <c r="L12231" t="n">
        <v>-0.001875600439467441</v>
      </c>
      <c r="M12231" t="n">
        <v>0.1155638256804427</v>
      </c>
      <c r="N12231" t="n">
        <v>0.1103648797788944</v>
      </c>
      <c r="O12231" t="n">
        <v>-0.00189053562632738</v>
      </c>
      <c r="P12231" t="n">
        <v>0.1871862742748858</v>
      </c>
      <c r="Q12231" t="n">
        <v>0.1068150603553332</v>
      </c>
      <c r="R12231" t="n">
        <v>-0.001732994921828051</v>
      </c>
    </row>
    <row r="12232">
      <c r="F12232" t="n">
        <v>0.08733209398048386</v>
      </c>
      <c r="G12232" t="n">
        <v>0.09850373697544663</v>
      </c>
      <c r="H12232" t="n">
        <v>-0.001931092519824068</v>
      </c>
      <c r="J12232" t="n">
        <v>0.04577058753053716</v>
      </c>
      <c r="K12232" t="n">
        <v>0.09541258600658813</v>
      </c>
      <c r="L12232" t="n">
        <v>-0.001875579488429494</v>
      </c>
      <c r="M12232" t="n">
        <v>0.115563210439244</v>
      </c>
      <c r="N12232" t="n">
        <v>0.1103739662995415</v>
      </c>
      <c r="O12232" t="n">
        <v>-0.001890263396830462</v>
      </c>
      <c r="P12232" t="n">
        <v>0.1871860676053208</v>
      </c>
      <c r="Q12232" t="n">
        <v>0.1068238546135545</v>
      </c>
      <c r="R12232" t="n">
        <v>-0.001732316296520085</v>
      </c>
    </row>
    <row r="12233">
      <c r="F12233" t="n">
        <v>0.08733128940250186</v>
      </c>
      <c r="G12233" t="n">
        <v>0.09851184628119913</v>
      </c>
      <c r="H12233" t="n">
        <v>-0.00193089942988108</v>
      </c>
      <c r="J12233" t="n">
        <v>0.04579852331340138</v>
      </c>
      <c r="K12233" t="n">
        <v>0.0954204408337888</v>
      </c>
      <c r="L12233" t="n">
        <v>-0.001875204410039646</v>
      </c>
      <c r="M12233" t="n">
        <v>0.1155625951423959</v>
      </c>
      <c r="N12233" t="n">
        <v>0.1103830528201885</v>
      </c>
      <c r="O12233" t="n">
        <v>-0.001890263396830462</v>
      </c>
      <c r="P12233" t="n">
        <v>0.1872295838409855</v>
      </c>
      <c r="Q12233" t="n">
        <v>0.1068326488717757</v>
      </c>
      <c r="R12233" t="n">
        <v>-0.001731969867903643</v>
      </c>
    </row>
    <row r="12234">
      <c r="F12234" t="n">
        <v>0.08730560933106377</v>
      </c>
      <c r="G12234" t="n">
        <v>0.09851995558695162</v>
      </c>
      <c r="H12234" t="n">
        <v>-0.001931092519824068</v>
      </c>
      <c r="J12234" t="n">
        <v>0.04579772528217743</v>
      </c>
      <c r="K12234" t="n">
        <v>0.09542829566098948</v>
      </c>
      <c r="L12234" t="n">
        <v>-0.00187539194923457</v>
      </c>
      <c r="M12234" t="n">
        <v>0.1155354262472784</v>
      </c>
      <c r="N12234" t="n">
        <v>0.1103921393408356</v>
      </c>
      <c r="O12234" t="n">
        <v>-0.001890074408288487</v>
      </c>
      <c r="P12234" t="n">
        <v>0.1873168229198408</v>
      </c>
      <c r="Q12234" t="n">
        <v>0.106841443129997</v>
      </c>
      <c r="R12234" t="n">
        <v>-0.001732316296520085</v>
      </c>
    </row>
    <row r="12235">
      <c r="F12235" t="n">
        <v>0.08732968002313563</v>
      </c>
      <c r="G12235" t="n">
        <v>0.0985280648927041</v>
      </c>
      <c r="H12235" t="n">
        <v>-0.001931285609767056</v>
      </c>
      <c r="J12235" t="n">
        <v>0.0457969274868205</v>
      </c>
      <c r="K12235" t="n">
        <v>0.09543615048819015</v>
      </c>
      <c r="L12235" t="n">
        <v>-0.001875204410039646</v>
      </c>
      <c r="M12235" t="n">
        <v>0.1155613643817701</v>
      </c>
      <c r="N12235" t="n">
        <v>0.1104012258614826</v>
      </c>
      <c r="O12235" t="n">
        <v>-0.001890074408288487</v>
      </c>
      <c r="P12235" t="n">
        <v>0.1872291701947186</v>
      </c>
      <c r="Q12235" t="n">
        <v>0.1068502373882182</v>
      </c>
      <c r="R12235" t="n">
        <v>-0.001732489510828307</v>
      </c>
    </row>
    <row r="12236">
      <c r="F12236" t="n">
        <v>0.08731643767339908</v>
      </c>
      <c r="G12236" t="n">
        <v>0.09853617419845659</v>
      </c>
      <c r="H12236" t="n">
        <v>-0.001930998610821511</v>
      </c>
      <c r="J12236" t="n">
        <v>0.0457673968352619</v>
      </c>
      <c r="K12236" t="n">
        <v>0.09544400531539082</v>
      </c>
      <c r="L12236" t="n">
        <v>-0.001874995429461285</v>
      </c>
      <c r="M12236" t="n">
        <v>0.1155873023375512</v>
      </c>
      <c r="N12236" t="n">
        <v>0.1104103123821296</v>
      </c>
      <c r="O12236" t="n">
        <v>-0.001889612576236725</v>
      </c>
      <c r="P12236" t="n">
        <v>0.1872289632918455</v>
      </c>
      <c r="Q12236" t="n">
        <v>0.1068590316464395</v>
      </c>
      <c r="R12236" t="n">
        <v>-0.001731636173870392</v>
      </c>
    </row>
    <row r="12237">
      <c r="F12237" t="n">
        <v>0.08730319541040676</v>
      </c>
      <c r="G12237" t="n">
        <v>0.09854428350420907</v>
      </c>
      <c r="H12237" t="n">
        <v>-0.001930612488323846</v>
      </c>
      <c r="J12237" t="n">
        <v>0.04576659975166135</v>
      </c>
      <c r="K12237" t="n">
        <v>0.09545186014259151</v>
      </c>
      <c r="L12237" t="n">
        <v>-0.001874807929918339</v>
      </c>
      <c r="M12237" t="n">
        <v>0.1155070266825933</v>
      </c>
      <c r="N12237" t="n">
        <v>0.1104193989027767</v>
      </c>
      <c r="O12237" t="n">
        <v>-0.001889423633873338</v>
      </c>
      <c r="P12237" t="n">
        <v>0.1872287563358128</v>
      </c>
      <c r="Q12237" t="n">
        <v>0.1068678259046607</v>
      </c>
      <c r="R12237" t="n">
        <v>-0.001731463027567635</v>
      </c>
    </row>
    <row r="12238">
      <c r="F12238" t="n">
        <v>0.08731482800942647</v>
      </c>
      <c r="G12238" t="n">
        <v>0.09855239280996156</v>
      </c>
      <c r="H12238" t="n">
        <v>-0.001930612488323846</v>
      </c>
      <c r="J12238" t="n">
        <v>0.04576580290473013</v>
      </c>
      <c r="K12238" t="n">
        <v>0.09545971496979218</v>
      </c>
      <c r="L12238" t="n">
        <v>-0.001875370428547177</v>
      </c>
      <c r="M12238" t="n">
        <v>0.1155860711200278</v>
      </c>
      <c r="N12238" t="n">
        <v>0.1104284854234237</v>
      </c>
      <c r="O12238" t="n">
        <v>-0.00188923469150995</v>
      </c>
      <c r="P12238" t="n">
        <v>0.1873159950364858</v>
      </c>
      <c r="Q12238" t="n">
        <v>0.106876620162882</v>
      </c>
      <c r="R12238" t="n">
        <v>-0.001731809320173148</v>
      </c>
    </row>
    <row r="12239">
      <c r="F12239" t="n">
        <v>0.08730158575928479</v>
      </c>
      <c r="G12239" t="n">
        <v>0.09856050211571404</v>
      </c>
      <c r="H12239" t="n">
        <v>-0.001930419427075014</v>
      </c>
      <c r="J12239" t="n">
        <v>0.04579373866988518</v>
      </c>
      <c r="K12239" t="n">
        <v>0.09546756979699285</v>
      </c>
      <c r="L12239" t="n">
        <v>-0.001875182929004231</v>
      </c>
      <c r="M12239" t="n">
        <v>0.1155854554278225</v>
      </c>
      <c r="N12239" t="n">
        <v>0.1104375719440708</v>
      </c>
      <c r="O12239" t="n">
        <v>-0.00188923469150995</v>
      </c>
      <c r="P12239" t="n">
        <v>0.1871846194300421</v>
      </c>
      <c r="Q12239" t="n">
        <v>0.1068854144211032</v>
      </c>
      <c r="R12239" t="n">
        <v>-0.001730954550359372</v>
      </c>
    </row>
    <row r="12240">
      <c r="F12240" t="n">
        <v>0.08733809250254106</v>
      </c>
      <c r="G12240" t="n">
        <v>0.09856861142146653</v>
      </c>
      <c r="H12240" t="n">
        <v>-0.00193032543251458</v>
      </c>
      <c r="J12240" t="n">
        <v>0.04578336467949982</v>
      </c>
      <c r="K12240" t="n">
        <v>0.09547542462419352</v>
      </c>
      <c r="L12240" t="n">
        <v>-0.00187459845734969</v>
      </c>
      <c r="M12240" t="n">
        <v>0.1155051801599943</v>
      </c>
      <c r="N12240" t="n">
        <v>0.1104466584647178</v>
      </c>
      <c r="O12240" t="n">
        <v>-0.001888772336130146</v>
      </c>
      <c r="P12240" t="n">
        <v>0.1873155807757867</v>
      </c>
      <c r="Q12240" t="n">
        <v>0.1068942086793245</v>
      </c>
      <c r="R12240" t="n">
        <v>-0.00173060839406493</v>
      </c>
    </row>
    <row r="12241">
      <c r="F12241" t="n">
        <v>0.08732485010464038</v>
      </c>
      <c r="G12241" t="n">
        <v>0.09857672072721901</v>
      </c>
      <c r="H12241" t="n">
        <v>-0.001930132399971328</v>
      </c>
      <c r="J12241" t="n">
        <v>0.04578256838507967</v>
      </c>
      <c r="K12241" t="n">
        <v>0.09548327945139419</v>
      </c>
      <c r="L12241" t="n">
        <v>-0.00187497337704116</v>
      </c>
      <c r="M12241" t="n">
        <v>0.1155045645412517</v>
      </c>
      <c r="N12241" t="n">
        <v>0.1104557449853648</v>
      </c>
      <c r="O12241" t="n">
        <v>-0.001889150128376596</v>
      </c>
      <c r="P12241" t="n">
        <v>0.187184205187288</v>
      </c>
      <c r="Q12241" t="n">
        <v>0.1069030029375458</v>
      </c>
      <c r="R12241" t="n">
        <v>-0.00173060839406493</v>
      </c>
    </row>
    <row r="12242">
      <c r="F12242" t="n">
        <v>0.08729917072847022</v>
      </c>
      <c r="G12242" t="n">
        <v>0.09858483003297151</v>
      </c>
      <c r="H12242" t="n">
        <v>-0.001930132399971328</v>
      </c>
      <c r="J12242" t="n">
        <v>0.04576261788951863</v>
      </c>
      <c r="K12242" t="n">
        <v>0.09549113427859486</v>
      </c>
      <c r="L12242" t="n">
        <v>-0.00187497337704116</v>
      </c>
      <c r="M12242" t="n">
        <v>0.115503948866912</v>
      </c>
      <c r="N12242" t="n">
        <v>0.1104648315060118</v>
      </c>
      <c r="O12242" t="n">
        <v>-0.001888961232253371</v>
      </c>
      <c r="P12242" t="n">
        <v>0.1873151663024071</v>
      </c>
      <c r="Q12242" t="n">
        <v>0.106911797195767</v>
      </c>
      <c r="R12242" t="n">
        <v>-0.00173060839406493</v>
      </c>
    </row>
    <row r="12243">
      <c r="F12243" t="n">
        <v>0.08732323954086922</v>
      </c>
      <c r="G12243" t="n">
        <v>0.09859293933872398</v>
      </c>
      <c r="H12243" t="n">
        <v>-0.001930132399971328</v>
      </c>
      <c r="J12243" t="n">
        <v>0.04576182223029918</v>
      </c>
      <c r="K12243" t="n">
        <v>0.09549898910579553</v>
      </c>
      <c r="L12243" t="n">
        <v>-0.00187459845734969</v>
      </c>
      <c r="M12243" t="n">
        <v>0.1155033331369796</v>
      </c>
      <c r="N12243" t="n">
        <v>0.1104739180266589</v>
      </c>
      <c r="O12243" t="n">
        <v>-0.001889150128376596</v>
      </c>
      <c r="P12243" t="n">
        <v>0.1871837907319172</v>
      </c>
      <c r="Q12243" t="n">
        <v>0.1069205914539882</v>
      </c>
      <c r="R12243" t="n">
        <v>-0.001730954550359372</v>
      </c>
    </row>
    <row r="12244">
      <c r="F12244" t="n">
        <v>0.08729756033961102</v>
      </c>
      <c r="G12244" t="n">
        <v>0.09860104864447648</v>
      </c>
      <c r="H12244" t="n">
        <v>-0.001930231264153518</v>
      </c>
      <c r="J12244" t="n">
        <v>0.04577060386988206</v>
      </c>
      <c r="K12244" t="n">
        <v>0.09550684393299622</v>
      </c>
      <c r="L12244" t="n">
        <v>-0.001874388451403189</v>
      </c>
      <c r="M12244" t="n">
        <v>0.1155558232055149</v>
      </c>
      <c r="N12244" t="n">
        <v>0.1104830045473059</v>
      </c>
      <c r="O12244" t="n">
        <v>-0.001888309363269988</v>
      </c>
      <c r="P12244" t="n">
        <v>0.1871835834245006</v>
      </c>
      <c r="Q12244" t="n">
        <v>0.1069293857122095</v>
      </c>
      <c r="R12244" t="n">
        <v>-0.001729925402784904</v>
      </c>
    </row>
    <row r="12245">
      <c r="F12245" t="n">
        <v>0.08732162868289146</v>
      </c>
      <c r="G12245" t="n">
        <v>0.09860915795022895</v>
      </c>
      <c r="H12245" t="n">
        <v>-0.001930424267979551</v>
      </c>
      <c r="J12245" t="n">
        <v>0.0457698086082582</v>
      </c>
      <c r="K12245" t="n">
        <v>0.09551469876019689</v>
      </c>
      <c r="L12245" t="n">
        <v>-0.001874388451403189</v>
      </c>
      <c r="M12245" t="n">
        <v>0.1155021015103554</v>
      </c>
      <c r="N12245" t="n">
        <v>0.110492091067953</v>
      </c>
      <c r="O12245" t="n">
        <v>-0.001888875912733915</v>
      </c>
      <c r="P12245" t="n">
        <v>0.1873145441935621</v>
      </c>
      <c r="Q12245" t="n">
        <v>0.1069381799704308</v>
      </c>
      <c r="R12245" t="n">
        <v>-0.001729925402784904</v>
      </c>
    </row>
    <row r="12246">
      <c r="F12246" t="n">
        <v>0.08729594965698288</v>
      </c>
      <c r="G12246" t="n">
        <v>0.09861726725598145</v>
      </c>
      <c r="H12246" t="n">
        <v>-0.001930038260327486</v>
      </c>
      <c r="J12246" t="n">
        <v>0.04575943668429708</v>
      </c>
      <c r="K12246" t="n">
        <v>0.09552255358739756</v>
      </c>
      <c r="L12246" t="n">
        <v>-0.001874201031300059</v>
      </c>
      <c r="M12246" t="n">
        <v>0.1155280384175145</v>
      </c>
      <c r="N12246" t="n">
        <v>0.1105011775886</v>
      </c>
      <c r="O12246" t="n">
        <v>-0.001888875912733915</v>
      </c>
      <c r="P12246" t="n">
        <v>0.1873143367176071</v>
      </c>
      <c r="Q12246" t="n">
        <v>0.106946974228652</v>
      </c>
      <c r="R12246" t="n">
        <v>-0.001729925402784904</v>
      </c>
    </row>
    <row r="12247">
      <c r="F12247" t="n">
        <v>0.08733245419432627</v>
      </c>
      <c r="G12247" t="n">
        <v>0.09862537656173394</v>
      </c>
      <c r="H12247" t="n">
        <v>-0.001929943944733733</v>
      </c>
      <c r="J12247" t="n">
        <v>0.04578737244612591</v>
      </c>
      <c r="K12247" t="n">
        <v>0.09553040841459824</v>
      </c>
      <c r="L12247" t="n">
        <v>-0.00187399053002764</v>
      </c>
      <c r="M12247" t="n">
        <v>0.1155805278881368</v>
      </c>
      <c r="N12247" t="n">
        <v>0.110510264109247</v>
      </c>
      <c r="O12247" t="n">
        <v>-0.001888309363269988</v>
      </c>
      <c r="P12247" t="n">
        <v>0.1871829611833266</v>
      </c>
      <c r="Q12247" t="n">
        <v>0.1069557684868733</v>
      </c>
      <c r="R12247" t="n">
        <v>-0.001730444432308692</v>
      </c>
    </row>
    <row r="12248">
      <c r="F12248" t="n">
        <v>0.08733164842824606</v>
      </c>
      <c r="G12248" t="n">
        <v>0.09863348586748641</v>
      </c>
      <c r="H12248" t="n">
        <v>-0.001929943944733733</v>
      </c>
      <c r="J12248" t="n">
        <v>0.04578657774353033</v>
      </c>
      <c r="K12248" t="n">
        <v>0.09553826324179891</v>
      </c>
      <c r="L12248" t="n">
        <v>-0.001873615769397698</v>
      </c>
      <c r="M12248" t="n">
        <v>0.1155533590148556</v>
      </c>
      <c r="N12248" t="n">
        <v>0.1105193506298941</v>
      </c>
      <c r="O12248" t="n">
        <v>-0.001888412181506716</v>
      </c>
      <c r="P12248" t="n">
        <v>0.1873139216061873</v>
      </c>
      <c r="Q12248" t="n">
        <v>0.1069645627450945</v>
      </c>
      <c r="R12248" t="n">
        <v>-0.001729240903905908</v>
      </c>
    </row>
    <row r="12249">
      <c r="F12249" t="n">
        <v>0.08733084258908054</v>
      </c>
      <c r="G12249" t="n">
        <v>0.09864159517323891</v>
      </c>
      <c r="H12249" t="n">
        <v>-0.001929943944733733</v>
      </c>
      <c r="J12249" t="n">
        <v>0.04577620661788169</v>
      </c>
      <c r="K12249" t="n">
        <v>0.09554611806899958</v>
      </c>
      <c r="L12249" t="n">
        <v>-0.001873615769397698</v>
      </c>
      <c r="M12249" t="n">
        <v>0.1155527428282386</v>
      </c>
      <c r="N12249" t="n">
        <v>0.1105284371505411</v>
      </c>
      <c r="O12249" t="n">
        <v>-0.001887845771134338</v>
      </c>
      <c r="P12249" t="n">
        <v>0.1873137139707226</v>
      </c>
      <c r="Q12249" t="n">
        <v>0.1069733570033158</v>
      </c>
      <c r="R12249" t="n">
        <v>-0.001729240903905908</v>
      </c>
    </row>
    <row r="12250">
      <c r="F12250" t="n">
        <v>0.08733003667692445</v>
      </c>
      <c r="G12250" t="n">
        <v>0.09864970447899139</v>
      </c>
      <c r="H12250" t="n">
        <v>-0.001930136919830697</v>
      </c>
      <c r="J12250" t="n">
        <v>0.04578498905845749</v>
      </c>
      <c r="K12250" t="n">
        <v>0.09555397289620025</v>
      </c>
      <c r="L12250" t="n">
        <v>-0.00187399053002764</v>
      </c>
      <c r="M12250" t="n">
        <v>0.1155786791434527</v>
      </c>
      <c r="N12250" t="n">
        <v>0.1105375236711881</v>
      </c>
      <c r="O12250" t="n">
        <v>-0.001888034574591797</v>
      </c>
      <c r="P12250" t="n">
        <v>0.1872697836759811</v>
      </c>
      <c r="Q12250" t="n">
        <v>0.106982151261537</v>
      </c>
      <c r="R12250" t="n">
        <v>-0.001729759728059495</v>
      </c>
    </row>
    <row r="12251">
      <c r="F12251" t="n">
        <v>0.08732923069187254</v>
      </c>
      <c r="G12251" t="n">
        <v>0.09865781378474388</v>
      </c>
      <c r="H12251" t="n">
        <v>-0.001929943944733733</v>
      </c>
      <c r="J12251" t="n">
        <v>0.04575546556394196</v>
      </c>
      <c r="K12251" t="n">
        <v>0.09556182772340094</v>
      </c>
      <c r="L12251" t="n">
        <v>-0.001874177910342611</v>
      </c>
      <c r="M12251" t="n">
        <v>0.115578062784073</v>
      </c>
      <c r="N12251" t="n">
        <v>0.1105466101918352</v>
      </c>
      <c r="O12251" t="n">
        <v>-0.001888223378049256</v>
      </c>
      <c r="P12251" t="n">
        <v>0.1872695759549468</v>
      </c>
      <c r="Q12251" t="n">
        <v>0.1069909455197583</v>
      </c>
      <c r="R12251" t="n">
        <v>-0.001728554893909046</v>
      </c>
    </row>
    <row r="12252">
      <c r="F12252" t="n">
        <v>0.08732842463401951</v>
      </c>
      <c r="G12252" t="n">
        <v>0.09866592309049636</v>
      </c>
      <c r="H12252" t="n">
        <v>-0.001929463558316637</v>
      </c>
      <c r="J12252" t="n">
        <v>0.04577382491063445</v>
      </c>
      <c r="K12252" t="n">
        <v>0.09556968255060161</v>
      </c>
      <c r="L12252" t="n">
        <v>-0.001873217470506695</v>
      </c>
      <c r="M12252" t="n">
        <v>0.1155243415008251</v>
      </c>
      <c r="N12252" t="n">
        <v>0.1105556967124822</v>
      </c>
      <c r="O12252" t="n">
        <v>-0.001887570314959555</v>
      </c>
      <c r="P12252" t="n">
        <v>0.187269368180748</v>
      </c>
      <c r="Q12252" t="n">
        <v>0.1069997397779795</v>
      </c>
      <c r="R12252" t="n">
        <v>-0.001728900639462383</v>
      </c>
    </row>
    <row r="12253">
      <c r="F12253" t="n">
        <v>0.0872903099652933</v>
      </c>
      <c r="G12253" t="n">
        <v>0.09867403239624885</v>
      </c>
      <c r="H12253" t="n">
        <v>-0.0019298494510283</v>
      </c>
      <c r="J12253" t="n">
        <v>0.04575387879896706</v>
      </c>
      <c r="K12253" t="n">
        <v>0.09557753737780228</v>
      </c>
      <c r="L12253" t="n">
        <v>-0.001873592151468893</v>
      </c>
      <c r="M12253" t="n">
        <v>0.1155237251535831</v>
      </c>
      <c r="N12253" t="n">
        <v>0.1105647832331292</v>
      </c>
      <c r="O12253" t="n">
        <v>-0.001887759071991051</v>
      </c>
      <c r="P12253" t="n">
        <v>0.187269160353385</v>
      </c>
      <c r="Q12253" t="n">
        <v>0.1070085340362008</v>
      </c>
      <c r="R12253" t="n">
        <v>-0.001728554893909046</v>
      </c>
    </row>
    <row r="12254">
      <c r="F12254" t="n">
        <v>0.0873268123002892</v>
      </c>
      <c r="G12254" t="n">
        <v>0.09868214170200133</v>
      </c>
      <c r="H12254" t="n">
        <v>-0.001929656504672468</v>
      </c>
      <c r="J12254" t="n">
        <v>0.04576266204452677</v>
      </c>
      <c r="K12254" t="n">
        <v>0.09558539220500296</v>
      </c>
      <c r="L12254" t="n">
        <v>-0.001873217470506695</v>
      </c>
      <c r="M12254" t="n">
        <v>0.1155496610616683</v>
      </c>
      <c r="N12254" t="n">
        <v>0.1105738697537763</v>
      </c>
      <c r="O12254" t="n">
        <v>-0.001887947829022547</v>
      </c>
      <c r="P12254" t="n">
        <v>0.1873126749958525</v>
      </c>
      <c r="Q12254" t="n">
        <v>0.1070173282944221</v>
      </c>
      <c r="R12254" t="n">
        <v>-0.001728554893909046</v>
      </c>
    </row>
    <row r="12255">
      <c r="F12255" t="n">
        <v>0.08731357000642809</v>
      </c>
      <c r="G12255" t="n">
        <v>0.09869025100775382</v>
      </c>
      <c r="H12255" t="n">
        <v>-0.001929656504672468</v>
      </c>
      <c r="J12255" t="n">
        <v>0.04578102156004994</v>
      </c>
      <c r="K12255" t="n">
        <v>0.09559324703220363</v>
      </c>
      <c r="L12255" t="n">
        <v>-0.001873193314127063</v>
      </c>
      <c r="M12255" t="n">
        <v>0.1155755967909183</v>
      </c>
      <c r="N12255" t="n">
        <v>0.1105829562744233</v>
      </c>
      <c r="O12255" t="n">
        <v>-0.001887947829022547</v>
      </c>
      <c r="P12255" t="n">
        <v>0.1873124670413694</v>
      </c>
      <c r="Q12255" t="n">
        <v>0.1070261225526433</v>
      </c>
      <c r="R12255" t="n">
        <v>-0.001729073512239051</v>
      </c>
    </row>
    <row r="12256">
      <c r="F12256" t="n">
        <v>0.08728789186382756</v>
      </c>
      <c r="G12256" t="n">
        <v>0.0986983603135063</v>
      </c>
      <c r="H12256" t="n">
        <v>-0.001928983106638869</v>
      </c>
      <c r="J12256" t="n">
        <v>0.04576107656983031</v>
      </c>
      <c r="K12256" t="n">
        <v>0.09560110185940431</v>
      </c>
      <c r="L12256" t="n">
        <v>-0.00187300601352571</v>
      </c>
      <c r="M12256" t="n">
        <v>0.1155484279661657</v>
      </c>
      <c r="N12256" t="n">
        <v>0.1105920427950703</v>
      </c>
      <c r="O12256" t="n">
        <v>-0.001887105432399254</v>
      </c>
      <c r="P12256" t="n">
        <v>0.1871810915894954</v>
      </c>
      <c r="Q12256" t="n">
        <v>0.1070349168108645</v>
      </c>
      <c r="R12256" t="n">
        <v>-0.001727867369275424</v>
      </c>
    </row>
    <row r="12257">
      <c r="F12257" t="n">
        <v>0.0872995215421967</v>
      </c>
      <c r="G12257" t="n">
        <v>0.0987064696192588</v>
      </c>
      <c r="H12257" t="n">
        <v>-0.001929176024241294</v>
      </c>
      <c r="J12257" t="n">
        <v>0.04575070816725108</v>
      </c>
      <c r="K12257" t="n">
        <v>0.09560895668660498</v>
      </c>
      <c r="L12257" t="n">
        <v>-0.001873193314127063</v>
      </c>
      <c r="M12257" t="n">
        <v>0.1155212592091814</v>
      </c>
      <c r="N12257" t="n">
        <v>0.1106011293157174</v>
      </c>
      <c r="O12257" t="n">
        <v>-0.001887294142942494</v>
      </c>
      <c r="P12257" t="n">
        <v>0.1872246060516841</v>
      </c>
      <c r="Q12257" t="n">
        <v>0.1070437110690858</v>
      </c>
      <c r="R12257" t="n">
        <v>-0.001727867369275424</v>
      </c>
    </row>
    <row r="12258">
      <c r="F12258" t="n">
        <v>0.08731115098708855</v>
      </c>
      <c r="G12258" t="n">
        <v>0.09871457892501127</v>
      </c>
      <c r="H12258" t="n">
        <v>-0.001928983106638869</v>
      </c>
      <c r="J12258" t="n">
        <v>0.04574991611481835</v>
      </c>
      <c r="K12258" t="n">
        <v>0.09561681151380566</v>
      </c>
      <c r="L12258" t="n">
        <v>-0.001873193314127063</v>
      </c>
      <c r="M12258" t="n">
        <v>0.1155471946485039</v>
      </c>
      <c r="N12258" t="n">
        <v>0.1106102158363644</v>
      </c>
      <c r="O12258" t="n">
        <v>-0.001887294142942494</v>
      </c>
      <c r="P12258" t="n">
        <v>0.1871806755395088</v>
      </c>
      <c r="Q12258" t="n">
        <v>0.107052505327307</v>
      </c>
      <c r="R12258" t="n">
        <v>-0.001727867369275424</v>
      </c>
    </row>
    <row r="12259">
      <c r="F12259" t="n">
        <v>0.08731034450292105</v>
      </c>
      <c r="G12259" t="n">
        <v>0.09872268823076376</v>
      </c>
      <c r="H12259" t="n">
        <v>-0.001929176024241294</v>
      </c>
      <c r="J12259" t="n">
        <v>0.04577785191521869</v>
      </c>
      <c r="K12259" t="n">
        <v>0.09562466634100633</v>
      </c>
      <c r="L12259" t="n">
        <v>-0.001872818712924357</v>
      </c>
      <c r="M12259" t="n">
        <v>0.1155200259037842</v>
      </c>
      <c r="N12259" t="n">
        <v>0.1106193023570115</v>
      </c>
      <c r="O12259" t="n">
        <v>-0.001887105432399254</v>
      </c>
      <c r="P12259" t="n">
        <v>0.1871804674347852</v>
      </c>
      <c r="Q12259" t="n">
        <v>0.1070612995855283</v>
      </c>
      <c r="R12259" t="n">
        <v>-0.001728040173292754</v>
      </c>
    </row>
    <row r="12260">
      <c r="F12260" t="n">
        <v>0.08730953794671757</v>
      </c>
      <c r="G12260" t="n">
        <v>0.09873079753651626</v>
      </c>
      <c r="H12260" t="n">
        <v>-0.001928888365284946</v>
      </c>
      <c r="J12260" t="n">
        <v>0.04575790852943842</v>
      </c>
      <c r="K12260" t="n">
        <v>0.095632521168207</v>
      </c>
      <c r="L12260" t="n">
        <v>-0.001872981277077838</v>
      </c>
      <c r="M12260" t="n">
        <v>0.1154928572268857</v>
      </c>
      <c r="N12260" t="n">
        <v>0.1106283888776585</v>
      </c>
      <c r="O12260" t="n">
        <v>-0.0018870172531006</v>
      </c>
      <c r="P12260" t="n">
        <v>0.1871802592769081</v>
      </c>
      <c r="Q12260" t="n">
        <v>0.1070700938437495</v>
      </c>
      <c r="R12260" t="n">
        <v>-0.001727351061592309</v>
      </c>
    </row>
    <row r="12261">
      <c r="F12261" t="n">
        <v>0.08728386024986702</v>
      </c>
      <c r="G12261" t="n">
        <v>0.09873890684226873</v>
      </c>
      <c r="H12261" t="n">
        <v>-0.001928888365284946</v>
      </c>
      <c r="J12261" t="n">
        <v>0.04576669283879276</v>
      </c>
      <c r="K12261" t="n">
        <v>0.09564037599540769</v>
      </c>
      <c r="L12261" t="n">
        <v>-0.001872606755726693</v>
      </c>
      <c r="M12261" t="n">
        <v>0.1155453442555424</v>
      </c>
      <c r="N12261" t="n">
        <v>0.1106374753983055</v>
      </c>
      <c r="O12261" t="n">
        <v>-0.0018870172531006</v>
      </c>
      <c r="P12261" t="n">
        <v>0.1872237734432218</v>
      </c>
      <c r="Q12261" t="n">
        <v>0.1070788881019708</v>
      </c>
      <c r="R12261" t="n">
        <v>-0.001727696531804627</v>
      </c>
    </row>
    <row r="12262">
      <c r="F12262" t="n">
        <v>0.08730792461858164</v>
      </c>
      <c r="G12262" t="n">
        <v>0.09874701614802123</v>
      </c>
      <c r="H12262" t="n">
        <v>-0.001929081254121474</v>
      </c>
      <c r="J12262" t="n">
        <v>0.04574675033580279</v>
      </c>
      <c r="K12262" t="n">
        <v>0.09564823082260836</v>
      </c>
      <c r="L12262" t="n">
        <v>-0.001872794016402266</v>
      </c>
      <c r="M12262" t="n">
        <v>0.1155712791644015</v>
      </c>
      <c r="N12262" t="n">
        <v>0.1106465619189526</v>
      </c>
      <c r="O12262" t="n">
        <v>-0.001886451261123065</v>
      </c>
      <c r="P12262" t="n">
        <v>0.1872235651582093</v>
      </c>
      <c r="Q12262" t="n">
        <v>0.107087682360192</v>
      </c>
      <c r="R12262" t="n">
        <v>-0.001727351061592309</v>
      </c>
    </row>
    <row r="12263">
      <c r="F12263" t="n">
        <v>0.08728224710079494</v>
      </c>
      <c r="G12263" t="n">
        <v>0.0987551254537737</v>
      </c>
      <c r="H12263" t="n">
        <v>-0.001929081254121474</v>
      </c>
      <c r="J12263" t="n">
        <v>0.04577468616069889</v>
      </c>
      <c r="K12263" t="n">
        <v>0.09565608564980903</v>
      </c>
      <c r="L12263" t="n">
        <v>-0.00187241949505112</v>
      </c>
      <c r="M12263" t="n">
        <v>0.1154910068709171</v>
      </c>
      <c r="N12263" t="n">
        <v>0.1106556484395996</v>
      </c>
      <c r="O12263" t="n">
        <v>-0.0018870172531006</v>
      </c>
      <c r="P12263" t="n">
        <v>0.187179634484356</v>
      </c>
      <c r="Q12263" t="n">
        <v>0.1070964766184133</v>
      </c>
      <c r="R12263" t="n">
        <v>-0.001727696531804627</v>
      </c>
    </row>
    <row r="12264">
      <c r="F12264" t="n">
        <v>0.08730631100343866</v>
      </c>
      <c r="G12264" t="n">
        <v>0.0987632347595262</v>
      </c>
      <c r="H12264" t="n">
        <v>-0.001928600579321799</v>
      </c>
      <c r="J12264" t="n">
        <v>0.04574516890879837</v>
      </c>
      <c r="K12264" t="n">
        <v>0.0956639404770097</v>
      </c>
      <c r="L12264" t="n">
        <v>-0.001872207035991017</v>
      </c>
      <c r="M12264" t="n">
        <v>0.1155700450570952</v>
      </c>
      <c r="N12264" t="n">
        <v>0.1106647349602466</v>
      </c>
      <c r="O12264" t="n">
        <v>-0.001886362408692337</v>
      </c>
      <c r="P12264" t="n">
        <v>0.1872231484287081</v>
      </c>
      <c r="Q12264" t="n">
        <v>0.1071052708766346</v>
      </c>
      <c r="R12264" t="n">
        <v>-0.00172683309410794</v>
      </c>
    </row>
    <row r="12265">
      <c r="F12265" t="n">
        <v>0.08731793930013848</v>
      </c>
      <c r="G12265" t="n">
        <v>0.09877134406527868</v>
      </c>
      <c r="H12265" t="n">
        <v>-0.001928600579321799</v>
      </c>
      <c r="J12265" t="n">
        <v>0.04574437856194052</v>
      </c>
      <c r="K12265" t="n">
        <v>0.09567179530421037</v>
      </c>
      <c r="L12265" t="n">
        <v>-0.001872581477398215</v>
      </c>
      <c r="M12265" t="n">
        <v>0.1155694279201765</v>
      </c>
      <c r="N12265" t="n">
        <v>0.1106738214808937</v>
      </c>
      <c r="O12265" t="n">
        <v>-0.001886362408692337</v>
      </c>
      <c r="P12265" t="n">
        <v>0.1871792176902212</v>
      </c>
      <c r="Q12265" t="n">
        <v>0.1071140651348558</v>
      </c>
      <c r="R12265" t="n">
        <v>-0.001727005760150747</v>
      </c>
    </row>
    <row r="12266">
      <c r="F12266" t="n">
        <v>0.08727982684010324</v>
      </c>
      <c r="G12266" t="n">
        <v>0.09877945337103117</v>
      </c>
      <c r="H12266" t="n">
        <v>-0.001928793439379731</v>
      </c>
      <c r="J12266" t="n">
        <v>0.04575316377627792</v>
      </c>
      <c r="K12266" t="n">
        <v>0.09567965013141104</v>
      </c>
      <c r="L12266" t="n">
        <v>-0.001872581477398215</v>
      </c>
      <c r="M12266" t="n">
        <v>0.1155157075862362</v>
      </c>
      <c r="N12266" t="n">
        <v>0.1106829080015407</v>
      </c>
      <c r="O12266" t="n">
        <v>-0.001885985173934075</v>
      </c>
      <c r="P12266" t="n">
        <v>0.1872664537597211</v>
      </c>
      <c r="Q12266" t="n">
        <v>0.1071228593930771</v>
      </c>
      <c r="R12266" t="n">
        <v>-0.001726487762022327</v>
      </c>
    </row>
    <row r="12267">
      <c r="F12267" t="n">
        <v>0.08729145499396981</v>
      </c>
      <c r="G12267" t="n">
        <v>0.09878756267678365</v>
      </c>
      <c r="H12267" t="n">
        <v>-0.001928407719263867</v>
      </c>
      <c r="J12267" t="n">
        <v>0.04575237384035269</v>
      </c>
      <c r="K12267" t="n">
        <v>0.09568750495861171</v>
      </c>
      <c r="L12267" t="n">
        <v>-0.001872581477398215</v>
      </c>
      <c r="M12267" t="n">
        <v>0.1155150904617385</v>
      </c>
      <c r="N12267" t="n">
        <v>0.1106919945221877</v>
      </c>
      <c r="O12267" t="n">
        <v>-0.001885985173934075</v>
      </c>
      <c r="P12267" t="n">
        <v>0.1871788006834731</v>
      </c>
      <c r="Q12267" t="n">
        <v>0.1071316536512983</v>
      </c>
      <c r="R12267" t="n">
        <v>-0.001726487762022327</v>
      </c>
    </row>
    <row r="12268">
      <c r="F12268" t="n">
        <v>0.08727821297602477</v>
      </c>
      <c r="G12268" t="n">
        <v>0.09879567198253614</v>
      </c>
      <c r="H12268" t="n">
        <v>-0.001928119832959637</v>
      </c>
      <c r="J12268" t="n">
        <v>0.04577073446668158</v>
      </c>
      <c r="K12268" t="n">
        <v>0.09569535978581239</v>
      </c>
      <c r="L12268" t="n">
        <v>-0.00187199403340423</v>
      </c>
      <c r="M12268" t="n">
        <v>0.1154879218344285</v>
      </c>
      <c r="N12268" t="n">
        <v>0.1107010810428348</v>
      </c>
      <c r="O12268" t="n">
        <v>-0.001885707029196825</v>
      </c>
      <c r="P12268" t="n">
        <v>0.1872223143318025</v>
      </c>
      <c r="Q12268" t="n">
        <v>0.1071404479095196</v>
      </c>
      <c r="R12268" t="n">
        <v>-0.001725968269191983</v>
      </c>
    </row>
    <row r="12269">
      <c r="F12269" t="n">
        <v>0.08731471060375573</v>
      </c>
      <c r="G12269" t="n">
        <v>0.09880378128828862</v>
      </c>
      <c r="H12269" t="n">
        <v>-0.001928698326758904</v>
      </c>
      <c r="J12269" t="n">
        <v>0.04574121962559521</v>
      </c>
      <c r="K12269" t="n">
        <v>0.09570321461301307</v>
      </c>
      <c r="L12269" t="n">
        <v>-0.001872181214089502</v>
      </c>
      <c r="M12269" t="n">
        <v>0.1155669588175046</v>
      </c>
      <c r="N12269" t="n">
        <v>0.1107101675634818</v>
      </c>
      <c r="O12269" t="n">
        <v>-0.001885518458493905</v>
      </c>
      <c r="P12269" t="n">
        <v>0.1872658278852473</v>
      </c>
      <c r="Q12269" t="n">
        <v>0.1071492421677408</v>
      </c>
      <c r="R12269" t="n">
        <v>-0.001726140866018903</v>
      </c>
    </row>
    <row r="12270">
      <c r="F12270" t="n">
        <v>0.08730146844354572</v>
      </c>
      <c r="G12270" t="n">
        <v>0.09881189059404111</v>
      </c>
      <c r="H12270" t="n">
        <v>-0.001928312664226059</v>
      </c>
      <c r="J12270" t="n">
        <v>0.04576915550738733</v>
      </c>
      <c r="K12270" t="n">
        <v>0.09571106944021374</v>
      </c>
      <c r="L12270" t="n">
        <v>-0.00187199403340423</v>
      </c>
      <c r="M12270" t="n">
        <v>0.1155132387553592</v>
      </c>
      <c r="N12270" t="n">
        <v>0.1107192540841288</v>
      </c>
      <c r="O12270" t="n">
        <v>-0.001886084170602664</v>
      </c>
      <c r="P12270" t="n">
        <v>0.1871781747747021</v>
      </c>
      <c r="Q12270" t="n">
        <v>0.1071580364259621</v>
      </c>
      <c r="R12270" t="n">
        <v>-0.001726140866018903</v>
      </c>
    </row>
    <row r="12271">
      <c r="F12271" t="n">
        <v>0.08730066110119893</v>
      </c>
      <c r="G12271" t="n">
        <v>0.09881999989979359</v>
      </c>
      <c r="H12271" t="n">
        <v>-0.001928698326758904</v>
      </c>
      <c r="J12271" t="n">
        <v>0.04576836639711447</v>
      </c>
      <c r="K12271" t="n">
        <v>0.09571892426741442</v>
      </c>
      <c r="L12271" t="n">
        <v>-0.00187199403340423</v>
      </c>
      <c r="M12271" t="n">
        <v>0.1154860701468118</v>
      </c>
      <c r="N12271" t="n">
        <v>0.1107283406047759</v>
      </c>
      <c r="O12271" t="n">
        <v>-0.00188505111300742</v>
      </c>
      <c r="P12271" t="n">
        <v>0.187221688200959</v>
      </c>
      <c r="Q12271" t="n">
        <v>0.1071668306841833</v>
      </c>
      <c r="R12271" t="n">
        <v>-0.001726140866018903</v>
      </c>
    </row>
    <row r="12272">
      <c r="F12272" t="n">
        <v>0.08731228833463156</v>
      </c>
      <c r="G12272" t="n">
        <v>0.09882810920554608</v>
      </c>
      <c r="H12272" t="n">
        <v>-0.001928024617871932</v>
      </c>
      <c r="J12272" t="n">
        <v>0.04573885300512485</v>
      </c>
      <c r="K12272" t="n">
        <v>0.09572677909461509</v>
      </c>
      <c r="L12272" t="n">
        <v>-0.001871593344931223</v>
      </c>
      <c r="M12272" t="n">
        <v>0.1155120040070804</v>
      </c>
      <c r="N12272" t="n">
        <v>0.1107374271254229</v>
      </c>
      <c r="O12272" t="n">
        <v>-0.001885616684898511</v>
      </c>
      <c r="P12272" t="n">
        <v>0.1872652015322994</v>
      </c>
      <c r="Q12272" t="n">
        <v>0.1071756249424046</v>
      </c>
      <c r="R12272" t="n">
        <v>-0.001725274581453611</v>
      </c>
    </row>
    <row r="12273">
      <c r="F12273" t="n">
        <v>0.0872990462039025</v>
      </c>
      <c r="G12273" t="n">
        <v>0.09883621851129858</v>
      </c>
      <c r="H12273" t="n">
        <v>-0.001928410222795506</v>
      </c>
      <c r="J12273" t="n">
        <v>0.04574763938889494</v>
      </c>
      <c r="K12273" t="n">
        <v>0.09573463392181576</v>
      </c>
      <c r="L12273" t="n">
        <v>-0.001871780485551654</v>
      </c>
      <c r="M12273" t="n">
        <v>0.1154848354110919</v>
      </c>
      <c r="N12273" t="n">
        <v>0.11074651364607</v>
      </c>
      <c r="O12273" t="n">
        <v>-0.001885239636971117</v>
      </c>
      <c r="P12273" t="n">
        <v>0.1871775483875532</v>
      </c>
      <c r="Q12273" t="n">
        <v>0.1071844192006258</v>
      </c>
      <c r="R12273" t="n">
        <v>-0.001725102053995465</v>
      </c>
    </row>
    <row r="12274">
      <c r="F12274" t="n">
        <v>0.0872982386491423</v>
      </c>
      <c r="G12274" t="n">
        <v>0.09884432781705105</v>
      </c>
      <c r="H12274" t="n">
        <v>-0.001928024617871932</v>
      </c>
      <c r="J12274" t="n">
        <v>0.0457468511770506</v>
      </c>
      <c r="K12274" t="n">
        <v>0.09574248874901643</v>
      </c>
      <c r="L12274" t="n">
        <v>-0.001871219063690361</v>
      </c>
      <c r="M12274" t="n">
        <v>0.1155373201138604</v>
      </c>
      <c r="N12274" t="n">
        <v>0.110755600166717</v>
      </c>
      <c r="O12274" t="n">
        <v>-0.001885428160934814</v>
      </c>
      <c r="P12274" t="n">
        <v>0.1871773394855309</v>
      </c>
      <c r="Q12274" t="n">
        <v>0.1071932134588471</v>
      </c>
      <c r="R12274" t="n">
        <v>-0.001725619636369901</v>
      </c>
    </row>
    <row r="12275">
      <c r="F12275" t="n">
        <v>0.08729743102376714</v>
      </c>
      <c r="G12275" t="n">
        <v>0.09885243712280355</v>
      </c>
      <c r="H12275" t="n">
        <v>-0.001928024617871932</v>
      </c>
      <c r="J12275" t="n">
        <v>0.04576521242531023</v>
      </c>
      <c r="K12275" t="n">
        <v>0.09575034357621712</v>
      </c>
      <c r="L12275" t="n">
        <v>-0.001871593344931223</v>
      </c>
      <c r="M12275" t="n">
        <v>0.1155632534990082</v>
      </c>
      <c r="N12275" t="n">
        <v>0.110764686687364</v>
      </c>
      <c r="O12275" t="n">
        <v>-0.001885239636971117</v>
      </c>
      <c r="P12275" t="n">
        <v>0.1873082967861403</v>
      </c>
      <c r="Q12275" t="n">
        <v>0.1072020077170683</v>
      </c>
      <c r="R12275" t="n">
        <v>-0.001725619636369901</v>
      </c>
    </row>
    <row r="12276">
      <c r="F12276" t="n">
        <v>0.08727175468052188</v>
      </c>
      <c r="G12276" t="n">
        <v>0.09886054642855602</v>
      </c>
      <c r="H12276" t="n">
        <v>-0.001928121985421249</v>
      </c>
      <c r="J12276" t="n">
        <v>0.04573570096848768</v>
      </c>
      <c r="K12276" t="n">
        <v>0.09575819840341779</v>
      </c>
      <c r="L12276" t="n">
        <v>-0.001871379290184627</v>
      </c>
      <c r="M12276" t="n">
        <v>0.1155095338450248</v>
      </c>
      <c r="N12276" t="n">
        <v>0.1107737732080111</v>
      </c>
      <c r="O12276" t="n">
        <v>-0.001884583135679481</v>
      </c>
      <c r="P12276" t="n">
        <v>0.1871769215220274</v>
      </c>
      <c r="Q12276" t="n">
        <v>0.1072108019752896</v>
      </c>
      <c r="R12276" t="n">
        <v>-0.001724406903394637</v>
      </c>
    </row>
    <row r="12277">
      <c r="F12277" t="n">
        <v>0.08727094707573801</v>
      </c>
      <c r="G12277" t="n">
        <v>0.09886865573430852</v>
      </c>
      <c r="H12277" t="n">
        <v>-0.001928121985421249</v>
      </c>
      <c r="J12277" t="n">
        <v>0.04576363692505583</v>
      </c>
      <c r="K12277" t="n">
        <v>0.09576605323061846</v>
      </c>
      <c r="L12277" t="n">
        <v>-0.001871192189675711</v>
      </c>
      <c r="M12277" t="n">
        <v>0.1155620179491251</v>
      </c>
      <c r="N12277" t="n">
        <v>0.1107828597286581</v>
      </c>
      <c r="O12277" t="n">
        <v>-0.001884771612840765</v>
      </c>
      <c r="P12277" t="n">
        <v>0.1872641565474472</v>
      </c>
      <c r="Q12277" t="n">
        <v>0.1072195962335108</v>
      </c>
      <c r="R12277" t="n">
        <v>-0.001724751819266903</v>
      </c>
    </row>
    <row r="12278">
      <c r="F12278" t="n">
        <v>0.0873074418870297</v>
      </c>
      <c r="G12278" t="n">
        <v>0.098876765040061</v>
      </c>
      <c r="H12278" t="n">
        <v>-0.001927543664489809</v>
      </c>
      <c r="J12278" t="n">
        <v>0.0457532751772787</v>
      </c>
      <c r="K12278" t="n">
        <v>0.09577390805781914</v>
      </c>
      <c r="L12278" t="n">
        <v>-0.001871379290184627</v>
      </c>
      <c r="M12278" t="n">
        <v>0.1155082984313209</v>
      </c>
      <c r="N12278" t="n">
        <v>0.1107919462493051</v>
      </c>
      <c r="O12278" t="n">
        <v>-0.001884583135679481</v>
      </c>
      <c r="P12278" t="n">
        <v>0.1873076694135229</v>
      </c>
      <c r="Q12278" t="n">
        <v>0.1072283904917321</v>
      </c>
      <c r="R12278" t="n">
        <v>-0.001724924277203036</v>
      </c>
    </row>
    <row r="12279">
      <c r="F12279" t="n">
        <v>0.08726933165531478</v>
      </c>
      <c r="G12279" t="n">
        <v>0.09888487434581347</v>
      </c>
      <c r="H12279" t="n">
        <v>-0.001927736438133622</v>
      </c>
      <c r="J12279" t="n">
        <v>0.04575248812695475</v>
      </c>
      <c r="K12279" t="n">
        <v>0.09578176288501981</v>
      </c>
      <c r="L12279" t="n">
        <v>-0.001871192189675711</v>
      </c>
      <c r="M12279" t="n">
        <v>0.1155607821774443</v>
      </c>
      <c r="N12279" t="n">
        <v>0.1108010327699522</v>
      </c>
      <c r="O12279" t="n">
        <v>-0.001885148567163333</v>
      </c>
      <c r="P12279" t="n">
        <v>0.1873074601829797</v>
      </c>
      <c r="Q12279" t="n">
        <v>0.1072371847499533</v>
      </c>
      <c r="R12279" t="n">
        <v>-0.001724751819266903</v>
      </c>
    </row>
    <row r="12280">
      <c r="F12280" t="n">
        <v>0.08728095784042336</v>
      </c>
      <c r="G12280" t="n">
        <v>0.09889298365156597</v>
      </c>
      <c r="H12280" t="n">
        <v>-0.001927833612509914</v>
      </c>
      <c r="J12280" t="n">
        <v>0.0457517013255723</v>
      </c>
      <c r="K12280" t="n">
        <v>0.09578961771222048</v>
      </c>
      <c r="L12280" t="n">
        <v>-0.001870977626388377</v>
      </c>
      <c r="M12280" t="n">
        <v>0.1155336135021614</v>
      </c>
      <c r="N12280" t="n">
        <v>0.1108101192905992</v>
      </c>
      <c r="O12280" t="n">
        <v>-0.001884679815601454</v>
      </c>
      <c r="P12280" t="n">
        <v>0.1873072508992676</v>
      </c>
      <c r="Q12280" t="n">
        <v>0.1072459790081746</v>
      </c>
      <c r="R12280" t="n">
        <v>-0.001723710217043685</v>
      </c>
    </row>
    <row r="12281">
      <c r="F12281" t="n">
        <v>0.08728014987414419</v>
      </c>
      <c r="G12281" t="n">
        <v>0.09890109295731846</v>
      </c>
      <c r="H12281" t="n">
        <v>-0.001927640867697626</v>
      </c>
      <c r="J12281" t="n">
        <v>0.0457413406393585</v>
      </c>
      <c r="K12281" t="n">
        <v>0.09579747253942116</v>
      </c>
      <c r="L12281" t="n">
        <v>-0.001870603505687239</v>
      </c>
      <c r="M12281" t="n">
        <v>0.115506444895023</v>
      </c>
      <c r="N12281" t="n">
        <v>0.1108192058112462</v>
      </c>
      <c r="O12281" t="n">
        <v>-0.001884491385305953</v>
      </c>
      <c r="P12281" t="n">
        <v>0.1872195976428583</v>
      </c>
      <c r="Q12281" t="n">
        <v>0.1072547732663958</v>
      </c>
      <c r="R12281" t="n">
        <v>-0.001723710217043685</v>
      </c>
    </row>
    <row r="12282">
      <c r="F12282" t="n">
        <v>0.08727934183792013</v>
      </c>
      <c r="G12282" t="n">
        <v>0.09890920226307094</v>
      </c>
      <c r="H12282" t="n">
        <v>-0.001927640867697626</v>
      </c>
      <c r="J12282" t="n">
        <v>0.04574055441535468</v>
      </c>
      <c r="K12282" t="n">
        <v>0.09580532736662184</v>
      </c>
      <c r="L12282" t="n">
        <v>-0.001870416445336671</v>
      </c>
      <c r="M12282" t="n">
        <v>0.1154792763560502</v>
      </c>
      <c r="N12282" t="n">
        <v>0.1108282923318933</v>
      </c>
      <c r="O12282" t="n">
        <v>-0.001884114524714951</v>
      </c>
      <c r="P12282" t="n">
        <v>0.1871756663558492</v>
      </c>
      <c r="Q12282" t="n">
        <v>0.1072635675246171</v>
      </c>
      <c r="R12282" t="n">
        <v>-0.001723882605304216</v>
      </c>
    </row>
    <row r="12283">
      <c r="F12283" t="n">
        <v>0.08730340124814122</v>
      </c>
      <c r="G12283" t="n">
        <v>0.09891731156882343</v>
      </c>
      <c r="H12283" t="n">
        <v>-0.001927640867697626</v>
      </c>
      <c r="J12283" t="n">
        <v>0.04573976844114061</v>
      </c>
      <c r="K12283" t="n">
        <v>0.09581318219382251</v>
      </c>
      <c r="L12283" t="n">
        <v>-0.001870575492562858</v>
      </c>
      <c r="M12283" t="n">
        <v>0.1155052089270495</v>
      </c>
      <c r="N12283" t="n">
        <v>0.1108373788525403</v>
      </c>
      <c r="O12283" t="n">
        <v>-0.001884302955010452</v>
      </c>
      <c r="P12283" t="n">
        <v>0.1872629008112303</v>
      </c>
      <c r="Q12283" t="n">
        <v>0.1072723617828384</v>
      </c>
      <c r="R12283" t="n">
        <v>-0.001723882605304216</v>
      </c>
    </row>
    <row r="12284">
      <c r="F12284" t="n">
        <v>0.08726529187868613</v>
      </c>
      <c r="G12284" t="n">
        <v>0.09892542087457591</v>
      </c>
      <c r="H12284" t="n">
        <v>-0.001927545101935282</v>
      </c>
      <c r="J12284" t="n">
        <v>0.04573898271700731</v>
      </c>
      <c r="K12284" t="n">
        <v>0.09582103702102318</v>
      </c>
      <c r="L12284" t="n">
        <v>-0.001870201452272404</v>
      </c>
      <c r="M12284" t="n">
        <v>0.1155045908599439</v>
      </c>
      <c r="N12284" t="n">
        <v>0.1108464653731874</v>
      </c>
      <c r="O12284" t="n">
        <v>-0.001884022045051029</v>
      </c>
      <c r="P12284" t="n">
        <v>0.1873064132327331</v>
      </c>
      <c r="Q12284" t="n">
        <v>0.1072811560410596</v>
      </c>
      <c r="R12284" t="n">
        <v>-0.001723184309854701</v>
      </c>
    </row>
    <row r="12285">
      <c r="F12285" t="n">
        <v>0.08727691731052584</v>
      </c>
      <c r="G12285" t="n">
        <v>0.0989335301803284</v>
      </c>
      <c r="H12285" t="n">
        <v>-0.001927545101935282</v>
      </c>
      <c r="J12285" t="n">
        <v>0.04573819724324582</v>
      </c>
      <c r="K12285" t="n">
        <v>0.09582889184822385</v>
      </c>
      <c r="L12285" t="n">
        <v>-0.001870575492562858</v>
      </c>
      <c r="M12285" t="n">
        <v>0.1155039727374319</v>
      </c>
      <c r="N12285" t="n">
        <v>0.1108555518938344</v>
      </c>
      <c r="O12285" t="n">
        <v>-0.001884210428417198</v>
      </c>
      <c r="P12285" t="n">
        <v>0.1871750380551988</v>
      </c>
      <c r="Q12285" t="n">
        <v>0.1072899502992809</v>
      </c>
      <c r="R12285" t="n">
        <v>-0.001723011991423716</v>
      </c>
    </row>
    <row r="12286">
      <c r="F12286" t="n">
        <v>0.08727610899546943</v>
      </c>
      <c r="G12286" t="n">
        <v>0.09894163948608088</v>
      </c>
      <c r="H12286" t="n">
        <v>-0.001926966954034282</v>
      </c>
      <c r="J12286" t="n">
        <v>0.04575655950255123</v>
      </c>
      <c r="K12286" t="n">
        <v>0.09583674667542452</v>
      </c>
      <c r="L12286" t="n">
        <v>-0.001870575492562858</v>
      </c>
      <c r="M12286" t="n">
        <v>0.1154768042240621</v>
      </c>
      <c r="N12286" t="n">
        <v>0.1108646384144814</v>
      </c>
      <c r="O12286" t="n">
        <v>-0.001884022045051029</v>
      </c>
      <c r="P12286" t="n">
        <v>0.1872185503703804</v>
      </c>
      <c r="Q12286" t="n">
        <v>0.1072987445575021</v>
      </c>
      <c r="R12286" t="n">
        <v>-0.001723528946716672</v>
      </c>
    </row>
    <row r="12287">
      <c r="F12287" t="n">
        <v>0.08728773404577733</v>
      </c>
      <c r="G12287" t="n">
        <v>0.09894974879183337</v>
      </c>
      <c r="H12287" t="n">
        <v>-0.001926966954034282</v>
      </c>
      <c r="J12287" t="n">
        <v>0.04574620071070724</v>
      </c>
      <c r="K12287" t="n">
        <v>0.09584460150262519</v>
      </c>
      <c r="L12287" t="n">
        <v>-0.001870201452272404</v>
      </c>
      <c r="M12287" t="n">
        <v>0.1155558368734721</v>
      </c>
      <c r="N12287" t="n">
        <v>0.1108737249351285</v>
      </c>
      <c r="O12287" t="n">
        <v>-0.001883833661684861</v>
      </c>
      <c r="P12287" t="n">
        <v>0.1872620625904869</v>
      </c>
      <c r="Q12287" t="n">
        <v>0.1073075388157234</v>
      </c>
      <c r="R12287" t="n">
        <v>-0.001723356628285687</v>
      </c>
    </row>
    <row r="12288">
      <c r="F12288" t="n">
        <v>0.08727449215703753</v>
      </c>
      <c r="G12288" t="n">
        <v>0.09895785809758587</v>
      </c>
      <c r="H12288" t="n">
        <v>-0.001926678390247926</v>
      </c>
      <c r="J12288" t="n">
        <v>0.04572626874286995</v>
      </c>
      <c r="K12288" t="n">
        <v>0.09585245632982588</v>
      </c>
      <c r="L12288" t="n">
        <v>-0.001869985907215295</v>
      </c>
      <c r="M12288" t="n">
        <v>0.1155286682493067</v>
      </c>
      <c r="N12288" t="n">
        <v>0.1108828114557755</v>
      </c>
      <c r="O12288" t="n">
        <v>-0.001883363731068675</v>
      </c>
      <c r="P12288" t="n">
        <v>0.1872181310892843</v>
      </c>
      <c r="Q12288" t="n">
        <v>0.1073163330739446</v>
      </c>
      <c r="R12288" t="n">
        <v>-0.001722828968357274</v>
      </c>
    </row>
    <row r="12289">
      <c r="F12289" t="n">
        <v>0.08729855018012722</v>
      </c>
      <c r="G12289" t="n">
        <v>0.09896596740333834</v>
      </c>
      <c r="H12289" t="n">
        <v>-0.001927256451571133</v>
      </c>
      <c r="J12289" t="n">
        <v>0.04572548435195305</v>
      </c>
      <c r="K12289" t="n">
        <v>0.09586031115702655</v>
      </c>
      <c r="L12289" t="n">
        <v>-0.001869798927322562</v>
      </c>
      <c r="M12289" t="n">
        <v>0.1155280498433802</v>
      </c>
      <c r="N12289" t="n">
        <v>0.1108918979764225</v>
      </c>
      <c r="O12289" t="n">
        <v>-0.001883740403814889</v>
      </c>
      <c r="P12289" t="n">
        <v>0.1872616431611364</v>
      </c>
      <c r="Q12289" t="n">
        <v>0.1073251273321659</v>
      </c>
      <c r="R12289" t="n">
        <v>-0.001722656719910128</v>
      </c>
    </row>
    <row r="12290">
      <c r="F12290" t="n">
        <v>0.08729774142603558</v>
      </c>
      <c r="G12290" t="n">
        <v>0.09897407670909082</v>
      </c>
      <c r="H12290" t="n">
        <v>-0.001926871077355662</v>
      </c>
      <c r="J12290" t="n">
        <v>0.04572470021283798</v>
      </c>
      <c r="K12290" t="n">
        <v>0.09586816598422722</v>
      </c>
      <c r="L12290" t="n">
        <v>-0.00186961194742983</v>
      </c>
      <c r="M12290" t="n">
        <v>0.1154743312058059</v>
      </c>
      <c r="N12290" t="n">
        <v>0.1109009844970695</v>
      </c>
      <c r="O12290" t="n">
        <v>-0.001883552067441782</v>
      </c>
      <c r="P12290" t="n">
        <v>0.1872177115955571</v>
      </c>
      <c r="Q12290" t="n">
        <v>0.1073339215903871</v>
      </c>
      <c r="R12290" t="n">
        <v>-0.001722484471462981</v>
      </c>
    </row>
    <row r="12291">
      <c r="F12291" t="n">
        <v>0.08729693260283772</v>
      </c>
      <c r="G12291" t="n">
        <v>0.09898218601484332</v>
      </c>
      <c r="H12291" t="n">
        <v>-0.001926678390247926</v>
      </c>
      <c r="J12291" t="n">
        <v>0.04572391632581575</v>
      </c>
      <c r="K12291" t="n">
        <v>0.09587602081142789</v>
      </c>
      <c r="L12291" t="n">
        <v>-0.001869208989645067</v>
      </c>
      <c r="M12291" t="n">
        <v>0.1155002628390805</v>
      </c>
      <c r="N12291" t="n">
        <v>0.1109100710177166</v>
      </c>
      <c r="O12291" t="n">
        <v>-0.001883740403814889</v>
      </c>
      <c r="P12291" t="n">
        <v>0.1872612235191339</v>
      </c>
      <c r="Q12291" t="n">
        <v>0.1073427158486084</v>
      </c>
      <c r="R12291" t="n">
        <v>-0.001721610908301149</v>
      </c>
    </row>
    <row r="12292">
      <c r="F12292" t="n">
        <v>0.0872836906800889</v>
      </c>
      <c r="G12292" t="n">
        <v>0.09899029532059579</v>
      </c>
      <c r="H12292" t="n">
        <v>-0.001926389684588401</v>
      </c>
      <c r="J12292" t="n">
        <v>0.04572313269117735</v>
      </c>
      <c r="K12292" t="n">
        <v>0.09588387563862857</v>
      </c>
      <c r="L12292" t="n">
        <v>-0.001869769808423838</v>
      </c>
      <c r="M12292" t="n">
        <v>0.1155261942932843</v>
      </c>
      <c r="N12292" t="n">
        <v>0.1109191575383636</v>
      </c>
      <c r="O12292" t="n">
        <v>-0.00188326973999885</v>
      </c>
      <c r="P12292" t="n">
        <v>0.1871735701600103</v>
      </c>
      <c r="Q12292" t="n">
        <v>0.1073515101068296</v>
      </c>
      <c r="R12292" t="n">
        <v>-0.00172178308660981</v>
      </c>
    </row>
    <row r="12293">
      <c r="F12293" t="n">
        <v>0.08728288179984278</v>
      </c>
      <c r="G12293" t="n">
        <v>0.09899840462634829</v>
      </c>
      <c r="H12293" t="n">
        <v>-0.001926967659291248</v>
      </c>
      <c r="J12293" t="n">
        <v>0.04575106888596427</v>
      </c>
      <c r="K12293" t="n">
        <v>0.09589173046582924</v>
      </c>
      <c r="L12293" t="n">
        <v>-0.001869395929237991</v>
      </c>
      <c r="M12293" t="n">
        <v>0.1154724758606759</v>
      </c>
      <c r="N12293" t="n">
        <v>0.1109282440590107</v>
      </c>
      <c r="O12293" t="n">
        <v>-0.00188326973999885</v>
      </c>
      <c r="P12293" t="n">
        <v>0.1873045253726751</v>
      </c>
      <c r="Q12293" t="n">
        <v>0.1073603043650509</v>
      </c>
      <c r="R12293" t="n">
        <v>-0.00172195526491847</v>
      </c>
    </row>
    <row r="12294">
      <c r="F12294" t="n">
        <v>0.08728207285078153</v>
      </c>
      <c r="G12294" t="n">
        <v>0.09900651393210076</v>
      </c>
      <c r="H12294" t="n">
        <v>-0.001926582342822683</v>
      </c>
      <c r="J12294" t="n">
        <v>0.0457502855220044</v>
      </c>
      <c r="K12294" t="n">
        <v>0.09589958529302992</v>
      </c>
      <c r="L12294" t="n">
        <v>-0.001869769808423838</v>
      </c>
      <c r="M12294" t="n">
        <v>0.1155515068237163</v>
      </c>
      <c r="N12294" t="n">
        <v>0.1109373305796577</v>
      </c>
      <c r="O12294" t="n">
        <v>-0.00188326973999885</v>
      </c>
      <c r="P12294" t="n">
        <v>0.187173150283014</v>
      </c>
      <c r="Q12294" t="n">
        <v>0.1073690986232721</v>
      </c>
      <c r="R12294" t="n">
        <v>-0.001721610908301149</v>
      </c>
    </row>
    <row r="12295">
      <c r="F12295" t="n">
        <v>0.08726883104512093</v>
      </c>
      <c r="G12295" t="n">
        <v>0.09901462323785326</v>
      </c>
      <c r="H12295" t="n">
        <v>-0.001926389684588401</v>
      </c>
      <c r="J12295" t="n">
        <v>0.04573992937574339</v>
      </c>
      <c r="K12295" t="n">
        <v>0.0959074401202306</v>
      </c>
      <c r="L12295" t="n">
        <v>-0.001869395929237991</v>
      </c>
      <c r="M12295" t="n">
        <v>0.1154712386871159</v>
      </c>
      <c r="N12295" t="n">
        <v>0.1109464171003047</v>
      </c>
      <c r="O12295" t="n">
        <v>-0.001883081450682714</v>
      </c>
      <c r="P12295" t="n">
        <v>0.1873041052633667</v>
      </c>
      <c r="Q12295" t="n">
        <v>0.1073778928814934</v>
      </c>
      <c r="R12295" t="n">
        <v>-0.001722127443227131</v>
      </c>
    </row>
    <row r="12296">
      <c r="F12296" t="n">
        <v>0.08725558933263575</v>
      </c>
      <c r="G12296" t="n">
        <v>0.09902273254360575</v>
      </c>
      <c r="H12296" t="n">
        <v>-0.001926100834930124</v>
      </c>
      <c r="J12296" t="n">
        <v>0.04572957363964643</v>
      </c>
      <c r="K12296" t="n">
        <v>0.09591529494743127</v>
      </c>
      <c r="L12296" t="n">
        <v>-0.001868805557173323</v>
      </c>
      <c r="M12296" t="n">
        <v>0.1154706200173076</v>
      </c>
      <c r="N12296" t="n">
        <v>0.1109555036209518</v>
      </c>
      <c r="O12296" t="n">
        <v>-0.00188242195078325</v>
      </c>
      <c r="P12296" t="n">
        <v>0.1871727301934087</v>
      </c>
      <c r="Q12296" t="n">
        <v>0.1073866871397146</v>
      </c>
      <c r="R12296" t="n">
        <v>-0.001721424367806295</v>
      </c>
    </row>
    <row r="12297">
      <c r="F12297" t="n">
        <v>0.08726721296558342</v>
      </c>
      <c r="G12297" t="n">
        <v>0.09903084184935823</v>
      </c>
      <c r="H12297" t="n">
        <v>-0.001926678722969407</v>
      </c>
      <c r="J12297" t="n">
        <v>0.04571921831392846</v>
      </c>
      <c r="K12297" t="n">
        <v>0.09592314977463194</v>
      </c>
      <c r="L12297" t="n">
        <v>-0.001869366254910248</v>
      </c>
      <c r="M12297" t="n">
        <v>0.1154700012921532</v>
      </c>
      <c r="N12297" t="n">
        <v>0.1109645901415988</v>
      </c>
      <c r="O12297" t="n">
        <v>-0.001882610192978328</v>
      </c>
      <c r="P12297" t="n">
        <v>0.1872599633172165</v>
      </c>
      <c r="Q12297" t="n">
        <v>0.1073954813979359</v>
      </c>
      <c r="R12297" t="n">
        <v>-0.001721252259791117</v>
      </c>
    </row>
    <row r="12298">
      <c r="F12298" t="n">
        <v>0.0872539712779665</v>
      </c>
      <c r="G12298" t="n">
        <v>0.09903895115511072</v>
      </c>
      <c r="H12298" t="n">
        <v>-0.001926678722969407</v>
      </c>
      <c r="J12298" t="n">
        <v>0.04572800900060442</v>
      </c>
      <c r="K12298" t="n">
        <v>0.09593100460183261</v>
      </c>
      <c r="L12298" t="n">
        <v>-0.001869179355664606</v>
      </c>
      <c r="M12298" t="n">
        <v>0.1154693825116572</v>
      </c>
      <c r="N12298" t="n">
        <v>0.1109736766622458</v>
      </c>
      <c r="O12298" t="n">
        <v>-0.00188242195078325</v>
      </c>
      <c r="P12298" t="n">
        <v>0.1872597530974939</v>
      </c>
      <c r="Q12298" t="n">
        <v>0.1074042756561571</v>
      </c>
      <c r="R12298" t="n">
        <v>-0.001720908043760762</v>
      </c>
    </row>
    <row r="12299">
      <c r="F12299" t="n">
        <v>0.08726559461232856</v>
      </c>
      <c r="G12299" t="n">
        <v>0.0990470604608632</v>
      </c>
      <c r="H12299" t="n">
        <v>-0.001925811839147513</v>
      </c>
      <c r="J12299" t="n">
        <v>0.04572722706260743</v>
      </c>
      <c r="K12299" t="n">
        <v>0.0959388594290333</v>
      </c>
      <c r="L12299" t="n">
        <v>-0.001868805557173323</v>
      </c>
      <c r="M12299" t="n">
        <v>0.1155484122697864</v>
      </c>
      <c r="N12299" t="n">
        <v>0.1109827631828929</v>
      </c>
      <c r="O12299" t="n">
        <v>-0.001882798435173406</v>
      </c>
      <c r="P12299" t="n">
        <v>0.18717209966036</v>
      </c>
      <c r="Q12299" t="n">
        <v>0.1074130699143784</v>
      </c>
      <c r="R12299" t="n">
        <v>-0.00172108015177594</v>
      </c>
    </row>
    <row r="12300">
      <c r="F12300" t="n">
        <v>0.08728965009990952</v>
      </c>
      <c r="G12300" t="n">
        <v>0.09905516976661569</v>
      </c>
      <c r="H12300" t="n">
        <v>-0.001925811839147513</v>
      </c>
      <c r="J12300" t="n">
        <v>0.04574559066842371</v>
      </c>
      <c r="K12300" t="n">
        <v>0.09594671425623397</v>
      </c>
      <c r="L12300" t="n">
        <v>-0.001868775366116485</v>
      </c>
      <c r="M12300" t="n">
        <v>0.1155212437235097</v>
      </c>
      <c r="N12300" t="n">
        <v>0.1109918497035399</v>
      </c>
      <c r="O12300" t="n">
        <v>-0.001882138292533129</v>
      </c>
      <c r="P12300" t="n">
        <v>0.187171889376373</v>
      </c>
      <c r="Q12300" t="n">
        <v>0.1074218641725996</v>
      </c>
      <c r="R12300" t="n">
        <v>-0.001720547701008472</v>
      </c>
    </row>
    <row r="12301">
      <c r="F12301" t="n">
        <v>0.08725154368374098</v>
      </c>
      <c r="G12301" t="n">
        <v>0.09906327907236817</v>
      </c>
      <c r="H12301" t="n">
        <v>-0.001926004439591472</v>
      </c>
      <c r="J12301" t="n">
        <v>0.04573523651751178</v>
      </c>
      <c r="K12301" t="n">
        <v>0.09595456908343464</v>
      </c>
      <c r="L12301" t="n">
        <v>-0.001868775366116485</v>
      </c>
      <c r="M12301" t="n">
        <v>0.1154940752456902</v>
      </c>
      <c r="N12301" t="n">
        <v>0.1110009362241869</v>
      </c>
      <c r="O12301" t="n">
        <v>-0.001881761902513624</v>
      </c>
      <c r="P12301" t="n">
        <v>0.1872154005792919</v>
      </c>
      <c r="Q12301" t="n">
        <v>0.1074306584308209</v>
      </c>
      <c r="R12301" t="n">
        <v>-0.001720375663442127</v>
      </c>
    </row>
    <row r="12302">
      <c r="F12302" t="n">
        <v>0.08726316657088379</v>
      </c>
      <c r="G12302" t="n">
        <v>0.09907138837812066</v>
      </c>
      <c r="H12302" t="n">
        <v>-0.001925811839147513</v>
      </c>
      <c r="J12302" t="n">
        <v>0.04573445526648282</v>
      </c>
      <c r="K12302" t="n">
        <v>0.09596242391063532</v>
      </c>
      <c r="L12302" t="n">
        <v>-0.001868588507265759</v>
      </c>
      <c r="M12302" t="n">
        <v>0.115466906836349</v>
      </c>
      <c r="N12302" t="n">
        <v>0.111010022744834</v>
      </c>
      <c r="O12302" t="n">
        <v>-0.001881761902513624</v>
      </c>
      <c r="P12302" t="n">
        <v>0.1872151901679598</v>
      </c>
      <c r="Q12302" t="n">
        <v>0.1074394526890422</v>
      </c>
      <c r="R12302" t="n">
        <v>-0.001720719738574816</v>
      </c>
    </row>
    <row r="12303">
      <c r="F12303" t="n">
        <v>0.08726235708769776</v>
      </c>
      <c r="G12303" t="n">
        <v>0.09907949768387314</v>
      </c>
      <c r="H12303" t="n">
        <v>-0.00192638964047939</v>
      </c>
      <c r="J12303" t="n">
        <v>0.04573367427108992</v>
      </c>
      <c r="K12303" t="n">
        <v>0.09597027873783599</v>
      </c>
      <c r="L12303" t="n">
        <v>-0.001868962224967212</v>
      </c>
      <c r="M12303" t="n">
        <v>0.1154662877792138</v>
      </c>
      <c r="N12303" t="n">
        <v>0.111019109265481</v>
      </c>
      <c r="O12303" t="n">
        <v>-0.001881950097523377</v>
      </c>
      <c r="P12303" t="n">
        <v>0.1873024226994112</v>
      </c>
      <c r="Q12303" t="n">
        <v>0.1074482469472634</v>
      </c>
      <c r="R12303" t="n">
        <v>-0.001719841585050933</v>
      </c>
    </row>
    <row r="12304">
      <c r="F12304" t="n">
        <v>0.08726154753665073</v>
      </c>
      <c r="G12304" t="n">
        <v>0.09908760698962564</v>
      </c>
      <c r="H12304" t="n">
        <v>-0.001926100409694979</v>
      </c>
      <c r="J12304" t="n">
        <v>0.04573289353162417</v>
      </c>
      <c r="K12304" t="n">
        <v>0.09597813356503666</v>
      </c>
      <c r="L12304" t="n">
        <v>-0.001868184080178649</v>
      </c>
      <c r="M12304" t="n">
        <v>0.1155453163321309</v>
      </c>
      <c r="N12304" t="n">
        <v>0.1110281957861281</v>
      </c>
      <c r="O12304" t="n">
        <v>-0.001881853895311599</v>
      </c>
      <c r="P12304" t="n">
        <v>0.1873022121396612</v>
      </c>
      <c r="Q12304" t="n">
        <v>0.1074570412054847</v>
      </c>
      <c r="R12304" t="n">
        <v>-0.001719497651127315</v>
      </c>
    </row>
    <row r="12305">
      <c r="F12305" t="n">
        <v>0.08726073791783739</v>
      </c>
      <c r="G12305" t="n">
        <v>0.09909571629537811</v>
      </c>
      <c r="H12305" t="n">
        <v>-0.001925907838168315</v>
      </c>
      <c r="J12305" t="n">
        <v>0.04573211304837661</v>
      </c>
      <c r="K12305" t="n">
        <v>0.09598598839223733</v>
      </c>
      <c r="L12305" t="n">
        <v>-0.001868184080178649</v>
      </c>
      <c r="M12305" t="n">
        <v>0.1155181478187371</v>
      </c>
      <c r="N12305" t="n">
        <v>0.1110372823067751</v>
      </c>
      <c r="O12305" t="n">
        <v>-0.001881289452031662</v>
      </c>
      <c r="P12305" t="n">
        <v>0.1872582800708819</v>
      </c>
      <c r="Q12305" t="n">
        <v>0.1074658354637059</v>
      </c>
      <c r="R12305" t="n">
        <v>-0.001719841585050933</v>
      </c>
    </row>
    <row r="12306">
      <c r="F12306" t="n">
        <v>0.08725992823135249</v>
      </c>
      <c r="G12306" t="n">
        <v>0.09910382560113061</v>
      </c>
      <c r="H12306" t="n">
        <v>-0.001925907838168315</v>
      </c>
      <c r="J12306" t="n">
        <v>0.04573133282163834</v>
      </c>
      <c r="K12306" t="n">
        <v>0.095993843219438</v>
      </c>
      <c r="L12306" t="n">
        <v>-0.001868557716994685</v>
      </c>
      <c r="M12306" t="n">
        <v>0.1154644302759412</v>
      </c>
      <c r="N12306" t="n">
        <v>0.1110463688274221</v>
      </c>
      <c r="O12306" t="n">
        <v>-0.001881289452031662</v>
      </c>
      <c r="P12306" t="n">
        <v>0.1873017908606578</v>
      </c>
      <c r="Q12306" t="n">
        <v>0.1074746297219272</v>
      </c>
      <c r="R12306" t="n">
        <v>-0.001720013552012742</v>
      </c>
    </row>
    <row r="12307">
      <c r="F12307" t="n">
        <v>0.08728398211053517</v>
      </c>
      <c r="G12307" t="n">
        <v>0.09911193490688308</v>
      </c>
      <c r="H12307" t="n">
        <v>-0.001925907838168315</v>
      </c>
      <c r="J12307" t="n">
        <v>0.04574012494977579</v>
      </c>
      <c r="K12307" t="n">
        <v>0.09600169804663868</v>
      </c>
      <c r="L12307" t="n">
        <v>-0.001868184080178649</v>
      </c>
      <c r="M12307" t="n">
        <v>0.1155169090695833</v>
      </c>
      <c r="N12307" t="n">
        <v>0.1110554553480692</v>
      </c>
      <c r="O12307" t="n">
        <v>-0.00188166574755162</v>
      </c>
      <c r="P12307" t="n">
        <v>0.1871704159002103</v>
      </c>
      <c r="Q12307" t="n">
        <v>0.1074834239801484</v>
      </c>
      <c r="R12307" t="n">
        <v>-0.001719841585050933</v>
      </c>
    </row>
    <row r="12308">
      <c r="F12308" t="n">
        <v>0.08725830865574688</v>
      </c>
      <c r="G12308" t="n">
        <v>0.09912004421263558</v>
      </c>
      <c r="H12308" t="n">
        <v>-0.001925425943301295</v>
      </c>
      <c r="J12308" t="n">
        <v>0.04573934515896579</v>
      </c>
      <c r="K12308" t="n">
        <v>0.09600955287383935</v>
      </c>
      <c r="L12308" t="n">
        <v>-0.001868152729392622</v>
      </c>
      <c r="M12308" t="n">
        <v>0.1155428385861075</v>
      </c>
      <c r="N12308" t="n">
        <v>0.1110645418687162</v>
      </c>
      <c r="O12308" t="n">
        <v>-0.001881192556238305</v>
      </c>
      <c r="P12308" t="n">
        <v>0.1872576479763252</v>
      </c>
      <c r="Q12308" t="n">
        <v>0.1074922182383697</v>
      </c>
      <c r="R12308" t="n">
        <v>-0.001719305804600126</v>
      </c>
    </row>
    <row r="12309">
      <c r="F12309" t="n">
        <v>0.08726993042146675</v>
      </c>
      <c r="G12309" t="n">
        <v>0.09912815351838807</v>
      </c>
      <c r="H12309" t="n">
        <v>-0.001925233400706965</v>
      </c>
      <c r="J12309" t="n">
        <v>0.04571942174121579</v>
      </c>
      <c r="K12309" t="n">
        <v>0.09601740770104003</v>
      </c>
      <c r="L12309" t="n">
        <v>-0.00186777917355791</v>
      </c>
      <c r="M12309" t="n">
        <v>0.115489121187083</v>
      </c>
      <c r="N12309" t="n">
        <v>0.1110736283893632</v>
      </c>
      <c r="O12309" t="n">
        <v>-0.001881380656683884</v>
      </c>
      <c r="P12309" t="n">
        <v>0.187257437171815</v>
      </c>
      <c r="Q12309" t="n">
        <v>0.1075010124965909</v>
      </c>
      <c r="R12309" t="n">
        <v>-0.001718962012197686</v>
      </c>
    </row>
    <row r="12310">
      <c r="F12310" t="n">
        <v>0.08725668881059161</v>
      </c>
      <c r="G12310" t="n">
        <v>0.09913626282414054</v>
      </c>
      <c r="H12310" t="n">
        <v>-0.001925618485895625</v>
      </c>
      <c r="J12310" t="n">
        <v>0.04572821448559944</v>
      </c>
      <c r="K12310" t="n">
        <v>0.0960252625282407</v>
      </c>
      <c r="L12310" t="n">
        <v>-0.001867592395640554</v>
      </c>
      <c r="M12310" t="n">
        <v>0.1154619528307257</v>
      </c>
      <c r="N12310" t="n">
        <v>0.1110827149100103</v>
      </c>
      <c r="O12310" t="n">
        <v>-0.001880816355347146</v>
      </c>
      <c r="P12310" t="n">
        <v>0.1872572263141424</v>
      </c>
      <c r="Q12310" t="n">
        <v>0.1075098067548122</v>
      </c>
      <c r="R12310" t="n">
        <v>-0.001719133908398906</v>
      </c>
    </row>
    <row r="12311">
      <c r="F12311" t="n">
        <v>0.08728074177247608</v>
      </c>
      <c r="G12311" t="n">
        <v>0.09914437212989304</v>
      </c>
      <c r="H12311" t="n">
        <v>-0.001925811028489955</v>
      </c>
      <c r="J12311" t="n">
        <v>0.04571786375939764</v>
      </c>
      <c r="K12311" t="n">
        <v>0.09603311735544137</v>
      </c>
      <c r="L12311" t="n">
        <v>-0.001868152729392622</v>
      </c>
      <c r="M12311" t="n">
        <v>0.1155144309076288</v>
      </c>
      <c r="N12311" t="n">
        <v>0.1110918014306573</v>
      </c>
      <c r="O12311" t="n">
        <v>-0.001881380656683884</v>
      </c>
      <c r="P12311" t="n">
        <v>0.1871695727444929</v>
      </c>
      <c r="Q12311" t="n">
        <v>0.1075186010130334</v>
      </c>
      <c r="R12311" t="n">
        <v>-0.001718790115996467</v>
      </c>
    </row>
    <row r="12312">
      <c r="F12312" t="n">
        <v>0.08727993151993278</v>
      </c>
      <c r="G12312" t="n">
        <v>0.09915248143564552</v>
      </c>
      <c r="H12312" t="n">
        <v>-0.001925521494738097</v>
      </c>
      <c r="J12312" t="n">
        <v>0.04573622857271897</v>
      </c>
      <c r="K12312" t="n">
        <v>0.09604097218264206</v>
      </c>
      <c r="L12312" t="n">
        <v>-0.001867187048425239</v>
      </c>
      <c r="M12312" t="n">
        <v>0.115513811228907</v>
      </c>
      <c r="N12312" t="n">
        <v>0.1111008879513044</v>
      </c>
      <c r="O12312" t="n">
        <v>-0.001880530663731313</v>
      </c>
      <c r="P12312" t="n">
        <v>0.1872130831309975</v>
      </c>
      <c r="Q12312" t="n">
        <v>0.1075273952712547</v>
      </c>
      <c r="R12312" t="n">
        <v>-0.001718081016964342</v>
      </c>
    </row>
    <row r="12313">
      <c r="F12313" t="n">
        <v>0.08724182720848239</v>
      </c>
      <c r="G12313" t="n">
        <v>0.09916059074139801</v>
      </c>
      <c r="H12313" t="n">
        <v>-0.001925328981091352</v>
      </c>
      <c r="J12313" t="n">
        <v>0.04572587844117999</v>
      </c>
      <c r="K12313" t="n">
        <v>0.09604882700984273</v>
      </c>
      <c r="L12313" t="n">
        <v>-0.001867560523182399</v>
      </c>
      <c r="M12313" t="n">
        <v>0.1154866428306179</v>
      </c>
      <c r="N12313" t="n">
        <v>0.1111099744719514</v>
      </c>
      <c r="O12313" t="n">
        <v>-0.001880906769864059</v>
      </c>
      <c r="P12313" t="n">
        <v>0.187300314709365</v>
      </c>
      <c r="Q12313" t="n">
        <v>0.1075361895294759</v>
      </c>
      <c r="R12313" t="n">
        <v>-0.001718081016964342</v>
      </c>
    </row>
    <row r="12314">
      <c r="F12314" t="n">
        <v>0.08727831081387516</v>
      </c>
      <c r="G12314" t="n">
        <v>0.09916870004715049</v>
      </c>
      <c r="H12314" t="n">
        <v>-0.001925328981091352</v>
      </c>
      <c r="J12314" t="n">
        <v>0.04573467182986682</v>
      </c>
      <c r="K12314" t="n">
        <v>0.0960566818370434</v>
      </c>
      <c r="L12314" t="n">
        <v>-0.00186774726056098</v>
      </c>
      <c r="M12314" t="n">
        <v>0.1154594745009948</v>
      </c>
      <c r="N12314" t="n">
        <v>0.1111190609925984</v>
      </c>
      <c r="O12314" t="n">
        <v>-0.001880906769864059</v>
      </c>
      <c r="P12314" t="n">
        <v>0.1872126610857215</v>
      </c>
      <c r="Q12314" t="n">
        <v>0.1075449837876972</v>
      </c>
      <c r="R12314" t="n">
        <v>-0.001718252842248567</v>
      </c>
    </row>
    <row r="12315">
      <c r="F12315" t="n">
        <v>0.08726506919197351</v>
      </c>
      <c r="G12315" t="n">
        <v>0.09917680935290298</v>
      </c>
      <c r="H12315" t="n">
        <v>-0.001925136467444608</v>
      </c>
      <c r="J12315" t="n">
        <v>0.04570517942175834</v>
      </c>
      <c r="K12315" t="n">
        <v>0.09606453666424407</v>
      </c>
      <c r="L12315" t="n">
        <v>-0.001867187048425239</v>
      </c>
      <c r="M12315" t="n">
        <v>0.1155119518610548</v>
      </c>
      <c r="N12315" t="n">
        <v>0.1111281475132454</v>
      </c>
      <c r="O12315" t="n">
        <v>-0.001880718716797686</v>
      </c>
      <c r="P12315" t="n">
        <v>0.1872124499833484</v>
      </c>
      <c r="Q12315" t="n">
        <v>0.1075537780459184</v>
      </c>
      <c r="R12315" t="n">
        <v>-0.001718424667532792</v>
      </c>
    </row>
    <row r="12316">
      <c r="F12316" t="n">
        <v>0.08727668984048778</v>
      </c>
      <c r="G12316" t="n">
        <v>0.09918491865865546</v>
      </c>
      <c r="H12316" t="n">
        <v>-0.001925039321629492</v>
      </c>
      <c r="J12316" t="n">
        <v>0.04571397332896807</v>
      </c>
      <c r="K12316" t="n">
        <v>0.09607239149144475</v>
      </c>
      <c r="L12316" t="n">
        <v>-0.001866781218525118</v>
      </c>
      <c r="M12316" t="n">
        <v>0.1154582350045272</v>
      </c>
      <c r="N12316" t="n">
        <v>0.1111372340338925</v>
      </c>
      <c r="O12316" t="n">
        <v>-0.001879868216189905</v>
      </c>
      <c r="P12316" t="n">
        <v>0.1871685176039357</v>
      </c>
      <c r="Q12316" t="n">
        <v>0.1075625723041397</v>
      </c>
      <c r="R12316" t="n">
        <v>-0.001717885613143465</v>
      </c>
    </row>
    <row r="12317">
      <c r="F12317" t="n">
        <v>0.08723858623428661</v>
      </c>
      <c r="G12317" t="n">
        <v>0.09919302796440795</v>
      </c>
      <c r="H12317" t="n">
        <v>-0.001925039321629492</v>
      </c>
      <c r="J12317" t="n">
        <v>0.04571319602077317</v>
      </c>
      <c r="K12317" t="n">
        <v>0.09608024631864542</v>
      </c>
      <c r="L12317" t="n">
        <v>-0.001866781218525118</v>
      </c>
      <c r="M12317" t="n">
        <v>0.1154841635897679</v>
      </c>
      <c r="N12317" t="n">
        <v>0.1111463205545395</v>
      </c>
      <c r="O12317" t="n">
        <v>-0.001879868216189905</v>
      </c>
      <c r="P12317" t="n">
        <v>0.1872557488218937</v>
      </c>
      <c r="Q12317" t="n">
        <v>0.107571366562361</v>
      </c>
      <c r="R12317" t="n">
        <v>-0.00171754210472252</v>
      </c>
    </row>
    <row r="12318">
      <c r="F12318" t="n">
        <v>0.08725020674962966</v>
      </c>
      <c r="G12318" t="n">
        <v>0.09920113727016043</v>
      </c>
      <c r="H12318" t="n">
        <v>-0.001924654352262103</v>
      </c>
      <c r="J12318" t="n">
        <v>0.04570284773065712</v>
      </c>
      <c r="K12318" t="n">
        <v>0.09608810114584609</v>
      </c>
      <c r="L12318" t="n">
        <v>-0.001866967915316649</v>
      </c>
      <c r="M12318" t="n">
        <v>0.1155366403501329</v>
      </c>
      <c r="N12318" t="n">
        <v>0.1111554070751866</v>
      </c>
      <c r="O12318" t="n">
        <v>-0.001879868216189905</v>
      </c>
      <c r="P12318" t="n">
        <v>0.1872555375389242</v>
      </c>
      <c r="Q12318" t="n">
        <v>0.1075801608205822</v>
      </c>
      <c r="R12318" t="n">
        <v>-0.001717370350512048</v>
      </c>
    </row>
    <row r="12319">
      <c r="F12319" t="n">
        <v>0.08727425788082135</v>
      </c>
      <c r="G12319" t="n">
        <v>0.09920924657591293</v>
      </c>
      <c r="H12319" t="n">
        <v>-0.001925039321629492</v>
      </c>
      <c r="J12319" t="n">
        <v>0.04570207102038423</v>
      </c>
      <c r="K12319" t="n">
        <v>0.09609595597304678</v>
      </c>
      <c r="L12319" t="n">
        <v>-0.001866781218525118</v>
      </c>
      <c r="M12319" t="n">
        <v>0.1155360202225175</v>
      </c>
      <c r="N12319" t="n">
        <v>0.1111644935958336</v>
      </c>
      <c r="O12319" t="n">
        <v>-0.001879868216189905</v>
      </c>
      <c r="P12319" t="n">
        <v>0.187299047363297</v>
      </c>
      <c r="Q12319" t="n">
        <v>0.1075889550788034</v>
      </c>
      <c r="R12319" t="n">
        <v>-0.001717885613143465</v>
      </c>
    </row>
    <row r="12320">
      <c r="F12320" t="n">
        <v>0.08726101633142412</v>
      </c>
      <c r="G12320" t="n">
        <v>0.0992173558816654</v>
      </c>
      <c r="H12320" t="n">
        <v>-0.001924749505384036</v>
      </c>
      <c r="J12320" t="n">
        <v>0.04572043674377493</v>
      </c>
      <c r="K12320" t="n">
        <v>0.09610381080024745</v>
      </c>
      <c r="L12320" t="n">
        <v>-0.001866934872808777</v>
      </c>
      <c r="M12320" t="n">
        <v>0.1155088518092866</v>
      </c>
      <c r="N12320" t="n">
        <v>0.1111735801164806</v>
      </c>
      <c r="O12320" t="n">
        <v>-0.001879581128239729</v>
      </c>
      <c r="P12320" t="n">
        <v>0.1872551148134994</v>
      </c>
      <c r="Q12320" t="n">
        <v>0.1075977493370247</v>
      </c>
      <c r="R12320" t="n">
        <v>-0.00171717316205952</v>
      </c>
    </row>
    <row r="12321">
      <c r="F12321" t="n">
        <v>0.08724777487790092</v>
      </c>
      <c r="G12321" t="n">
        <v>0.09922546518741789</v>
      </c>
      <c r="H12321" t="n">
        <v>-0.001924557049679068</v>
      </c>
      <c r="J12321" t="n">
        <v>0.04572923140854304</v>
      </c>
      <c r="K12321" t="n">
        <v>0.09611166562744812</v>
      </c>
      <c r="L12321" t="n">
        <v>-0.001866374904340628</v>
      </c>
      <c r="M12321" t="n">
        <v>0.1155082316331718</v>
      </c>
      <c r="N12321" t="n">
        <v>0.1111826666371277</v>
      </c>
      <c r="O12321" t="n">
        <v>-0.001879581128239729</v>
      </c>
      <c r="P12321" t="n">
        <v>0.1871674611345936</v>
      </c>
      <c r="Q12321" t="n">
        <v>0.107606543595246</v>
      </c>
      <c r="R12321" t="n">
        <v>-0.00171665811312069</v>
      </c>
    </row>
    <row r="12322">
      <c r="F12322" t="n">
        <v>0.08724696412155296</v>
      </c>
      <c r="G12322" t="n">
        <v>0.09923357449317038</v>
      </c>
      <c r="H12322" t="n">
        <v>-0.001924557049679068</v>
      </c>
      <c r="J12322" t="n">
        <v>0.04569974245392236</v>
      </c>
      <c r="K12322" t="n">
        <v>0.0961195204546488</v>
      </c>
      <c r="L12322" t="n">
        <v>-0.001866374904340628</v>
      </c>
      <c r="M12322" t="n">
        <v>0.1154810632954844</v>
      </c>
      <c r="N12322" t="n">
        <v>0.1111917531577747</v>
      </c>
      <c r="O12322" t="n">
        <v>-0.001879581128239729</v>
      </c>
      <c r="P12322" t="n">
        <v>0.1872109707783493</v>
      </c>
      <c r="Q12322" t="n">
        <v>0.1076153378534672</v>
      </c>
      <c r="R12322" t="n">
        <v>-0.00171717316205952</v>
      </c>
    </row>
    <row r="12323">
      <c r="F12323" t="n">
        <v>0.0872461532991437</v>
      </c>
      <c r="G12323" t="n">
        <v>0.09924168379892286</v>
      </c>
      <c r="H12323" t="n">
        <v>-0.001924749505384036</v>
      </c>
      <c r="J12323" t="n">
        <v>0.04571810849505227</v>
      </c>
      <c r="K12323" t="n">
        <v>0.09612737528184948</v>
      </c>
      <c r="L12323" t="n">
        <v>-0.001866561560496678</v>
      </c>
      <c r="M12323" t="n">
        <v>0.1154538950266035</v>
      </c>
      <c r="N12323" t="n">
        <v>0.1112008396784217</v>
      </c>
      <c r="O12323" t="n">
        <v>-0.001879581128239729</v>
      </c>
      <c r="P12323" t="n">
        <v>0.1871670381747981</v>
      </c>
      <c r="Q12323" t="n">
        <v>0.1076241321116885</v>
      </c>
      <c r="R12323" t="n">
        <v>-0.00171700147907991</v>
      </c>
    </row>
    <row r="12324">
      <c r="F12324" t="n">
        <v>0.08723291197175231</v>
      </c>
      <c r="G12324" t="n">
        <v>0.09924979310467535</v>
      </c>
      <c r="H12324" t="n">
        <v>-0.001924267103518626</v>
      </c>
      <c r="J12324" t="n">
        <v>0.04571733293525362</v>
      </c>
      <c r="K12324" t="n">
        <v>0.09613523010905015</v>
      </c>
      <c r="L12324" t="n">
        <v>-0.001866341335216154</v>
      </c>
      <c r="M12324" t="n">
        <v>0.1154532748088291</v>
      </c>
      <c r="N12324" t="n">
        <v>0.1112099261990688</v>
      </c>
      <c r="O12324" t="n">
        <v>-0.001878917470680803</v>
      </c>
      <c r="P12324" t="n">
        <v>0.1872105476699406</v>
      </c>
      <c r="Q12324" t="n">
        <v>0.1076329263699097</v>
      </c>
      <c r="R12324" t="n">
        <v>-0.001716459136045233</v>
      </c>
    </row>
    <row r="12325">
      <c r="F12325" t="n">
        <v>0.08723210109860005</v>
      </c>
      <c r="G12325" t="n">
        <v>0.09925790241042783</v>
      </c>
      <c r="H12325" t="n">
        <v>-0.001924459530228978</v>
      </c>
      <c r="J12325" t="n">
        <v>0.04572612833618843</v>
      </c>
      <c r="K12325" t="n">
        <v>0.09614308493625082</v>
      </c>
      <c r="L12325" t="n">
        <v>-0.001866341335216154</v>
      </c>
      <c r="M12325" t="n">
        <v>0.1155057503763277</v>
      </c>
      <c r="N12325" t="n">
        <v>0.1112190127197158</v>
      </c>
      <c r="O12325" t="n">
        <v>-0.001879105381218925</v>
      </c>
      <c r="P12325" t="n">
        <v>0.1872103360360016</v>
      </c>
      <c r="Q12325" t="n">
        <v>0.107641720628131</v>
      </c>
      <c r="R12325" t="n">
        <v>-0.001716287524453947</v>
      </c>
    </row>
    <row r="12326">
      <c r="F12326" t="n">
        <v>0.08726858099013163</v>
      </c>
      <c r="G12326" t="n">
        <v>0.09926601171618032</v>
      </c>
      <c r="H12326" t="n">
        <v>-0.001924459530228978</v>
      </c>
      <c r="J12326" t="n">
        <v>0.04570621198086804</v>
      </c>
      <c r="K12326" t="n">
        <v>0.0961509397634515</v>
      </c>
      <c r="L12326" t="n">
        <v>-0.001866341335216154</v>
      </c>
      <c r="M12326" t="n">
        <v>0.1154520342076302</v>
      </c>
      <c r="N12326" t="n">
        <v>0.1112280992403628</v>
      </c>
      <c r="O12326" t="n">
        <v>-0.001879105381218925</v>
      </c>
      <c r="P12326" t="n">
        <v>0.1872101243489063</v>
      </c>
      <c r="Q12326" t="n">
        <v>0.1076505148863522</v>
      </c>
      <c r="R12326" t="n">
        <v>-0.001715944301271374</v>
      </c>
    </row>
    <row r="12327">
      <c r="F12327" t="n">
        <v>0.08726776974220719</v>
      </c>
      <c r="G12327" t="n">
        <v>0.09927412102193281</v>
      </c>
      <c r="H12327" t="n">
        <v>-0.001924459530228978</v>
      </c>
      <c r="J12327" t="n">
        <v>0.04571500782925939</v>
      </c>
      <c r="K12327" t="n">
        <v>0.09615879459065217</v>
      </c>
      <c r="L12327" t="n">
        <v>-0.001865933966198575</v>
      </c>
      <c r="M12327" t="n">
        <v>0.1154779616203767</v>
      </c>
      <c r="N12327" t="n">
        <v>0.1112371857610099</v>
      </c>
      <c r="O12327" t="n">
        <v>-0.001879481202295168</v>
      </c>
      <c r="P12327" t="n">
        <v>0.1872536335999155</v>
      </c>
      <c r="Q12327" t="n">
        <v>0.1076593091445735</v>
      </c>
      <c r="R12327" t="n">
        <v>-0.001716459136045233</v>
      </c>
    </row>
    <row r="12328">
      <c r="F12328" t="n">
        <v>0.08726695842868197</v>
      </c>
      <c r="G12328" t="n">
        <v>0.09928223032768529</v>
      </c>
      <c r="H12328" t="n">
        <v>-0.001923976996338677</v>
      </c>
      <c r="J12328" t="n">
        <v>0.04571423331936543</v>
      </c>
      <c r="K12328" t="n">
        <v>0.09616664941785284</v>
      </c>
      <c r="L12328" t="n">
        <v>-0.001865747391459429</v>
      </c>
      <c r="M12328" t="n">
        <v>0.1155038888538184</v>
      </c>
      <c r="N12328" t="n">
        <v>0.1112462722816569</v>
      </c>
      <c r="O12328" t="n">
        <v>-0.001878441116056459</v>
      </c>
      <c r="P12328" t="n">
        <v>0.1872097008152465</v>
      </c>
      <c r="Q12328" t="n">
        <v>0.1076681034027947</v>
      </c>
      <c r="R12328" t="n">
        <v>-0.001715400451490355</v>
      </c>
    </row>
    <row r="12329">
      <c r="F12329" t="n">
        <v>0.08722885694923241</v>
      </c>
      <c r="G12329" t="n">
        <v>0.09929033963343778</v>
      </c>
      <c r="H12329" t="n">
        <v>-0.001924169394038311</v>
      </c>
      <c r="J12329" t="n">
        <v>0.0457230294615437</v>
      </c>
      <c r="K12329" t="n">
        <v>0.09617450424505351</v>
      </c>
      <c r="L12329" t="n">
        <v>-0.001866120540937721</v>
      </c>
      <c r="M12329" t="n">
        <v>0.1155298159079433</v>
      </c>
      <c r="N12329" t="n">
        <v>0.1112553588023039</v>
      </c>
      <c r="O12329" t="n">
        <v>-0.00187881684185225</v>
      </c>
      <c r="P12329" t="n">
        <v>0.1871657680197854</v>
      </c>
      <c r="Q12329" t="n">
        <v>0.107676897661016</v>
      </c>
      <c r="R12329" t="n">
        <v>-0.001715743531580653</v>
      </c>
    </row>
    <row r="12330">
      <c r="F12330" t="n">
        <v>0.08724047570051897</v>
      </c>
      <c r="G12330" t="n">
        <v>0.09929844893919026</v>
      </c>
      <c r="H12330" t="n">
        <v>-0.001924361791737944</v>
      </c>
      <c r="J12330" t="n">
        <v>0.04571268508948012</v>
      </c>
      <c r="K12330" t="n">
        <v>0.09618235907225418</v>
      </c>
      <c r="L12330" t="n">
        <v>-0.001866120540937721</v>
      </c>
      <c r="M12330" t="n">
        <v>0.1154760999527538</v>
      </c>
      <c r="N12330" t="n">
        <v>0.111264445322951</v>
      </c>
      <c r="O12330" t="n">
        <v>-0.001878628978954355</v>
      </c>
      <c r="P12330" t="n">
        <v>0.1872967189243755</v>
      </c>
      <c r="Q12330" t="n">
        <v>0.1076856919192372</v>
      </c>
      <c r="R12330" t="n">
        <v>-0.001715743531580653</v>
      </c>
    </row>
    <row r="12331">
      <c r="F12331" t="n">
        <v>0.08723966435302921</v>
      </c>
      <c r="G12331" t="n">
        <v>0.09930655824494275</v>
      </c>
      <c r="H12331" t="n">
        <v>-0.001924169394038311</v>
      </c>
      <c r="J12331" t="n">
        <v>0.04570234113595728</v>
      </c>
      <c r="K12331" t="n">
        <v>0.09619021389945485</v>
      </c>
      <c r="L12331" t="n">
        <v>-0.001865747391459429</v>
      </c>
      <c r="M12331" t="n">
        <v>0.1155020268344091</v>
      </c>
      <c r="N12331" t="n">
        <v>0.111273531843598</v>
      </c>
      <c r="O12331" t="n">
        <v>-0.001878441116056459</v>
      </c>
      <c r="P12331" t="n">
        <v>0.1871653442095734</v>
      </c>
      <c r="Q12331" t="n">
        <v>0.1076944861774585</v>
      </c>
      <c r="R12331" t="n">
        <v>-0.001715743531580653</v>
      </c>
    </row>
    <row r="12332">
      <c r="F12332" t="n">
        <v>0.08723885294033065</v>
      </c>
      <c r="G12332" t="n">
        <v>0.09931466755069523</v>
      </c>
      <c r="H12332" t="n">
        <v>-0.001923879094686027</v>
      </c>
      <c r="J12332" t="n">
        <v>0.04569199760118708</v>
      </c>
      <c r="K12332" t="n">
        <v>0.09619806872665553</v>
      </c>
      <c r="L12332" t="n">
        <v>-0.001865712641957512</v>
      </c>
      <c r="M12332" t="n">
        <v>0.1155014060508718</v>
      </c>
      <c r="N12332" t="n">
        <v>0.1112826183642451</v>
      </c>
      <c r="O12332" t="n">
        <v>-0.001878339734842669</v>
      </c>
      <c r="P12332" t="n">
        <v>0.1872962948806742</v>
      </c>
      <c r="Q12332" t="n">
        <v>0.1077032804356797</v>
      </c>
      <c r="R12332" t="n">
        <v>-0.001715026345145832</v>
      </c>
    </row>
    <row r="12333">
      <c r="F12333" t="n">
        <v>0.08722561175359728</v>
      </c>
      <c r="G12333" t="n">
        <v>0.09932277685644772</v>
      </c>
      <c r="H12333" t="n">
        <v>-0.001923879094686027</v>
      </c>
      <c r="J12333" t="n">
        <v>0.04570079464431018</v>
      </c>
      <c r="K12333" t="n">
        <v>0.09620592355385621</v>
      </c>
      <c r="L12333" t="n">
        <v>-0.001865712641957512</v>
      </c>
      <c r="M12333" t="n">
        <v>0.1155273326359204</v>
      </c>
      <c r="N12333" t="n">
        <v>0.1112917048848921</v>
      </c>
      <c r="O12333" t="n">
        <v>-0.001877964104458739</v>
      </c>
      <c r="P12333" t="n">
        <v>0.1872086410508633</v>
      </c>
      <c r="Q12333" t="n">
        <v>0.107712074693901</v>
      </c>
      <c r="R12333" t="n">
        <v>-0.001715026345145832</v>
      </c>
    </row>
    <row r="12334">
      <c r="F12334" t="n">
        <v>0.08722480029191954</v>
      </c>
      <c r="G12334" t="n">
        <v>0.0993308861622002</v>
      </c>
      <c r="H12334" t="n">
        <v>-0.001923879094686027</v>
      </c>
      <c r="J12334" t="n">
        <v>0.04570959179746972</v>
      </c>
      <c r="K12334" t="n">
        <v>0.09621377838105688</v>
      </c>
      <c r="L12334" t="n">
        <v>-0.001865526108000108</v>
      </c>
      <c r="M12334" t="n">
        <v>0.1155267116799188</v>
      </c>
      <c r="N12334" t="n">
        <v>0.1113007914055391</v>
      </c>
      <c r="O12334" t="n">
        <v>-0.001877964104458739</v>
      </c>
      <c r="P12334" t="n">
        <v>0.1872958706243059</v>
      </c>
      <c r="Q12334" t="n">
        <v>0.1077208689521222</v>
      </c>
      <c r="R12334" t="n">
        <v>-0.00171468340846414</v>
      </c>
    </row>
    <row r="12335">
      <c r="F12335" t="n">
        <v>0.08726127740514068</v>
      </c>
      <c r="G12335" t="n">
        <v>0.0993389954679527</v>
      </c>
      <c r="H12335" t="n">
        <v>-0.001923494357340824</v>
      </c>
      <c r="J12335" t="n">
        <v>0.04569924921119395</v>
      </c>
      <c r="K12335" t="n">
        <v>0.09622163320825755</v>
      </c>
      <c r="L12335" t="n">
        <v>-0.001865117759020866</v>
      </c>
      <c r="M12335" t="n">
        <v>0.1155260906687279</v>
      </c>
      <c r="N12335" t="n">
        <v>0.1113098779261862</v>
      </c>
      <c r="O12335" t="n">
        <v>-0.001878527550034634</v>
      </c>
      <c r="P12335" t="n">
        <v>0.1872956584163717</v>
      </c>
      <c r="Q12335" t="n">
        <v>0.1077296632103435</v>
      </c>
      <c r="R12335" t="n">
        <v>-0.001715026345145832</v>
      </c>
    </row>
    <row r="12336">
      <c r="F12336" t="n">
        <v>0.08723560663934271</v>
      </c>
      <c r="G12336" t="n">
        <v>0.09934710477370517</v>
      </c>
      <c r="H12336" t="n">
        <v>-0.001923203950788038</v>
      </c>
      <c r="J12336" t="n">
        <v>0.04570804674000171</v>
      </c>
      <c r="K12336" t="n">
        <v>0.09622948803545824</v>
      </c>
      <c r="L12336" t="n">
        <v>-0.001864931265894276</v>
      </c>
      <c r="M12336" t="n">
        <v>0.1155254696023524</v>
      </c>
      <c r="N12336" t="n">
        <v>0.1113189644468332</v>
      </c>
      <c r="O12336" t="n">
        <v>-0.001877486434092502</v>
      </c>
      <c r="P12336" t="n">
        <v>0.1872517253548155</v>
      </c>
      <c r="Q12336" t="n">
        <v>0.1077384574685647</v>
      </c>
      <c r="R12336" t="n">
        <v>-0.001713964780264766</v>
      </c>
    </row>
    <row r="12337">
      <c r="F12337" t="n">
        <v>0.08722236551775621</v>
      </c>
      <c r="G12337" t="n">
        <v>0.09935521407945767</v>
      </c>
      <c r="H12337" t="n">
        <v>-0.001923780969675163</v>
      </c>
      <c r="J12337" t="n">
        <v>0.04569770483893688</v>
      </c>
      <c r="K12337" t="n">
        <v>0.09623734286265891</v>
      </c>
      <c r="L12337" t="n">
        <v>-0.001865117759020866</v>
      </c>
      <c r="M12337" t="n">
        <v>0.1154452069545579</v>
      </c>
      <c r="N12337" t="n">
        <v>0.1113280509674802</v>
      </c>
      <c r="O12337" t="n">
        <v>-0.001877486434092502</v>
      </c>
      <c r="P12337" t="n">
        <v>0.1871640715033187</v>
      </c>
      <c r="Q12337" t="n">
        <v>0.107747251726786</v>
      </c>
      <c r="R12337" t="n">
        <v>-0.001713793383786739</v>
      </c>
    </row>
    <row r="12338">
      <c r="F12338" t="n">
        <v>0.08725884170622758</v>
      </c>
      <c r="G12338" t="n">
        <v>0.09936332338521014</v>
      </c>
      <c r="H12338" t="n">
        <v>-0.001923588630046121</v>
      </c>
      <c r="J12338" t="n">
        <v>0.04570650274466327</v>
      </c>
      <c r="K12338" t="n">
        <v>0.09624519768985958</v>
      </c>
      <c r="L12338" t="n">
        <v>-0.001864744772767687</v>
      </c>
      <c r="M12338" t="n">
        <v>0.1154711330774503</v>
      </c>
      <c r="N12338" t="n">
        <v>0.1113371374881273</v>
      </c>
      <c r="O12338" t="n">
        <v>-0.001877486434092502</v>
      </c>
      <c r="P12338" t="n">
        <v>0.1872950214735695</v>
      </c>
      <c r="Q12338" t="n">
        <v>0.1077560459850072</v>
      </c>
      <c r="R12338" t="n">
        <v>-0.001714307573220819</v>
      </c>
    </row>
    <row r="12339">
      <c r="F12339" t="n">
        <v>0.08724560045544839</v>
      </c>
      <c r="G12339" t="n">
        <v>0.09937143269096264</v>
      </c>
      <c r="H12339" t="n">
        <v>-0.00192339629041708</v>
      </c>
      <c r="J12339" t="n">
        <v>0.04571530076217327</v>
      </c>
      <c r="K12339" t="n">
        <v>0.09625305251706026</v>
      </c>
      <c r="L12339" t="n">
        <v>-0.001864744772767687</v>
      </c>
      <c r="M12339" t="n">
        <v>0.1155236060721637</v>
      </c>
      <c r="N12339" t="n">
        <v>0.1113462240087743</v>
      </c>
      <c r="O12339" t="n">
        <v>-0.001877861968932805</v>
      </c>
      <c r="P12339" t="n">
        <v>0.1872073675794531</v>
      </c>
      <c r="Q12339" t="n">
        <v>0.1077648402432285</v>
      </c>
      <c r="R12339" t="n">
        <v>-0.001714136176742792</v>
      </c>
    </row>
    <row r="12340">
      <c r="F12340" t="n">
        <v>0.08724478844329617</v>
      </c>
      <c r="G12340" t="n">
        <v>0.09937954199671513</v>
      </c>
      <c r="H12340" t="n">
        <v>-0.001923297997992586</v>
      </c>
      <c r="J12340" t="n">
        <v>0.04570495981378289</v>
      </c>
      <c r="K12340" t="n">
        <v>0.09626090734426093</v>
      </c>
      <c r="L12340" t="n">
        <v>-0.001864336013167883</v>
      </c>
      <c r="M12340" t="n">
        <v>0.1155229847850952</v>
      </c>
      <c r="N12340" t="n">
        <v>0.1113553105294213</v>
      </c>
      <c r="O12340" t="n">
        <v>-0.001877195822744888</v>
      </c>
      <c r="P12340" t="n">
        <v>0.1872071551481724</v>
      </c>
      <c r="Q12340" t="n">
        <v>0.1077736345014498</v>
      </c>
      <c r="R12340" t="n">
        <v>-0.001713073238916652</v>
      </c>
    </row>
    <row r="12341">
      <c r="F12341" t="n">
        <v>0.087231547307276</v>
      </c>
      <c r="G12341" t="n">
        <v>0.09938765130246761</v>
      </c>
      <c r="H12341" t="n">
        <v>-0.001923297997992586</v>
      </c>
      <c r="J12341" t="n">
        <v>0.04568504982438489</v>
      </c>
      <c r="K12341" t="n">
        <v>0.0962687621714616</v>
      </c>
      <c r="L12341" t="n">
        <v>-0.001864336013167883</v>
      </c>
      <c r="M12341" t="n">
        <v>0.1154958165159061</v>
      </c>
      <c r="N12341" t="n">
        <v>0.1113643970500684</v>
      </c>
      <c r="O12341" t="n">
        <v>-0.001877571261909437</v>
      </c>
      <c r="P12341" t="n">
        <v>0.1872506633580022</v>
      </c>
      <c r="Q12341" t="n">
        <v>0.107782428759671</v>
      </c>
      <c r="R12341" t="n">
        <v>-0.001713415887829327</v>
      </c>
    </row>
    <row r="12342">
      <c r="F12342" t="n">
        <v>0.08725559320429749</v>
      </c>
      <c r="G12342" t="n">
        <v>0.0993957606082201</v>
      </c>
      <c r="H12342" t="n">
        <v>-0.001923297997992586</v>
      </c>
      <c r="J12342" t="n">
        <v>0.04569384856483266</v>
      </c>
      <c r="K12342" t="n">
        <v>0.09627661699866227</v>
      </c>
      <c r="L12342" t="n">
        <v>-0.001864336013167883</v>
      </c>
      <c r="M12342" t="n">
        <v>0.1154686483158142</v>
      </c>
      <c r="N12342" t="n">
        <v>0.1113734835707154</v>
      </c>
      <c r="O12342" t="n">
        <v>-0.001877008103162614</v>
      </c>
      <c r="P12342" t="n">
        <v>0.1872067301261434</v>
      </c>
      <c r="Q12342" t="n">
        <v>0.1077912230178922</v>
      </c>
      <c r="R12342" t="n">
        <v>-0.001713587212285664</v>
      </c>
    </row>
    <row r="12343">
      <c r="F12343" t="n">
        <v>0.08724235202104197</v>
      </c>
      <c r="G12343" t="n">
        <v>0.09940386991397258</v>
      </c>
      <c r="H12343" t="n">
        <v>-0.001923105687423844</v>
      </c>
      <c r="J12343" t="n">
        <v>0.04571221672622598</v>
      </c>
      <c r="K12343" t="n">
        <v>0.09628447182586296</v>
      </c>
      <c r="L12343" t="n">
        <v>-0.001864708917660966</v>
      </c>
      <c r="M12343" t="n">
        <v>0.1155211205929371</v>
      </c>
      <c r="N12343" t="n">
        <v>0.1113825700913625</v>
      </c>
      <c r="O12343" t="n">
        <v>-0.001877008103162614</v>
      </c>
      <c r="P12343" t="n">
        <v>0.1872939588389023</v>
      </c>
      <c r="Q12343" t="n">
        <v>0.1078000172761135</v>
      </c>
      <c r="R12343" t="n">
        <v>-0.001712351501994137</v>
      </c>
    </row>
    <row r="12344">
      <c r="F12344" t="n">
        <v>0.08725396856787518</v>
      </c>
      <c r="G12344" t="n">
        <v>0.09941197921972507</v>
      </c>
      <c r="H12344" t="n">
        <v>-0.001922814914907924</v>
      </c>
      <c r="J12344" t="n">
        <v>0.04570187715471054</v>
      </c>
      <c r="K12344" t="n">
        <v>0.09629232665306363</v>
      </c>
      <c r="L12344" t="n">
        <v>-0.001864113171003423</v>
      </c>
      <c r="M12344" t="n">
        <v>0.1155204990852486</v>
      </c>
      <c r="N12344" t="n">
        <v>0.1113916566120095</v>
      </c>
      <c r="O12344" t="n">
        <v>-0.001876529109873934</v>
      </c>
      <c r="P12344" t="n">
        <v>0.1872063048914915</v>
      </c>
      <c r="Q12344" t="n">
        <v>0.1078088115343348</v>
      </c>
      <c r="R12344" t="n">
        <v>-0.001712522754269564</v>
      </c>
    </row>
    <row r="12345">
      <c r="F12345" t="n">
        <v>0.08721586994970257</v>
      </c>
      <c r="G12345" t="n">
        <v>0.09942008852547755</v>
      </c>
      <c r="H12345" t="n">
        <v>-0.001923007196399414</v>
      </c>
      <c r="J12345" t="n">
        <v>0.04571067631266761</v>
      </c>
      <c r="K12345" t="n">
        <v>0.0963001814802643</v>
      </c>
      <c r="L12345" t="n">
        <v>-0.001864485993637623</v>
      </c>
      <c r="M12345" t="n">
        <v>0.115493330844</v>
      </c>
      <c r="N12345" t="n">
        <v>0.1114007431326565</v>
      </c>
      <c r="O12345" t="n">
        <v>-0.0018770921249084</v>
      </c>
      <c r="P12345" t="n">
        <v>0.1872935334128709</v>
      </c>
      <c r="Q12345" t="n">
        <v>0.107817605792556</v>
      </c>
      <c r="R12345" t="n">
        <v>-0.001712865258820418</v>
      </c>
    </row>
    <row r="12346">
      <c r="F12346" t="n">
        <v>0.08721505771525793</v>
      </c>
      <c r="G12346" t="n">
        <v>0.09942819783123004</v>
      </c>
      <c r="H12346" t="n">
        <v>-0.001922814914907924</v>
      </c>
      <c r="J12346" t="n">
        <v>0.04569076835434022</v>
      </c>
      <c r="K12346" t="n">
        <v>0.09630803630746498</v>
      </c>
      <c r="L12346" t="n">
        <v>-0.001864485993637623</v>
      </c>
      <c r="M12346" t="n">
        <v>0.1154927092881785</v>
      </c>
      <c r="N12346" t="n">
        <v>0.1114098296533036</v>
      </c>
      <c r="O12346" t="n">
        <v>-0.0018770921249084</v>
      </c>
      <c r="P12346" t="n">
        <v>0.1871621588562724</v>
      </c>
      <c r="Q12346" t="n">
        <v>0.1078264000507773</v>
      </c>
      <c r="R12346" t="n">
        <v>-0.001712351501994137</v>
      </c>
    </row>
    <row r="12347">
      <c r="F12347" t="n">
        <v>0.08722667398920507</v>
      </c>
      <c r="G12347" t="n">
        <v>0.09943630713698252</v>
      </c>
      <c r="H12347" t="n">
        <v>-0.001922622633416433</v>
      </c>
      <c r="J12347" t="n">
        <v>0.04569956797192727</v>
      </c>
      <c r="K12347" t="n">
        <v>0.09631589113466565</v>
      </c>
      <c r="L12347" t="n">
        <v>-0.001864485993637623</v>
      </c>
      <c r="M12347" t="n">
        <v>0.1155186342313402</v>
      </c>
      <c r="N12347" t="n">
        <v>0.1114189161739506</v>
      </c>
      <c r="O12347" t="n">
        <v>-0.00187671678155209</v>
      </c>
      <c r="P12347" t="n">
        <v>0.1872056666408461</v>
      </c>
      <c r="Q12347" t="n">
        <v>0.1078351943089985</v>
      </c>
      <c r="R12347" t="n">
        <v>-0.001712694006544991</v>
      </c>
    </row>
    <row r="12348">
      <c r="F12348" t="n">
        <v>0.0872258615460476</v>
      </c>
      <c r="G12348" t="n">
        <v>0.09944441644273501</v>
      </c>
      <c r="H12348" t="n">
        <v>-0.001922716223140599</v>
      </c>
      <c r="J12348" t="n">
        <v>0.04569879878141302</v>
      </c>
      <c r="K12348" t="n">
        <v>0.09632374596186632</v>
      </c>
      <c r="L12348" t="n">
        <v>-0.00186351701072344</v>
      </c>
      <c r="M12348" t="n">
        <v>0.1154649195192011</v>
      </c>
      <c r="N12348" t="n">
        <v>0.1114280026945976</v>
      </c>
      <c r="O12348" t="n">
        <v>-0.001876424699846556</v>
      </c>
      <c r="P12348" t="n">
        <v>0.1872491743296982</v>
      </c>
      <c r="Q12348" t="n">
        <v>0.1078439885672198</v>
      </c>
      <c r="R12348" t="n">
        <v>-0.00171214170930513</v>
      </c>
    </row>
    <row r="12349">
      <c r="F12349" t="n">
        <v>0.08724990585864838</v>
      </c>
      <c r="G12349" t="n">
        <v>0.09945252574848749</v>
      </c>
      <c r="H12349" t="n">
        <v>-0.001922908475537674</v>
      </c>
      <c r="J12349" t="n">
        <v>0.04569802985992397</v>
      </c>
      <c r="K12349" t="n">
        <v>0.096331600789067</v>
      </c>
      <c r="L12349" t="n">
        <v>-0.001863889751399653</v>
      </c>
      <c r="M12349" t="n">
        <v>0.1155173907197443</v>
      </c>
      <c r="N12349" t="n">
        <v>0.1114370892152446</v>
      </c>
      <c r="O12349" t="n">
        <v>-0.00187661232355417</v>
      </c>
      <c r="P12349" t="n">
        <v>0.1872489613987255</v>
      </c>
      <c r="Q12349" t="n">
        <v>0.107852782825441</v>
      </c>
      <c r="R12349" t="n">
        <v>-0.0017116281695003</v>
      </c>
    </row>
    <row r="12350">
      <c r="F12350" t="n">
        <v>0.08723666479745305</v>
      </c>
      <c r="G12350" t="n">
        <v>0.09946063505423999</v>
      </c>
      <c r="H12350" t="n">
        <v>-0.001922716223140599</v>
      </c>
      <c r="J12350" t="n">
        <v>0.04567812366926348</v>
      </c>
      <c r="K12350" t="n">
        <v>0.09633945561626767</v>
      </c>
      <c r="L12350" t="n">
        <v>-0.001864076121737759</v>
      </c>
      <c r="M12350" t="n">
        <v>0.1154371297784191</v>
      </c>
      <c r="N12350" t="n">
        <v>0.1114461757358917</v>
      </c>
      <c r="O12350" t="n">
        <v>-0.001876237076138942</v>
      </c>
      <c r="P12350" t="n">
        <v>0.1872924689173831</v>
      </c>
      <c r="Q12350" t="n">
        <v>0.1078615770836623</v>
      </c>
      <c r="R12350" t="n">
        <v>-0.0017116281695003</v>
      </c>
    </row>
    <row r="12351">
      <c r="F12351" t="n">
        <v>0.08723585208252073</v>
      </c>
      <c r="G12351" t="n">
        <v>0.09946874435999246</v>
      </c>
      <c r="H12351" t="n">
        <v>-0.001922232852804854</v>
      </c>
      <c r="J12351" t="n">
        <v>0.04568692413277244</v>
      </c>
      <c r="K12351" t="n">
        <v>0.09634731044346834</v>
      </c>
      <c r="L12351" t="n">
        <v>-0.001863889751399653</v>
      </c>
      <c r="M12351" t="n">
        <v>0.1154896006822278</v>
      </c>
      <c r="N12351" t="n">
        <v>0.1114552622565387</v>
      </c>
      <c r="O12351" t="n">
        <v>-0.001876424699846556</v>
      </c>
      <c r="P12351" t="n">
        <v>0.1871610944143184</v>
      </c>
      <c r="Q12351" t="n">
        <v>0.1078703713418835</v>
      </c>
      <c r="R12351" t="n">
        <v>-0.00171214170930513</v>
      </c>
    </row>
    <row r="12352">
      <c r="F12352" t="n">
        <v>0.08723503930426767</v>
      </c>
      <c r="G12352" t="n">
        <v>0.09947685366574495</v>
      </c>
      <c r="H12352" t="n">
        <v>-0.001922232852804854</v>
      </c>
      <c r="J12352" t="n">
        <v>0.04567658748129928</v>
      </c>
      <c r="K12352" t="n">
        <v>0.09635516527066901</v>
      </c>
      <c r="L12352" t="n">
        <v>-0.001863665752607869</v>
      </c>
      <c r="M12352" t="n">
        <v>0.1154889787957011</v>
      </c>
      <c r="N12352" t="n">
        <v>0.1114643487771858</v>
      </c>
      <c r="O12352" t="n">
        <v>-0.001875756704710127</v>
      </c>
      <c r="P12352" t="n">
        <v>0.1871608813664772</v>
      </c>
      <c r="Q12352" t="n">
        <v>0.1078791656001048</v>
      </c>
      <c r="R12352" t="n">
        <v>-0.001711416560219852</v>
      </c>
    </row>
    <row r="12353">
      <c r="F12353" t="n">
        <v>0.087209370293564</v>
      </c>
      <c r="G12353" t="n">
        <v>0.09948496297149745</v>
      </c>
      <c r="H12353" t="n">
        <v>-0.001922425076090135</v>
      </c>
      <c r="J12353" t="n">
        <v>0.04567581979237484</v>
      </c>
      <c r="K12353" t="n">
        <v>0.09636302009786969</v>
      </c>
      <c r="L12353" t="n">
        <v>-0.001863293093989072</v>
      </c>
      <c r="M12353" t="n">
        <v>0.1154618106730056</v>
      </c>
      <c r="N12353" t="n">
        <v>0.1114734352978328</v>
      </c>
      <c r="O12353" t="n">
        <v>-0.001876131856051069</v>
      </c>
      <c r="P12353" t="n">
        <v>0.1871606682654859</v>
      </c>
      <c r="Q12353" t="n">
        <v>0.107887959858326</v>
      </c>
      <c r="R12353" t="n">
        <v>-0.001711416560219852</v>
      </c>
    </row>
    <row r="12354">
      <c r="F12354" t="n">
        <v>0.08723341355817829</v>
      </c>
      <c r="G12354" t="n">
        <v>0.09949307227724992</v>
      </c>
      <c r="H12354" t="n">
        <v>-0.001922232852804854</v>
      </c>
      <c r="J12354" t="n">
        <v>0.04569418929804403</v>
      </c>
      <c r="K12354" t="n">
        <v>0.09637087492507036</v>
      </c>
      <c r="L12354" t="n">
        <v>-0.001863293093989072</v>
      </c>
      <c r="M12354" t="n">
        <v>0.1155142809762216</v>
      </c>
      <c r="N12354" t="n">
        <v>0.1114825218184798</v>
      </c>
      <c r="O12354" t="n">
        <v>-0.001875944280380598</v>
      </c>
      <c r="P12354" t="n">
        <v>0.1872916163640031</v>
      </c>
      <c r="Q12354" t="n">
        <v>0.1078967541165473</v>
      </c>
      <c r="R12354" t="n">
        <v>-0.001711416560219852</v>
      </c>
    </row>
    <row r="12355">
      <c r="F12355" t="n">
        <v>0.0872077447464488</v>
      </c>
      <c r="G12355" t="n">
        <v>0.09950118158300242</v>
      </c>
      <c r="H12355" t="n">
        <v>-0.001922232852804854</v>
      </c>
      <c r="J12355" t="n">
        <v>0.04568385361145744</v>
      </c>
      <c r="K12355" t="n">
        <v>0.09637872975227103</v>
      </c>
      <c r="L12355" t="n">
        <v>-0.001863665752607869</v>
      </c>
      <c r="M12355" t="n">
        <v>0.115513658862205</v>
      </c>
      <c r="N12355" t="n">
        <v>0.1114916083391269</v>
      </c>
      <c r="O12355" t="n">
        <v>-0.001875569129039656</v>
      </c>
      <c r="P12355" t="n">
        <v>0.1872914030927432</v>
      </c>
      <c r="Q12355" t="n">
        <v>0.1079055483747685</v>
      </c>
      <c r="R12355" t="n">
        <v>-0.001710176703723084</v>
      </c>
    </row>
    <row r="12356">
      <c r="F12356" t="n">
        <v>0.08721935971919646</v>
      </c>
      <c r="G12356" t="n">
        <v>0.09950929088875489</v>
      </c>
      <c r="H12356" t="n">
        <v>-0.001922325947277909</v>
      </c>
      <c r="J12356" t="n">
        <v>0.04568308665799002</v>
      </c>
      <c r="K12356" t="n">
        <v>0.09638658457947172</v>
      </c>
      <c r="L12356" t="n">
        <v>-0.001862882308186273</v>
      </c>
      <c r="M12356" t="n">
        <v>0.1154864906986247</v>
      </c>
      <c r="N12356" t="n">
        <v>0.1115006948597739</v>
      </c>
      <c r="O12356" t="n">
        <v>-0.001875275665470329</v>
      </c>
      <c r="P12356" t="n">
        <v>0.1872037490185137</v>
      </c>
      <c r="Q12356" t="n">
        <v>0.1079143426329898</v>
      </c>
      <c r="R12356" t="n">
        <v>-0.001710176703723084</v>
      </c>
    </row>
    <row r="12357">
      <c r="F12357" t="n">
        <v>0.08723097446650718</v>
      </c>
      <c r="G12357" t="n">
        <v>0.09951740019450739</v>
      </c>
      <c r="H12357" t="n">
        <v>-0.001922325947277909</v>
      </c>
      <c r="J12357" t="n">
        <v>0.04570145643984436</v>
      </c>
      <c r="K12357" t="n">
        <v>0.09639443940667239</v>
      </c>
      <c r="L12357" t="n">
        <v>-0.00186325488464791</v>
      </c>
      <c r="M12357" t="n">
        <v>0.1155124144688964</v>
      </c>
      <c r="N12357" t="n">
        <v>0.1115097813804209</v>
      </c>
      <c r="O12357" t="n">
        <v>-0.001875463193036877</v>
      </c>
      <c r="P12357" t="n">
        <v>0.1872472560371574</v>
      </c>
      <c r="Q12357" t="n">
        <v>0.107923136891211</v>
      </c>
      <c r="R12357" t="n">
        <v>-0.001710347738496934</v>
      </c>
    </row>
    <row r="12358">
      <c r="F12358" t="n">
        <v>0.08723016131031913</v>
      </c>
      <c r="G12358" t="n">
        <v>0.09952550950025987</v>
      </c>
      <c r="H12358" t="n">
        <v>-0.001922133753122012</v>
      </c>
      <c r="J12358" t="n">
        <v>0.04569112172068257</v>
      </c>
      <c r="K12358" t="n">
        <v>0.09640229423387306</v>
      </c>
      <c r="L12358" t="n">
        <v>-0.001863068596417092</v>
      </c>
      <c r="M12358" t="n">
        <v>0.1154321545794787</v>
      </c>
      <c r="N12358" t="n">
        <v>0.111518867901068</v>
      </c>
      <c r="O12358" t="n">
        <v>-0.001875650720603423</v>
      </c>
      <c r="P12358" t="n">
        <v>0.1872033222955092</v>
      </c>
      <c r="Q12358" t="n">
        <v>0.1079319311494323</v>
      </c>
      <c r="R12358" t="n">
        <v>-0.001710518773270783</v>
      </c>
    </row>
    <row r="12359">
      <c r="F12359" t="n">
        <v>0.08720449289782561</v>
      </c>
      <c r="G12359" t="n">
        <v>0.09953361880601236</v>
      </c>
      <c r="H12359" t="n">
        <v>-0.001922133753122012</v>
      </c>
      <c r="J12359" t="n">
        <v>0.04567121934796889</v>
      </c>
      <c r="K12359" t="n">
        <v>0.09641014906107373</v>
      </c>
      <c r="L12359" t="n">
        <v>-0.00186325488464791</v>
      </c>
      <c r="M12359" t="n">
        <v>0.1154315324317792</v>
      </c>
      <c r="N12359" t="n">
        <v>0.111527954421715</v>
      </c>
      <c r="O12359" t="n">
        <v>-0.001875650720603423</v>
      </c>
      <c r="P12359" t="n">
        <v>0.1872031088542742</v>
      </c>
      <c r="Q12359" t="n">
        <v>0.1079407254076536</v>
      </c>
      <c r="R12359" t="n">
        <v>-0.001710689808044633</v>
      </c>
    </row>
    <row r="12360">
      <c r="F12360" t="n">
        <v>0.08721610729456108</v>
      </c>
      <c r="G12360" t="n">
        <v>0.09954172811176484</v>
      </c>
      <c r="H12360" t="n">
        <v>-0.001921842252110227</v>
      </c>
      <c r="J12360" t="n">
        <v>0.0456800215602968</v>
      </c>
      <c r="K12360" t="n">
        <v>0.09641800388827441</v>
      </c>
      <c r="L12360" t="n">
        <v>-0.001862657269155632</v>
      </c>
      <c r="M12360" t="n">
        <v>0.1154574559746185</v>
      </c>
      <c r="N12360" t="n">
        <v>0.1115370409423621</v>
      </c>
      <c r="O12360" t="n">
        <v>-0.001874793956624231</v>
      </c>
      <c r="P12360" t="n">
        <v>0.1871591750703481</v>
      </c>
      <c r="Q12360" t="n">
        <v>0.1079495196658748</v>
      </c>
      <c r="R12360" t="n">
        <v>-0.001709448563401916</v>
      </c>
    </row>
    <row r="12361">
      <c r="F12361" t="n">
        <v>0.08720286659783302</v>
      </c>
      <c r="G12361" t="n">
        <v>0.09954983741751733</v>
      </c>
      <c r="H12361" t="n">
        <v>-0.001921457922092807</v>
      </c>
      <c r="J12361" t="n">
        <v>0.04568882389196946</v>
      </c>
      <c r="K12361" t="n">
        <v>0.09642585871547509</v>
      </c>
      <c r="L12361" t="n">
        <v>-0.001862471022053426</v>
      </c>
      <c r="M12361" t="n">
        <v>0.1155099250213053</v>
      </c>
      <c r="N12361" t="n">
        <v>0.1115461274630091</v>
      </c>
      <c r="O12361" t="n">
        <v>-0.001874793956624231</v>
      </c>
      <c r="P12361" t="n">
        <v>0.1872026818123388</v>
      </c>
      <c r="Q12361" t="n">
        <v>0.107958313924096</v>
      </c>
      <c r="R12361" t="n">
        <v>-0.001709790487306987</v>
      </c>
    </row>
    <row r="12362">
      <c r="F12362" t="n">
        <v>0.08723933541278352</v>
      </c>
      <c r="G12362" t="n">
        <v>0.09955794672326981</v>
      </c>
      <c r="H12362" t="n">
        <v>-0.001922034417118937</v>
      </c>
      <c r="J12362" t="n">
        <v>0.04566892279616611</v>
      </c>
      <c r="K12362" t="n">
        <v>0.09643371354267576</v>
      </c>
      <c r="L12362" t="n">
        <v>-0.001862657269155632</v>
      </c>
      <c r="M12362" t="n">
        <v>0.1154562112794753</v>
      </c>
      <c r="N12362" t="n">
        <v>0.1115552139836561</v>
      </c>
      <c r="O12362" t="n">
        <v>-0.001874606477228569</v>
      </c>
      <c r="P12362" t="n">
        <v>0.1872899087052808</v>
      </c>
      <c r="Q12362" t="n">
        <v>0.1079671081823173</v>
      </c>
      <c r="R12362" t="n">
        <v>-0.001709619525354452</v>
      </c>
    </row>
    <row r="12363">
      <c r="F12363" t="n">
        <v>0.08722609459140962</v>
      </c>
      <c r="G12363" t="n">
        <v>0.0995660560290223</v>
      </c>
      <c r="H12363" t="n">
        <v>-0.001921650087101517</v>
      </c>
      <c r="J12363" t="n">
        <v>0.04567772559716127</v>
      </c>
      <c r="K12363" t="n">
        <v>0.09644156836987644</v>
      </c>
      <c r="L12363" t="n">
        <v>-0.001862059233990807</v>
      </c>
      <c r="M12363" t="n">
        <v>0.115429043290441</v>
      </c>
      <c r="N12363" t="n">
        <v>0.1115643005043032</v>
      </c>
      <c r="O12363" t="n">
        <v>-0.001874793956624231</v>
      </c>
      <c r="P12363" t="n">
        <v>0.1871585343323274</v>
      </c>
      <c r="Q12363" t="n">
        <v>0.1079759024405386</v>
      </c>
      <c r="R12363" t="n">
        <v>-0.001709790487306987</v>
      </c>
    </row>
    <row r="12364">
      <c r="F12364" t="n">
        <v>0.0872128538705354</v>
      </c>
      <c r="G12364" t="n">
        <v>0.09957416533477478</v>
      </c>
      <c r="H12364" t="n">
        <v>-0.001921166299241753</v>
      </c>
      <c r="J12364" t="n">
        <v>0.04566739312637355</v>
      </c>
      <c r="K12364" t="n">
        <v>0.09644942319707711</v>
      </c>
      <c r="L12364" t="n">
        <v>-0.001862059233990807</v>
      </c>
      <c r="M12364" t="n">
        <v>0.115481511860767</v>
      </c>
      <c r="N12364" t="n">
        <v>0.1115733870249502</v>
      </c>
      <c r="O12364" t="n">
        <v>-0.001874311576376515</v>
      </c>
      <c r="P12364" t="n">
        <v>0.187202040850773</v>
      </c>
      <c r="Q12364" t="n">
        <v>0.1079846966987598</v>
      </c>
      <c r="R12364" t="n">
        <v>-0.001708718813433852</v>
      </c>
    </row>
    <row r="12365">
      <c r="F12365" t="n">
        <v>0.08719961325027425</v>
      </c>
      <c r="G12365" t="n">
        <v>0.09958227464052727</v>
      </c>
      <c r="H12365" t="n">
        <v>-0.001921166299241753</v>
      </c>
      <c r="J12365" t="n">
        <v>0.04567619632140525</v>
      </c>
      <c r="K12365" t="n">
        <v>0.09645727802427778</v>
      </c>
      <c r="L12365" t="n">
        <v>-0.001861873028067408</v>
      </c>
      <c r="M12365" t="n">
        <v>0.1154277983895117</v>
      </c>
      <c r="N12365" t="n">
        <v>0.1115824735455972</v>
      </c>
      <c r="O12365" t="n">
        <v>-0.001874311576376515</v>
      </c>
      <c r="P12365" t="n">
        <v>0.1871581069078987</v>
      </c>
      <c r="Q12365" t="n">
        <v>0.1079934909569811</v>
      </c>
      <c r="R12365" t="n">
        <v>-0.001709060591374332</v>
      </c>
    </row>
    <row r="12366">
      <c r="F12366" t="n">
        <v>0.08721122678564565</v>
      </c>
      <c r="G12366" t="n">
        <v>0.09959038394627977</v>
      </c>
      <c r="H12366" t="n">
        <v>-0.00192155057092877</v>
      </c>
      <c r="J12366" t="n">
        <v>0.04567543209430065</v>
      </c>
      <c r="K12366" t="n">
        <v>0.09646513285147845</v>
      </c>
      <c r="L12366" t="n">
        <v>-0.001862245439914206</v>
      </c>
      <c r="M12366" t="n">
        <v>0.115453721228621</v>
      </c>
      <c r="N12366" t="n">
        <v>0.1115915600662443</v>
      </c>
      <c r="O12366" t="n">
        <v>-0.001874124145218878</v>
      </c>
      <c r="P12366" t="n">
        <v>0.1872016132772877</v>
      </c>
      <c r="Q12366" t="n">
        <v>0.1080022852152023</v>
      </c>
      <c r="R12366" t="n">
        <v>-0.001708889702404092</v>
      </c>
    </row>
    <row r="12367">
      <c r="F12367" t="n">
        <v>0.08722284009640255</v>
      </c>
      <c r="G12367" t="n">
        <v>0.09959849325203224</v>
      </c>
      <c r="H12367" t="n">
        <v>-0.001920874494131479</v>
      </c>
      <c r="J12367" t="n">
        <v>0.04567466814143306</v>
      </c>
      <c r="K12367" t="n">
        <v>0.09647298767867914</v>
      </c>
      <c r="L12367" t="n">
        <v>-0.001861873028067408</v>
      </c>
      <c r="M12367" t="n">
        <v>0.1155061891980313</v>
      </c>
      <c r="N12367" t="n">
        <v>0.1116006465868913</v>
      </c>
      <c r="O12367" t="n">
        <v>-0.00187468643869179</v>
      </c>
      <c r="P12367" t="n">
        <v>0.1872451195507539</v>
      </c>
      <c r="Q12367" t="n">
        <v>0.1080110794734236</v>
      </c>
      <c r="R12367" t="n">
        <v>-0.001708889702404092</v>
      </c>
    </row>
    <row r="12368">
      <c r="F12368" t="n">
        <v>0.08722202631790139</v>
      </c>
      <c r="G12368" t="n">
        <v>0.09960660255778474</v>
      </c>
      <c r="H12368" t="n">
        <v>-0.001920874494131479</v>
      </c>
      <c r="J12368" t="n">
        <v>0.04566433707264721</v>
      </c>
      <c r="K12368" t="n">
        <v>0.09648084250587981</v>
      </c>
      <c r="L12368" t="n">
        <v>-0.00186183310709293</v>
      </c>
      <c r="M12368" t="n">
        <v>0.1154259306253956</v>
      </c>
      <c r="N12368" t="n">
        <v>0.1116097331075383</v>
      </c>
      <c r="O12368" t="n">
        <v>-0.001873641140079571</v>
      </c>
      <c r="P12368" t="n">
        <v>0.187201185491183</v>
      </c>
      <c r="Q12368" t="n">
        <v>0.1080198737316448</v>
      </c>
      <c r="R12368" t="n">
        <v>-0.001708158266126607</v>
      </c>
    </row>
    <row r="12369">
      <c r="F12369" t="n">
        <v>0.08720878569434604</v>
      </c>
      <c r="G12369" t="n">
        <v>0.09961471186353721</v>
      </c>
      <c r="H12369" t="n">
        <v>-0.001920874494131479</v>
      </c>
      <c r="J12369" t="n">
        <v>0.04569227568778493</v>
      </c>
      <c r="K12369" t="n">
        <v>0.09648869733308048</v>
      </c>
      <c r="L12369" t="n">
        <v>-0.00186183310709293</v>
      </c>
      <c r="M12369" t="n">
        <v>0.115451853112627</v>
      </c>
      <c r="N12369" t="n">
        <v>0.1116188196281854</v>
      </c>
      <c r="O12369" t="n">
        <v>-0.001874203288636451</v>
      </c>
      <c r="P12369" t="n">
        <v>0.1872884117127022</v>
      </c>
      <c r="Q12369" t="n">
        <v>0.1080286679898661</v>
      </c>
      <c r="R12369" t="n">
        <v>-0.001707987450299994</v>
      </c>
    </row>
    <row r="12370">
      <c r="F12370" t="n">
        <v>0.08720797187390107</v>
      </c>
      <c r="G12370" t="n">
        <v>0.09962282116928971</v>
      </c>
      <c r="H12370" t="n">
        <v>-0.001921066600791558</v>
      </c>
      <c r="J12370" t="n">
        <v>0.04566281069336953</v>
      </c>
      <c r="K12370" t="n">
        <v>0.09649655216028115</v>
      </c>
      <c r="L12370" t="n">
        <v>-0.00186164694239869</v>
      </c>
      <c r="M12370" t="n">
        <v>0.115424685174223</v>
      </c>
      <c r="N12370" t="n">
        <v>0.1116279061488324</v>
      </c>
      <c r="O12370" t="n">
        <v>-0.001874203288636451</v>
      </c>
      <c r="P12370" t="n">
        <v>0.1872007574924592</v>
      </c>
      <c r="Q12370" t="n">
        <v>0.1080374622480873</v>
      </c>
      <c r="R12370" t="n">
        <v>-0.00170832908195322</v>
      </c>
    </row>
    <row r="12371">
      <c r="F12371" t="n">
        <v>0.0872195846125151</v>
      </c>
      <c r="G12371" t="n">
        <v>0.09963093047504219</v>
      </c>
      <c r="H12371" t="n">
        <v>-0.001920874494131479</v>
      </c>
      <c r="J12371" t="n">
        <v>0.04568118223966122</v>
      </c>
      <c r="K12371" t="n">
        <v>0.09650440698748182</v>
      </c>
      <c r="L12371" t="n">
        <v>-0.001861606392506487</v>
      </c>
      <c r="M12371" t="n">
        <v>0.11550369754835</v>
      </c>
      <c r="N12371" t="n">
        <v>0.1116369926694794</v>
      </c>
      <c r="O12371" t="n">
        <v>-0.001874203288636451</v>
      </c>
      <c r="P12371" t="n">
        <v>0.1871568233590239</v>
      </c>
      <c r="Q12371" t="n">
        <v>0.1080462565063086</v>
      </c>
      <c r="R12371" t="n">
        <v>-0.00170832908195322</v>
      </c>
    </row>
    <row r="12372">
      <c r="F12372" t="n">
        <v>0.08719391750938248</v>
      </c>
      <c r="G12372" t="n">
        <v>0.09963903978079468</v>
      </c>
      <c r="H12372" t="n">
        <v>-0.001921158737011029</v>
      </c>
      <c r="J12372" t="n">
        <v>0.04568041958608648</v>
      </c>
      <c r="K12372" t="n">
        <v>0.09651226181468249</v>
      </c>
      <c r="L12372" t="n">
        <v>-0.001861420269091919</v>
      </c>
      <c r="M12372" t="n">
        <v>0.1154765294999174</v>
      </c>
      <c r="N12372" t="n">
        <v>0.1116460791901265</v>
      </c>
      <c r="O12372" t="n">
        <v>-0.001873719463453861</v>
      </c>
      <c r="P12372" t="n">
        <v>0.1872877693469728</v>
      </c>
      <c r="Q12372" t="n">
        <v>0.1080550507645298</v>
      </c>
      <c r="R12372" t="n">
        <v>-0.001707595955524051</v>
      </c>
    </row>
    <row r="12373">
      <c r="F12373" t="n">
        <v>0.08720553004385698</v>
      </c>
      <c r="G12373" t="n">
        <v>0.09964714908654716</v>
      </c>
      <c r="H12373" t="n">
        <v>-0.0019205825046364</v>
      </c>
      <c r="J12373" t="n">
        <v>0.04567965720852254</v>
      </c>
      <c r="K12373" t="n">
        <v>0.09652011664188317</v>
      </c>
      <c r="L12373" t="n">
        <v>-0.001861420269091919</v>
      </c>
      <c r="M12373" t="n">
        <v>0.1155024513933693</v>
      </c>
      <c r="N12373" t="n">
        <v>0.1116551657107735</v>
      </c>
      <c r="O12373" t="n">
        <v>-0.001873157460015513</v>
      </c>
      <c r="P12373" t="n">
        <v>0.1872001150957133</v>
      </c>
      <c r="Q12373" t="n">
        <v>0.1080638450227511</v>
      </c>
      <c r="R12373" t="n">
        <v>-0.001707254470481451</v>
      </c>
    </row>
    <row r="12374">
      <c r="F12374" t="n">
        <v>0.08720471597792162</v>
      </c>
      <c r="G12374" t="n">
        <v>0.09965525839229965</v>
      </c>
      <c r="H12374" t="n">
        <v>-0.001921158737011029</v>
      </c>
      <c r="J12374" t="n">
        <v>0.04566932817444305</v>
      </c>
      <c r="K12374" t="n">
        <v>0.09652797146908385</v>
      </c>
      <c r="L12374" t="n">
        <v>-0.001861234145677352</v>
      </c>
      <c r="M12374" t="n">
        <v>0.1154752833595115</v>
      </c>
      <c r="N12374" t="n">
        <v>0.1116642522314205</v>
      </c>
      <c r="O12374" t="n">
        <v>-0.001873157460015513</v>
      </c>
      <c r="P12374" t="n">
        <v>0.1872436208472411</v>
      </c>
      <c r="Q12374" t="n">
        <v>0.1080726392809723</v>
      </c>
      <c r="R12374" t="n">
        <v>-0.001707595955524051</v>
      </c>
    </row>
    <row r="12375">
      <c r="F12375" t="n">
        <v>0.08721632814581003</v>
      </c>
      <c r="G12375" t="n">
        <v>0.09966336769805213</v>
      </c>
      <c r="H12375" t="n">
        <v>-0.0019205825046364</v>
      </c>
      <c r="J12375" t="n">
        <v>0.04566856642594883</v>
      </c>
      <c r="K12375" t="n">
        <v>0.09653582629628452</v>
      </c>
      <c r="L12375" t="n">
        <v>-0.001861606392506487</v>
      </c>
      <c r="M12375" t="n">
        <v>0.115448115395265</v>
      </c>
      <c r="N12375" t="n">
        <v>0.1116733387520676</v>
      </c>
      <c r="O12375" t="n">
        <v>-0.001873344794494962</v>
      </c>
      <c r="P12375" t="n">
        <v>0.1871996865654429</v>
      </c>
      <c r="Q12375" t="n">
        <v>0.1080814335391936</v>
      </c>
      <c r="R12375" t="n">
        <v>-0.001707595955524051</v>
      </c>
    </row>
    <row r="12376">
      <c r="F12376" t="n">
        <v>0.08722794008981977</v>
      </c>
      <c r="G12376" t="n">
        <v>0.09967147700380462</v>
      </c>
      <c r="H12376" t="n">
        <v>-0.001920482376868624</v>
      </c>
      <c r="J12376" t="n">
        <v>0.04566780495431094</v>
      </c>
      <c r="K12376" t="n">
        <v>0.09654368112348519</v>
      </c>
      <c r="L12376" t="n">
        <v>-0.001860634760142844</v>
      </c>
      <c r="M12376" t="n">
        <v>0.1155005817483261</v>
      </c>
      <c r="N12376" t="n">
        <v>0.1116824252727146</v>
      </c>
      <c r="O12376" t="n">
        <v>-0.001872860389270492</v>
      </c>
      <c r="P12376" t="n">
        <v>0.1871994722205759</v>
      </c>
      <c r="Q12376" t="n">
        <v>0.1080902277974148</v>
      </c>
      <c r="R12376" t="n">
        <v>-0.00170686120856723</v>
      </c>
    </row>
    <row r="12377">
      <c r="F12377" t="n">
        <v>0.08718984728156381</v>
      </c>
      <c r="G12377" t="n">
        <v>0.0996795863095571</v>
      </c>
      <c r="H12377" t="n">
        <v>-0.001920866473343997</v>
      </c>
      <c r="J12377" t="n">
        <v>0.04565747705544447</v>
      </c>
      <c r="K12377" t="n">
        <v>0.09655153595068587</v>
      </c>
      <c r="L12377" t="n">
        <v>-0.00186100692431129</v>
      </c>
      <c r="M12377" t="n">
        <v>0.1154203243625958</v>
      </c>
      <c r="N12377" t="n">
        <v>0.1116915117933617</v>
      </c>
      <c r="O12377" t="n">
        <v>-0.001873234961348346</v>
      </c>
      <c r="P12377" t="n">
        <v>0.1872429777483366</v>
      </c>
      <c r="Q12377" t="n">
        <v>0.1080990220556361</v>
      </c>
      <c r="R12377" t="n">
        <v>-0.001707031877621182</v>
      </c>
    </row>
    <row r="12378">
      <c r="F12378" t="n">
        <v>0.0872263112051392</v>
      </c>
      <c r="G12378" t="n">
        <v>0.09968769561530959</v>
      </c>
      <c r="H12378" t="n">
        <v>-0.001920482376868624</v>
      </c>
      <c r="J12378" t="n">
        <v>0.04566628284276837</v>
      </c>
      <c r="K12378" t="n">
        <v>0.09655939077788654</v>
      </c>
      <c r="L12378" t="n">
        <v>-0.001861193006395512</v>
      </c>
      <c r="M12378" t="n">
        <v>0.1154197011695641</v>
      </c>
      <c r="N12378" t="n">
        <v>0.1117005983140087</v>
      </c>
      <c r="O12378" t="n">
        <v>-0.001873047675309419</v>
      </c>
      <c r="P12378" t="n">
        <v>0.1872427632757157</v>
      </c>
      <c r="Q12378" t="n">
        <v>0.1081078163138574</v>
      </c>
      <c r="R12378" t="n">
        <v>-0.001706519870459328</v>
      </c>
    </row>
    <row r="12379">
      <c r="F12379" t="n">
        <v>0.08722549667159796</v>
      </c>
      <c r="G12379" t="n">
        <v>0.09969580492106207</v>
      </c>
      <c r="H12379" t="n">
        <v>-0.001920674425106311</v>
      </c>
      <c r="J12379" t="n">
        <v>0.04565595565122542</v>
      </c>
      <c r="K12379" t="n">
        <v>0.09656724560508721</v>
      </c>
      <c r="L12379" t="n">
        <v>-0.001860634760142844</v>
      </c>
      <c r="M12379" t="n">
        <v>0.1154456224838089</v>
      </c>
      <c r="N12379" t="n">
        <v>0.1117096848346557</v>
      </c>
      <c r="O12379" t="n">
        <v>-0.001873047675309419</v>
      </c>
      <c r="P12379" t="n">
        <v>0.1871551089841615</v>
      </c>
      <c r="Q12379" t="n">
        <v>0.1081166105720786</v>
      </c>
      <c r="R12379" t="n">
        <v>-0.001706690539513279</v>
      </c>
    </row>
    <row r="12380">
      <c r="F12380" t="n">
        <v>0.0872122561895777</v>
      </c>
      <c r="G12380" t="n">
        <v>0.09970391422681456</v>
      </c>
      <c r="H12380" t="n">
        <v>-0.001919997963989506</v>
      </c>
      <c r="J12380" t="n">
        <v>0.04566476184214364</v>
      </c>
      <c r="K12380" t="n">
        <v>0.0965751004322879</v>
      </c>
      <c r="L12380" t="n">
        <v>-0.001860407030448111</v>
      </c>
      <c r="M12380" t="n">
        <v>0.1154980881183252</v>
      </c>
      <c r="N12380" t="n">
        <v>0.1117187713553028</v>
      </c>
      <c r="O12380" t="n">
        <v>-0.001872188067932591</v>
      </c>
      <c r="P12380" t="n">
        <v>0.1871548944481325</v>
      </c>
      <c r="Q12380" t="n">
        <v>0.1081254048302999</v>
      </c>
      <c r="R12380" t="n">
        <v>-0.00170578364671473</v>
      </c>
    </row>
    <row r="12381">
      <c r="F12381" t="n">
        <v>0.08721144161623176</v>
      </c>
      <c r="G12381" t="n">
        <v>0.09971202353256706</v>
      </c>
      <c r="H12381" t="n">
        <v>-0.001920189982987805</v>
      </c>
      <c r="J12381" t="n">
        <v>0.04565443535897716</v>
      </c>
      <c r="K12381" t="n">
        <v>0.09658295525948857</v>
      </c>
      <c r="L12381" t="n">
        <v>-0.001860593071151156</v>
      </c>
      <c r="M12381" t="n">
        <v>0.1154443756982259</v>
      </c>
      <c r="N12381" t="n">
        <v>0.1117278578759498</v>
      </c>
      <c r="O12381" t="n">
        <v>-0.001872749780524229</v>
      </c>
      <c r="P12381" t="n">
        <v>0.1871983996989244</v>
      </c>
      <c r="Q12381" t="n">
        <v>0.1081341990885211</v>
      </c>
      <c r="R12381" t="n">
        <v>-0.001705954242138944</v>
      </c>
    </row>
    <row r="12382">
      <c r="F12382" t="n">
        <v>0.08722305270730724</v>
      </c>
      <c r="G12382" t="n">
        <v>0.09972013283831953</v>
      </c>
      <c r="H12382" t="n">
        <v>-0.001919997963989506</v>
      </c>
      <c r="J12382" t="n">
        <v>0.0456536756305696</v>
      </c>
      <c r="K12382" t="n">
        <v>0.09659081008668924</v>
      </c>
      <c r="L12382" t="n">
        <v>-0.001860593071151156</v>
      </c>
      <c r="M12382" t="n">
        <v>0.1154172078477644</v>
      </c>
      <c r="N12382" t="n">
        <v>0.1117369443965968</v>
      </c>
      <c r="O12382" t="n">
        <v>-0.001872188067932591</v>
      </c>
      <c r="P12382" t="n">
        <v>0.1871981850351311</v>
      </c>
      <c r="Q12382" t="n">
        <v>0.1081429933467424</v>
      </c>
      <c r="R12382" t="n">
        <v>-0.00170578364671473</v>
      </c>
    </row>
    <row r="12383">
      <c r="F12383" t="n">
        <v>0.08719738664475925</v>
      </c>
      <c r="G12383" t="n">
        <v>0.09972824214407203</v>
      </c>
      <c r="H12383" t="n">
        <v>-0.001920189982987805</v>
      </c>
      <c r="J12383" t="n">
        <v>0.04568161492575656</v>
      </c>
      <c r="K12383" t="n">
        <v>0.09659866491388991</v>
      </c>
      <c r="L12383" t="n">
        <v>-0.0018607791118542</v>
      </c>
      <c r="M12383" t="n">
        <v>0.1154431286927883</v>
      </c>
      <c r="N12383" t="n">
        <v>0.1117460309172439</v>
      </c>
      <c r="O12383" t="n">
        <v>-0.001872749780524229</v>
      </c>
      <c r="P12383" t="n">
        <v>0.1872854099122471</v>
      </c>
      <c r="Q12383" t="n">
        <v>0.1081517876049636</v>
      </c>
      <c r="R12383" t="n">
        <v>-0.00170578364671473</v>
      </c>
    </row>
    <row r="12384">
      <c r="F12384" t="n">
        <v>0.08722142309567171</v>
      </c>
      <c r="G12384" t="n">
        <v>0.09973635144982451</v>
      </c>
      <c r="H12384" t="n">
        <v>-0.001919705408586528</v>
      </c>
      <c r="J12384" t="n">
        <v>0.04565215701064268</v>
      </c>
      <c r="K12384" t="n">
        <v>0.09660651974109059</v>
      </c>
      <c r="L12384" t="n">
        <v>-0.001860364707282507</v>
      </c>
      <c r="M12384" t="n">
        <v>0.1154955936086571</v>
      </c>
      <c r="N12384" t="n">
        <v>0.1117551174378909</v>
      </c>
      <c r="O12384" t="n">
        <v>-0.001871889541277579</v>
      </c>
      <c r="P12384" t="n">
        <v>0.1871540357725268</v>
      </c>
      <c r="Q12384" t="n">
        <v>0.1081605818631849</v>
      </c>
      <c r="R12384" t="n">
        <v>-0.001705557360623973</v>
      </c>
    </row>
    <row r="12385">
      <c r="F12385" t="n">
        <v>0.08719575723850899</v>
      </c>
      <c r="G12385" t="n">
        <v>0.09974446075557698</v>
      </c>
      <c r="H12385" t="n">
        <v>-0.00191989739832636</v>
      </c>
      <c r="J12385" t="n">
        <v>0.04566096421612695</v>
      </c>
      <c r="K12385" t="n">
        <v>0.09661437456829126</v>
      </c>
      <c r="L12385" t="n">
        <v>-0.001860178708011633</v>
      </c>
      <c r="M12385" t="n">
        <v>0.1154949698438262</v>
      </c>
      <c r="N12385" t="n">
        <v>0.1117642039585379</v>
      </c>
      <c r="O12385" t="n">
        <v>-0.001872263919185834</v>
      </c>
      <c r="P12385" t="n">
        <v>0.187241260478898</v>
      </c>
      <c r="Q12385" t="n">
        <v>0.1081693761214061</v>
      </c>
      <c r="R12385" t="n">
        <v>-0.001705216317360501</v>
      </c>
    </row>
    <row r="12386">
      <c r="F12386" t="n">
        <v>0.0871825170461767</v>
      </c>
      <c r="G12386" t="n">
        <v>0.09975257006132948</v>
      </c>
      <c r="H12386" t="n">
        <v>-0.001920089388066193</v>
      </c>
      <c r="J12386" t="n">
        <v>0.04565063950850674</v>
      </c>
      <c r="K12386" t="n">
        <v>0.09662222939549193</v>
      </c>
      <c r="L12386" t="n">
        <v>-0.001859806709469885</v>
      </c>
      <c r="M12386" t="n">
        <v>0.1154943460240391</v>
      </c>
      <c r="N12386" t="n">
        <v>0.111773290479185</v>
      </c>
      <c r="O12386" t="n">
        <v>-0.001871889541277579</v>
      </c>
      <c r="P12386" t="n">
        <v>0.1871536061158305</v>
      </c>
      <c r="Q12386" t="n">
        <v>0.1081781703796274</v>
      </c>
      <c r="R12386" t="n">
        <v>-0.001705386838992237</v>
      </c>
    </row>
    <row r="12387">
      <c r="F12387" t="n">
        <v>0.08721897822695066</v>
      </c>
      <c r="G12387" t="n">
        <v>0.09976067936708195</v>
      </c>
      <c r="H12387" t="n">
        <v>-0.00191989739832636</v>
      </c>
      <c r="J12387" t="n">
        <v>0.04567857901147455</v>
      </c>
      <c r="K12387" t="n">
        <v>0.09663008422269262</v>
      </c>
      <c r="L12387" t="n">
        <v>-0.001859806709469885</v>
      </c>
      <c r="M12387" t="n">
        <v>0.1154406340224957</v>
      </c>
      <c r="N12387" t="n">
        <v>0.111782376999832</v>
      </c>
      <c r="O12387" t="n">
        <v>-0.001872076730231707</v>
      </c>
      <c r="P12387" t="n">
        <v>0.1872408306299429</v>
      </c>
      <c r="Q12387" t="n">
        <v>0.1081869646378486</v>
      </c>
      <c r="R12387" t="n">
        <v>-0.001705045795728765</v>
      </c>
    </row>
    <row r="12388">
      <c r="F12388" t="n">
        <v>0.08721816315075119</v>
      </c>
      <c r="G12388" t="n">
        <v>0.09976878867283445</v>
      </c>
      <c r="H12388" t="n">
        <v>-0.001919604620758494</v>
      </c>
      <c r="J12388" t="n">
        <v>0.04566825486428897</v>
      </c>
      <c r="K12388" t="n">
        <v>0.09663793904989329</v>
      </c>
      <c r="L12388" t="n">
        <v>-0.001859763833292838</v>
      </c>
      <c r="M12388" t="n">
        <v>0.1154665542185921</v>
      </c>
      <c r="N12388" t="n">
        <v>0.111791463520479</v>
      </c>
      <c r="O12388" t="n">
        <v>-0.001871590235227994</v>
      </c>
      <c r="P12388" t="n">
        <v>0.1871968959361326</v>
      </c>
      <c r="Q12388" t="n">
        <v>0.1081957588960699</v>
      </c>
      <c r="R12388" t="n">
        <v>-0.001704306313982537</v>
      </c>
    </row>
    <row r="12389">
      <c r="F12389" t="n">
        <v>0.08721734801473004</v>
      </c>
      <c r="G12389" t="n">
        <v>0.09977689797858694</v>
      </c>
      <c r="H12389" t="n">
        <v>-0.00191979658122057</v>
      </c>
      <c r="J12389" t="n">
        <v>0.04564836535625363</v>
      </c>
      <c r="K12389" t="n">
        <v>0.09664579387709396</v>
      </c>
      <c r="L12389" t="n">
        <v>-0.001859949791080389</v>
      </c>
      <c r="M12389" t="n">
        <v>0.1154393863577135</v>
      </c>
      <c r="N12389" t="n">
        <v>0.1118005500411261</v>
      </c>
      <c r="O12389" t="n">
        <v>-0.001871403094918502</v>
      </c>
      <c r="P12389" t="n">
        <v>0.1872841202364402</v>
      </c>
      <c r="Q12389" t="n">
        <v>0.1082045531542911</v>
      </c>
      <c r="R12389" t="n">
        <v>-0.001704647209334868</v>
      </c>
    </row>
    <row r="12390">
      <c r="F12390" t="n">
        <v>0.08717925759985667</v>
      </c>
      <c r="G12390" t="n">
        <v>0.09978500728433942</v>
      </c>
      <c r="H12390" t="n">
        <v>-0.001919412660296418</v>
      </c>
      <c r="J12390" t="n">
        <v>0.04565717358427859</v>
      </c>
      <c r="K12390" t="n">
        <v>0.09665364870429463</v>
      </c>
      <c r="L12390" t="n">
        <v>-0.001859391917717737</v>
      </c>
      <c r="M12390" t="n">
        <v>0.1154122185666852</v>
      </c>
      <c r="N12390" t="n">
        <v>0.1118096365617731</v>
      </c>
      <c r="O12390" t="n">
        <v>-0.001871590235227994</v>
      </c>
      <c r="P12390" t="n">
        <v>0.187283905104396</v>
      </c>
      <c r="Q12390" t="n">
        <v>0.1082133474125124</v>
      </c>
      <c r="R12390" t="n">
        <v>-0.001704476761658702</v>
      </c>
    </row>
    <row r="12391">
      <c r="F12391" t="n">
        <v>0.08720329257206924</v>
      </c>
      <c r="G12391" t="n">
        <v>0.09979311659009191</v>
      </c>
      <c r="H12391" t="n">
        <v>-0.001919412660296418</v>
      </c>
      <c r="J12391" t="n">
        <v>0.04566598194204059</v>
      </c>
      <c r="K12391" t="n">
        <v>0.09666150353149532</v>
      </c>
      <c r="L12391" t="n">
        <v>-0.001859391917717737</v>
      </c>
      <c r="M12391" t="n">
        <v>0.1154115946593756</v>
      </c>
      <c r="N12391" t="n">
        <v>0.1118187230824202</v>
      </c>
      <c r="O12391" t="n">
        <v>-0.001871590235227994</v>
      </c>
      <c r="P12391" t="n">
        <v>0.1872399702941202</v>
      </c>
      <c r="Q12391" t="n">
        <v>0.1082221416707336</v>
      </c>
      <c r="R12391" t="n">
        <v>-0.001704476761658702</v>
      </c>
    </row>
    <row r="12392">
      <c r="F12392" t="n">
        <v>0.08719005242864943</v>
      </c>
      <c r="G12392" t="n">
        <v>0.09980122589584439</v>
      </c>
      <c r="H12392" t="n">
        <v>-0.001919695510488044</v>
      </c>
      <c r="J12392" t="n">
        <v>0.04564609373212566</v>
      </c>
      <c r="K12392" t="n">
        <v>0.09666935835869599</v>
      </c>
      <c r="L12392" t="n">
        <v>-0.001859534361647799</v>
      </c>
      <c r="M12392" t="n">
        <v>0.1154640582000431</v>
      </c>
      <c r="N12392" t="n">
        <v>0.1118278096030672</v>
      </c>
      <c r="O12392" t="n">
        <v>-0.001870915964590588</v>
      </c>
      <c r="P12392" t="n">
        <v>0.1872834746808137</v>
      </c>
      <c r="Q12392" t="n">
        <v>0.1082309359289549</v>
      </c>
      <c r="R12392" t="n">
        <v>-0.001703735571514304</v>
      </c>
    </row>
    <row r="12393">
      <c r="F12393" t="n">
        <v>0.08721408687432376</v>
      </c>
      <c r="G12393" t="n">
        <v>0.09980933520159688</v>
      </c>
      <c r="H12393" t="n">
        <v>-0.001919503579323229</v>
      </c>
      <c r="J12393" t="n">
        <v>0.04564533708724665</v>
      </c>
      <c r="K12393" t="n">
        <v>0.09667721318589666</v>
      </c>
      <c r="L12393" t="n">
        <v>-0.001858976612889057</v>
      </c>
      <c r="M12393" t="n">
        <v>0.1154634340580972</v>
      </c>
      <c r="N12393" t="n">
        <v>0.1118368961237142</v>
      </c>
      <c r="O12393" t="n">
        <v>-0.001871103056187047</v>
      </c>
      <c r="P12393" t="n">
        <v>0.1871521006432082</v>
      </c>
      <c r="Q12393" t="n">
        <v>0.1082397301871761</v>
      </c>
      <c r="R12393" t="n">
        <v>-0.001703735571514304</v>
      </c>
    </row>
    <row r="12394">
      <c r="F12394" t="n">
        <v>0.08721327144061547</v>
      </c>
      <c r="G12394" t="n">
        <v>0.09981744450734938</v>
      </c>
      <c r="H12394" t="n">
        <v>-0.001919503579323229</v>
      </c>
      <c r="J12394" t="n">
        <v>0.04565414613904836</v>
      </c>
      <c r="K12394" t="n">
        <v>0.09668506801309733</v>
      </c>
      <c r="L12394" t="n">
        <v>-0.001859534361647799</v>
      </c>
      <c r="M12394" t="n">
        <v>0.11540972260799</v>
      </c>
      <c r="N12394" t="n">
        <v>0.1118459826443613</v>
      </c>
      <c r="O12394" t="n">
        <v>-0.001871290147783506</v>
      </c>
      <c r="P12394" t="n">
        <v>0.1871518853630962</v>
      </c>
      <c r="Q12394" t="n">
        <v>0.1082485244453974</v>
      </c>
      <c r="R12394" t="n">
        <v>-0.001704076318628607</v>
      </c>
    </row>
    <row r="12395">
      <c r="F12395" t="n">
        <v>0.08721245594765394</v>
      </c>
      <c r="G12395" t="n">
        <v>0.09982555381310185</v>
      </c>
      <c r="H12395" t="n">
        <v>-0.001919311648158413</v>
      </c>
      <c r="J12395" t="n">
        <v>0.04567252066097501</v>
      </c>
      <c r="K12395" t="n">
        <v>0.096692922840298</v>
      </c>
      <c r="L12395" t="n">
        <v>-0.001859348445394885</v>
      </c>
      <c r="M12395" t="n">
        <v>0.1154090984810577</v>
      </c>
      <c r="N12395" t="n">
        <v>0.1118550691650083</v>
      </c>
      <c r="O12395" t="n">
        <v>-0.001870728872994129</v>
      </c>
      <c r="P12395" t="n">
        <v>0.1871953895687927</v>
      </c>
      <c r="Q12395" t="n">
        <v>0.1082573187036186</v>
      </c>
      <c r="R12395" t="n">
        <v>-0.001702992743408059</v>
      </c>
    </row>
    <row r="12396">
      <c r="F12396" t="n">
        <v>0.08721164039553396</v>
      </c>
      <c r="G12396" t="n">
        <v>0.09983366311885433</v>
      </c>
      <c r="H12396" t="n">
        <v>-0.001919018478400322</v>
      </c>
      <c r="J12396" t="n">
        <v>0.04566219937299655</v>
      </c>
      <c r="K12396" t="n">
        <v>0.09670077766749867</v>
      </c>
      <c r="L12396" t="n">
        <v>-0.001858932542717891</v>
      </c>
      <c r="M12396" t="n">
        <v>0.1154350178010113</v>
      </c>
      <c r="N12396" t="n">
        <v>0.1118641556856553</v>
      </c>
      <c r="O12396" t="n">
        <v>-0.001870428148498521</v>
      </c>
      <c r="P12396" t="n">
        <v>0.187195174160843</v>
      </c>
      <c r="Q12396" t="n">
        <v>0.1082661129618399</v>
      </c>
      <c r="R12396" t="n">
        <v>-0.0017031630426824</v>
      </c>
    </row>
    <row r="12397">
      <c r="F12397" t="n">
        <v>0.08718597577964531</v>
      </c>
      <c r="G12397" t="n">
        <v>0.09984177242460683</v>
      </c>
      <c r="H12397" t="n">
        <v>-0.001919018478400322</v>
      </c>
      <c r="J12397" t="n">
        <v>0.04566144370701285</v>
      </c>
      <c r="K12397" t="n">
        <v>0.09670863249469935</v>
      </c>
      <c r="L12397" t="n">
        <v>-0.00185856079338428</v>
      </c>
      <c r="M12397" t="n">
        <v>0.1154343935018652</v>
      </c>
      <c r="N12397" t="n">
        <v>0.1118732422063024</v>
      </c>
      <c r="O12397" t="n">
        <v>-0.001870241105683671</v>
      </c>
      <c r="P12397" t="n">
        <v>0.1871949586997396</v>
      </c>
      <c r="Q12397" t="n">
        <v>0.1082749072200612</v>
      </c>
      <c r="R12397" t="n">
        <v>-0.001702992743408059</v>
      </c>
    </row>
    <row r="12398">
      <c r="F12398" t="n">
        <v>0.08717273585179225</v>
      </c>
      <c r="G12398" t="n">
        <v>0.0998498817303593</v>
      </c>
      <c r="H12398" t="n">
        <v>-0.001919018478400322</v>
      </c>
      <c r="J12398" t="n">
        <v>0.04567025343663784</v>
      </c>
      <c r="K12398" t="n">
        <v>0.09671648732190002</v>
      </c>
      <c r="L12398" t="n">
        <v>-0.00185856079338428</v>
      </c>
      <c r="M12398" t="n">
        <v>0.1154603125247434</v>
      </c>
      <c r="N12398" t="n">
        <v>0.1118823287269494</v>
      </c>
      <c r="O12398" t="n">
        <v>-0.001870802234128221</v>
      </c>
      <c r="P12398" t="n">
        <v>0.1871947431854823</v>
      </c>
      <c r="Q12398" t="n">
        <v>0.1082837014782824</v>
      </c>
      <c r="R12398" t="n">
        <v>-0.001702992743408059</v>
      </c>
    </row>
    <row r="12399">
      <c r="F12399" t="n">
        <v>0.08719676904592537</v>
      </c>
      <c r="G12399" t="n">
        <v>0.0998579910361118</v>
      </c>
      <c r="H12399" t="n">
        <v>-0.001919210380248162</v>
      </c>
      <c r="J12399" t="n">
        <v>0.04564080315156138</v>
      </c>
      <c r="K12399" t="n">
        <v>0.09672434214910069</v>
      </c>
      <c r="L12399" t="n">
        <v>-0.001858144457603843</v>
      </c>
      <c r="M12399" t="n">
        <v>0.1154596880533797</v>
      </c>
      <c r="N12399" t="n">
        <v>0.1118914152475964</v>
      </c>
      <c r="O12399" t="n">
        <v>-0.001870615191313371</v>
      </c>
      <c r="P12399" t="n">
        <v>0.1872819665235951</v>
      </c>
      <c r="Q12399" t="n">
        <v>0.1082924957365036</v>
      </c>
      <c r="R12399" t="n">
        <v>-0.0017031630426824</v>
      </c>
    </row>
    <row r="12400">
      <c r="F12400" t="n">
        <v>0.08717110482431598</v>
      </c>
      <c r="G12400" t="n">
        <v>0.09986610034186427</v>
      </c>
      <c r="H12400" t="n">
        <v>-0.001918916981869363</v>
      </c>
      <c r="J12400" t="n">
        <v>0.04565917840995112</v>
      </c>
      <c r="K12400" t="n">
        <v>0.09673219697630137</v>
      </c>
      <c r="L12400" t="n">
        <v>-0.001858516123661969</v>
      </c>
      <c r="M12400" t="n">
        <v>0.1154590635271291</v>
      </c>
      <c r="N12400" t="n">
        <v>0.1119005017682435</v>
      </c>
      <c r="O12400" t="n">
        <v>-0.001869752650882499</v>
      </c>
      <c r="P12400" t="n">
        <v>0.1871943119975071</v>
      </c>
      <c r="Q12400" t="n">
        <v>0.1083012899947249</v>
      </c>
      <c r="R12400" t="n">
        <v>-0.001702588723475486</v>
      </c>
    </row>
    <row r="12401">
      <c r="F12401" t="n">
        <v>0.08719513757475844</v>
      </c>
      <c r="G12401" t="n">
        <v>0.09987420964761677</v>
      </c>
      <c r="H12401" t="n">
        <v>-0.001918916981869363</v>
      </c>
      <c r="J12401" t="n">
        <v>0.04563929410706533</v>
      </c>
      <c r="K12401" t="n">
        <v>0.09674005180350205</v>
      </c>
      <c r="L12401" t="n">
        <v>-0.001858516123661969</v>
      </c>
      <c r="M12401" t="n">
        <v>0.1154849821355718</v>
      </c>
      <c r="N12401" t="n">
        <v>0.1119095882888905</v>
      </c>
      <c r="O12401" t="n">
        <v>-0.001869752650882499</v>
      </c>
      <c r="P12401" t="n">
        <v>0.1872815351430537</v>
      </c>
      <c r="Q12401" t="n">
        <v>0.1083100842529462</v>
      </c>
      <c r="R12401" t="n">
        <v>-0.001702418498648104</v>
      </c>
    </row>
    <row r="12402">
      <c r="F12402" t="n">
        <v>0.08720674584579148</v>
      </c>
      <c r="G12402" t="n">
        <v>0.09988231895336926</v>
      </c>
      <c r="H12402" t="n">
        <v>-0.001918916981869363</v>
      </c>
      <c r="J12402" t="n">
        <v>0.0456672344427107</v>
      </c>
      <c r="K12402" t="n">
        <v>0.09674790663070272</v>
      </c>
      <c r="L12402" t="n">
        <v>-0.001858330290632906</v>
      </c>
      <c r="M12402" t="n">
        <v>0.1154843574371036</v>
      </c>
      <c r="N12402" t="n">
        <v>0.1119186748095376</v>
      </c>
      <c r="O12402" t="n">
        <v>-0.001869939644846984</v>
      </c>
      <c r="P12402" t="n">
        <v>0.1871938805969174</v>
      </c>
      <c r="Q12402" t="n">
        <v>0.1083188785111674</v>
      </c>
      <c r="R12402" t="n">
        <v>-0.001702418498648104</v>
      </c>
    </row>
    <row r="12403">
      <c r="F12403" t="n">
        <v>0.0872059298822149</v>
      </c>
      <c r="G12403" t="n">
        <v>0.09989042825912174</v>
      </c>
      <c r="H12403" t="n">
        <v>-0.001918815225214717</v>
      </c>
      <c r="J12403" t="n">
        <v>0.04564735093524246</v>
      </c>
      <c r="K12403" t="n">
        <v>0.09675576145790339</v>
      </c>
      <c r="L12403" t="n">
        <v>-0.001858701956691032</v>
      </c>
      <c r="M12403" t="n">
        <v>0.1154571896191012</v>
      </c>
      <c r="N12403" t="n">
        <v>0.1119277613301846</v>
      </c>
      <c r="O12403" t="n">
        <v>-0.001870313632775953</v>
      </c>
      <c r="P12403" t="n">
        <v>0.1872373841833739</v>
      </c>
      <c r="Q12403" t="n">
        <v>0.1083276727693887</v>
      </c>
      <c r="R12403" t="n">
        <v>-0.001702588723475486</v>
      </c>
    </row>
    <row r="12404">
      <c r="F12404" t="n">
        <v>0.08718026599748929</v>
      </c>
      <c r="G12404" t="n">
        <v>0.09989853756487423</v>
      </c>
      <c r="H12404" t="n">
        <v>-0.001918239695753045</v>
      </c>
      <c r="J12404" t="n">
        <v>0.04563703267401063</v>
      </c>
      <c r="K12404" t="n">
        <v>0.09676361628510408</v>
      </c>
      <c r="L12404" t="n">
        <v>-0.001857913395287707</v>
      </c>
      <c r="M12404" t="n">
        <v>0.1154831078755356</v>
      </c>
      <c r="N12404" t="n">
        <v>0.1119368478508316</v>
      </c>
      <c r="O12404" t="n">
        <v>-0.001869450451840659</v>
      </c>
      <c r="P12404" t="n">
        <v>0.1871497296388152</v>
      </c>
      <c r="Q12404" t="n">
        <v>0.1083364670276099</v>
      </c>
      <c r="R12404" t="n">
        <v>-0.001701842459664892</v>
      </c>
    </row>
    <row r="12405">
      <c r="F12405" t="n">
        <v>0.08716702623060726</v>
      </c>
      <c r="G12405" t="n">
        <v>0.09990664687062671</v>
      </c>
      <c r="H12405" t="n">
        <v>-0.001918623382060826</v>
      </c>
      <c r="J12405" t="n">
        <v>0.04566497318634551</v>
      </c>
      <c r="K12405" t="n">
        <v>0.09677147111230475</v>
      </c>
      <c r="L12405" t="n">
        <v>-0.001857913395287707</v>
      </c>
      <c r="M12405" t="n">
        <v>0.1154559400727316</v>
      </c>
      <c r="N12405" t="n">
        <v>0.1119459343714787</v>
      </c>
      <c r="O12405" t="n">
        <v>-0.001869263506795475</v>
      </c>
      <c r="P12405" t="n">
        <v>0.1871495137740718</v>
      </c>
      <c r="Q12405" t="n">
        <v>0.1083452612858312</v>
      </c>
      <c r="R12405" t="n">
        <v>-0.001701672309448969</v>
      </c>
    </row>
    <row r="12406">
      <c r="F12406" t="n">
        <v>0.08717863410509082</v>
      </c>
      <c r="G12406" t="n">
        <v>0.0999147561763792</v>
      </c>
      <c r="H12406" t="n">
        <v>-0.001918431538906935</v>
      </c>
      <c r="J12406" t="n">
        <v>0.04566422000512491</v>
      </c>
      <c r="K12406" t="n">
        <v>0.09677932593950542</v>
      </c>
      <c r="L12406" t="n">
        <v>-0.001857727603948178</v>
      </c>
      <c r="M12406" t="n">
        <v>0.1154553152172551</v>
      </c>
      <c r="N12406" t="n">
        <v>0.1119550208921257</v>
      </c>
      <c r="O12406" t="n">
        <v>-0.001869637396885844</v>
      </c>
      <c r="P12406" t="n">
        <v>0.187193017157896</v>
      </c>
      <c r="Q12406" t="n">
        <v>0.1083540555440524</v>
      </c>
      <c r="R12406" t="n">
        <v>-0.001701502159233046</v>
      </c>
    </row>
    <row r="12407">
      <c r="F12407" t="n">
        <v>0.0871902417582688</v>
      </c>
      <c r="G12407" t="n">
        <v>0.09992286548213168</v>
      </c>
      <c r="H12407" t="n">
        <v>-0.001918815225214717</v>
      </c>
      <c r="J12407" t="n">
        <v>0.04564433824219159</v>
      </c>
      <c r="K12407" t="n">
        <v>0.09678718076670609</v>
      </c>
      <c r="L12407" t="n">
        <v>-0.00185786747961185</v>
      </c>
      <c r="M12407" t="n">
        <v>0.1154281474921743</v>
      </c>
      <c r="N12407" t="n">
        <v>0.1119641074127727</v>
      </c>
      <c r="O12407" t="n">
        <v>-0.001869824341931028</v>
      </c>
      <c r="P12407" t="n">
        <v>0.1871928011652571</v>
      </c>
      <c r="Q12407" t="n">
        <v>0.1083628498022737</v>
      </c>
      <c r="R12407" t="n">
        <v>-0.001701094547005011</v>
      </c>
    </row>
    <row r="12408">
      <c r="F12408" t="n">
        <v>0.08716457837530099</v>
      </c>
      <c r="G12408" t="n">
        <v>0.09993097478788417</v>
      </c>
      <c r="H12408" t="n">
        <v>-0.001917945951143559</v>
      </c>
      <c r="J12408" t="n">
        <v>0.0456531501422036</v>
      </c>
      <c r="K12408" t="n">
        <v>0.09679503559390677</v>
      </c>
      <c r="L12408" t="n">
        <v>-0.001857310230817725</v>
      </c>
      <c r="M12408" t="n">
        <v>0.1154540653417416</v>
      </c>
      <c r="N12408" t="n">
        <v>0.1119731939334198</v>
      </c>
      <c r="O12408" t="n">
        <v>-0.001868773671627463</v>
      </c>
      <c r="P12408" t="n">
        <v>0.187148865860953</v>
      </c>
      <c r="Q12408" t="n">
        <v>0.1083716440604949</v>
      </c>
      <c r="R12408" t="n">
        <v>-0.001701094547005011</v>
      </c>
    </row>
    <row r="12409">
      <c r="F12409" t="n">
        <v>0.08717618583094459</v>
      </c>
      <c r="G12409" t="n">
        <v>0.09993908409363665</v>
      </c>
      <c r="H12409" t="n">
        <v>-0.001917945951143559</v>
      </c>
      <c r="J12409" t="n">
        <v>0.04565239789488069</v>
      </c>
      <c r="K12409" t="n">
        <v>0.09680289042110744</v>
      </c>
      <c r="L12409" t="n">
        <v>-0.001857681730013808</v>
      </c>
      <c r="M12409" t="n">
        <v>0.1154003549421875</v>
      </c>
      <c r="N12409" t="n">
        <v>0.1119822804540668</v>
      </c>
      <c r="O12409" t="n">
        <v>-0.001869147463741</v>
      </c>
      <c r="P12409" t="n">
        <v>0.1872798074943234</v>
      </c>
      <c r="Q12409" t="n">
        <v>0.1083804383187162</v>
      </c>
      <c r="R12409" t="n">
        <v>-0.001700584320686173</v>
      </c>
    </row>
    <row r="12410">
      <c r="F12410" t="n">
        <v>0.08720021650726888</v>
      </c>
      <c r="G12410" t="n">
        <v>0.09994719339938914</v>
      </c>
      <c r="H12410" t="n">
        <v>-0.001917945951143559</v>
      </c>
      <c r="J12410" t="n">
        <v>0.04563251751799285</v>
      </c>
      <c r="K12410" t="n">
        <v>0.09681074524830811</v>
      </c>
      <c r="L12410" t="n">
        <v>-0.001857495980415766</v>
      </c>
      <c r="M12410" t="n">
        <v>0.1154528152468447</v>
      </c>
      <c r="N12410" t="n">
        <v>0.1119913669747138</v>
      </c>
      <c r="O12410" t="n">
        <v>-0.001869334359797768</v>
      </c>
      <c r="P12410" t="n">
        <v>0.1871484336531337</v>
      </c>
      <c r="Q12410" t="n">
        <v>0.1083892325769374</v>
      </c>
      <c r="R12410" t="n">
        <v>-0.001700584320686173</v>
      </c>
    </row>
    <row r="12411">
      <c r="F12411" t="n">
        <v>0.08718697671903021</v>
      </c>
      <c r="G12411" t="n">
        <v>0.09995530270514162</v>
      </c>
      <c r="H12411" t="n">
        <v>-0.001918329578696543</v>
      </c>
      <c r="J12411" t="n">
        <v>0.04565089426086691</v>
      </c>
      <c r="K12411" t="n">
        <v>0.0968186000755088</v>
      </c>
      <c r="L12411" t="n">
        <v>-0.001857310230817725</v>
      </c>
      <c r="M12411" t="n">
        <v>0.1154787326818941</v>
      </c>
      <c r="N12411" t="n">
        <v>0.1120004534953609</v>
      </c>
      <c r="O12411" t="n">
        <v>-0.001869147463741</v>
      </c>
      <c r="P12411" t="n">
        <v>0.1872793750505011</v>
      </c>
      <c r="Q12411" t="n">
        <v>0.1083980268351587</v>
      </c>
      <c r="R12411" t="n">
        <v>-0.001700584320686173</v>
      </c>
    </row>
    <row r="12412">
      <c r="F12412" t="n">
        <v>0.08716131375793532</v>
      </c>
      <c r="G12412" t="n">
        <v>0.09996341201089412</v>
      </c>
      <c r="H12412" t="n">
        <v>-0.001918227354029034</v>
      </c>
      <c r="J12412" t="n">
        <v>0.0456501428747582</v>
      </c>
      <c r="K12412" t="n">
        <v>0.09682645490270947</v>
      </c>
      <c r="L12412" t="n">
        <v>-0.001857449460026241</v>
      </c>
      <c r="M12412" t="n">
        <v>0.1153984799281147</v>
      </c>
      <c r="N12412" t="n">
        <v>0.1120095400160079</v>
      </c>
      <c r="O12412" t="n">
        <v>-0.001868469990582382</v>
      </c>
      <c r="P12412" t="n">
        <v>0.1871917204047633</v>
      </c>
      <c r="Q12412" t="n">
        <v>0.1084068210933799</v>
      </c>
      <c r="R12412" t="n">
        <v>-0.001700004980979695</v>
      </c>
    </row>
    <row r="12413">
      <c r="F12413" t="n">
        <v>0.08716049745953057</v>
      </c>
      <c r="G12413" t="n">
        <v>0.09997152131664659</v>
      </c>
      <c r="H12413" t="n">
        <v>-0.00191784378527198</v>
      </c>
      <c r="J12413" t="n">
        <v>0.04563982779352369</v>
      </c>
      <c r="K12413" t="n">
        <v>0.09683430972991014</v>
      </c>
      <c r="L12413" t="n">
        <v>-0.001857263752221799</v>
      </c>
      <c r="M12413" t="n">
        <v>0.1154509396932351</v>
      </c>
      <c r="N12413" t="n">
        <v>0.1120186265366549</v>
      </c>
      <c r="O12413" t="n">
        <v>-0.00186865683758144</v>
      </c>
      <c r="P12413" t="n">
        <v>0.1872789423940236</v>
      </c>
      <c r="Q12413" t="n">
        <v>0.1084156153516012</v>
      </c>
      <c r="R12413" t="n">
        <v>-0.001699834980481597</v>
      </c>
    </row>
    <row r="12414">
      <c r="F12414" t="n">
        <v>0.08718452733408263</v>
      </c>
      <c r="G12414" t="n">
        <v>0.09997963062239909</v>
      </c>
      <c r="H12414" t="n">
        <v>-0.00191784378527198</v>
      </c>
      <c r="J12414" t="n">
        <v>0.04564864096579248</v>
      </c>
      <c r="K12414" t="n">
        <v>0.09684216455711081</v>
      </c>
      <c r="L12414" t="n">
        <v>-0.001857263752221799</v>
      </c>
      <c r="M12414" t="n">
        <v>0.1154503143990463</v>
      </c>
      <c r="N12414" t="n">
        <v>0.112027713057302</v>
      </c>
      <c r="O12414" t="n">
        <v>-0.001868469990582382</v>
      </c>
      <c r="P12414" t="n">
        <v>0.1871912877284935</v>
      </c>
      <c r="Q12414" t="n">
        <v>0.1084244096098224</v>
      </c>
      <c r="R12414" t="n">
        <v>-0.001699834980481597</v>
      </c>
    </row>
    <row r="12415">
      <c r="F12415" t="n">
        <v>0.08719613379114867</v>
      </c>
      <c r="G12415" t="n">
        <v>0.09998773992815158</v>
      </c>
      <c r="H12415" t="n">
        <v>-0.001918227354029034</v>
      </c>
      <c r="J12415" t="n">
        <v>0.04564789044351759</v>
      </c>
      <c r="K12415" t="n">
        <v>0.09685001938431148</v>
      </c>
      <c r="L12415" t="n">
        <v>-0.001856892336612915</v>
      </c>
      <c r="M12415" t="n">
        <v>0.1153966044206922</v>
      </c>
      <c r="N12415" t="n">
        <v>0.112036799577949</v>
      </c>
      <c r="O12415" t="n">
        <v>-0.001868283143583323</v>
      </c>
      <c r="P12415" t="n">
        <v>0.1871473522034978</v>
      </c>
      <c r="Q12415" t="n">
        <v>0.1084332038680437</v>
      </c>
      <c r="R12415" t="n">
        <v>-0.001700174981477793</v>
      </c>
    </row>
    <row r="12416">
      <c r="F12416" t="n">
        <v>0.08719531707575467</v>
      </c>
      <c r="G12416" t="n">
        <v>0.09999584923390405</v>
      </c>
      <c r="H12416" t="n">
        <v>-0.001917549597836928</v>
      </c>
      <c r="J12416" t="n">
        <v>0.04562801269447904</v>
      </c>
      <c r="K12416" t="n">
        <v>0.09685787421151215</v>
      </c>
      <c r="L12416" t="n">
        <v>-0.001857030917609895</v>
      </c>
      <c r="M12416" t="n">
        <v>0.1154756058983575</v>
      </c>
      <c r="N12416" t="n">
        <v>0.112045886098596</v>
      </c>
      <c r="O12416" t="n">
        <v>-0.001868352314483541</v>
      </c>
      <c r="P12416" t="n">
        <v>0.1872345739250952</v>
      </c>
      <c r="Q12416" t="n">
        <v>0.1084419981262649</v>
      </c>
      <c r="R12416" t="n">
        <v>-0.001699423835666557</v>
      </c>
    </row>
    <row r="12417">
      <c r="F12417" t="n">
        <v>0.08715723169249946</v>
      </c>
      <c r="G12417" t="n">
        <v>0.1000039585396565</v>
      </c>
      <c r="H12417" t="n">
        <v>-0.001917933107756495</v>
      </c>
      <c r="J12417" t="n">
        <v>0.04565595394749739</v>
      </c>
      <c r="K12417" t="n">
        <v>0.09686572903871282</v>
      </c>
      <c r="L12417" t="n">
        <v>-0.001856845251651325</v>
      </c>
      <c r="M12417" t="n">
        <v>0.1154484381875876</v>
      </c>
      <c r="N12417" t="n">
        <v>0.1120549726192431</v>
      </c>
      <c r="O12417" t="n">
        <v>-0.001867978718739794</v>
      </c>
      <c r="P12417" t="n">
        <v>0.1872343573792722</v>
      </c>
      <c r="Q12417" t="n">
        <v>0.1084507923844862</v>
      </c>
      <c r="R12417" t="n">
        <v>-0.001699423835666557</v>
      </c>
    </row>
    <row r="12418">
      <c r="F12418" t="n">
        <v>0.08719368347355465</v>
      </c>
      <c r="G12418" t="n">
        <v>0.100012067845409</v>
      </c>
      <c r="H12418" t="n">
        <v>-0.001917357842877145</v>
      </c>
      <c r="J12418" t="n">
        <v>0.04564564060901773</v>
      </c>
      <c r="K12418" t="n">
        <v>0.09687358386591351</v>
      </c>
      <c r="L12418" t="n">
        <v>-0.001856659585692756</v>
      </c>
      <c r="M12418" t="n">
        <v>0.1154743548012071</v>
      </c>
      <c r="N12418" t="n">
        <v>0.1120640591398901</v>
      </c>
      <c r="O12418" t="n">
        <v>-0.00186779192086792</v>
      </c>
      <c r="P12418" t="n">
        <v>0.1872341407802909</v>
      </c>
      <c r="Q12418" t="n">
        <v>0.1084595866427074</v>
      </c>
      <c r="R12418" t="n">
        <v>-0.001699593761057584</v>
      </c>
    </row>
    <row r="12419">
      <c r="F12419" t="n">
        <v>0.08719286658693806</v>
      </c>
      <c r="G12419" t="n">
        <v>0.1000201771511615</v>
      </c>
      <c r="H12419" t="n">
        <v>-0.001917638651529199</v>
      </c>
      <c r="J12419" t="n">
        <v>0.04562576417705429</v>
      </c>
      <c r="K12419" t="n">
        <v>0.09688143869311418</v>
      </c>
      <c r="L12419" t="n">
        <v>-0.001856659585692756</v>
      </c>
      <c r="M12419" t="n">
        <v>0.1154471871059169</v>
      </c>
      <c r="N12419" t="n">
        <v>0.1120731456605372</v>
      </c>
      <c r="O12419" t="n">
        <v>-0.001867978718739794</v>
      </c>
      <c r="P12419" t="n">
        <v>0.1871464860871299</v>
      </c>
      <c r="Q12419" t="n">
        <v>0.1084683809009287</v>
      </c>
      <c r="R12419" t="n">
        <v>-0.001699423835666557</v>
      </c>
    </row>
    <row r="12420">
      <c r="F12420" t="n">
        <v>0.08719204964343681</v>
      </c>
      <c r="G12420" t="n">
        <v>0.100028286456914</v>
      </c>
      <c r="H12420" t="n">
        <v>-0.001917063474969052</v>
      </c>
      <c r="J12420" t="n">
        <v>0.04562501525012418</v>
      </c>
      <c r="K12420" t="n">
        <v>0.09688929352031485</v>
      </c>
      <c r="L12420" t="n">
        <v>-0.001856240602642238</v>
      </c>
      <c r="M12420" t="n">
        <v>0.1153934774789896</v>
      </c>
      <c r="N12420" t="n">
        <v>0.1120822321811842</v>
      </c>
      <c r="O12420" t="n">
        <v>-0.001867673499036187</v>
      </c>
      <c r="P12420" t="n">
        <v>0.1871899884240112</v>
      </c>
      <c r="Q12420" t="n">
        <v>0.10847717515915</v>
      </c>
      <c r="R12420" t="n">
        <v>-0.00169867103061209</v>
      </c>
    </row>
    <row r="12421">
      <c r="F12421" t="n">
        <v>0.0871539650125553</v>
      </c>
      <c r="G12421" t="n">
        <v>0.1000363957626665</v>
      </c>
      <c r="H12421" t="n">
        <v>-0.001917638651529199</v>
      </c>
      <c r="J12421" t="n">
        <v>0.04563382999611779</v>
      </c>
      <c r="K12421" t="n">
        <v>0.09689714834751553</v>
      </c>
      <c r="L12421" t="n">
        <v>-0.001856240602642238</v>
      </c>
      <c r="M12421" t="n">
        <v>0.1154724777444501</v>
      </c>
      <c r="N12421" t="n">
        <v>0.1120913187018312</v>
      </c>
      <c r="O12421" t="n">
        <v>-0.001867486750361151</v>
      </c>
      <c r="P12421" t="n">
        <v>0.1871897716872289</v>
      </c>
      <c r="Q12421" t="n">
        <v>0.1084859694173712</v>
      </c>
      <c r="R12421" t="n">
        <v>-0.001698840880730139</v>
      </c>
    </row>
    <row r="12422">
      <c r="F12422" t="n">
        <v>0.08715314820063694</v>
      </c>
      <c r="G12422" t="n">
        <v>0.100044505068419</v>
      </c>
      <c r="H12422" t="n">
        <v>-0.00191744692600915</v>
      </c>
      <c r="J12422" t="n">
        <v>0.0456235182663273</v>
      </c>
      <c r="K12422" t="n">
        <v>0.0969050031747162</v>
      </c>
      <c r="L12422" t="n">
        <v>-0.001856611850762766</v>
      </c>
      <c r="M12422" t="n">
        <v>0.1154453100724548</v>
      </c>
      <c r="N12422" t="n">
        <v>0.1121004052224783</v>
      </c>
      <c r="O12422" t="n">
        <v>-0.001867486750361151</v>
      </c>
      <c r="P12422" t="n">
        <v>0.1871895548972939</v>
      </c>
      <c r="Q12422" t="n">
        <v>0.1084947636755925</v>
      </c>
      <c r="R12422" t="n">
        <v>-0.001698331330375991</v>
      </c>
    </row>
    <row r="12423">
      <c r="F12423" t="n">
        <v>0.08715233133213507</v>
      </c>
      <c r="G12423" t="n">
        <v>0.1000526143741715</v>
      </c>
      <c r="H12423" t="n">
        <v>-0.001917063474969052</v>
      </c>
      <c r="J12423" t="n">
        <v>0.04564189667673119</v>
      </c>
      <c r="K12423" t="n">
        <v>0.09691285800191687</v>
      </c>
      <c r="L12423" t="n">
        <v>-0.001856240602642238</v>
      </c>
      <c r="M12423" t="n">
        <v>0.1153916006565699</v>
      </c>
      <c r="N12423" t="n">
        <v>0.1121094917431253</v>
      </c>
      <c r="O12423" t="n">
        <v>-0.001867300001686115</v>
      </c>
      <c r="P12423" t="n">
        <v>0.1872767759218169</v>
      </c>
      <c r="Q12423" t="n">
        <v>0.1085035579338137</v>
      </c>
      <c r="R12423" t="n">
        <v>-0.001698331330375991</v>
      </c>
    </row>
    <row r="12424">
      <c r="F12424" t="n">
        <v>0.08715151440714437</v>
      </c>
      <c r="G12424" t="n">
        <v>0.1000607236799239</v>
      </c>
      <c r="H12424" t="n">
        <v>-0.001916960591102706</v>
      </c>
      <c r="J12424" t="n">
        <v>0.04565071192023577</v>
      </c>
      <c r="K12424" t="n">
        <v>0.09692071282911754</v>
      </c>
      <c r="L12424" t="n">
        <v>-0.001855821093666079</v>
      </c>
      <c r="M12424" t="n">
        <v>0.1153909749395577</v>
      </c>
      <c r="N12424" t="n">
        <v>0.1121185782637723</v>
      </c>
      <c r="O12424" t="n">
        <v>-0.001866994083651136</v>
      </c>
      <c r="P12424" t="n">
        <v>0.1872328400700812</v>
      </c>
      <c r="Q12424" t="n">
        <v>0.108512352192035</v>
      </c>
      <c r="R12424" t="n">
        <v>-0.001697916562794795</v>
      </c>
    </row>
    <row r="12425">
      <c r="F12425" t="n">
        <v>0.08717554185923709</v>
      </c>
      <c r="G12425" t="n">
        <v>0.1000688329856764</v>
      </c>
      <c r="H12425" t="n">
        <v>-0.001917343983220926</v>
      </c>
      <c r="J12425" t="n">
        <v>0.04563083805396073</v>
      </c>
      <c r="K12425" t="n">
        <v>0.09692856765631823</v>
      </c>
      <c r="L12425" t="n">
        <v>-0.001856192257884812</v>
      </c>
      <c r="M12425" t="n">
        <v>0.1154699742350407</v>
      </c>
      <c r="N12425" t="n">
        <v>0.1121276647844194</v>
      </c>
      <c r="O12425" t="n">
        <v>-0.001866807384242771</v>
      </c>
      <c r="P12425" t="n">
        <v>0.187232623098993</v>
      </c>
      <c r="Q12425" t="n">
        <v>0.1085211464502562</v>
      </c>
      <c r="R12425" t="n">
        <v>-0.001697916562794795</v>
      </c>
    </row>
    <row r="12426">
      <c r="F12426" t="n">
        <v>0.08718714679315588</v>
      </c>
      <c r="G12426" t="n">
        <v>0.1000769422914289</v>
      </c>
      <c r="H12426" t="n">
        <v>-0.001917152287161816</v>
      </c>
      <c r="J12426" t="n">
        <v>0.04563965380529419</v>
      </c>
      <c r="K12426" t="n">
        <v>0.0969364224835189</v>
      </c>
      <c r="L12426" t="n">
        <v>-0.001856006675775445</v>
      </c>
      <c r="M12426" t="n">
        <v>0.1153897233412523</v>
      </c>
      <c r="N12426" t="n">
        <v>0.1121367513050664</v>
      </c>
      <c r="O12426" t="n">
        <v>-0.001867180783059501</v>
      </c>
      <c r="P12426" t="n">
        <v>0.1871449683373054</v>
      </c>
      <c r="Q12426" t="n">
        <v>0.1085299407084775</v>
      </c>
      <c r="R12426" t="n">
        <v>-0.001697746788115983</v>
      </c>
    </row>
    <row r="12427">
      <c r="F12427" t="n">
        <v>0.08714906329418673</v>
      </c>
      <c r="G12427" t="n">
        <v>0.1000850515971814</v>
      </c>
      <c r="H12427" t="n">
        <v>-0.001916960591102706</v>
      </c>
      <c r="J12427" t="n">
        <v>0.04563890676455078</v>
      </c>
      <c r="K12427" t="n">
        <v>0.09694427731071957</v>
      </c>
      <c r="L12427" t="n">
        <v>-0.001856006675775445</v>
      </c>
      <c r="M12427" t="n">
        <v>0.1154687221516753</v>
      </c>
      <c r="N12427" t="n">
        <v>0.1121458378257135</v>
      </c>
      <c r="O12427" t="n">
        <v>-0.001866994083651136</v>
      </c>
      <c r="P12427" t="n">
        <v>0.1872321889973425</v>
      </c>
      <c r="Q12427" t="n">
        <v>0.1085387349666987</v>
      </c>
      <c r="R12427" t="n">
        <v>-0.001697577013437172</v>
      </c>
    </row>
    <row r="12428">
      <c r="F12428" t="n">
        <v>0.08717309008736009</v>
      </c>
      <c r="G12428" t="n">
        <v>0.1000931609029339</v>
      </c>
      <c r="H12428" t="n">
        <v>-0.001916665767551946</v>
      </c>
      <c r="J12428" t="n">
        <v>0.04561903429639566</v>
      </c>
      <c r="K12428" t="n">
        <v>0.09695213213792025</v>
      </c>
      <c r="L12428" t="n">
        <v>-0.001855772137375986</v>
      </c>
      <c r="M12428" t="n">
        <v>0.1154415545265409</v>
      </c>
      <c r="N12428" t="n">
        <v>0.1121549243463605</v>
      </c>
      <c r="O12428" t="n">
        <v>-0.001866314066742751</v>
      </c>
      <c r="P12428" t="n">
        <v>0.1872319718667803</v>
      </c>
      <c r="Q12428" t="n">
        <v>0.10854752922492</v>
      </c>
      <c r="R12428" t="n">
        <v>-0.001696821030549151</v>
      </c>
    </row>
    <row r="12429">
      <c r="F12429" t="n">
        <v>0.08718469460774586</v>
      </c>
      <c r="G12429" t="n">
        <v>0.1001012702086864</v>
      </c>
      <c r="H12429" t="n">
        <v>-0.001917049100705457</v>
      </c>
      <c r="J12429" t="n">
        <v>0.04561828798925878</v>
      </c>
      <c r="K12429" t="n">
        <v>0.09695998696512093</v>
      </c>
      <c r="L12429" t="n">
        <v>-0.001855401057164553</v>
      </c>
      <c r="M12429" t="n">
        <v>0.1154143869718571</v>
      </c>
      <c r="N12429" t="n">
        <v>0.1121640108670075</v>
      </c>
      <c r="O12429" t="n">
        <v>-0.001866500716814432</v>
      </c>
      <c r="P12429" t="n">
        <v>0.1871443170758845</v>
      </c>
      <c r="Q12429" t="n">
        <v>0.1085563234831412</v>
      </c>
      <c r="R12429" t="n">
        <v>-0.001696821030549151</v>
      </c>
    </row>
    <row r="12430">
      <c r="F12430" t="n">
        <v>0.08714661167623949</v>
      </c>
      <c r="G12430" t="n">
        <v>0.1001093795144389</v>
      </c>
      <c r="H12430" t="n">
        <v>-0.001917049100705457</v>
      </c>
      <c r="J12430" t="n">
        <v>0.04561754197466508</v>
      </c>
      <c r="K12430" t="n">
        <v>0.0969678417923216</v>
      </c>
      <c r="L12430" t="n">
        <v>-0.001855772137375986</v>
      </c>
      <c r="M12430" t="n">
        <v>0.1154403022398177</v>
      </c>
      <c r="N12430" t="n">
        <v>0.1121730973876545</v>
      </c>
      <c r="O12430" t="n">
        <v>-0.001866500716814432</v>
      </c>
      <c r="P12430" t="n">
        <v>0.1871440998824497</v>
      </c>
      <c r="Q12430" t="n">
        <v>0.1085651177413625</v>
      </c>
      <c r="R12430" t="n">
        <v>-0.001697330127768038</v>
      </c>
    </row>
    <row r="12431">
      <c r="F12431" t="n">
        <v>0.08717063781124514</v>
      </c>
      <c r="G12431" t="n">
        <v>0.1001174888201913</v>
      </c>
      <c r="H12431" t="n">
        <v>-0.001917049100705457</v>
      </c>
      <c r="J12431" t="n">
        <v>0.04561679625290557</v>
      </c>
      <c r="K12431" t="n">
        <v>0.09697569661952228</v>
      </c>
      <c r="L12431" t="n">
        <v>-0.001855772137375986</v>
      </c>
      <c r="M12431" t="n">
        <v>0.1154662173278057</v>
      </c>
      <c r="N12431" t="n">
        <v>0.1121821839083016</v>
      </c>
      <c r="O12431" t="n">
        <v>-0.001866500716814432</v>
      </c>
      <c r="P12431" t="n">
        <v>0.1872750389162865</v>
      </c>
      <c r="Q12431" t="n">
        <v>0.1085739119995837</v>
      </c>
      <c r="R12431" t="n">
        <v>-0.001696233001493182</v>
      </c>
    </row>
    <row r="12432">
      <c r="F12432" t="n">
        <v>0.08716982027426269</v>
      </c>
      <c r="G12432" t="n">
        <v>0.1001255981259438</v>
      </c>
      <c r="H12432" t="n">
        <v>-0.001916562364783801</v>
      </c>
      <c r="J12432" t="n">
        <v>0.04561605082427125</v>
      </c>
      <c r="K12432" t="n">
        <v>0.09698355144672295</v>
      </c>
      <c r="L12432" t="n">
        <v>-0.001854980491537938</v>
      </c>
      <c r="M12432" t="n">
        <v>0.115385967232416</v>
      </c>
      <c r="N12432" t="n">
        <v>0.1121912704289486</v>
      </c>
      <c r="O12432" t="n">
        <v>-0.001865820047390917</v>
      </c>
      <c r="P12432" t="n">
        <v>0.1872748215513609</v>
      </c>
      <c r="Q12432" t="n">
        <v>0.108582706257805</v>
      </c>
      <c r="R12432" t="n">
        <v>-0.001696402624793331</v>
      </c>
    </row>
    <row r="12433">
      <c r="F12433" t="n">
        <v>0.08718142424451907</v>
      </c>
      <c r="G12433" t="n">
        <v>0.1001337074316963</v>
      </c>
      <c r="H12433" t="n">
        <v>-0.001916754001856571</v>
      </c>
      <c r="J12433" t="n">
        <v>0.04563443066268834</v>
      </c>
      <c r="K12433" t="n">
        <v>0.09699140627392362</v>
      </c>
      <c r="L12433" t="n">
        <v>-0.001855165989587092</v>
      </c>
      <c r="M12433" t="n">
        <v>0.1154384233991534</v>
      </c>
      <c r="N12433" t="n">
        <v>0.1122003569495956</v>
      </c>
      <c r="O12433" t="n">
        <v>-0.001866193248720528</v>
      </c>
      <c r="P12433" t="n">
        <v>0.1872308854166024</v>
      </c>
      <c r="Q12433" t="n">
        <v>0.1085915005160262</v>
      </c>
      <c r="R12433" t="n">
        <v>-0.00169657224809348</v>
      </c>
    </row>
    <row r="12434">
      <c r="F12434" t="n">
        <v>0.08718060651457966</v>
      </c>
      <c r="G12434" t="n">
        <v>0.1001418167374488</v>
      </c>
      <c r="H12434" t="n">
        <v>-0.001916179090638258</v>
      </c>
      <c r="J12434" t="n">
        <v>0.04562412325986828</v>
      </c>
      <c r="K12434" t="n">
        <v>0.09699926110112429</v>
      </c>
      <c r="L12434" t="n">
        <v>-0.001855165989587092</v>
      </c>
      <c r="M12434" t="n">
        <v>0.1154112558838741</v>
      </c>
      <c r="N12434" t="n">
        <v>0.1122094434702427</v>
      </c>
      <c r="O12434" t="n">
        <v>-0.001865820047390917</v>
      </c>
      <c r="P12434" t="n">
        <v>0.1871869492721663</v>
      </c>
      <c r="Q12434" t="n">
        <v>0.1086002947742475</v>
      </c>
      <c r="R12434" t="n">
        <v>-0.001696402624793331</v>
      </c>
    </row>
    <row r="12435">
      <c r="F12435" t="n">
        <v>0.08716736732980915</v>
      </c>
      <c r="G12435" t="n">
        <v>0.1001499260432013</v>
      </c>
      <c r="H12435" t="n">
        <v>-0.001916179090638258</v>
      </c>
      <c r="J12435" t="n">
        <v>0.04561381630002964</v>
      </c>
      <c r="K12435" t="n">
        <v>0.09700711592832496</v>
      </c>
      <c r="L12435" t="n">
        <v>-0.001854930307065544</v>
      </c>
      <c r="M12435" t="n">
        <v>0.1154637116279946</v>
      </c>
      <c r="N12435" t="n">
        <v>0.1122185299908897</v>
      </c>
      <c r="O12435" t="n">
        <v>-0.001866193248720528</v>
      </c>
      <c r="P12435" t="n">
        <v>0.1872741691376062</v>
      </c>
      <c r="Q12435" t="n">
        <v>0.1086090890324687</v>
      </c>
      <c r="R12435" t="n">
        <v>-0.001696402624793331</v>
      </c>
    </row>
    <row r="12436">
      <c r="F12436" t="n">
        <v>0.0871417069356054</v>
      </c>
      <c r="G12436" t="n">
        <v>0.1001580353489538</v>
      </c>
      <c r="H12436" t="n">
        <v>-0.001915883861907215</v>
      </c>
      <c r="J12436" t="n">
        <v>0.04562263431023726</v>
      </c>
      <c r="K12436" t="n">
        <v>0.09701497075552563</v>
      </c>
      <c r="L12436" t="n">
        <v>-0.001854744851126025</v>
      </c>
      <c r="M12436" t="n">
        <v>0.115410003065597</v>
      </c>
      <c r="N12436" t="n">
        <v>0.1122276165115368</v>
      </c>
      <c r="O12436" t="n">
        <v>-0.001865698426767247</v>
      </c>
      <c r="P12436" t="n">
        <v>0.187230232908603</v>
      </c>
      <c r="Q12436" t="n">
        <v>0.10861788329069</v>
      </c>
      <c r="R12436" t="n">
        <v>-0.001695812694929987</v>
      </c>
    </row>
    <row r="12437">
      <c r="F12437" t="n">
        <v>0.08717815299235883</v>
      </c>
      <c r="G12437" t="n">
        <v>0.1001661446547063</v>
      </c>
      <c r="H12437" t="n">
        <v>-0.001916267077001105</v>
      </c>
      <c r="J12437" t="n">
        <v>0.0456123280881631</v>
      </c>
      <c r="K12437" t="n">
        <v>0.0970228255827263</v>
      </c>
      <c r="L12437" t="n">
        <v>-0.001854930307065544</v>
      </c>
      <c r="M12437" t="n">
        <v>0.1154624584497022</v>
      </c>
      <c r="N12437" t="n">
        <v>0.1122367030321838</v>
      </c>
      <c r="O12437" t="n">
        <v>-0.001865698426767247</v>
      </c>
      <c r="P12437" t="n">
        <v>0.1871862966699543</v>
      </c>
      <c r="Q12437" t="n">
        <v>0.1086266775489112</v>
      </c>
      <c r="R12437" t="n">
        <v>-0.001695473600209945</v>
      </c>
    </row>
    <row r="12438">
      <c r="F12438" t="n">
        <v>0.08715249273303789</v>
      </c>
      <c r="G12438" t="n">
        <v>0.1001742539604587</v>
      </c>
      <c r="H12438" t="n">
        <v>-0.001916458684548051</v>
      </c>
      <c r="J12438" t="n">
        <v>0.0456115844243912</v>
      </c>
      <c r="K12438" t="n">
        <v>0.09703068040992699</v>
      </c>
      <c r="L12438" t="n">
        <v>-0.001854930307065544</v>
      </c>
      <c r="M12438" t="n">
        <v>0.1154352909034725</v>
      </c>
      <c r="N12438" t="n">
        <v>0.1122457895528308</v>
      </c>
      <c r="O12438" t="n">
        <v>-0.001865698426767247</v>
      </c>
      <c r="P12438" t="n">
        <v>0.1872297976374822</v>
      </c>
      <c r="Q12438" t="n">
        <v>0.1086354718071325</v>
      </c>
      <c r="R12438" t="n">
        <v>-0.001695304052849924</v>
      </c>
    </row>
    <row r="12439">
      <c r="F12439" t="n">
        <v>0.08715167489029645</v>
      </c>
      <c r="G12439" t="n">
        <v>0.1001823632662112</v>
      </c>
      <c r="H12439" t="n">
        <v>-0.00191607546945416</v>
      </c>
      <c r="J12439" t="n">
        <v>0.04562996513640079</v>
      </c>
      <c r="K12439" t="n">
        <v>0.09703853523712766</v>
      </c>
      <c r="L12439" t="n">
        <v>-0.001854373939246988</v>
      </c>
      <c r="M12439" t="n">
        <v>0.1154081234278485</v>
      </c>
      <c r="N12439" t="n">
        <v>0.1122548760734779</v>
      </c>
      <c r="O12439" t="n">
        <v>-0.001865511875579689</v>
      </c>
      <c r="P12439" t="n">
        <v>0.1872295799221854</v>
      </c>
      <c r="Q12439" t="n">
        <v>0.1086442660653538</v>
      </c>
      <c r="R12439" t="n">
        <v>-0.001695304052849924</v>
      </c>
    </row>
    <row r="12440">
      <c r="F12440" t="n">
        <v>0.08716327798304985</v>
      </c>
      <c r="G12440" t="n">
        <v>0.1001904725719637</v>
      </c>
      <c r="H12440" t="n">
        <v>-0.001915779990655545</v>
      </c>
      <c r="J12440" t="n">
        <v>0.04561965994862009</v>
      </c>
      <c r="K12440" t="n">
        <v>0.09704639006432833</v>
      </c>
      <c r="L12440" t="n">
        <v>-0.001853952352733885</v>
      </c>
      <c r="M12440" t="n">
        <v>0.1154340375222057</v>
      </c>
      <c r="N12440" t="n">
        <v>0.1122639625941249</v>
      </c>
      <c r="O12440" t="n">
        <v>-0.001864829895951257</v>
      </c>
      <c r="P12440" t="n">
        <v>0.1872730807180901</v>
      </c>
      <c r="Q12440" t="n">
        <v>0.108653060323575</v>
      </c>
      <c r="R12440" t="n">
        <v>-0.001695051464757608</v>
      </c>
    </row>
    <row r="12441">
      <c r="F12441" t="n">
        <v>0.08715003903997155</v>
      </c>
      <c r="G12441" t="n">
        <v>0.1001985818777162</v>
      </c>
      <c r="H12441" t="n">
        <v>-0.001915971568654611</v>
      </c>
      <c r="J12441" t="n">
        <v>0.04563804088034225</v>
      </c>
      <c r="K12441" t="n">
        <v>0.097054244891529</v>
      </c>
      <c r="L12441" t="n">
        <v>-0.001854323180287187</v>
      </c>
      <c r="M12441" t="n">
        <v>0.1154068700625141</v>
      </c>
      <c r="N12441" t="n">
        <v>0.1122730491147719</v>
      </c>
      <c r="O12441" t="n">
        <v>-0.001865016397591016</v>
      </c>
      <c r="P12441" t="n">
        <v>0.1872291443321196</v>
      </c>
      <c r="Q12441" t="n">
        <v>0.1086618545817963</v>
      </c>
      <c r="R12441" t="n">
        <v>-0.001694881993505382</v>
      </c>
    </row>
    <row r="12442">
      <c r="F12442" t="n">
        <v>0.0871616418594553</v>
      </c>
      <c r="G12442" t="n">
        <v>0.1002066911834687</v>
      </c>
      <c r="H12442" t="n">
        <v>-0.001915971568654611</v>
      </c>
      <c r="J12442" t="n">
        <v>0.04561817454129054</v>
      </c>
      <c r="K12442" t="n">
        <v>0.09706209971872969</v>
      </c>
      <c r="L12442" t="n">
        <v>-0.001854137766510536</v>
      </c>
      <c r="M12442" t="n">
        <v>0.1154593245464696</v>
      </c>
      <c r="N12442" t="n">
        <v>0.112282135635419</v>
      </c>
      <c r="O12442" t="n">
        <v>-0.001865202899230775</v>
      </c>
      <c r="P12442" t="n">
        <v>0.1872726449781443</v>
      </c>
      <c r="Q12442" t="n">
        <v>0.1086706488400175</v>
      </c>
      <c r="R12442" t="n">
        <v>-0.001695051464757608</v>
      </c>
    </row>
    <row r="12443">
      <c r="F12443" t="n">
        <v>0.08716082371556037</v>
      </c>
      <c r="G12443" t="n">
        <v>0.1002148004892212</v>
      </c>
      <c r="H12443" t="n">
        <v>-0.001915779990655545</v>
      </c>
      <c r="J12443" t="n">
        <v>0.04561743228201418</v>
      </c>
      <c r="K12443" t="n">
        <v>0.09706995454593036</v>
      </c>
      <c r="L12443" t="n">
        <v>-0.001853900975470692</v>
      </c>
      <c r="M12443" t="n">
        <v>0.1153790759167728</v>
      </c>
      <c r="N12443" t="n">
        <v>0.112291222156066</v>
      </c>
      <c r="O12443" t="n">
        <v>-0.001865389400870534</v>
      </c>
      <c r="P12443" t="n">
        <v>0.1871849900304212</v>
      </c>
      <c r="Q12443" t="n">
        <v>0.1086794430982388</v>
      </c>
      <c r="R12443" t="n">
        <v>-0.00169411915907998</v>
      </c>
    </row>
    <row r="12444">
      <c r="F12444" t="n">
        <v>0.08717242618031983</v>
      </c>
      <c r="G12444" t="n">
        <v>0.1002229097949737</v>
      </c>
      <c r="H12444" t="n">
        <v>-0.00191529274076047</v>
      </c>
      <c r="J12444" t="n">
        <v>0.04560712865035285</v>
      </c>
      <c r="K12444" t="n">
        <v>0.09707780937313103</v>
      </c>
      <c r="L12444" t="n">
        <v>-0.001853530232349911</v>
      </c>
      <c r="M12444" t="n">
        <v>0.1153784491053904</v>
      </c>
      <c r="N12444" t="n">
        <v>0.112300308676713</v>
      </c>
      <c r="O12444" t="n">
        <v>-0.001864520212294387</v>
      </c>
      <c r="P12444" t="n">
        <v>0.1872722090255476</v>
      </c>
      <c r="Q12444" t="n">
        <v>0.10868823735646</v>
      </c>
      <c r="R12444" t="n">
        <v>-0.00169394976410357</v>
      </c>
    </row>
    <row r="12445">
      <c r="F12445" t="n">
        <v>0.08713434610116333</v>
      </c>
      <c r="G12445" t="n">
        <v>0.1002310191007262</v>
      </c>
      <c r="H12445" t="n">
        <v>-0.00191529274076047</v>
      </c>
      <c r="J12445" t="n">
        <v>0.04562551024855879</v>
      </c>
      <c r="K12445" t="n">
        <v>0.09708566420033171</v>
      </c>
      <c r="L12445" t="n">
        <v>-0.001854086347031084</v>
      </c>
      <c r="M12445" t="n">
        <v>0.1154309031118724</v>
      </c>
      <c r="N12445" t="n">
        <v>0.1123093951973601</v>
      </c>
      <c r="O12445" t="n">
        <v>-0.001864520212294387</v>
      </c>
      <c r="P12445" t="n">
        <v>0.1872719909695054</v>
      </c>
      <c r="Q12445" t="n">
        <v>0.1086970316146813</v>
      </c>
      <c r="R12445" t="n">
        <v>-0.00169411915907998</v>
      </c>
    </row>
    <row r="12446">
      <c r="F12446" t="n">
        <v>0.08717078945624179</v>
      </c>
      <c r="G12446" t="n">
        <v>0.1002391284064786</v>
      </c>
      <c r="H12446" t="n">
        <v>-0.001915484289189389</v>
      </c>
      <c r="J12446" t="n">
        <v>0.04562476880595963</v>
      </c>
      <c r="K12446" t="n">
        <v>0.09709351902753238</v>
      </c>
      <c r="L12446" t="n">
        <v>-0.001853900975470692</v>
      </c>
      <c r="M12446" t="n">
        <v>0.1154037356921874</v>
      </c>
      <c r="N12446" t="n">
        <v>0.1123184817180071</v>
      </c>
      <c r="O12446" t="n">
        <v>-0.001864706664315616</v>
      </c>
      <c r="P12446" t="n">
        <v>0.187184335993102</v>
      </c>
      <c r="Q12446" t="n">
        <v>0.1087058258729025</v>
      </c>
      <c r="R12446" t="n">
        <v>-0.001694288554056391</v>
      </c>
    </row>
    <row r="12447">
      <c r="F12447" t="n">
        <v>0.08716997101266535</v>
      </c>
      <c r="G12447" t="n">
        <v>0.1002472377122311</v>
      </c>
      <c r="H12447" t="n">
        <v>-0.00191529274076047</v>
      </c>
      <c r="J12447" t="n">
        <v>0.04562402766091032</v>
      </c>
      <c r="K12447" t="n">
        <v>0.09710137385473305</v>
      </c>
      <c r="L12447" t="n">
        <v>-0.001853900975470692</v>
      </c>
      <c r="M12447" t="n">
        <v>0.115403108654103</v>
      </c>
      <c r="N12447" t="n">
        <v>0.1123275682386541</v>
      </c>
      <c r="O12447" t="n">
        <v>-0.001864520212294387</v>
      </c>
      <c r="P12447" t="n">
        <v>0.1872278362861459</v>
      </c>
      <c r="Q12447" t="n">
        <v>0.1087146201311238</v>
      </c>
      <c r="R12447" t="n">
        <v>-0.00169378036912716</v>
      </c>
    </row>
    <row r="12448">
      <c r="F12448" t="n">
        <v>0.08716915251485693</v>
      </c>
      <c r="G12448" t="n">
        <v>0.1002553470179836</v>
      </c>
      <c r="H12448" t="n">
        <v>-0.001915379881766192</v>
      </c>
      <c r="J12448" t="n">
        <v>0.04563284818624605</v>
      </c>
      <c r="K12448" t="n">
        <v>0.09710922868193374</v>
      </c>
      <c r="L12448" t="n">
        <v>-0.001853478235076656</v>
      </c>
      <c r="M12448" t="n">
        <v>0.1154024815613562</v>
      </c>
      <c r="N12448" t="n">
        <v>0.1123366547593012</v>
      </c>
      <c r="O12448" t="n">
        <v>-0.001863836915562693</v>
      </c>
      <c r="P12448" t="n">
        <v>0.1872276180924333</v>
      </c>
      <c r="Q12448" t="n">
        <v>0.108723414389345</v>
      </c>
      <c r="R12448" t="n">
        <v>-0.001693016003709715</v>
      </c>
    </row>
    <row r="12449">
      <c r="F12449" t="n">
        <v>0.08716833396291127</v>
      </c>
      <c r="G12449" t="n">
        <v>0.1002634563237361</v>
      </c>
      <c r="H12449" t="n">
        <v>-0.001915379881766192</v>
      </c>
      <c r="J12449" t="n">
        <v>0.04562254626462554</v>
      </c>
      <c r="K12449" t="n">
        <v>0.09711708350913441</v>
      </c>
      <c r="L12449" t="n">
        <v>-0.001853292905786078</v>
      </c>
      <c r="M12449" t="n">
        <v>0.1154018544139518</v>
      </c>
      <c r="N12449" t="n">
        <v>0.1123457412799482</v>
      </c>
      <c r="O12449" t="n">
        <v>-0.001864396122558061</v>
      </c>
      <c r="P12449" t="n">
        <v>0.1871836814774158</v>
      </c>
      <c r="Q12449" t="n">
        <v>0.1087322086475663</v>
      </c>
      <c r="R12449" t="n">
        <v>-0.001693354640774164</v>
      </c>
    </row>
    <row r="12450">
      <c r="F12450" t="n">
        <v>0.08714267501237165</v>
      </c>
      <c r="G12450" t="n">
        <v>0.1002715656294886</v>
      </c>
      <c r="H12450" t="n">
        <v>-0.001915188362929899</v>
      </c>
      <c r="J12450" t="n">
        <v>0.0456026835650143</v>
      </c>
      <c r="K12450" t="n">
        <v>0.09712493833633508</v>
      </c>
      <c r="L12450" t="n">
        <v>-0.001853478235076656</v>
      </c>
      <c r="M12450" t="n">
        <v>0.1154543074573363</v>
      </c>
      <c r="N12450" t="n">
        <v>0.1123548278005953</v>
      </c>
      <c r="O12450" t="n">
        <v>-0.001864396122558061</v>
      </c>
      <c r="P12450" t="n">
        <v>0.1871834631992168</v>
      </c>
      <c r="Q12450" t="n">
        <v>0.1087410029057875</v>
      </c>
      <c r="R12450" t="n">
        <v>-0.001693016003709715</v>
      </c>
    </row>
    <row r="12451">
      <c r="F12451" t="n">
        <v>0.08714185651613499</v>
      </c>
      <c r="G12451" t="n">
        <v>0.1002796749352411</v>
      </c>
      <c r="H12451" t="n">
        <v>-0.001914996844093606</v>
      </c>
      <c r="J12451" t="n">
        <v>0.04563062721252414</v>
      </c>
      <c r="K12451" t="n">
        <v>0.09713279316353575</v>
      </c>
      <c r="L12451" t="n">
        <v>-0.001853663564367235</v>
      </c>
      <c r="M12451" t="n">
        <v>0.1154005999551875</v>
      </c>
      <c r="N12451" t="n">
        <v>0.1123639143212423</v>
      </c>
      <c r="O12451" t="n">
        <v>-0.001864396122558061</v>
      </c>
      <c r="P12451" t="n">
        <v>0.1872269631923528</v>
      </c>
      <c r="Q12451" t="n">
        <v>0.1087497971640088</v>
      </c>
      <c r="R12451" t="n">
        <v>-0.001693016003709715</v>
      </c>
    </row>
    <row r="12452">
      <c r="F12452" t="n">
        <v>0.08716587798319828</v>
      </c>
      <c r="G12452" t="n">
        <v>0.1002877842409935</v>
      </c>
      <c r="H12452" t="n">
        <v>-0.00191527518819323</v>
      </c>
      <c r="J12452" t="n">
        <v>0.04562032640909897</v>
      </c>
      <c r="K12452" t="n">
        <v>0.09714064799073643</v>
      </c>
      <c r="L12452" t="n">
        <v>-0.001853054957505194</v>
      </c>
      <c r="M12452" t="n">
        <v>0.1153734326465726</v>
      </c>
      <c r="N12452" t="n">
        <v>0.1123730008418893</v>
      </c>
      <c r="O12452" t="n">
        <v>-0.001863712065167248</v>
      </c>
      <c r="P12452" t="n">
        <v>0.1872704630886602</v>
      </c>
      <c r="Q12452" t="n">
        <v>0.10875859142223</v>
      </c>
      <c r="R12452" t="n">
        <v>-0.001692588435068334</v>
      </c>
    </row>
    <row r="12453">
      <c r="F12453" t="n">
        <v>0.08715263928894036</v>
      </c>
      <c r="G12453" t="n">
        <v>0.100295893546746</v>
      </c>
      <c r="H12453" t="n">
        <v>-0.001914700720530304</v>
      </c>
      <c r="J12453" t="n">
        <v>0.04560046505025063</v>
      </c>
      <c r="K12453" t="n">
        <v>0.0971485028179371</v>
      </c>
      <c r="L12453" t="n">
        <v>-0.001852684383571086</v>
      </c>
      <c r="M12453" t="n">
        <v>0.1154524251469024</v>
      </c>
      <c r="N12453" t="n">
        <v>0.1123820873625364</v>
      </c>
      <c r="O12453" t="n">
        <v>-0.001863898417738507</v>
      </c>
      <c r="P12453" t="n">
        <v>0.1872702446073185</v>
      </c>
      <c r="Q12453" t="n">
        <v>0.1087673856804513</v>
      </c>
      <c r="R12453" t="n">
        <v>-0.001692588435068334</v>
      </c>
    </row>
    <row r="12454">
      <c r="F12454" t="n">
        <v>0.08712698085990546</v>
      </c>
      <c r="G12454" t="n">
        <v>0.1003040028524985</v>
      </c>
      <c r="H12454" t="n">
        <v>-0.00191527518819323</v>
      </c>
      <c r="J12454" t="n">
        <v>0.04559972614399621</v>
      </c>
      <c r="K12454" t="n">
        <v>0.09715635764513778</v>
      </c>
      <c r="L12454" t="n">
        <v>-0.001853240244472248</v>
      </c>
      <c r="M12454" t="n">
        <v>0.1153721779854361</v>
      </c>
      <c r="N12454" t="n">
        <v>0.1123911738831834</v>
      </c>
      <c r="O12454" t="n">
        <v>-0.001863712065167248</v>
      </c>
      <c r="P12454" t="n">
        <v>0.1872263078138591</v>
      </c>
      <c r="Q12454" t="n">
        <v>0.1087761799386725</v>
      </c>
      <c r="R12454" t="n">
        <v>-0.001692249951229705</v>
      </c>
    </row>
    <row r="12455">
      <c r="F12455" t="n">
        <v>0.08712616223073923</v>
      </c>
      <c r="G12455" t="n">
        <v>0.100312112158251</v>
      </c>
      <c r="H12455" t="n">
        <v>-0.001914892209751279</v>
      </c>
      <c r="J12455" t="n">
        <v>0.04562767010207794</v>
      </c>
      <c r="K12455" t="n">
        <v>0.09716421247233846</v>
      </c>
      <c r="L12455" t="n">
        <v>-0.00185286967053814</v>
      </c>
      <c r="M12455" t="n">
        <v>0.1153715505729281</v>
      </c>
      <c r="N12455" t="n">
        <v>0.1124002604038304</v>
      </c>
      <c r="O12455" t="n">
        <v>-0.001863525712595988</v>
      </c>
      <c r="P12455" t="n">
        <v>0.1872260892480473</v>
      </c>
      <c r="Q12455" t="n">
        <v>0.1087849741968938</v>
      </c>
      <c r="R12455" t="n">
        <v>-0.001691989703580225</v>
      </c>
    </row>
    <row r="12456">
      <c r="F12456" t="n">
        <v>0.08713776322921242</v>
      </c>
      <c r="G12456" t="n">
        <v>0.1003202214640035</v>
      </c>
      <c r="H12456" t="n">
        <v>-0.001914978746693243</v>
      </c>
      <c r="J12456" t="n">
        <v>0.04559824923123366</v>
      </c>
      <c r="K12456" t="n">
        <v>0.09717206729953913</v>
      </c>
      <c r="L12456" t="n">
        <v>-0.001852445896566765</v>
      </c>
      <c r="M12456" t="n">
        <v>0.1154240025983703</v>
      </c>
      <c r="N12456" t="n">
        <v>0.1124093469244775</v>
      </c>
      <c r="O12456" t="n">
        <v>-0.001863213697343046</v>
      </c>
      <c r="P12456" t="n">
        <v>0.18726958884432</v>
      </c>
      <c r="Q12456" t="n">
        <v>0.108793768455115</v>
      </c>
      <c r="R12456" t="n">
        <v>-0.001691651373305564</v>
      </c>
    </row>
    <row r="12457">
      <c r="F12457" t="n">
        <v>0.08714936401055871</v>
      </c>
      <c r="G12457" t="n">
        <v>0.100328330769756</v>
      </c>
      <c r="H12457" t="n">
        <v>-0.001914595827527737</v>
      </c>
      <c r="J12457" t="n">
        <v>0.04560707193250083</v>
      </c>
      <c r="K12457" t="n">
        <v>0.0971799221267398</v>
      </c>
      <c r="L12457" t="n">
        <v>-0.001852445896566765</v>
      </c>
      <c r="M12457" t="n">
        <v>0.1153968352675825</v>
      </c>
      <c r="N12457" t="n">
        <v>0.1124184334451245</v>
      </c>
      <c r="O12457" t="n">
        <v>-0.001863400000082506</v>
      </c>
      <c r="P12457" t="n">
        <v>0.1871382155702005</v>
      </c>
      <c r="Q12457" t="n">
        <v>0.1088025627133363</v>
      </c>
      <c r="R12457" t="n">
        <v>-0.001691482208168234</v>
      </c>
    </row>
    <row r="12458">
      <c r="F12458" t="n">
        <v>0.08714854505752838</v>
      </c>
      <c r="G12458" t="n">
        <v>0.1003364400755085</v>
      </c>
      <c r="H12458" t="n">
        <v>-0.001914978746693243</v>
      </c>
      <c r="J12458" t="n">
        <v>0.04559677352007291</v>
      </c>
      <c r="K12458" t="n">
        <v>0.09718777695394047</v>
      </c>
      <c r="L12458" t="n">
        <v>-0.001852631141156422</v>
      </c>
      <c r="M12458" t="n">
        <v>0.1154492868699889</v>
      </c>
      <c r="N12458" t="n">
        <v>0.1124275199657715</v>
      </c>
      <c r="O12458" t="n">
        <v>-0.001863027394603586</v>
      </c>
      <c r="P12458" t="n">
        <v>0.1871379968886589</v>
      </c>
      <c r="Q12458" t="n">
        <v>0.1088113569715576</v>
      </c>
      <c r="R12458" t="n">
        <v>-0.001691820538442895</v>
      </c>
    </row>
    <row r="12459">
      <c r="F12459" t="n">
        <v>0.08713530661587743</v>
      </c>
      <c r="G12459" t="n">
        <v>0.100344549381261</v>
      </c>
      <c r="H12459" t="n">
        <v>-0.001914978746693243</v>
      </c>
      <c r="J12459" t="n">
        <v>0.04562471779482337</v>
      </c>
      <c r="K12459" t="n">
        <v>0.09719563178114114</v>
      </c>
      <c r="L12459" t="n">
        <v>-0.001852816385746078</v>
      </c>
      <c r="M12459" t="n">
        <v>0.1153955799347318</v>
      </c>
      <c r="N12459" t="n">
        <v>0.1124366064864186</v>
      </c>
      <c r="O12459" t="n">
        <v>-0.001863213697343046</v>
      </c>
      <c r="P12459" t="n">
        <v>0.1872252144532318</v>
      </c>
      <c r="Q12459" t="n">
        <v>0.1088201512297788</v>
      </c>
      <c r="R12459" t="n">
        <v>-0.001691820538442895</v>
      </c>
    </row>
    <row r="12460">
      <c r="F12460" t="n">
        <v>0.08714690699200886</v>
      </c>
      <c r="G12460" t="n">
        <v>0.1003526586870134</v>
      </c>
      <c r="H12460" t="n">
        <v>-0.001914682073976303</v>
      </c>
      <c r="J12460" t="n">
        <v>0.04559529901284201</v>
      </c>
      <c r="K12460" t="n">
        <v>0.09720348660834181</v>
      </c>
      <c r="L12460" t="n">
        <v>-0.001852206784430455</v>
      </c>
      <c r="M12460" t="n">
        <v>0.11544803117683</v>
      </c>
      <c r="N12460" t="n">
        <v>0.1124456930070656</v>
      </c>
      <c r="O12460" t="n">
        <v>-0.00186271461495817</v>
      </c>
      <c r="P12460" t="n">
        <v>0.1872687137493854</v>
      </c>
      <c r="Q12460" t="n">
        <v>0.1088289454880001</v>
      </c>
      <c r="R12460" t="n">
        <v>-0.001690881859192326</v>
      </c>
    </row>
    <row r="12461">
      <c r="F12461" t="n">
        <v>0.08715850715134446</v>
      </c>
      <c r="G12461" t="n">
        <v>0.1003607679927659</v>
      </c>
      <c r="H12461" t="n">
        <v>-0.001914299214133476</v>
      </c>
      <c r="J12461" t="n">
        <v>0.04560412262369015</v>
      </c>
      <c r="K12461" t="n">
        <v>0.09721134143554248</v>
      </c>
      <c r="L12461" t="n">
        <v>-0.001852206784430455</v>
      </c>
      <c r="M12461" t="n">
        <v>0.115420863815889</v>
      </c>
      <c r="N12461" t="n">
        <v>0.1124547795277127</v>
      </c>
      <c r="O12461" t="n">
        <v>-0.00186271461495817</v>
      </c>
      <c r="P12461" t="n">
        <v>0.1871810586310205</v>
      </c>
      <c r="Q12461" t="n">
        <v>0.1088377397462213</v>
      </c>
      <c r="R12461" t="n">
        <v>-0.001690881859192326</v>
      </c>
    </row>
    <row r="12462">
      <c r="F12462" t="n">
        <v>0.08712043033505523</v>
      </c>
      <c r="G12462" t="n">
        <v>0.1003688772985184</v>
      </c>
      <c r="H12462" t="n">
        <v>-0.001914299214133476</v>
      </c>
      <c r="J12462" t="n">
        <v>0.04561294638907913</v>
      </c>
      <c r="K12462" t="n">
        <v>0.09721919626274317</v>
      </c>
      <c r="L12462" t="n">
        <v>-0.001852391986588682</v>
      </c>
      <c r="M12462" t="n">
        <v>0.1154202358955627</v>
      </c>
      <c r="N12462" t="n">
        <v>0.1124638660483597</v>
      </c>
      <c r="O12462" t="n">
        <v>-0.001862528362121958</v>
      </c>
      <c r="P12462" t="n">
        <v>0.1871808383462996</v>
      </c>
      <c r="Q12462" t="n">
        <v>0.1088465340044426</v>
      </c>
      <c r="R12462" t="n">
        <v>-0.001690712771006407</v>
      </c>
    </row>
    <row r="12463">
      <c r="F12463" t="n">
        <v>0.08713203038869018</v>
      </c>
      <c r="G12463" t="n">
        <v>0.1003769866042709</v>
      </c>
      <c r="H12463" t="n">
        <v>-0.001914299214133476</v>
      </c>
      <c r="J12463" t="n">
        <v>0.0455930895144568</v>
      </c>
      <c r="K12463" t="n">
        <v>0.09722705108994384</v>
      </c>
      <c r="L12463" t="n">
        <v>-0.001851836380114</v>
      </c>
      <c r="M12463" t="n">
        <v>0.1154461472274985</v>
      </c>
      <c r="N12463" t="n">
        <v>0.1124729525690067</v>
      </c>
      <c r="O12463" t="n">
        <v>-0.00186271461495817</v>
      </c>
      <c r="P12463" t="n">
        <v>0.1872243325345938</v>
      </c>
      <c r="Q12463" t="n">
        <v>0.1088553282626638</v>
      </c>
      <c r="R12463" t="n">
        <v>-0.001691220035564165</v>
      </c>
    </row>
    <row r="12464">
      <c r="F12464" t="n">
        <v>0.0871312111998926</v>
      </c>
      <c r="G12464" t="n">
        <v>0.1003850959100234</v>
      </c>
      <c r="H12464" t="n">
        <v>-0.001914193767679448</v>
      </c>
      <c r="J12464" t="n">
        <v>0.04561147400224426</v>
      </c>
      <c r="K12464" t="n">
        <v>0.09723490591714451</v>
      </c>
      <c r="L12464" t="n">
        <v>-0.001851411566382197</v>
      </c>
      <c r="M12464" t="n">
        <v>0.1154455191351814</v>
      </c>
      <c r="N12464" t="n">
        <v>0.1124820390896537</v>
      </c>
      <c r="O12464" t="n">
        <v>-0.001862214816217125</v>
      </c>
      <c r="P12464" t="n">
        <v>0.1872241050241453</v>
      </c>
      <c r="Q12464" t="n">
        <v>0.1088641225208851</v>
      </c>
      <c r="R12464" t="n">
        <v>-0.001690279658354791</v>
      </c>
    </row>
    <row r="12465">
      <c r="F12465" t="n">
        <v>0.08714281090245449</v>
      </c>
      <c r="G12465" t="n">
        <v>0.1003932052157759</v>
      </c>
      <c r="H12465" t="n">
        <v>-0.00191381096720596</v>
      </c>
      <c r="J12465" t="n">
        <v>0.04561073826286488</v>
      </c>
      <c r="K12465" t="n">
        <v>0.09724276074434519</v>
      </c>
      <c r="L12465" t="n">
        <v>-0.001851781885727408</v>
      </c>
      <c r="M12465" t="n">
        <v>0.1154448909882687</v>
      </c>
      <c r="N12465" t="n">
        <v>0.1124911256103008</v>
      </c>
      <c r="O12465" t="n">
        <v>-0.001861842410494454</v>
      </c>
      <c r="P12465" t="n">
        <v>0.1872238738998445</v>
      </c>
      <c r="Q12465" t="n">
        <v>0.1088729167791063</v>
      </c>
      <c r="R12465" t="n">
        <v>-0.001689941636225333</v>
      </c>
    </row>
    <row r="12466">
      <c r="F12466" t="n">
        <v>0.0871419915266005</v>
      </c>
      <c r="G12466" t="n">
        <v>0.1004013145215284</v>
      </c>
      <c r="H12466" t="n">
        <v>-0.001914002367442704</v>
      </c>
      <c r="J12466" t="n">
        <v>0.04561000282656566</v>
      </c>
      <c r="K12466" t="n">
        <v>0.09725061557154586</v>
      </c>
      <c r="L12466" t="n">
        <v>-0.001851781885727408</v>
      </c>
      <c r="M12466" t="n">
        <v>0.1153646454313999</v>
      </c>
      <c r="N12466" t="n">
        <v>0.1125002121309478</v>
      </c>
      <c r="O12466" t="n">
        <v>-0.001862028613355789</v>
      </c>
      <c r="P12466" t="n">
        <v>0.187223639162747</v>
      </c>
      <c r="Q12466" t="n">
        <v>0.1088817110373276</v>
      </c>
      <c r="R12466" t="n">
        <v>-0.001690110647290062</v>
      </c>
    </row>
    <row r="12467">
      <c r="F12467" t="n">
        <v>0.08715359087842617</v>
      </c>
      <c r="G12467" t="n">
        <v>0.1004094238272808</v>
      </c>
      <c r="H12467" t="n">
        <v>-0.001914193767679448</v>
      </c>
      <c r="J12467" t="n">
        <v>0.04559970772286537</v>
      </c>
      <c r="K12467" t="n">
        <v>0.09725847039874654</v>
      </c>
      <c r="L12467" t="n">
        <v>-0.001851781885727408</v>
      </c>
      <c r="M12467" t="n">
        <v>0.1153640173637487</v>
      </c>
      <c r="N12467" t="n">
        <v>0.1125092986515949</v>
      </c>
      <c r="O12467" t="n">
        <v>-0.001861842410494454</v>
      </c>
      <c r="P12467" t="n">
        <v>0.1871796828456241</v>
      </c>
      <c r="Q12467" t="n">
        <v>0.1088905052955488</v>
      </c>
      <c r="R12467" t="n">
        <v>-0.001689675601626339</v>
      </c>
    </row>
    <row r="12468">
      <c r="F12468" t="n">
        <v>0.08711551522137437</v>
      </c>
      <c r="G12468" t="n">
        <v>0.1004175331330333</v>
      </c>
      <c r="H12468" t="n">
        <v>-0.001913896655858159</v>
      </c>
      <c r="J12468" t="n">
        <v>0.04561809276166862</v>
      </c>
      <c r="K12468" t="n">
        <v>0.09726632522594721</v>
      </c>
      <c r="L12468" t="n">
        <v>-0.001851541560580029</v>
      </c>
      <c r="M12468" t="n">
        <v>0.115443006220002</v>
      </c>
      <c r="N12468" t="n">
        <v>0.1125183851722419</v>
      </c>
      <c r="O12468" t="n">
        <v>-0.00186134199369511</v>
      </c>
      <c r="P12468" t="n">
        <v>0.1872231588543851</v>
      </c>
      <c r="Q12468" t="n">
        <v>0.1088992995537701</v>
      </c>
      <c r="R12468" t="n">
        <v>-0.001689675601626339</v>
      </c>
    </row>
    <row r="12469">
      <c r="F12469" t="n">
        <v>0.08712711446863611</v>
      </c>
      <c r="G12469" t="n">
        <v>0.1004256424387858</v>
      </c>
      <c r="H12469" t="n">
        <v>-0.001914088026386692</v>
      </c>
      <c r="J12469" t="n">
        <v>0.045598238515208</v>
      </c>
      <c r="K12469" t="n">
        <v>0.09727418005314789</v>
      </c>
      <c r="L12469" t="n">
        <v>-0.001851171326314766</v>
      </c>
      <c r="M12469" t="n">
        <v>0.1153627610647538</v>
      </c>
      <c r="N12469" t="n">
        <v>0.1125274716928889</v>
      </c>
      <c r="O12469" t="n">
        <v>-0.001861528146509761</v>
      </c>
      <c r="P12469" t="n">
        <v>0.1872666312047687</v>
      </c>
      <c r="Q12469" t="n">
        <v>0.1089080938119913</v>
      </c>
      <c r="R12469" t="n">
        <v>-0.001689506667852931</v>
      </c>
    </row>
    <row r="12470">
      <c r="F12470" t="n">
        <v>0.08715113203413623</v>
      </c>
      <c r="G12470" t="n">
        <v>0.1004337517445383</v>
      </c>
      <c r="H12470" t="n">
        <v>-0.001913513914801093</v>
      </c>
      <c r="J12470" t="n">
        <v>0.04558794461711801</v>
      </c>
      <c r="K12470" t="n">
        <v>0.09728203488034856</v>
      </c>
      <c r="L12470" t="n">
        <v>-0.001851171326314766</v>
      </c>
      <c r="M12470" t="n">
        <v>0.1153621328334195</v>
      </c>
      <c r="N12470" t="n">
        <v>0.112536558213536</v>
      </c>
      <c r="O12470" t="n">
        <v>-0.001861528146509761</v>
      </c>
      <c r="P12470" t="n">
        <v>0.1871352283182628</v>
      </c>
      <c r="Q12470" t="n">
        <v>0.1089168880702126</v>
      </c>
      <c r="R12470" t="n">
        <v>-0.001689506667852931</v>
      </c>
    </row>
    <row r="12471">
      <c r="F12471" t="n">
        <v>0.08712547541050965</v>
      </c>
      <c r="G12471" t="n">
        <v>0.1004418610502908</v>
      </c>
      <c r="H12471" t="n">
        <v>-0.001913216624871881</v>
      </c>
      <c r="J12471" t="n">
        <v>0.04558721084735416</v>
      </c>
      <c r="K12471" t="n">
        <v>0.09728988970754923</v>
      </c>
      <c r="L12471" t="n">
        <v>-0.001850560306914248</v>
      </c>
      <c r="M12471" t="n">
        <v>0.1154411209605387</v>
      </c>
      <c r="N12471" t="n">
        <v>0.112545644734183</v>
      </c>
      <c r="O12471" t="n">
        <v>-0.00186134199369511</v>
      </c>
      <c r="P12471" t="n">
        <v>0.18713497558357</v>
      </c>
      <c r="Q12471" t="n">
        <v>0.1089256823284338</v>
      </c>
      <c r="R12471" t="n">
        <v>-0.001689337734079523</v>
      </c>
    </row>
    <row r="12472">
      <c r="F12472" t="n">
        <v>0.08714949254418697</v>
      </c>
      <c r="G12472" t="n">
        <v>0.1004499703560433</v>
      </c>
      <c r="H12472" t="n">
        <v>-0.001913790647261582</v>
      </c>
      <c r="J12472" t="n">
        <v>0.04561515619345169</v>
      </c>
      <c r="K12472" t="n">
        <v>0.09729774453474992</v>
      </c>
      <c r="L12472" t="n">
        <v>-0.001850930455990538</v>
      </c>
      <c r="M12472" t="n">
        <v>0.1154404924315841</v>
      </c>
      <c r="N12472" t="n">
        <v>0.11255473125483</v>
      </c>
      <c r="O12472" t="n">
        <v>-0.001861399165180515</v>
      </c>
      <c r="P12472" t="n">
        <v>0.1871347192431361</v>
      </c>
      <c r="Q12472" t="n">
        <v>0.1089344765866551</v>
      </c>
      <c r="R12472" t="n">
        <v>-0.001688563116041465</v>
      </c>
    </row>
    <row r="12473">
      <c r="F12473" t="n">
        <v>0.08711141785620292</v>
      </c>
      <c r="G12473" t="n">
        <v>0.1004580796617957</v>
      </c>
      <c r="H12473" t="n">
        <v>-0.001913599306465015</v>
      </c>
      <c r="J12473" t="n">
        <v>0.0455857442224142</v>
      </c>
      <c r="K12473" t="n">
        <v>0.09730559936195059</v>
      </c>
      <c r="L12473" t="n">
        <v>-0.001850560306914248</v>
      </c>
      <c r="M12473" t="n">
        <v>0.1154398638480703</v>
      </c>
      <c r="N12473" t="n">
        <v>0.1125638177754771</v>
      </c>
      <c r="O12473" t="n">
        <v>-0.001861213062484537</v>
      </c>
      <c r="P12473" t="n">
        <v>0.1872218949334398</v>
      </c>
      <c r="Q12473" t="n">
        <v>0.1089432708448763</v>
      </c>
      <c r="R12473" t="n">
        <v>-0.001688900828664673</v>
      </c>
    </row>
    <row r="12474">
      <c r="F12474" t="n">
        <v>0.08711059822753021</v>
      </c>
      <c r="G12474" t="n">
        <v>0.1004661889675482</v>
      </c>
      <c r="H12474" t="n">
        <v>-0.001913790647261582</v>
      </c>
      <c r="J12474" t="n">
        <v>0.04560413028198511</v>
      </c>
      <c r="K12474" t="n">
        <v>0.09731345418915126</v>
      </c>
      <c r="L12474" t="n">
        <v>-0.001850560306914248</v>
      </c>
      <c r="M12474" t="n">
        <v>0.1153861579784062</v>
      </c>
      <c r="N12474" t="n">
        <v>0.1125729042961241</v>
      </c>
      <c r="O12474" t="n">
        <v>-0.001861399165180515</v>
      </c>
      <c r="P12474" t="n">
        <v>0.1871341957492672</v>
      </c>
      <c r="Q12474" t="n">
        <v>0.1089520651030976</v>
      </c>
      <c r="R12474" t="n">
        <v>-0.001688563116041465</v>
      </c>
    </row>
    <row r="12475">
      <c r="F12475" t="n">
        <v>0.0871346147960823</v>
      </c>
      <c r="G12475" t="n">
        <v>0.1004742982733007</v>
      </c>
      <c r="H12475" t="n">
        <v>-0.001913599306465015</v>
      </c>
      <c r="J12475" t="n">
        <v>0.04560339758650522</v>
      </c>
      <c r="K12475" t="n">
        <v>0.09732130901635193</v>
      </c>
      <c r="L12475" t="n">
        <v>-0.001850930455990538</v>
      </c>
      <c r="M12475" t="n">
        <v>0.1153855294115013</v>
      </c>
      <c r="N12475" t="n">
        <v>0.1125819908167712</v>
      </c>
      <c r="O12475" t="n">
        <v>-0.001861213062484537</v>
      </c>
      <c r="P12475" t="n">
        <v>0.1872650818918518</v>
      </c>
      <c r="Q12475" t="n">
        <v>0.1089608593613188</v>
      </c>
      <c r="R12475" t="n">
        <v>-0.001688731972353069</v>
      </c>
    </row>
    <row r="12476">
      <c r="F12476" t="n">
        <v>0.08712137685776429</v>
      </c>
      <c r="G12476" t="n">
        <v>0.1004824075790532</v>
      </c>
      <c r="H12476" t="n">
        <v>-0.001913110406333375</v>
      </c>
      <c r="J12476" t="n">
        <v>0.04561222450760478</v>
      </c>
      <c r="K12476" t="n">
        <v>0.09732916384355261</v>
      </c>
      <c r="L12476" t="n">
        <v>-0.001850133857978972</v>
      </c>
      <c r="M12476" t="n">
        <v>0.1154114392801406</v>
      </c>
      <c r="N12476" t="n">
        <v>0.1125910773374182</v>
      </c>
      <c r="O12476" t="n">
        <v>-0.001860711103902001</v>
      </c>
      <c r="P12476" t="n">
        <v>0.1872648110577748</v>
      </c>
      <c r="Q12476" t="n">
        <v>0.1089696536195401</v>
      </c>
      <c r="R12476" t="n">
        <v>-0.001687955568335607</v>
      </c>
    </row>
    <row r="12477">
      <c r="F12477" t="n">
        <v>0.08714539291336114</v>
      </c>
      <c r="G12477" t="n">
        <v>0.1004905168848057</v>
      </c>
      <c r="H12477" t="n">
        <v>-0.001912919095292742</v>
      </c>
      <c r="J12477" t="n">
        <v>0.04559237387642132</v>
      </c>
      <c r="K12477" t="n">
        <v>0.09733701867075328</v>
      </c>
      <c r="L12477" t="n">
        <v>-0.001850318889867959</v>
      </c>
      <c r="M12477" t="n">
        <v>0.1154373489685149</v>
      </c>
      <c r="N12477" t="n">
        <v>0.1126001638580652</v>
      </c>
      <c r="O12477" t="n">
        <v>-0.001860338998891722</v>
      </c>
      <c r="P12477" t="n">
        <v>0.1871333834917934</v>
      </c>
      <c r="Q12477" t="n">
        <v>0.1089784478777614</v>
      </c>
      <c r="R12477" t="n">
        <v>-0.001688124347014572</v>
      </c>
    </row>
    <row r="12478">
      <c r="F12478" t="n">
        <v>0.08710731919720156</v>
      </c>
      <c r="G12478" t="n">
        <v>0.1004986261905582</v>
      </c>
      <c r="H12478" t="n">
        <v>-0.001912919095292742</v>
      </c>
      <c r="J12478" t="n">
        <v>0.04561076050139201</v>
      </c>
      <c r="K12478" t="n">
        <v>0.09734487349795395</v>
      </c>
      <c r="L12478" t="n">
        <v>-0.001850318889867959</v>
      </c>
      <c r="M12478" t="n">
        <v>0.1153571050192588</v>
      </c>
      <c r="N12478" t="n">
        <v>0.1126092503787123</v>
      </c>
      <c r="O12478" t="n">
        <v>-0.001860711103902001</v>
      </c>
      <c r="P12478" t="n">
        <v>0.187220540903723</v>
      </c>
      <c r="Q12478" t="n">
        <v>0.1089872421359826</v>
      </c>
      <c r="R12478" t="n">
        <v>-0.001687618010977675</v>
      </c>
    </row>
    <row r="12479">
      <c r="F12479" t="n">
        <v>0.08714375270063927</v>
      </c>
      <c r="G12479" t="n">
        <v>0.1005067354963107</v>
      </c>
      <c r="H12479" t="n">
        <v>-0.001913493028414642</v>
      </c>
      <c r="J12479" t="n">
        <v>0.04559091077632688</v>
      </c>
      <c r="K12479" t="n">
        <v>0.09735272832515462</v>
      </c>
      <c r="L12479" t="n">
        <v>-0.001849706860776743</v>
      </c>
      <c r="M12479" t="n">
        <v>0.1153564762971215</v>
      </c>
      <c r="N12479" t="n">
        <v>0.1126183368993593</v>
      </c>
      <c r="O12479" t="n">
        <v>-0.001860525051396861</v>
      </c>
      <c r="P12479" t="n">
        <v>0.1872639769505043</v>
      </c>
      <c r="Q12479" t="n">
        <v>0.1089960363942039</v>
      </c>
      <c r="R12479" t="n">
        <v>-0.001687955568335607</v>
      </c>
    </row>
    <row r="12480">
      <c r="F12480" t="n">
        <v>0.08713051480294723</v>
      </c>
      <c r="G12480" t="n">
        <v>0.1005148448020631</v>
      </c>
      <c r="H12480" t="n">
        <v>-0.001912621323938094</v>
      </c>
      <c r="J12480" t="n">
        <v>0.04558062066885203</v>
      </c>
      <c r="K12480" t="n">
        <v>0.0973605831523553</v>
      </c>
      <c r="L12480" t="n">
        <v>-0.001850261828331732</v>
      </c>
      <c r="M12480" t="n">
        <v>0.1154089239976252</v>
      </c>
      <c r="N12480" t="n">
        <v>0.1126274234200063</v>
      </c>
      <c r="O12480" t="n">
        <v>-0.001860022419539355</v>
      </c>
      <c r="P12480" t="n">
        <v>0.187263691716587</v>
      </c>
      <c r="Q12480" t="n">
        <v>0.1090048306524251</v>
      </c>
      <c r="R12480" t="n">
        <v>-0.001687008751405806</v>
      </c>
    </row>
    <row r="12481">
      <c r="F12481" t="n">
        <v>0.08714211228311626</v>
      </c>
      <c r="G12481" t="n">
        <v>0.1005229541078156</v>
      </c>
      <c r="H12481" t="n">
        <v>-0.001913195167719653</v>
      </c>
      <c r="J12481" t="n">
        <v>0.04557988995983948</v>
      </c>
      <c r="K12481" t="n">
        <v>0.09736843797955597</v>
      </c>
      <c r="L12481" t="n">
        <v>-0.001849891849961739</v>
      </c>
      <c r="M12481" t="n">
        <v>0.1154348332163785</v>
      </c>
      <c r="N12481" t="n">
        <v>0.1126365099406534</v>
      </c>
      <c r="O12481" t="n">
        <v>-0.001859836417297401</v>
      </c>
      <c r="P12481" t="n">
        <v>0.187175967691811</v>
      </c>
      <c r="Q12481" t="n">
        <v>0.1090136249106464</v>
      </c>
      <c r="R12481" t="n">
        <v>-0.001686840050530666</v>
      </c>
    </row>
    <row r="12482">
      <c r="F12482" t="n">
        <v>0.08711645689686284</v>
      </c>
      <c r="G12482" t="n">
        <v>0.1005310634135681</v>
      </c>
      <c r="H12482" t="n">
        <v>-0.001913195167719653</v>
      </c>
      <c r="J12482" t="n">
        <v>0.04558871843034568</v>
      </c>
      <c r="K12482" t="n">
        <v>0.09737629280675665</v>
      </c>
      <c r="L12482" t="n">
        <v>-0.001849706860776743</v>
      </c>
      <c r="M12482" t="n">
        <v>0.1154342041420377</v>
      </c>
      <c r="N12482" t="n">
        <v>0.1126455964613004</v>
      </c>
      <c r="O12482" t="n">
        <v>-0.001860208421781309</v>
      </c>
      <c r="P12482" t="n">
        <v>0.1871319577552502</v>
      </c>
      <c r="Q12482" t="n">
        <v>0.1090224191688676</v>
      </c>
      <c r="R12482" t="n">
        <v>-0.001687177452280947</v>
      </c>
    </row>
    <row r="12483">
      <c r="F12483" t="n">
        <v>0.08711563672465615</v>
      </c>
      <c r="G12483" t="n">
        <v>0.1005391727193206</v>
      </c>
      <c r="H12483" t="n">
        <v>-0.001913195167719653</v>
      </c>
      <c r="J12483" t="n">
        <v>0.04558798826395888</v>
      </c>
      <c r="K12483" t="n">
        <v>0.09738414763395732</v>
      </c>
      <c r="L12483" t="n">
        <v>-0.001850076839146735</v>
      </c>
      <c r="M12483" t="n">
        <v>0.1154335750131836</v>
      </c>
      <c r="N12483" t="n">
        <v>0.1126546829819474</v>
      </c>
      <c r="O12483" t="n">
        <v>-0.001860022419539355</v>
      </c>
      <c r="P12483" t="n">
        <v>0.1872628144351359</v>
      </c>
      <c r="Q12483" t="n">
        <v>0.1090312134270889</v>
      </c>
      <c r="R12483" t="n">
        <v>-0.001687346153156087</v>
      </c>
    </row>
    <row r="12484">
      <c r="F12484" t="n">
        <v>0.08712723388806294</v>
      </c>
      <c r="G12484" t="n">
        <v>0.1005472820250731</v>
      </c>
      <c r="H12484" t="n">
        <v>-0.001912514560138369</v>
      </c>
      <c r="J12484" t="n">
        <v>0.04557769968002004</v>
      </c>
      <c r="K12484" t="n">
        <v>0.09739200246115799</v>
      </c>
      <c r="L12484" t="n">
        <v>-0.001849649206560023</v>
      </c>
      <c r="M12484" t="n">
        <v>0.1154064078428349</v>
      </c>
      <c r="N12484" t="n">
        <v>0.1126637695025945</v>
      </c>
      <c r="O12484" t="n">
        <v>-0.001859890966233207</v>
      </c>
      <c r="P12484" t="n">
        <v>0.1871750798023114</v>
      </c>
      <c r="Q12484" t="n">
        <v>0.1090400076853101</v>
      </c>
      <c r="R12484" t="n">
        <v>-0.001686566243569268</v>
      </c>
    </row>
    <row r="12485">
      <c r="F12485" t="n">
        <v>0.08710157892350674</v>
      </c>
      <c r="G12485" t="n">
        <v>0.1005553913308256</v>
      </c>
      <c r="H12485" t="n">
        <v>-0.001912705811594383</v>
      </c>
      <c r="J12485" t="n">
        <v>0.04557697020345632</v>
      </c>
      <c r="K12485" t="n">
        <v>0.09739985728835866</v>
      </c>
      <c r="L12485" t="n">
        <v>-0.001849834152986037</v>
      </c>
      <c r="M12485" t="n">
        <v>0.1154057786678787</v>
      </c>
      <c r="N12485" t="n">
        <v>0.1126728560232415</v>
      </c>
      <c r="O12485" t="n">
        <v>-0.001859519062420723</v>
      </c>
      <c r="P12485" t="n">
        <v>0.1872184941306452</v>
      </c>
      <c r="Q12485" t="n">
        <v>0.1090488019435314</v>
      </c>
      <c r="R12485" t="n">
        <v>-0.001686228997769714</v>
      </c>
    </row>
    <row r="12486">
      <c r="F12486" t="n">
        <v>0.08711317590354797</v>
      </c>
      <c r="G12486" t="n">
        <v>0.1005635006365781</v>
      </c>
      <c r="H12486" t="n">
        <v>-0.001912897063050397</v>
      </c>
      <c r="J12486" t="n">
        <v>0.04560491677561701</v>
      </c>
      <c r="K12486" t="n">
        <v>0.09740771211555935</v>
      </c>
      <c r="L12486" t="n">
        <v>-0.001849649206560023</v>
      </c>
      <c r="M12486" t="n">
        <v>0.1153520737161126</v>
      </c>
      <c r="N12486" t="n">
        <v>0.1126819425438886</v>
      </c>
      <c r="O12486" t="n">
        <v>-0.001859705014326965</v>
      </c>
      <c r="P12486" t="n">
        <v>0.1872619048063079</v>
      </c>
      <c r="Q12486" t="n">
        <v>0.1090575962017526</v>
      </c>
      <c r="R12486" t="n">
        <v>-0.001686060374869937</v>
      </c>
    </row>
    <row r="12487">
      <c r="F12487" t="n">
        <v>0.08713718980931967</v>
      </c>
      <c r="G12487" t="n">
        <v>0.1005716099423306</v>
      </c>
      <c r="H12487" t="n">
        <v>-0.001912897063050397</v>
      </c>
      <c r="J12487" t="n">
        <v>0.04557551217713902</v>
      </c>
      <c r="K12487" t="n">
        <v>0.09741556694276002</v>
      </c>
      <c r="L12487" t="n">
        <v>-0.001849649206560023</v>
      </c>
      <c r="M12487" t="n">
        <v>0.115377982356252</v>
      </c>
      <c r="N12487" t="n">
        <v>0.1126910290645356</v>
      </c>
      <c r="O12487" t="n">
        <v>-0.001859890966233207</v>
      </c>
      <c r="P12487" t="n">
        <v>0.1871741595814035</v>
      </c>
      <c r="Q12487" t="n">
        <v>0.1090663904599739</v>
      </c>
      <c r="R12487" t="n">
        <v>-0.001686566243569268</v>
      </c>
    </row>
    <row r="12488">
      <c r="F12488" t="n">
        <v>0.0871239521616345</v>
      </c>
      <c r="G12488" t="n">
        <v>0.100579719248083</v>
      </c>
      <c r="H12488" t="n">
        <v>-0.001912598712280652</v>
      </c>
      <c r="J12488" t="n">
        <v>0.04559390049637993</v>
      </c>
      <c r="K12488" t="n">
        <v>0.09742342176996069</v>
      </c>
      <c r="L12488" t="n">
        <v>-0.001849405926008802</v>
      </c>
      <c r="M12488" t="n">
        <v>0.115377353080754</v>
      </c>
      <c r="N12488" t="n">
        <v>0.1127001155851826</v>
      </c>
      <c r="O12488" t="n">
        <v>-0.001859014978245646</v>
      </c>
      <c r="P12488" t="n">
        <v>0.1871738456612698</v>
      </c>
      <c r="Q12488" t="n">
        <v>0.1090751847181951</v>
      </c>
      <c r="R12488" t="n">
        <v>-0.001685278980476595</v>
      </c>
    </row>
    <row r="12489">
      <c r="F12489" t="n">
        <v>0.08713554858017138</v>
      </c>
      <c r="G12489" t="n">
        <v>0.1005878285538355</v>
      </c>
      <c r="H12489" t="n">
        <v>-0.001912025047399944</v>
      </c>
      <c r="J12489" t="n">
        <v>0.04557405538850871</v>
      </c>
      <c r="K12489" t="n">
        <v>0.09743127659716137</v>
      </c>
      <c r="L12489" t="n">
        <v>-0.001849405926008802</v>
      </c>
      <c r="M12489" t="n">
        <v>0.1153501860784056</v>
      </c>
      <c r="N12489" t="n">
        <v>0.1127092021058296</v>
      </c>
      <c r="O12489" t="n">
        <v>-0.001859200879743471</v>
      </c>
      <c r="P12489" t="n">
        <v>0.1871298108001645</v>
      </c>
      <c r="Q12489" t="n">
        <v>0.1090839789764164</v>
      </c>
      <c r="R12489" t="n">
        <v>-0.001685616069981641</v>
      </c>
    </row>
    <row r="12490">
      <c r="F12490" t="n">
        <v>0.08709747720761649</v>
      </c>
      <c r="G12490" t="n">
        <v>0.100595937859588</v>
      </c>
      <c r="H12490" t="n">
        <v>-0.001912025047399944</v>
      </c>
      <c r="J12490" t="n">
        <v>0.04557332745905369</v>
      </c>
      <c r="K12490" t="n">
        <v>0.09743913142436204</v>
      </c>
      <c r="L12490" t="n">
        <v>-0.001849405926008802</v>
      </c>
      <c r="M12490" t="n">
        <v>0.1154026319757734</v>
      </c>
      <c r="N12490" t="n">
        <v>0.1127182886264767</v>
      </c>
      <c r="O12490" t="n">
        <v>-0.001858829076747822</v>
      </c>
      <c r="P12490" t="n">
        <v>0.1871732070575892</v>
      </c>
      <c r="Q12490" t="n">
        <v>0.1090927732346376</v>
      </c>
      <c r="R12490" t="n">
        <v>-0.001685447525229118</v>
      </c>
    </row>
    <row r="12491">
      <c r="F12491" t="n">
        <v>0.08710907352575739</v>
      </c>
      <c r="G12491" t="n">
        <v>0.1006040471653405</v>
      </c>
      <c r="H12491" t="n">
        <v>-0.001912407490653749</v>
      </c>
      <c r="J12491" t="n">
        <v>0.04560127448731018</v>
      </c>
      <c r="K12491" t="n">
        <v>0.09744698625156271</v>
      </c>
      <c r="L12491" t="n">
        <v>-0.001849221022396924</v>
      </c>
      <c r="M12491" t="n">
        <v>0.1153754649274268</v>
      </c>
      <c r="N12491" t="n">
        <v>0.1127273751471237</v>
      </c>
      <c r="O12491" t="n">
        <v>-0.001859386781241295</v>
      </c>
      <c r="P12491" t="n">
        <v>0.1872603169526288</v>
      </c>
      <c r="Q12491" t="n">
        <v>0.1091015674928589</v>
      </c>
      <c r="R12491" t="n">
        <v>-0.001685784614734163</v>
      </c>
    </row>
    <row r="12492">
      <c r="F12492" t="n">
        <v>0.08709583616959578</v>
      </c>
      <c r="G12492" t="n">
        <v>0.100612156471093</v>
      </c>
      <c r="H12492" t="n">
        <v>-0.001911726537965279</v>
      </c>
      <c r="J12492" t="n">
        <v>0.04558143067438646</v>
      </c>
      <c r="K12492" t="n">
        <v>0.09745484107876339</v>
      </c>
      <c r="L12492" t="n">
        <v>-0.001848422563572691</v>
      </c>
      <c r="M12492" t="n">
        <v>0.1154279104011421</v>
      </c>
      <c r="N12492" t="n">
        <v>0.1127364616677707</v>
      </c>
      <c r="O12492" t="n">
        <v>-0.001858324314202288</v>
      </c>
      <c r="P12492" t="n">
        <v>0.1872599886205505</v>
      </c>
      <c r="Q12492" t="n">
        <v>0.1091103617510801</v>
      </c>
      <c r="R12492" t="n">
        <v>-0.001684664330264773</v>
      </c>
    </row>
    <row r="12493">
      <c r="F12493" t="n">
        <v>0.08709501557560755</v>
      </c>
      <c r="G12493" t="n">
        <v>0.1006202657768455</v>
      </c>
      <c r="H12493" t="n">
        <v>-0.001911726537965279</v>
      </c>
      <c r="J12493" t="n">
        <v>0.04559981974470256</v>
      </c>
      <c r="K12493" t="n">
        <v>0.09746269590596407</v>
      </c>
      <c r="L12493" t="n">
        <v>-0.001848792285057553</v>
      </c>
      <c r="M12493" t="n">
        <v>0.1154007433068155</v>
      </c>
      <c r="N12493" t="n">
        <v>0.1127455481884178</v>
      </c>
      <c r="O12493" t="n">
        <v>-0.00185851016521881</v>
      </c>
      <c r="P12493" t="n">
        <v>0.187128505037144</v>
      </c>
      <c r="Q12493" t="n">
        <v>0.1091191560093014</v>
      </c>
      <c r="R12493" t="n">
        <v>-0.0016848327966978</v>
      </c>
    </row>
    <row r="12494">
      <c r="F12494" t="n">
        <v>0.08713144462953311</v>
      </c>
      <c r="G12494" t="n">
        <v>0.100628375082598</v>
      </c>
      <c r="H12494" t="n">
        <v>-0.001912108921511227</v>
      </c>
      <c r="J12494" t="n">
        <v>0.04559909284014493</v>
      </c>
      <c r="K12494" t="n">
        <v>0.09747055073316474</v>
      </c>
      <c r="L12494" t="n">
        <v>-0.001848977145799985</v>
      </c>
      <c r="M12494" t="n">
        <v>0.1153470389263178</v>
      </c>
      <c r="N12494" t="n">
        <v>0.1127546347090648</v>
      </c>
      <c r="O12494" t="n">
        <v>-0.001858324314202288</v>
      </c>
      <c r="P12494" t="n">
        <v>0.1872593212034982</v>
      </c>
      <c r="Q12494" t="n">
        <v>0.1091279502675226</v>
      </c>
      <c r="R12494" t="n">
        <v>-0.001684495863831747</v>
      </c>
    </row>
    <row r="12495">
      <c r="F12495" t="n">
        <v>0.0870933742381489</v>
      </c>
      <c r="G12495" t="n">
        <v>0.1006364843883504</v>
      </c>
      <c r="H12495" t="n">
        <v>-0.001912108921511227</v>
      </c>
      <c r="J12495" t="n">
        <v>0.04556969247202046</v>
      </c>
      <c r="K12495" t="n">
        <v>0.09747840556036541</v>
      </c>
      <c r="L12495" t="n">
        <v>-0.001848422563572691</v>
      </c>
      <c r="M12495" t="n">
        <v>0.1153994839218803</v>
      </c>
      <c r="N12495" t="n">
        <v>0.1127637212297119</v>
      </c>
      <c r="O12495" t="n">
        <v>-0.001858696016235331</v>
      </c>
      <c r="P12495" t="n">
        <v>0.1871278306562926</v>
      </c>
      <c r="Q12495" t="n">
        <v>0.1091367445257439</v>
      </c>
      <c r="R12495" t="n">
        <v>-0.0016848327966978</v>
      </c>
    </row>
    <row r="12496">
      <c r="F12496" t="n">
        <v>0.08709255349486794</v>
      </c>
      <c r="G12496" t="n">
        <v>0.1006445936941029</v>
      </c>
      <c r="H12496" t="n">
        <v>-0.001912001263934823</v>
      </c>
      <c r="J12496" t="n">
        <v>0.04556896640869923</v>
      </c>
      <c r="K12496" t="n">
        <v>0.0974862603875661</v>
      </c>
      <c r="L12496" t="n">
        <v>-0.001847993357307003</v>
      </c>
      <c r="M12496" t="n">
        <v>0.1153988541477373</v>
      </c>
      <c r="N12496" t="n">
        <v>0.1127728077503589</v>
      </c>
      <c r="O12496" t="n">
        <v>-0.001857818821082741</v>
      </c>
      <c r="P12496" t="n">
        <v>0.1872586394562904</v>
      </c>
      <c r="Q12496" t="n">
        <v>0.1091455387839652</v>
      </c>
      <c r="R12496" t="n">
        <v>-0.001684047797298369</v>
      </c>
    </row>
    <row r="12497">
      <c r="F12497" t="n">
        <v>0.0871041490216888</v>
      </c>
      <c r="G12497" t="n">
        <v>0.1006527029998554</v>
      </c>
      <c r="H12497" t="n">
        <v>-0.001911618940146794</v>
      </c>
      <c r="J12497" t="n">
        <v>0.04558735621710629</v>
      </c>
      <c r="K12497" t="n">
        <v>0.09749411521476677</v>
      </c>
      <c r="L12497" t="n">
        <v>-0.00184854781075954</v>
      </c>
      <c r="M12497" t="n">
        <v>0.1153716871504351</v>
      </c>
      <c r="N12497" t="n">
        <v>0.1127818942710059</v>
      </c>
      <c r="O12497" t="n">
        <v>-0.00185819042200705</v>
      </c>
      <c r="P12497" t="n">
        <v>0.1871271419538058</v>
      </c>
      <c r="Q12497" t="n">
        <v>0.1091543330421864</v>
      </c>
      <c r="R12497" t="n">
        <v>-0.001683711021416497</v>
      </c>
    </row>
    <row r="12498">
      <c r="F12498" t="n">
        <v>0.08710332809726046</v>
      </c>
      <c r="G12498" t="n">
        <v>0.1006608123056079</v>
      </c>
      <c r="H12498" t="n">
        <v>-0.00191142777825278</v>
      </c>
      <c r="J12498" t="n">
        <v>0.04558663063305544</v>
      </c>
      <c r="K12498" t="n">
        <v>0.09750197004196744</v>
      </c>
      <c r="L12498" t="n">
        <v>-0.00184854781075954</v>
      </c>
      <c r="M12498" t="n">
        <v>0.1153710573303904</v>
      </c>
      <c r="N12498" t="n">
        <v>0.112790980791653</v>
      </c>
      <c r="O12498" t="n">
        <v>-0.001858004621544895</v>
      </c>
      <c r="P12498" t="n">
        <v>0.1871705092855165</v>
      </c>
      <c r="Q12498" t="n">
        <v>0.1091631273004076</v>
      </c>
      <c r="R12498" t="n">
        <v>-0.001683711021416497</v>
      </c>
    </row>
    <row r="12499">
      <c r="F12499" t="n">
        <v>0.08711492327892857</v>
      </c>
      <c r="G12499" t="n">
        <v>0.1006689216113604</v>
      </c>
      <c r="H12499" t="n">
        <v>-0.00191142777825278</v>
      </c>
      <c r="J12499" t="n">
        <v>0.04556679009214459</v>
      </c>
      <c r="K12499" t="n">
        <v>0.09750982486916811</v>
      </c>
      <c r="L12499" t="n">
        <v>-0.001848362992942027</v>
      </c>
      <c r="M12499" t="n">
        <v>0.1153969644986618</v>
      </c>
      <c r="N12499" t="n">
        <v>0.1128000673123</v>
      </c>
      <c r="O12499" t="n">
        <v>-0.001858376222469204</v>
      </c>
      <c r="P12499" t="n">
        <v>0.1871701559537231</v>
      </c>
      <c r="Q12499" t="n">
        <v>0.1091719215586289</v>
      </c>
      <c r="R12499" t="n">
        <v>-0.001684216185239304</v>
      </c>
    </row>
    <row r="12500">
      <c r="F12500" t="n">
        <v>0.08710168610032744</v>
      </c>
      <c r="G12500" t="n">
        <v>0.1006770309171129</v>
      </c>
      <c r="H12500" t="n">
        <v>-0.001911319898126674</v>
      </c>
      <c r="J12500" t="n">
        <v>0.04559473796558505</v>
      </c>
      <c r="K12500" t="n">
        <v>0.09751767969636878</v>
      </c>
      <c r="L12500" t="n">
        <v>-0.001848117919287422</v>
      </c>
      <c r="M12500" t="n">
        <v>0.1153697975270169</v>
      </c>
      <c r="N12500" t="n">
        <v>0.112809153832947</v>
      </c>
      <c r="O12500" t="n">
        <v>-0.001857312595594043</v>
      </c>
      <c r="P12500" t="n">
        <v>0.1872135160252899</v>
      </c>
      <c r="Q12500" t="n">
        <v>0.1091807158168502</v>
      </c>
      <c r="R12500" t="n">
        <v>-0.001682924449711952</v>
      </c>
    </row>
    <row r="12501">
      <c r="F12501" t="n">
        <v>0.08711328101928952</v>
      </c>
      <c r="G12501" t="n">
        <v>0.1006851402228654</v>
      </c>
      <c r="H12501" t="n">
        <v>-0.001911319898126674</v>
      </c>
      <c r="J12501" t="n">
        <v>0.04559401324800627</v>
      </c>
      <c r="K12501" t="n">
        <v>0.09752553452356945</v>
      </c>
      <c r="L12501" t="n">
        <v>-0.001847748369613499</v>
      </c>
      <c r="M12501" t="n">
        <v>0.1153426306269429</v>
      </c>
      <c r="N12501" t="n">
        <v>0.1128182403535941</v>
      </c>
      <c r="O12501" t="n">
        <v>-0.001857312595594043</v>
      </c>
      <c r="P12501" t="n">
        <v>0.1872131555054148</v>
      </c>
      <c r="Q12501" t="n">
        <v>0.1091895100750714</v>
      </c>
      <c r="R12501" t="n">
        <v>-0.001683092758987851</v>
      </c>
    </row>
    <row r="12502">
      <c r="F12502" t="n">
        <v>0.08710004390659086</v>
      </c>
      <c r="G12502" t="n">
        <v>0.1006932495286178</v>
      </c>
      <c r="H12502" t="n">
        <v>-0.0019117021621063</v>
      </c>
      <c r="J12502" t="n">
        <v>0.04556461659181468</v>
      </c>
      <c r="K12502" t="n">
        <v>0.09753338935077012</v>
      </c>
      <c r="L12502" t="n">
        <v>-0.001847748369613499</v>
      </c>
      <c r="M12502" t="n">
        <v>0.1153685375059618</v>
      </c>
      <c r="N12502" t="n">
        <v>0.1128273268742411</v>
      </c>
      <c r="O12502" t="n">
        <v>-0.001857869845097672</v>
      </c>
      <c r="P12502" t="n">
        <v>0.1872127914107492</v>
      </c>
      <c r="Q12502" t="n">
        <v>0.1091983043332927</v>
      </c>
      <c r="R12502" t="n">
        <v>-0.001683429377539649</v>
      </c>
    </row>
    <row r="12503">
      <c r="F12503" t="n">
        <v>0.08708680690910992</v>
      </c>
      <c r="G12503" t="n">
        <v>0.1007013588343703</v>
      </c>
      <c r="H12503" t="n">
        <v>-0.001911511030116487</v>
      </c>
      <c r="J12503" t="n">
        <v>0.04558300740890327</v>
      </c>
      <c r="K12503" t="n">
        <v>0.0975412441779708</v>
      </c>
      <c r="L12503" t="n">
        <v>-0.001847563594776538</v>
      </c>
      <c r="M12503" t="n">
        <v>0.115367907413815</v>
      </c>
      <c r="N12503" t="n">
        <v>0.1128364133948881</v>
      </c>
      <c r="O12503" t="n">
        <v>-0.001857312595594043</v>
      </c>
      <c r="P12503" t="n">
        <v>0.1872124237423486</v>
      </c>
      <c r="Q12503" t="n">
        <v>0.1092070985915139</v>
      </c>
      <c r="R12503" t="n">
        <v>-0.001683429377539649</v>
      </c>
    </row>
    <row r="12504">
      <c r="F12504" t="n">
        <v>0.08711081726173461</v>
      </c>
      <c r="G12504" t="n">
        <v>0.1007094681401228</v>
      </c>
      <c r="H12504" t="n">
        <v>-0.001911402805672411</v>
      </c>
      <c r="J12504" t="n">
        <v>0.045591840977974</v>
      </c>
      <c r="K12504" t="n">
        <v>0.09754909900517147</v>
      </c>
      <c r="L12504" t="n">
        <v>-0.001847318006182351</v>
      </c>
      <c r="M12504" t="n">
        <v>0.1153672772672615</v>
      </c>
      <c r="N12504" t="n">
        <v>0.1128454999155352</v>
      </c>
      <c r="O12504" t="n">
        <v>-0.001856805635941058</v>
      </c>
      <c r="P12504" t="n">
        <v>0.1871246188341353</v>
      </c>
      <c r="Q12504" t="n">
        <v>0.1092158928497352</v>
      </c>
      <c r="R12504" t="n">
        <v>-0.001682640836511911</v>
      </c>
    </row>
    <row r="12505">
      <c r="F12505" t="n">
        <v>0.08712241157423559</v>
      </c>
      <c r="G12505" t="n">
        <v>0.1007175774458753</v>
      </c>
      <c r="H12505" t="n">
        <v>-0.001911020601552101</v>
      </c>
      <c r="J12505" t="n">
        <v>0.04558156031618997</v>
      </c>
      <c r="K12505" t="n">
        <v>0.09755695383237215</v>
      </c>
      <c r="L12505" t="n">
        <v>-0.001847687469783587</v>
      </c>
      <c r="M12505" t="n">
        <v>0.1153666470663058</v>
      </c>
      <c r="N12505" t="n">
        <v>0.1128545864361822</v>
      </c>
      <c r="O12505" t="n">
        <v>-0.001857177034208073</v>
      </c>
      <c r="P12505" t="n">
        <v>0.187124244096387</v>
      </c>
      <c r="Q12505" t="n">
        <v>0.1092246871079564</v>
      </c>
      <c r="R12505" t="n">
        <v>-0.00168213614519922</v>
      </c>
    </row>
    <row r="12506">
      <c r="F12506" t="n">
        <v>0.08709675893173803</v>
      </c>
      <c r="G12506" t="n">
        <v>0.1007256867516278</v>
      </c>
      <c r="H12506" t="n">
        <v>-0.001911211703612256</v>
      </c>
      <c r="J12506" t="n">
        <v>0.0455712801137607</v>
      </c>
      <c r="K12506" t="n">
        <v>0.09756480865957283</v>
      </c>
      <c r="L12506" t="n">
        <v>-0.001847687469783587</v>
      </c>
      <c r="M12506" t="n">
        <v>0.1153925534126336</v>
      </c>
      <c r="N12506" t="n">
        <v>0.1128636729568292</v>
      </c>
      <c r="O12506" t="n">
        <v>-0.001857177034208073</v>
      </c>
      <c r="P12506" t="n">
        <v>0.1871675825470397</v>
      </c>
      <c r="Q12506" t="n">
        <v>0.1092334813661777</v>
      </c>
      <c r="R12506" t="n">
        <v>-0.001682640836511911</v>
      </c>
    </row>
    <row r="12507">
      <c r="F12507" t="n">
        <v>0.08708352206767549</v>
      </c>
      <c r="G12507" t="n">
        <v>0.1007337960573803</v>
      </c>
      <c r="H12507" t="n">
        <v>-0.001910829499491946</v>
      </c>
      <c r="J12507" t="n">
        <v>0.04558967153811078</v>
      </c>
      <c r="K12507" t="n">
        <v>0.0975726634867735</v>
      </c>
      <c r="L12507" t="n">
        <v>-0.001847071771939668</v>
      </c>
      <c r="M12507" t="n">
        <v>0.1154184595785064</v>
      </c>
      <c r="N12507" t="n">
        <v>0.1128727594774763</v>
      </c>
      <c r="O12507" t="n">
        <v>-0.001856991335074565</v>
      </c>
      <c r="P12507" t="n">
        <v>0.1872546340725745</v>
      </c>
      <c r="Q12507" t="n">
        <v>0.1092422756243989</v>
      </c>
      <c r="R12507" t="n">
        <v>-0.00168213614519922</v>
      </c>
    </row>
    <row r="12508">
      <c r="F12508" t="n">
        <v>0.08711994698491669</v>
      </c>
      <c r="G12508" t="n">
        <v>0.1007419053631328</v>
      </c>
      <c r="H12508" t="n">
        <v>-0.001910529976192448</v>
      </c>
      <c r="J12508" t="n">
        <v>0.04556983505476367</v>
      </c>
      <c r="K12508" t="n">
        <v>0.09758051831397417</v>
      </c>
      <c r="L12508" t="n">
        <v>-0.001846887083231345</v>
      </c>
      <c r="M12508" t="n">
        <v>0.1153382196614576</v>
      </c>
      <c r="N12508" t="n">
        <v>0.1128818459981233</v>
      </c>
      <c r="O12508" t="n">
        <v>-0.001856854885405254</v>
      </c>
      <c r="P12508" t="n">
        <v>0.1871230984682418</v>
      </c>
      <c r="Q12508" t="n">
        <v>0.1092510698826202</v>
      </c>
      <c r="R12508" t="n">
        <v>-0.001681850558636139</v>
      </c>
    </row>
    <row r="12509">
      <c r="F12509" t="n">
        <v>0.08708187935538143</v>
      </c>
      <c r="G12509" t="n">
        <v>0.1007500146688853</v>
      </c>
      <c r="H12509" t="n">
        <v>-0.001911103192506938</v>
      </c>
      <c r="J12509" t="n">
        <v>0.04558822682106607</v>
      </c>
      <c r="K12509" t="n">
        <v>0.09758837314117484</v>
      </c>
      <c r="L12509" t="n">
        <v>-0.001847256460647991</v>
      </c>
      <c r="M12509" t="n">
        <v>0.1154171985436964</v>
      </c>
      <c r="N12509" t="n">
        <v>0.1128909325187704</v>
      </c>
      <c r="O12509" t="n">
        <v>-0.001856297940328648</v>
      </c>
      <c r="P12509" t="n">
        <v>0.1871664261000217</v>
      </c>
      <c r="Q12509" t="n">
        <v>0.1092598641408414</v>
      </c>
      <c r="R12509" t="n">
        <v>-0.001681346104359403</v>
      </c>
    </row>
    <row r="12510">
      <c r="F12510" t="n">
        <v>0.08709347317876409</v>
      </c>
      <c r="G12510" t="n">
        <v>0.1007581239746377</v>
      </c>
      <c r="H12510" t="n">
        <v>-0.001910529976192448</v>
      </c>
      <c r="J12510" t="n">
        <v>0.04556839125802464</v>
      </c>
      <c r="K12510" t="n">
        <v>0.09759622796837553</v>
      </c>
      <c r="L12510" t="n">
        <v>-0.001846887083231345</v>
      </c>
      <c r="M12510" t="n">
        <v>0.11533695889613</v>
      </c>
      <c r="N12510" t="n">
        <v>0.1129000190394174</v>
      </c>
      <c r="O12510" t="n">
        <v>-0.001856669237046385</v>
      </c>
      <c r="P12510" t="n">
        <v>0.1872534666909952</v>
      </c>
      <c r="Q12510" t="n">
        <v>0.1092686583990627</v>
      </c>
      <c r="R12510" t="n">
        <v>-0.001681514255784982</v>
      </c>
    </row>
    <row r="12511">
      <c r="F12511" t="n">
        <v>0.08710506678958607</v>
      </c>
      <c r="G12511" t="n">
        <v>0.1007662332803902</v>
      </c>
      <c r="H12511" t="n">
        <v>-0.001910912120402108</v>
      </c>
      <c r="J12511" t="n">
        <v>0.04555811306674611</v>
      </c>
      <c r="K12511" t="n">
        <v>0.0976040827955762</v>
      </c>
      <c r="L12511" t="n">
        <v>-0.001847071771939668</v>
      </c>
      <c r="M12511" t="n">
        <v>0.1153894010048535</v>
      </c>
      <c r="N12511" t="n">
        <v>0.1129091055600644</v>
      </c>
      <c r="O12511" t="n">
        <v>-0.001856483588687516</v>
      </c>
      <c r="P12511" t="n">
        <v>0.1871219207399119</v>
      </c>
      <c r="Q12511" t="n">
        <v>0.1092774526572839</v>
      </c>
      <c r="R12511" t="n">
        <v>-0.001681850558636139</v>
      </c>
    </row>
    <row r="12512">
      <c r="F12512" t="n">
        <v>0.08709183001237614</v>
      </c>
      <c r="G12512" t="n">
        <v>0.1007743425861427</v>
      </c>
      <c r="H12512" t="n">
        <v>-0.00191023019411279</v>
      </c>
      <c r="J12512" t="n">
        <v>0.04556694872587194</v>
      </c>
      <c r="K12512" t="n">
        <v>0.09761193762277687</v>
      </c>
      <c r="L12512" t="n">
        <v>-0.001846455599160756</v>
      </c>
      <c r="M12512" t="n">
        <v>0.1154153065835661</v>
      </c>
      <c r="N12512" t="n">
        <v>0.1129181920807115</v>
      </c>
      <c r="O12512" t="n">
        <v>-0.001856160701982569</v>
      </c>
      <c r="P12512" t="n">
        <v>0.1871652375591091</v>
      </c>
      <c r="Q12512" t="n">
        <v>0.1092862469155052</v>
      </c>
      <c r="R12512" t="n">
        <v>-0.001680890468152792</v>
      </c>
    </row>
    <row r="12513">
      <c r="F12513" t="n">
        <v>0.08711583836825883</v>
      </c>
      <c r="G12513" t="n">
        <v>0.1007824518918952</v>
      </c>
      <c r="H12513" t="n">
        <v>-0.00191080332048366</v>
      </c>
      <c r="J12513" t="n">
        <v>0.04557578455753654</v>
      </c>
      <c r="K12513" t="n">
        <v>0.09761979244997755</v>
      </c>
      <c r="L12513" t="n">
        <v>-0.001846824890280588</v>
      </c>
      <c r="M12513" t="n">
        <v>0.11536160350073</v>
      </c>
      <c r="N12513" t="n">
        <v>0.1129272786013585</v>
      </c>
      <c r="O12513" t="n">
        <v>-0.001856346299493016</v>
      </c>
      <c r="P12513" t="n">
        <v>0.1871648342517546</v>
      </c>
      <c r="Q12513" t="n">
        <v>0.1092950411737264</v>
      </c>
      <c r="R12513" t="n">
        <v>-0.001680722395913201</v>
      </c>
    </row>
    <row r="12514">
      <c r="F12514" t="n">
        <v>0.08709018665373125</v>
      </c>
      <c r="G12514" t="n">
        <v>0.1007905611976477</v>
      </c>
      <c r="H12514" t="n">
        <v>-0.00191080332048366</v>
      </c>
      <c r="J12514" t="n">
        <v>0.04557506401137994</v>
      </c>
      <c r="K12514" t="n">
        <v>0.09762764727717822</v>
      </c>
      <c r="L12514" t="n">
        <v>-0.001846640244720672</v>
      </c>
      <c r="M12514" t="n">
        <v>0.1153609728103603</v>
      </c>
      <c r="N12514" t="n">
        <v>0.1129363651220055</v>
      </c>
      <c r="O12514" t="n">
        <v>-0.001856160701982569</v>
      </c>
      <c r="P12514" t="n">
        <v>0.1871207109398959</v>
      </c>
      <c r="Q12514" t="n">
        <v>0.1093038354319477</v>
      </c>
      <c r="R12514" t="n">
        <v>-0.001681058540392383</v>
      </c>
    </row>
    <row r="12515">
      <c r="F12515" t="n">
        <v>0.08707695006128451</v>
      </c>
      <c r="G12515" t="n">
        <v>0.1007986705034002</v>
      </c>
      <c r="H12515" t="n">
        <v>-0.00191023019411279</v>
      </c>
      <c r="J12515" t="n">
        <v>0.04555523082510504</v>
      </c>
      <c r="K12515" t="n">
        <v>0.09763550210437889</v>
      </c>
      <c r="L12515" t="n">
        <v>-0.001845838950015624</v>
      </c>
      <c r="M12515" t="n">
        <v>0.115413414134047</v>
      </c>
      <c r="N12515" t="n">
        <v>0.1129454516426526</v>
      </c>
      <c r="O12515" t="n">
        <v>-0.001856160701982569</v>
      </c>
      <c r="P12515" t="n">
        <v>0.1872514497561942</v>
      </c>
      <c r="Q12515" t="n">
        <v>0.1093126296901689</v>
      </c>
      <c r="R12515" t="n">
        <v>-0.001680890468152792</v>
      </c>
    </row>
    <row r="12516">
      <c r="F12516" t="n">
        <v>0.08707612834450232</v>
      </c>
      <c r="G12516" t="n">
        <v>0.1008067798091526</v>
      </c>
      <c r="H12516" t="n">
        <v>-0.001910312175360035</v>
      </c>
      <c r="J12516" t="n">
        <v>0.0455831802781317</v>
      </c>
      <c r="K12516" t="n">
        <v>0.09764335693157956</v>
      </c>
      <c r="L12516" t="n">
        <v>-0.001846023552370861</v>
      </c>
      <c r="M12516" t="n">
        <v>0.1153597112665558</v>
      </c>
      <c r="N12516" t="n">
        <v>0.1129545381632996</v>
      </c>
      <c r="O12516" t="n">
        <v>-0.001855836973809192</v>
      </c>
      <c r="P12516" t="n">
        <v>0.1871636029633184</v>
      </c>
      <c r="Q12516" t="n">
        <v>0.1093214239483902</v>
      </c>
      <c r="R12516" t="n">
        <v>-0.001680096785381446</v>
      </c>
    </row>
    <row r="12517">
      <c r="F12517" t="n">
        <v>0.0871001359338399</v>
      </c>
      <c r="G12517" t="n">
        <v>0.1008148891149051</v>
      </c>
      <c r="H12517" t="n">
        <v>-0.00191050318747636</v>
      </c>
      <c r="J12517" t="n">
        <v>0.04555379160854056</v>
      </c>
      <c r="K12517" t="n">
        <v>0.09765121175878025</v>
      </c>
      <c r="L12517" t="n">
        <v>-0.001846208154726098</v>
      </c>
      <c r="M12517" t="n">
        <v>0.1153590804131301</v>
      </c>
      <c r="N12517" t="n">
        <v>0.1129636246839466</v>
      </c>
      <c r="O12517" t="n">
        <v>-0.001855651427221128</v>
      </c>
      <c r="P12517" t="n">
        <v>0.1871194690966927</v>
      </c>
      <c r="Q12517" t="n">
        <v>0.1093302182066114</v>
      </c>
      <c r="R12517" t="n">
        <v>-0.001679928792502196</v>
      </c>
    </row>
    <row r="12518">
      <c r="F12518" t="n">
        <v>0.08707448476799091</v>
      </c>
      <c r="G12518" t="n">
        <v>0.1008229984206576</v>
      </c>
      <c r="H12518" t="n">
        <v>-0.001909930151127387</v>
      </c>
      <c r="J12518" t="n">
        <v>0.04558174126596294</v>
      </c>
      <c r="K12518" t="n">
        <v>0.09765906658598092</v>
      </c>
      <c r="L12518" t="n">
        <v>-0.001846392757081335</v>
      </c>
      <c r="M12518" t="n">
        <v>0.1154115211952627</v>
      </c>
      <c r="N12518" t="n">
        <v>0.1129727112045937</v>
      </c>
      <c r="O12518" t="n">
        <v>-0.001855465880633065</v>
      </c>
      <c r="P12518" t="n">
        <v>0.1872064805860376</v>
      </c>
      <c r="Q12518" t="n">
        <v>0.1093390124648327</v>
      </c>
      <c r="R12518" t="n">
        <v>-0.001680096785381446</v>
      </c>
    </row>
    <row r="12519">
      <c r="F12519" t="n">
        <v>0.08707366290845112</v>
      </c>
      <c r="G12519" t="n">
        <v>0.1008311077264101</v>
      </c>
      <c r="H12519" t="n">
        <v>-0.001910121163243711</v>
      </c>
      <c r="J12519" t="n">
        <v>0.0455810222375409</v>
      </c>
      <c r="K12519" t="n">
        <v>0.09766692141318159</v>
      </c>
      <c r="L12519" t="n">
        <v>-0.001846023552370861</v>
      </c>
      <c r="M12519" t="n">
        <v>0.1153312827614006</v>
      </c>
      <c r="N12519" t="n">
        <v>0.1129817977252407</v>
      </c>
      <c r="O12519" t="n">
        <v>-0.001855141410966566</v>
      </c>
      <c r="P12519" t="n">
        <v>0.1872060558814561</v>
      </c>
      <c r="Q12519" t="n">
        <v>0.109347806723054</v>
      </c>
      <c r="R12519" t="n">
        <v>-0.001679760799622946</v>
      </c>
    </row>
    <row r="12520">
      <c r="F12520" t="n">
        <v>0.08711008429246789</v>
      </c>
      <c r="G12520" t="n">
        <v>0.1008392170321626</v>
      </c>
      <c r="H12520" t="n">
        <v>-0.001910011809276097</v>
      </c>
      <c r="J12520" t="n">
        <v>0.04556119128969062</v>
      </c>
      <c r="K12520" t="n">
        <v>0.09767477624038227</v>
      </c>
      <c r="L12520" t="n">
        <v>-0.001845590941261935</v>
      </c>
      <c r="M12520" t="n">
        <v>0.1153306518080619</v>
      </c>
      <c r="N12520" t="n">
        <v>0.1129908842458878</v>
      </c>
      <c r="O12520" t="n">
        <v>-0.001855326906558104</v>
      </c>
      <c r="P12520" t="n">
        <v>0.1871619114299439</v>
      </c>
      <c r="Q12520" t="n">
        <v>0.1093566009812752</v>
      </c>
      <c r="R12520" t="n">
        <v>-0.001679301355376923</v>
      </c>
    </row>
    <row r="12521">
      <c r="F12521" t="n">
        <v>0.08710926209161894</v>
      </c>
      <c r="G12521" t="n">
        <v>0.1008473263379151</v>
      </c>
      <c r="H12521" t="n">
        <v>-0.001909629845110658</v>
      </c>
      <c r="J12521" t="n">
        <v>0.04557958513747698</v>
      </c>
      <c r="K12521" t="n">
        <v>0.09768263106758295</v>
      </c>
      <c r="L12521" t="n">
        <v>-0.001845960059450188</v>
      </c>
      <c r="M12521" t="n">
        <v>0.115356556456045</v>
      </c>
      <c r="N12521" t="n">
        <v>0.1129999707665348</v>
      </c>
      <c r="O12521" t="n">
        <v>-0.001855326906558104</v>
      </c>
      <c r="P12521" t="n">
        <v>0.1872489119539516</v>
      </c>
      <c r="Q12521" t="n">
        <v>0.1093653952394965</v>
      </c>
      <c r="R12521" t="n">
        <v>-0.001679301355376923</v>
      </c>
    </row>
    <row r="12522">
      <c r="F12522" t="n">
        <v>0.08707119704583187</v>
      </c>
      <c r="G12522" t="n">
        <v>0.1008554356436676</v>
      </c>
      <c r="H12522" t="n">
        <v>-0.001909629845110658</v>
      </c>
      <c r="J12522" t="n">
        <v>0.04555019913988267</v>
      </c>
      <c r="K12522" t="n">
        <v>0.09769048589478362</v>
      </c>
      <c r="L12522" t="n">
        <v>-0.001845590941261935</v>
      </c>
      <c r="M12522" t="n">
        <v>0.115408996516017</v>
      </c>
      <c r="N12522" t="n">
        <v>0.1130090572871818</v>
      </c>
      <c r="O12522" t="n">
        <v>-0.001855141410966566</v>
      </c>
      <c r="P12522" t="n">
        <v>0.1871610443327751</v>
      </c>
      <c r="Q12522" t="n">
        <v>0.1093741894977177</v>
      </c>
      <c r="R12522" t="n">
        <v>-0.001679469268721126</v>
      </c>
    </row>
    <row r="12523">
      <c r="F12523" t="n">
        <v>0.08707037499727455</v>
      </c>
      <c r="G12523" t="n">
        <v>0.1008635449494201</v>
      </c>
      <c r="H12523" t="n">
        <v>-0.001909520225959618</v>
      </c>
      <c r="J12523" t="n">
        <v>0.04556859341130981</v>
      </c>
      <c r="K12523" t="n">
        <v>0.09769834072198429</v>
      </c>
      <c r="L12523" t="n">
        <v>-0.001845406382167809</v>
      </c>
      <c r="M12523" t="n">
        <v>0.1153552941515368</v>
      </c>
      <c r="N12523" t="n">
        <v>0.1130181438078289</v>
      </c>
      <c r="O12523" t="n">
        <v>-0.001855141410966566</v>
      </c>
      <c r="P12523" t="n">
        <v>0.187248037576356</v>
      </c>
      <c r="Q12523" t="n">
        <v>0.109382983755939</v>
      </c>
      <c r="R12523" t="n">
        <v>-0.001679469268721126</v>
      </c>
    </row>
    <row r="12524">
      <c r="F12524" t="n">
        <v>0.08706955290169963</v>
      </c>
      <c r="G12524" t="n">
        <v>0.1008716542551725</v>
      </c>
      <c r="H12524" t="n">
        <v>-0.001909711177982214</v>
      </c>
      <c r="J12524" t="n">
        <v>0.04557743188369792</v>
      </c>
      <c r="K12524" t="n">
        <v>0.09770619554918496</v>
      </c>
      <c r="L12524" t="n">
        <v>-0.001845157764234253</v>
      </c>
      <c r="M12524" t="n">
        <v>0.1153281274515155</v>
      </c>
      <c r="N12524" t="n">
        <v>0.1130272303284759</v>
      </c>
      <c r="O12524" t="n">
        <v>-0.001854630651423386</v>
      </c>
      <c r="P12524" t="n">
        <v>0.1872038790428479</v>
      </c>
      <c r="Q12524" t="n">
        <v>0.1093917780141602</v>
      </c>
      <c r="R12524" t="n">
        <v>-0.001678672008253722</v>
      </c>
    </row>
    <row r="12525">
      <c r="F12525" t="n">
        <v>0.08706873075920177</v>
      </c>
      <c r="G12525" t="n">
        <v>0.100879763560925</v>
      </c>
      <c r="H12525" t="n">
        <v>-0.001909329273937023</v>
      </c>
      <c r="J12525" t="n">
        <v>0.04554804749164484</v>
      </c>
      <c r="K12525" t="n">
        <v>0.09771405037638563</v>
      </c>
      <c r="L12525" t="n">
        <v>-0.001845157764234253</v>
      </c>
      <c r="M12525" t="n">
        <v>0.1153274962266039</v>
      </c>
      <c r="N12525" t="n">
        <v>0.1130363168491229</v>
      </c>
      <c r="O12525" t="n">
        <v>-0.001854630651423386</v>
      </c>
      <c r="P12525" t="n">
        <v>0.1872034330193761</v>
      </c>
      <c r="Q12525" t="n">
        <v>0.1094005722723815</v>
      </c>
      <c r="R12525" t="n">
        <v>-0.001678336340985525</v>
      </c>
    </row>
    <row r="12526">
      <c r="F12526" t="n">
        <v>0.08710515038095132</v>
      </c>
      <c r="G12526" t="n">
        <v>0.1008878728666775</v>
      </c>
      <c r="H12526" t="n">
        <v>-0.001909711177982214</v>
      </c>
      <c r="J12526" t="n">
        <v>0.04557599798211923</v>
      </c>
      <c r="K12526" t="n">
        <v>0.0977219052035863</v>
      </c>
      <c r="L12526" t="n">
        <v>-0.0018455267957871</v>
      </c>
      <c r="M12526" t="n">
        <v>0.1153799356274489</v>
      </c>
      <c r="N12526" t="n">
        <v>0.11304540336977</v>
      </c>
      <c r="O12526" t="n">
        <v>-0.001854816095944076</v>
      </c>
      <c r="P12526" t="n">
        <v>0.1871592675196991</v>
      </c>
      <c r="Q12526" t="n">
        <v>0.1094093665306027</v>
      </c>
      <c r="R12526" t="n">
        <v>-0.001678336340985525</v>
      </c>
    </row>
    <row r="12527">
      <c r="F12527" t="n">
        <v>0.08710432789819639</v>
      </c>
      <c r="G12527" t="n">
        <v>0.10089598217243</v>
      </c>
      <c r="H12527" t="n">
        <v>-0.00190990213000481</v>
      </c>
      <c r="J12527" t="n">
        <v>0.04557528151248538</v>
      </c>
      <c r="K12527" t="n">
        <v>0.09772976003078698</v>
      </c>
      <c r="L12527" t="n">
        <v>-0.001845342280010677</v>
      </c>
      <c r="M12527" t="n">
        <v>0.1153262336138827</v>
      </c>
      <c r="N12527" t="n">
        <v>0.113054489890417</v>
      </c>
      <c r="O12527" t="n">
        <v>-0.001854630651423386</v>
      </c>
      <c r="P12527" t="n">
        <v>0.1871150985622396</v>
      </c>
      <c r="Q12527" t="n">
        <v>0.109418160788824</v>
      </c>
      <c r="R12527" t="n">
        <v>-0.001678168507351427</v>
      </c>
    </row>
    <row r="12528">
      <c r="F12528" t="n">
        <v>0.08710350536878869</v>
      </c>
      <c r="G12528" t="n">
        <v>0.1009040914781825</v>
      </c>
      <c r="H12528" t="n">
        <v>-0.001909410279352381</v>
      </c>
      <c r="J12528" t="n">
        <v>0.04556500981858268</v>
      </c>
      <c r="K12528" t="n">
        <v>0.09773761485798765</v>
      </c>
      <c r="L12528" t="n">
        <v>-0.001844539547286122</v>
      </c>
      <c r="M12528" t="n">
        <v>0.1154052078673141</v>
      </c>
      <c r="N12528" t="n">
        <v>0.113063576411064</v>
      </c>
      <c r="O12528" t="n">
        <v>-0.001853748360045408</v>
      </c>
      <c r="P12528" t="n">
        <v>0.1872020736564637</v>
      </c>
      <c r="Q12528" t="n">
        <v>0.1094269550470452</v>
      </c>
      <c r="R12528" t="n">
        <v>-0.001677872993338537</v>
      </c>
    </row>
    <row r="12529">
      <c r="F12529" t="n">
        <v>0.08709026910250729</v>
      </c>
      <c r="G12529" t="n">
        <v>0.100912200783935</v>
      </c>
      <c r="H12529" t="n">
        <v>-0.001909410279352381</v>
      </c>
      <c r="J12529" t="n">
        <v>0.04554518311540739</v>
      </c>
      <c r="K12529" t="n">
        <v>0.09774546968518832</v>
      </c>
      <c r="L12529" t="n">
        <v>-0.001844539547286122</v>
      </c>
      <c r="M12529" t="n">
        <v>0.1153515059345879</v>
      </c>
      <c r="N12529" t="n">
        <v>0.1130726629317111</v>
      </c>
      <c r="O12529" t="n">
        <v>-0.001854304540171434</v>
      </c>
      <c r="P12529" t="n">
        <v>0.1871141818619826</v>
      </c>
      <c r="Q12529" t="n">
        <v>0.1094357493052665</v>
      </c>
      <c r="R12529" t="n">
        <v>-0.001677872993338537</v>
      </c>
    </row>
    <row r="12530">
      <c r="F12530" t="n">
        <v>0.08707703295425419</v>
      </c>
      <c r="G12530" t="n">
        <v>0.1009203100896875</v>
      </c>
      <c r="H12530" t="n">
        <v>-0.001909601201288123</v>
      </c>
      <c r="J12530" t="n">
        <v>0.04555402322705358</v>
      </c>
      <c r="K12530" t="n">
        <v>0.09775332451238901</v>
      </c>
      <c r="L12530" t="n">
        <v>-0.001844724019688091</v>
      </c>
      <c r="M12530" t="n">
        <v>0.1153508743750616</v>
      </c>
      <c r="N12530" t="n">
        <v>0.1130817494523581</v>
      </c>
      <c r="O12530" t="n">
        <v>-0.001853748360045408</v>
      </c>
      <c r="P12530" t="n">
        <v>0.1872448654247255</v>
      </c>
      <c r="Q12530" t="n">
        <v>0.1094445435634877</v>
      </c>
      <c r="R12530" t="n">
        <v>-0.001677369732092785</v>
      </c>
    </row>
    <row r="12531">
      <c r="F12531" t="n">
        <v>0.08708862397577705</v>
      </c>
      <c r="G12531" t="n">
        <v>0.1009284193954399</v>
      </c>
      <c r="H12531" t="n">
        <v>-0.001909601201288123</v>
      </c>
      <c r="J12531" t="n">
        <v>0.04557241884844557</v>
      </c>
      <c r="K12531" t="n">
        <v>0.09776117933958968</v>
      </c>
      <c r="L12531" t="n">
        <v>-0.001845092964492028</v>
      </c>
      <c r="M12531" t="n">
        <v>0.1153237077369758</v>
      </c>
      <c r="N12531" t="n">
        <v>0.1130908359730051</v>
      </c>
      <c r="O12531" t="n">
        <v>-0.001854304540171434</v>
      </c>
      <c r="P12531" t="n">
        <v>0.1871569666803077</v>
      </c>
      <c r="Q12531" t="n">
        <v>0.109453337821709</v>
      </c>
      <c r="R12531" t="n">
        <v>-0.001677537485841369</v>
      </c>
    </row>
    <row r="12532">
      <c r="F12532" t="n">
        <v>0.08706297445583197</v>
      </c>
      <c r="G12532" t="n">
        <v>0.1009365287011924</v>
      </c>
      <c r="H12532" t="n">
        <v>-0.00190910911126059</v>
      </c>
      <c r="J12532" t="n">
        <v>0.04554303820947435</v>
      </c>
      <c r="K12532" t="n">
        <v>0.09776903416679035</v>
      </c>
      <c r="L12532" t="n">
        <v>-0.001844474134994326</v>
      </c>
      <c r="M12532" t="n">
        <v>0.1154026810153819</v>
      </c>
      <c r="N12532" t="n">
        <v>0.1130999224936522</v>
      </c>
      <c r="O12532" t="n">
        <v>-0.001853421553133874</v>
      </c>
      <c r="P12532" t="n">
        <v>0.1871564958799127</v>
      </c>
      <c r="Q12532" t="n">
        <v>0.1094621320799302</v>
      </c>
      <c r="R12532" t="n">
        <v>-0.001676904546768313</v>
      </c>
    </row>
    <row r="12533">
      <c r="F12533" t="n">
        <v>0.08709939202527493</v>
      </c>
      <c r="G12533" t="n">
        <v>0.1009446380069449</v>
      </c>
      <c r="H12533" t="n">
        <v>-0.00190910911126059</v>
      </c>
      <c r="J12533" t="n">
        <v>0.04554232388547634</v>
      </c>
      <c r="K12533" t="n">
        <v>0.09777688899399102</v>
      </c>
      <c r="L12533" t="n">
        <v>-0.001844289706023723</v>
      </c>
      <c r="M12533" t="n">
        <v>0.1153489793708002</v>
      </c>
      <c r="N12533" t="n">
        <v>0.1131090090142992</v>
      </c>
      <c r="O12533" t="n">
        <v>-0.001853606895289187</v>
      </c>
      <c r="P12533" t="n">
        <v>0.1872434527421161</v>
      </c>
      <c r="Q12533" t="n">
        <v>0.1094709263381515</v>
      </c>
      <c r="R12533" t="n">
        <v>-0.001676736873081005</v>
      </c>
    </row>
    <row r="12534">
      <c r="F12534" t="n">
        <v>0.08707374265985933</v>
      </c>
      <c r="G12534" t="n">
        <v>0.1009527473126974</v>
      </c>
      <c r="H12534" t="n">
        <v>-0.00190910911126059</v>
      </c>
      <c r="J12534" t="n">
        <v>0.04555116500078661</v>
      </c>
      <c r="K12534" t="n">
        <v>0.09778474382119171</v>
      </c>
      <c r="L12534" t="n">
        <v>-0.001844289706023723</v>
      </c>
      <c r="M12534" t="n">
        <v>0.115321812759408</v>
      </c>
      <c r="N12534" t="n">
        <v>0.1131180955349463</v>
      </c>
      <c r="O12534" t="n">
        <v>-0.001853606895289187</v>
      </c>
      <c r="P12534" t="n">
        <v>0.1871118281006855</v>
      </c>
      <c r="Q12534" t="n">
        <v>0.1094797205963727</v>
      </c>
      <c r="R12534" t="n">
        <v>-0.001677072220455621</v>
      </c>
    </row>
    <row r="12535">
      <c r="F12535" t="n">
        <v>0.0870853331678445</v>
      </c>
      <c r="G12535" t="n">
        <v>0.1009608566184499</v>
      </c>
      <c r="H12535" t="n">
        <v>-0.001909300003082534</v>
      </c>
      <c r="J12535" t="n">
        <v>0.0455600062964462</v>
      </c>
      <c r="K12535" t="n">
        <v>0.09779259864839238</v>
      </c>
      <c r="L12535" t="n">
        <v>-0.001844105277053121</v>
      </c>
      <c r="M12535" t="n">
        <v>0.1154007853064221</v>
      </c>
      <c r="N12535" t="n">
        <v>0.1131271820555933</v>
      </c>
      <c r="O12535" t="n">
        <v>-0.001853606895289187</v>
      </c>
      <c r="P12535" t="n">
        <v>0.1871113467264722</v>
      </c>
      <c r="Q12535" t="n">
        <v>0.109488514854594</v>
      </c>
      <c r="R12535" t="n">
        <v>-0.001676269686085021</v>
      </c>
    </row>
    <row r="12536">
      <c r="F12536" t="n">
        <v>0.08705968412190272</v>
      </c>
      <c r="G12536" t="n">
        <v>0.1009689659242024</v>
      </c>
      <c r="H12536" t="n">
        <v>-0.001908807671580834</v>
      </c>
      <c r="J12536" t="n">
        <v>0.04554973782527805</v>
      </c>
      <c r="K12536" t="n">
        <v>0.09780045347559305</v>
      </c>
      <c r="L12536" t="n">
        <v>-0.00184403920712359</v>
      </c>
      <c r="M12536" t="n">
        <v>0.1153736185864985</v>
      </c>
      <c r="N12536" t="n">
        <v>0.1131362685762403</v>
      </c>
      <c r="O12536" t="n">
        <v>-0.001853093895107174</v>
      </c>
      <c r="P12536" t="n">
        <v>0.1871108618140705</v>
      </c>
      <c r="Q12536" t="n">
        <v>0.1094973091128152</v>
      </c>
      <c r="R12536" t="n">
        <v>-0.001675766905735266</v>
      </c>
    </row>
    <row r="12537">
      <c r="F12537" t="n">
        <v>0.08709610052037799</v>
      </c>
      <c r="G12537" t="n">
        <v>0.1009770752299548</v>
      </c>
      <c r="H12537" t="n">
        <v>-0.001908998533261824</v>
      </c>
      <c r="J12537" t="n">
        <v>0.04555857962542093</v>
      </c>
      <c r="K12537" t="n">
        <v>0.09780830830279373</v>
      </c>
      <c r="L12537" t="n">
        <v>-0.00184403920712359</v>
      </c>
      <c r="M12537" t="n">
        <v>0.1153995212290837</v>
      </c>
      <c r="N12537" t="n">
        <v>0.1131453550968873</v>
      </c>
      <c r="O12537" t="n">
        <v>-0.001852723313386325</v>
      </c>
      <c r="P12537" t="n">
        <v>0.1872415195911679</v>
      </c>
      <c r="Q12537" t="n">
        <v>0.1095061033710365</v>
      </c>
      <c r="R12537" t="n">
        <v>-0.001675934499185185</v>
      </c>
    </row>
    <row r="12538">
      <c r="F12538" t="n">
        <v>0.08708286457971606</v>
      </c>
      <c r="G12538" t="n">
        <v>0.1009851845357073</v>
      </c>
      <c r="H12538" t="n">
        <v>-0.001908616809899844</v>
      </c>
      <c r="J12538" t="n">
        <v>0.0455578667758183</v>
      </c>
      <c r="K12538" t="n">
        <v>0.0978161631299944</v>
      </c>
      <c r="L12538" t="n">
        <v>-0.00184403920712359</v>
      </c>
      <c r="M12538" t="n">
        <v>0.1153192853630352</v>
      </c>
      <c r="N12538" t="n">
        <v>0.1131544416175344</v>
      </c>
      <c r="O12538" t="n">
        <v>-0.001852723313386325</v>
      </c>
      <c r="P12538" t="n">
        <v>0.1871098813789239</v>
      </c>
      <c r="Q12538" t="n">
        <v>0.1095148976292578</v>
      </c>
      <c r="R12538" t="n">
        <v>-0.001675934499185185</v>
      </c>
    </row>
    <row r="12539">
      <c r="F12539" t="n">
        <v>0.0870820416256682</v>
      </c>
      <c r="G12539" t="n">
        <v>0.1009932938414598</v>
      </c>
      <c r="H12539" t="n">
        <v>-0.001908696789699775</v>
      </c>
      <c r="J12539" t="n">
        <v>0.04555715425054378</v>
      </c>
      <c r="K12539" t="n">
        <v>0.09782401795719507</v>
      </c>
      <c r="L12539" t="n">
        <v>-0.001843854821641426</v>
      </c>
      <c r="M12539" t="n">
        <v>0.1153186533783268</v>
      </c>
      <c r="N12539" t="n">
        <v>0.1131635281381814</v>
      </c>
      <c r="O12539" t="n">
        <v>-0.001852723313386325</v>
      </c>
      <c r="P12539" t="n">
        <v>0.1871531011684068</v>
      </c>
      <c r="Q12539" t="n">
        <v>0.109523691887479</v>
      </c>
      <c r="R12539" t="n">
        <v>-0.001676102092635103</v>
      </c>
    </row>
    <row r="12540">
      <c r="F12540" t="n">
        <v>0.0870936314114676</v>
      </c>
      <c r="G12540" t="n">
        <v>0.1010014031472123</v>
      </c>
      <c r="H12540" t="n">
        <v>-0.001908505958187108</v>
      </c>
      <c r="J12540" t="n">
        <v>0.04554688736115232</v>
      </c>
      <c r="K12540" t="n">
        <v>0.09783187278439576</v>
      </c>
      <c r="L12540" t="n">
        <v>-0.001843603706877969</v>
      </c>
      <c r="M12540" t="n">
        <v>0.1153976247061198</v>
      </c>
      <c r="N12540" t="n">
        <v>0.1131726146588285</v>
      </c>
      <c r="O12540" t="n">
        <v>-0.001852394904964062</v>
      </c>
      <c r="P12540" t="n">
        <v>0.1872400325843089</v>
      </c>
      <c r="Q12540" t="n">
        <v>0.1095324861457003</v>
      </c>
      <c r="R12540" t="n">
        <v>-0.001674962847598601</v>
      </c>
    </row>
    <row r="12541">
      <c r="F12541" t="n">
        <v>0.08709280828419558</v>
      </c>
      <c r="G12541" t="n">
        <v>0.1010095124529648</v>
      </c>
      <c r="H12541" t="n">
        <v>-0.001908505958187108</v>
      </c>
      <c r="J12541" t="n">
        <v>0.04556528479169897</v>
      </c>
      <c r="K12541" t="n">
        <v>0.09783972761159643</v>
      </c>
      <c r="L12541" t="n">
        <v>-0.001843235023004981</v>
      </c>
      <c r="M12541" t="n">
        <v>0.1153439236385673</v>
      </c>
      <c r="N12541" t="n">
        <v>0.1131817011794755</v>
      </c>
      <c r="O12541" t="n">
        <v>-0.001852765383945055</v>
      </c>
      <c r="P12541" t="n">
        <v>0.1871520994261211</v>
      </c>
      <c r="Q12541" t="n">
        <v>0.1095412804039215</v>
      </c>
      <c r="R12541" t="n">
        <v>-0.001675465386706791</v>
      </c>
    </row>
    <row r="12542">
      <c r="F12542" t="n">
        <v>0.08706715987007417</v>
      </c>
      <c r="G12542" t="n">
        <v>0.1010176217587173</v>
      </c>
      <c r="H12542" t="n">
        <v>-0.001908505958187108</v>
      </c>
      <c r="J12542" t="n">
        <v>0.04554546407719177</v>
      </c>
      <c r="K12542" t="n">
        <v>0.0978475824387971</v>
      </c>
      <c r="L12542" t="n">
        <v>-0.001843788048814463</v>
      </c>
      <c r="M12542" t="n">
        <v>0.1153963600862262</v>
      </c>
      <c r="N12542" t="n">
        <v>0.1131907877001225</v>
      </c>
      <c r="O12542" t="n">
        <v>-0.001852765383945055</v>
      </c>
      <c r="P12542" t="n">
        <v>0.1871953084154632</v>
      </c>
      <c r="Q12542" t="n">
        <v>0.1095500746621428</v>
      </c>
      <c r="R12542" t="n">
        <v>-0.001675297873670728</v>
      </c>
    </row>
    <row r="12543">
      <c r="F12543" t="n">
        <v>0.08706633681685476</v>
      </c>
      <c r="G12543" t="n">
        <v>0.1010257310644698</v>
      </c>
      <c r="H12543" t="n">
        <v>-0.001908696789699775</v>
      </c>
      <c r="J12543" t="n">
        <v>0.04554475292325572</v>
      </c>
      <c r="K12543" t="n">
        <v>0.09785543726599777</v>
      </c>
      <c r="L12543" t="n">
        <v>-0.001842799035990712</v>
      </c>
      <c r="M12543" t="n">
        <v>0.1153161248971689</v>
      </c>
      <c r="N12543" t="n">
        <v>0.1131998742207696</v>
      </c>
      <c r="O12543" t="n">
        <v>-0.001852209665473566</v>
      </c>
      <c r="P12543" t="n">
        <v>0.1871510835550011</v>
      </c>
      <c r="Q12543" t="n">
        <v>0.109558868920364</v>
      </c>
      <c r="R12543" t="n">
        <v>-0.001674962847598601</v>
      </c>
    </row>
    <row r="12544">
      <c r="F12544" t="n">
        <v>0.08705310126236114</v>
      </c>
      <c r="G12544" t="n">
        <v>0.1010338403702223</v>
      </c>
      <c r="H12544" t="n">
        <v>-0.001907822366319876</v>
      </c>
      <c r="J12544" t="n">
        <v>0.04554404209507053</v>
      </c>
      <c r="K12544" t="n">
        <v>0.09786329209319844</v>
      </c>
      <c r="L12544" t="n">
        <v>-0.001842983334324145</v>
      </c>
      <c r="M12544" t="n">
        <v>0.1153950952493743</v>
      </c>
      <c r="N12544" t="n">
        <v>0.1132089607414166</v>
      </c>
      <c r="O12544" t="n">
        <v>-0.001851695265445144</v>
      </c>
      <c r="P12544" t="n">
        <v>0.1871068552667349</v>
      </c>
      <c r="Q12544" t="n">
        <v>0.1095676631785853</v>
      </c>
      <c r="R12544" t="n">
        <v>-0.001674157021464806</v>
      </c>
    </row>
    <row r="12545">
      <c r="F12545" t="n">
        <v>0.08708951532279104</v>
      </c>
      <c r="G12545" t="n">
        <v>0.1010419496759747</v>
      </c>
      <c r="H12545" t="n">
        <v>-0.001908203968953403</v>
      </c>
      <c r="J12545" t="n">
        <v>0.04555288592608651</v>
      </c>
      <c r="K12545" t="n">
        <v>0.09787114692039911</v>
      </c>
      <c r="L12545" t="n">
        <v>-0.00184335193099101</v>
      </c>
      <c r="M12545" t="n">
        <v>0.1153944627496005</v>
      </c>
      <c r="N12545" t="n">
        <v>0.1132180472620637</v>
      </c>
      <c r="O12545" t="n">
        <v>-0.001852250829581191</v>
      </c>
      <c r="P12545" t="n">
        <v>0.1871063385581354</v>
      </c>
      <c r="Q12545" t="n">
        <v>0.1095764574368065</v>
      </c>
      <c r="R12545" t="n">
        <v>-0.001674324453910197</v>
      </c>
    </row>
    <row r="12546">
      <c r="F12546" t="n">
        <v>0.08707627967832134</v>
      </c>
      <c r="G12546" t="n">
        <v>0.1010500589817272</v>
      </c>
      <c r="H12546" t="n">
        <v>-0.001908203968953403</v>
      </c>
      <c r="J12546" t="n">
        <v>0.0455617299414003</v>
      </c>
      <c r="K12546" t="n">
        <v>0.09787900174759978</v>
      </c>
      <c r="L12546" t="n">
        <v>-0.00184335193099101</v>
      </c>
      <c r="M12546" t="n">
        <v>0.1153407620431922</v>
      </c>
      <c r="N12546" t="n">
        <v>0.1132271337827107</v>
      </c>
      <c r="O12546" t="n">
        <v>-0.001852250829581191</v>
      </c>
      <c r="P12546" t="n">
        <v>0.1871058183219024</v>
      </c>
      <c r="Q12546" t="n">
        <v>0.1095852516950278</v>
      </c>
      <c r="R12546" t="n">
        <v>-0.001674324453910197</v>
      </c>
    </row>
    <row r="12547">
      <c r="F12547" t="n">
        <v>0.08706304415364557</v>
      </c>
      <c r="G12547" t="n">
        <v>0.1010581682874797</v>
      </c>
      <c r="H12547" t="n">
        <v>-0.001907822366319876</v>
      </c>
      <c r="J12547" t="n">
        <v>0.04556101995024409</v>
      </c>
      <c r="K12547" t="n">
        <v>0.09788685657480047</v>
      </c>
      <c r="L12547" t="n">
        <v>-0.001842799035990712</v>
      </c>
      <c r="M12547" t="n">
        <v>0.1153666635744238</v>
      </c>
      <c r="N12547" t="n">
        <v>0.1132362203033577</v>
      </c>
      <c r="O12547" t="n">
        <v>-0.001851695265445144</v>
      </c>
      <c r="P12547" t="n">
        <v>0.1871490094600378</v>
      </c>
      <c r="Q12547" t="n">
        <v>0.109594045953249</v>
      </c>
      <c r="R12547" t="n">
        <v>-0.001673851478847636</v>
      </c>
    </row>
    <row r="12548">
      <c r="F12548" t="n">
        <v>0.08708704512945813</v>
      </c>
      <c r="G12548" t="n">
        <v>0.1010662775932322</v>
      </c>
      <c r="H12548" t="n">
        <v>-0.001907710930660647</v>
      </c>
      <c r="J12548" t="n">
        <v>0.0455507561658637</v>
      </c>
      <c r="K12548" t="n">
        <v>0.09789471140200114</v>
      </c>
      <c r="L12548" t="n">
        <v>-0.001842730982862531</v>
      </c>
      <c r="M12548" t="n">
        <v>0.1153660309752397</v>
      </c>
      <c r="N12548" t="n">
        <v>0.1132453068240047</v>
      </c>
      <c r="O12548" t="n">
        <v>-0.001851735521080331</v>
      </c>
      <c r="P12548" t="n">
        <v>0.1871047672707587</v>
      </c>
      <c r="Q12548" t="n">
        <v>0.1096028402114703</v>
      </c>
      <c r="R12548" t="n">
        <v>-0.001673851478847636</v>
      </c>
    </row>
    <row r="12549">
      <c r="F12549" t="n">
        <v>0.08707380959769798</v>
      </c>
      <c r="G12549" t="n">
        <v>0.1010743868989847</v>
      </c>
      <c r="H12549" t="n">
        <v>-0.001907520159567581</v>
      </c>
      <c r="J12549" t="n">
        <v>0.04555960094916395</v>
      </c>
      <c r="K12549" t="n">
        <v>0.09790256622920181</v>
      </c>
      <c r="L12549" t="n">
        <v>-0.001842730982862531</v>
      </c>
      <c r="M12549" t="n">
        <v>0.1153123305489618</v>
      </c>
      <c r="N12549" t="n">
        <v>0.1132543933446518</v>
      </c>
      <c r="O12549" t="n">
        <v>-0.001851735521080331</v>
      </c>
      <c r="P12549" t="n">
        <v>0.187104236457959</v>
      </c>
      <c r="Q12549" t="n">
        <v>0.1096116344696915</v>
      </c>
      <c r="R12549" t="n">
        <v>-0.001673684127170086</v>
      </c>
    </row>
    <row r="12550">
      <c r="F12550" t="n">
        <v>0.0870481622238497</v>
      </c>
      <c r="G12550" t="n">
        <v>0.1010824962047372</v>
      </c>
      <c r="H12550" t="n">
        <v>-0.001907901701753713</v>
      </c>
      <c r="J12550" t="n">
        <v>0.04553023000462732</v>
      </c>
      <c r="K12550" t="n">
        <v>0.09791042105640248</v>
      </c>
      <c r="L12550" t="n">
        <v>-0.001842546728189712</v>
      </c>
      <c r="M12550" t="n">
        <v>0.1153382317910768</v>
      </c>
      <c r="N12550" t="n">
        <v>0.1132634798652988</v>
      </c>
      <c r="O12550" t="n">
        <v>-0.001851365248030725</v>
      </c>
      <c r="P12550" t="n">
        <v>0.1871911316051206</v>
      </c>
      <c r="Q12550" t="n">
        <v>0.1096204287279128</v>
      </c>
      <c r="R12550" t="n">
        <v>-0.001673684127170086</v>
      </c>
    </row>
    <row r="12551">
      <c r="F12551" t="n">
        <v>0.08708457453415647</v>
      </c>
      <c r="G12551" t="n">
        <v>0.1010906055104897</v>
      </c>
      <c r="H12551" t="n">
        <v>-0.001907901701753713</v>
      </c>
      <c r="J12551" t="n">
        <v>0.04554862935078988</v>
      </c>
      <c r="K12551" t="n">
        <v>0.09791827588360316</v>
      </c>
      <c r="L12551" t="n">
        <v>-0.001841925333983956</v>
      </c>
      <c r="M12551" t="n">
        <v>0.1153641328524653</v>
      </c>
      <c r="N12551" t="n">
        <v>0.1132725663859458</v>
      </c>
      <c r="O12551" t="n">
        <v>-0.001851735521080331</v>
      </c>
      <c r="P12551" t="n">
        <v>0.1872343083268664</v>
      </c>
      <c r="Q12551" t="n">
        <v>0.109629222986134</v>
      </c>
      <c r="R12551" t="n">
        <v>-0.001673684127170086</v>
      </c>
    </row>
    <row r="12552">
      <c r="F12552" t="n">
        <v>0.08707133911599858</v>
      </c>
      <c r="G12552" t="n">
        <v>0.1010987148162421</v>
      </c>
      <c r="H12552" t="n">
        <v>-0.001907789895303394</v>
      </c>
      <c r="J12552" t="n">
        <v>0.04553836723154464</v>
      </c>
      <c r="K12552" t="n">
        <v>0.09792613071080383</v>
      </c>
      <c r="L12552" t="n">
        <v>-0.001842477966847438</v>
      </c>
      <c r="M12552" t="n">
        <v>0.1153635000364817</v>
      </c>
      <c r="N12552" t="n">
        <v>0.1132816529065929</v>
      </c>
      <c r="O12552" t="n">
        <v>-0.001850664201860764</v>
      </c>
      <c r="P12552" t="n">
        <v>0.1871900521508174</v>
      </c>
      <c r="Q12552" t="n">
        <v>0.1096380172443553</v>
      </c>
      <c r="R12552" t="n">
        <v>-0.001672874592594625</v>
      </c>
    </row>
    <row r="12553">
      <c r="F12553" t="n">
        <v>0.0870829272485692</v>
      </c>
      <c r="G12553" t="n">
        <v>0.1011068241219946</v>
      </c>
      <c r="H12553" t="n">
        <v>-0.001907217672779308</v>
      </c>
      <c r="J12553" t="n">
        <v>0.04554721311414876</v>
      </c>
      <c r="K12553" t="n">
        <v>0.0979339855380045</v>
      </c>
      <c r="L12553" t="n">
        <v>-0.001842293755892944</v>
      </c>
      <c r="M12553" t="n">
        <v>0.1153363335329564</v>
      </c>
      <c r="N12553" t="n">
        <v>0.1132907394272399</v>
      </c>
      <c r="O12553" t="n">
        <v>-0.001851219456646801</v>
      </c>
      <c r="P12553" t="n">
        <v>0.1871895071417146</v>
      </c>
      <c r="Q12553" t="n">
        <v>0.1096468115025765</v>
      </c>
      <c r="R12553" t="n">
        <v>-0.001672874592594625</v>
      </c>
    </row>
    <row r="12554">
      <c r="F12554" t="n">
        <v>0.08704486864103834</v>
      </c>
      <c r="G12554" t="n">
        <v>0.1011149334277471</v>
      </c>
      <c r="H12554" t="n">
        <v>-0.00190740841362067</v>
      </c>
      <c r="J12554" t="n">
        <v>0.04554650548872387</v>
      </c>
      <c r="K12554" t="n">
        <v>0.09794184036520519</v>
      </c>
      <c r="L12554" t="n">
        <v>-0.001841925333983956</v>
      </c>
      <c r="M12554" t="n">
        <v>0.1153887678120208</v>
      </c>
      <c r="N12554" t="n">
        <v>0.113299825947887</v>
      </c>
      <c r="O12554" t="n">
        <v>-0.001851034371718122</v>
      </c>
      <c r="P12554" t="n">
        <v>0.187101529563901</v>
      </c>
      <c r="Q12554" t="n">
        <v>0.1096556057607978</v>
      </c>
      <c r="R12554" t="n">
        <v>-0.001672540051130253</v>
      </c>
    </row>
    <row r="12555">
      <c r="F12555" t="n">
        <v>0.08706886823578094</v>
      </c>
      <c r="G12555" t="n">
        <v>0.1011230427334996</v>
      </c>
      <c r="H12555" t="n">
        <v>-0.001907599154462032</v>
      </c>
      <c r="J12555" t="n">
        <v>0.04553624456782734</v>
      </c>
      <c r="K12555" t="n">
        <v>0.09794969519240586</v>
      </c>
      <c r="L12555" t="n">
        <v>-0.001841925333983956</v>
      </c>
      <c r="M12555" t="n">
        <v>0.1153616012634183</v>
      </c>
      <c r="N12555" t="n">
        <v>0.113308912468534</v>
      </c>
      <c r="O12555" t="n">
        <v>-0.001850849286789443</v>
      </c>
      <c r="P12555" t="n">
        <v>0.1871446920956757</v>
      </c>
      <c r="Q12555" t="n">
        <v>0.109664400019019</v>
      </c>
      <c r="R12555" t="n">
        <v>-0.001672540051130253</v>
      </c>
    </row>
    <row r="12556">
      <c r="F12556" t="n">
        <v>0.08705563305284438</v>
      </c>
      <c r="G12556" t="n">
        <v>0.1011311520392521</v>
      </c>
      <c r="H12556" t="n">
        <v>-0.001907105614390913</v>
      </c>
      <c r="J12556" t="n">
        <v>0.04552598411758639</v>
      </c>
      <c r="K12556" t="n">
        <v>0.09795755001960653</v>
      </c>
      <c r="L12556" t="n">
        <v>-0.001841487615792339</v>
      </c>
      <c r="M12556" t="n">
        <v>0.1153609682307082</v>
      </c>
      <c r="N12556" t="n">
        <v>0.113317998989181</v>
      </c>
      <c r="O12556" t="n">
        <v>-0.001850332567971328</v>
      </c>
      <c r="P12556" t="n">
        <v>0.1871004221719532</v>
      </c>
      <c r="Q12556" t="n">
        <v>0.1096731942772403</v>
      </c>
      <c r="R12556" t="n">
        <v>-0.001671896089500657</v>
      </c>
    </row>
    <row r="12557">
      <c r="F12557" t="n">
        <v>0.08705480937645438</v>
      </c>
      <c r="G12557" t="n">
        <v>0.1011392613450046</v>
      </c>
      <c r="H12557" t="n">
        <v>-0.001907487035513791</v>
      </c>
      <c r="J12557" t="n">
        <v>0.04552527762130362</v>
      </c>
      <c r="K12557" t="n">
        <v>0.09796540484680721</v>
      </c>
      <c r="L12557" t="n">
        <v>-0.00184204011732723</v>
      </c>
      <c r="M12557" t="n">
        <v>0.1153338017636515</v>
      </c>
      <c r="N12557" t="n">
        <v>0.1133270855098281</v>
      </c>
      <c r="O12557" t="n">
        <v>-0.001850702634484922</v>
      </c>
      <c r="P12557" t="n">
        <v>0.1871872919169292</v>
      </c>
      <c r="Q12557" t="n">
        <v>0.1096819885354616</v>
      </c>
      <c r="R12557" t="n">
        <v>-0.001671728899891707</v>
      </c>
    </row>
    <row r="12558">
      <c r="F12558" t="n">
        <v>0.08704157435292248</v>
      </c>
      <c r="G12558" t="n">
        <v>0.1011473706507571</v>
      </c>
      <c r="H12558" t="n">
        <v>-0.001906914903829474</v>
      </c>
      <c r="J12558" t="n">
        <v>0.04554367827978674</v>
      </c>
      <c r="K12558" t="n">
        <v>0.09797325967400788</v>
      </c>
      <c r="L12558" t="n">
        <v>-0.001841855950148933</v>
      </c>
      <c r="M12558" t="n">
        <v>0.1153597020027819</v>
      </c>
      <c r="N12558" t="n">
        <v>0.1133361720304751</v>
      </c>
      <c r="O12558" t="n">
        <v>-0.001850517601228125</v>
      </c>
      <c r="P12558" t="n">
        <v>0.1872304436204197</v>
      </c>
      <c r="Q12558" t="n">
        <v>0.1096907827936828</v>
      </c>
      <c r="R12558" t="n">
        <v>-0.001672063279109607</v>
      </c>
    </row>
    <row r="12559">
      <c r="F12559" t="n">
        <v>0.08704075067140003</v>
      </c>
      <c r="G12559" t="n">
        <v>0.1011554799565095</v>
      </c>
      <c r="H12559" t="n">
        <v>-0.001907487035513791</v>
      </c>
      <c r="J12559" t="n">
        <v>0.04555252564409445</v>
      </c>
      <c r="K12559" t="n">
        <v>0.09798111450120855</v>
      </c>
      <c r="L12559" t="n">
        <v>-0.001841233440686545</v>
      </c>
      <c r="M12559" t="n">
        <v>0.1153856020611302</v>
      </c>
      <c r="N12559" t="n">
        <v>0.1133452585511221</v>
      </c>
      <c r="O12559" t="n">
        <v>-0.001850147534714531</v>
      </c>
      <c r="P12559" t="n">
        <v>0.1871861632062921</v>
      </c>
      <c r="Q12559" t="n">
        <v>0.1096995770519041</v>
      </c>
      <c r="R12559" t="n">
        <v>-0.001671083074887944</v>
      </c>
    </row>
    <row r="12560">
      <c r="F12560" t="n">
        <v>0.08706474922343552</v>
      </c>
      <c r="G12560" t="n">
        <v>0.101163589262262</v>
      </c>
      <c r="H12560" t="n">
        <v>-0.001906993211098666</v>
      </c>
      <c r="J12560" t="n">
        <v>0.04554226665505064</v>
      </c>
      <c r="K12560" t="n">
        <v>0.09798896932840923</v>
      </c>
      <c r="L12560" t="n">
        <v>-0.001841049317342477</v>
      </c>
      <c r="M12560" t="n">
        <v>0.1153053691777378</v>
      </c>
      <c r="N12560" t="n">
        <v>0.1133543450717692</v>
      </c>
      <c r="O12560" t="n">
        <v>-0.00185018505279902</v>
      </c>
      <c r="P12560" t="n">
        <v>0.1871418793921682</v>
      </c>
      <c r="Q12560" t="n">
        <v>0.1097083713101253</v>
      </c>
      <c r="R12560" t="n">
        <v>-0.001671250183195433</v>
      </c>
    </row>
    <row r="12561">
      <c r="F12561" t="n">
        <v>0.08703910317762591</v>
      </c>
      <c r="G12561" t="n">
        <v>0.1011716985680145</v>
      </c>
      <c r="H12561" t="n">
        <v>-0.001906802530845582</v>
      </c>
      <c r="J12561" t="n">
        <v>0.04552245493700688</v>
      </c>
      <c r="K12561" t="n">
        <v>0.09799682415560991</v>
      </c>
      <c r="L12561" t="n">
        <v>-0.001841417564030614</v>
      </c>
      <c r="M12561" t="n">
        <v>0.1153578022546958</v>
      </c>
      <c r="N12561" t="n">
        <v>0.1133634315924162</v>
      </c>
      <c r="O12561" t="n">
        <v>-0.001850000071290042</v>
      </c>
      <c r="P12561" t="n">
        <v>0.1871850204414197</v>
      </c>
      <c r="Q12561" t="n">
        <v>0.1097171655683466</v>
      </c>
      <c r="R12561" t="n">
        <v>-0.001671250183195433</v>
      </c>
    </row>
    <row r="12562">
      <c r="F12562" t="n">
        <v>0.08707551228698894</v>
      </c>
      <c r="G12562" t="n">
        <v>0.101179807873767</v>
      </c>
      <c r="H12562" t="n">
        <v>-0.001907183891351751</v>
      </c>
      <c r="J12562" t="n">
        <v>0.04552175009259632</v>
      </c>
      <c r="K12562" t="n">
        <v>0.09800467898281058</v>
      </c>
      <c r="L12562" t="n">
        <v>-0.001841049317342477</v>
      </c>
      <c r="M12562" t="n">
        <v>0.1153041027698662</v>
      </c>
      <c r="N12562" t="n">
        <v>0.1133725181130632</v>
      </c>
      <c r="O12562" t="n">
        <v>-0.001849815089781064</v>
      </c>
      <c r="P12562" t="n">
        <v>0.1871407297183127</v>
      </c>
      <c r="Q12562" t="n">
        <v>0.1097259598265678</v>
      </c>
      <c r="R12562" t="n">
        <v>-0.001671083074887944</v>
      </c>
    </row>
    <row r="12563">
      <c r="F12563" t="n">
        <v>0.08703745551017762</v>
      </c>
      <c r="G12563" t="n">
        <v>0.1011879171795195</v>
      </c>
      <c r="H12563" t="n">
        <v>-0.001906802530845582</v>
      </c>
      <c r="J12563" t="n">
        <v>0.04552104557943323</v>
      </c>
      <c r="K12563" t="n">
        <v>0.09801253381001125</v>
      </c>
      <c r="L12563" t="n">
        <v>-0.001841233440686545</v>
      </c>
      <c r="M12563" t="n">
        <v>0.1153565354852273</v>
      </c>
      <c r="N12563" t="n">
        <v>0.1133816046337103</v>
      </c>
      <c r="O12563" t="n">
        <v>-0.001849815089781064</v>
      </c>
      <c r="P12563" t="n">
        <v>0.1871838636307577</v>
      </c>
      <c r="Q12563" t="n">
        <v>0.1097347540847891</v>
      </c>
      <c r="R12563" t="n">
        <v>-0.001671083074887944</v>
      </c>
    </row>
    <row r="12564">
      <c r="F12564" t="n">
        <v>0.08703663161156244</v>
      </c>
      <c r="G12564" t="n">
        <v>0.101196026485272</v>
      </c>
      <c r="H12564" t="n">
        <v>-0.001906499160858882</v>
      </c>
      <c r="J12564" t="n">
        <v>0.04552034139780864</v>
      </c>
      <c r="K12564" t="n">
        <v>0.09802038863721192</v>
      </c>
      <c r="L12564" t="n">
        <v>-0.001840978595938101</v>
      </c>
      <c r="M12564" t="n">
        <v>0.1153293690823751</v>
      </c>
      <c r="N12564" t="n">
        <v>0.1133906911543573</v>
      </c>
      <c r="O12564" t="n">
        <v>-0.001849481780108376</v>
      </c>
      <c r="P12564" t="n">
        <v>0.1871395660042946</v>
      </c>
      <c r="Q12564" t="n">
        <v>0.1097435483430103</v>
      </c>
      <c r="R12564" t="n">
        <v>-0.001670268274505054</v>
      </c>
    </row>
    <row r="12565">
      <c r="F12565" t="n">
        <v>0.08703580766981281</v>
      </c>
      <c r="G12565" t="n">
        <v>0.1012041357910245</v>
      </c>
      <c r="H12565" t="n">
        <v>-0.001906689810774968</v>
      </c>
      <c r="J12565" t="n">
        <v>0.04553874338610693</v>
      </c>
      <c r="K12565" t="n">
        <v>0.09802824346441259</v>
      </c>
      <c r="L12565" t="n">
        <v>-0.001840978595938101</v>
      </c>
      <c r="M12565" t="n">
        <v>0.1153022027520804</v>
      </c>
      <c r="N12565" t="n">
        <v>0.1133997776750043</v>
      </c>
      <c r="O12565" t="n">
        <v>-0.001849666709793419</v>
      </c>
      <c r="P12565" t="n">
        <v>0.1870952649869751</v>
      </c>
      <c r="Q12565" t="n">
        <v>0.1097523426012316</v>
      </c>
      <c r="R12565" t="n">
        <v>-0.001670435301332505</v>
      </c>
    </row>
    <row r="12566">
      <c r="F12566" t="n">
        <v>0.08707221561764573</v>
      </c>
      <c r="G12566" t="n">
        <v>0.1012122450967769</v>
      </c>
      <c r="H12566" t="n">
        <v>-0.001906308510942796</v>
      </c>
      <c r="J12566" t="n">
        <v>0.04552848687902682</v>
      </c>
      <c r="K12566" t="n">
        <v>0.09803609829161326</v>
      </c>
      <c r="L12566" t="n">
        <v>-0.00184116267538975</v>
      </c>
      <c r="M12566" t="n">
        <v>0.1153281021147874</v>
      </c>
      <c r="N12566" t="n">
        <v>0.1134088641956514</v>
      </c>
      <c r="O12566" t="n">
        <v>-0.001849666709793419</v>
      </c>
      <c r="P12566" t="n">
        <v>0.1872258159362105</v>
      </c>
      <c r="Q12566" t="n">
        <v>0.1097611368594528</v>
      </c>
      <c r="R12566" t="n">
        <v>-0.001670101247677603</v>
      </c>
    </row>
    <row r="12567">
      <c r="F12567" t="n">
        <v>0.08703415965728922</v>
      </c>
      <c r="G12567" t="n">
        <v>0.1012203544025294</v>
      </c>
      <c r="H12567" t="n">
        <v>-0.001906880460691054</v>
      </c>
      <c r="J12567" t="n">
        <v>0.04554688918016284</v>
      </c>
      <c r="K12567" t="n">
        <v>0.09804395311881393</v>
      </c>
      <c r="L12567" t="n">
        <v>-0.001840610437034804</v>
      </c>
      <c r="M12567" t="n">
        <v>0.1153540012966676</v>
      </c>
      <c r="N12567" t="n">
        <v>0.1134179507162984</v>
      </c>
      <c r="O12567" t="n">
        <v>-0.001849481780108376</v>
      </c>
      <c r="P12567" t="n">
        <v>0.1872252216852611</v>
      </c>
      <c r="Q12567" t="n">
        <v>0.1097699311176741</v>
      </c>
      <c r="R12567" t="n">
        <v>-0.001670435301332505</v>
      </c>
    </row>
    <row r="12568">
      <c r="F12568" t="n">
        <v>0.08705815654546685</v>
      </c>
      <c r="G12568" t="n">
        <v>0.1012284637082819</v>
      </c>
      <c r="H12568" t="n">
        <v>-0.00190600488275479</v>
      </c>
      <c r="J12568" t="n">
        <v>0.04554618611672538</v>
      </c>
      <c r="K12568" t="n">
        <v>0.09805180794601462</v>
      </c>
      <c r="L12568" t="n">
        <v>-0.001840355008770634</v>
      </c>
      <c r="M12568" t="n">
        <v>0.1153799002977093</v>
      </c>
      <c r="N12568" t="n">
        <v>0.1134270372369455</v>
      </c>
      <c r="O12568" t="n">
        <v>-0.001849147603672442</v>
      </c>
      <c r="P12568" t="n">
        <v>0.1871809102091992</v>
      </c>
      <c r="Q12568" t="n">
        <v>0.1097787253758953</v>
      </c>
      <c r="R12568" t="n">
        <v>-0.001669618630001226</v>
      </c>
    </row>
    <row r="12569">
      <c r="F12569" t="n">
        <v>0.08703251147336451</v>
      </c>
      <c r="G12569" t="n">
        <v>0.1012365730140344</v>
      </c>
      <c r="H12569" t="n">
        <v>-0.001906576741405482</v>
      </c>
      <c r="J12569" t="n">
        <v>0.04551682547294814</v>
      </c>
      <c r="K12569" t="n">
        <v>0.09805966277321529</v>
      </c>
      <c r="L12569" t="n">
        <v>-0.001840170973269757</v>
      </c>
      <c r="M12569" t="n">
        <v>0.1153792664977752</v>
      </c>
      <c r="N12569" t="n">
        <v>0.1134361237575925</v>
      </c>
      <c r="O12569" t="n">
        <v>-0.001848962725887631</v>
      </c>
      <c r="P12569" t="n">
        <v>0.1871803090084925</v>
      </c>
      <c r="Q12569" t="n">
        <v>0.1097875196341166</v>
      </c>
      <c r="R12569" t="n">
        <v>-0.001669785575169709</v>
      </c>
    </row>
    <row r="12570">
      <c r="F12570" t="n">
        <v>0.08703168731736353</v>
      </c>
      <c r="G12570" t="n">
        <v>0.1012446823197869</v>
      </c>
      <c r="H12570" t="n">
        <v>-0.001906386121855251</v>
      </c>
      <c r="J12570" t="n">
        <v>0.04554478098942191</v>
      </c>
      <c r="K12570" t="n">
        <v>0.09806751760041596</v>
      </c>
      <c r="L12570" t="n">
        <v>-0.001840170973269757</v>
      </c>
      <c r="M12570" t="n">
        <v>0.1153786326437249</v>
      </c>
      <c r="N12570" t="n">
        <v>0.1134452102782395</v>
      </c>
      <c r="O12570" t="n">
        <v>-0.001848592970318011</v>
      </c>
      <c r="P12570" t="n">
        <v>0.1871797043047844</v>
      </c>
      <c r="Q12570" t="n">
        <v>0.1097963138923378</v>
      </c>
      <c r="R12570" t="n">
        <v>-0.001669785575169709</v>
      </c>
    </row>
    <row r="12571">
      <c r="F12571" t="n">
        <v>0.08706809381512516</v>
      </c>
      <c r="G12571" t="n">
        <v>0.1012527916255394</v>
      </c>
      <c r="H12571" t="n">
        <v>-0.001906386121855251</v>
      </c>
      <c r="J12571" t="n">
        <v>0.04551542143395866</v>
      </c>
      <c r="K12571" t="n">
        <v>0.09807537242761664</v>
      </c>
      <c r="L12571" t="n">
        <v>-0.001840723079772388</v>
      </c>
      <c r="M12571" t="n">
        <v>0.1152984012554382</v>
      </c>
      <c r="N12571" t="n">
        <v>0.1134542967988866</v>
      </c>
      <c r="O12571" t="n">
        <v>-0.001848962725887631</v>
      </c>
      <c r="P12571" t="n">
        <v>0.1871353825608742</v>
      </c>
      <c r="Q12571" t="n">
        <v>0.1098051081505591</v>
      </c>
      <c r="R12571" t="n">
        <v>-0.001668633302351762</v>
      </c>
    </row>
    <row r="12572">
      <c r="F12572" t="n">
        <v>0.08705485917711234</v>
      </c>
      <c r="G12572" t="n">
        <v>0.1012609009312919</v>
      </c>
      <c r="H12572" t="n">
        <v>-0.001906082142213508</v>
      </c>
      <c r="J12572" t="n">
        <v>0.04551471991511825</v>
      </c>
      <c r="K12572" t="n">
        <v>0.09808322725481732</v>
      </c>
      <c r="L12572" t="n">
        <v>-0.001840098907430958</v>
      </c>
      <c r="M12572" t="n">
        <v>0.1153242999133109</v>
      </c>
      <c r="N12572" t="n">
        <v>0.1134633833195336</v>
      </c>
      <c r="O12572" t="n">
        <v>-0.001848627732640413</v>
      </c>
      <c r="P12572" t="n">
        <v>0.1871784843925861</v>
      </c>
      <c r="Q12572" t="n">
        <v>0.1098139024087803</v>
      </c>
      <c r="R12572" t="n">
        <v>-0.001668800165681997</v>
      </c>
    </row>
    <row r="12573">
      <c r="F12573" t="n">
        <v>0.08702921459434261</v>
      </c>
      <c r="G12573" t="n">
        <v>0.1012690102370443</v>
      </c>
      <c r="H12573" t="n">
        <v>-0.001905891553058203</v>
      </c>
      <c r="J12573" t="n">
        <v>0.04552357108754417</v>
      </c>
      <c r="K12573" t="n">
        <v>0.09809108208201799</v>
      </c>
      <c r="L12573" t="n">
        <v>-0.001840098907430958</v>
      </c>
      <c r="M12573" t="n">
        <v>0.1153236660237171</v>
      </c>
      <c r="N12573" t="n">
        <v>0.1134724698401806</v>
      </c>
      <c r="O12573" t="n">
        <v>-0.001848073255216106</v>
      </c>
      <c r="P12573" t="n">
        <v>0.1871341557706303</v>
      </c>
      <c r="Q12573" t="n">
        <v>0.1098226966670016</v>
      </c>
      <c r="R12573" t="n">
        <v>-0.001668967029012232</v>
      </c>
    </row>
    <row r="12574">
      <c r="F12574" t="n">
        <v>0.08705321023824497</v>
      </c>
      <c r="G12574" t="n">
        <v>0.1012771195427968</v>
      </c>
      <c r="H12574" t="n">
        <v>-0.001905891553058203</v>
      </c>
      <c r="J12574" t="n">
        <v>0.04554197474125131</v>
      </c>
      <c r="K12574" t="n">
        <v>0.09809893690921867</v>
      </c>
      <c r="L12574" t="n">
        <v>-0.001840098907430958</v>
      </c>
      <c r="M12574" t="n">
        <v>0.1153230320800361</v>
      </c>
      <c r="N12574" t="n">
        <v>0.1134815563608277</v>
      </c>
      <c r="O12574" t="n">
        <v>-0.001848073255216106</v>
      </c>
      <c r="P12574" t="n">
        <v>0.1870898237736245</v>
      </c>
      <c r="Q12574" t="n">
        <v>0.1098314909252228</v>
      </c>
      <c r="R12574" t="n">
        <v>-0.001668967029012232</v>
      </c>
    </row>
    <row r="12575">
      <c r="F12575" t="n">
        <v>0.08702756590076077</v>
      </c>
      <c r="G12575" t="n">
        <v>0.1012852288485493</v>
      </c>
      <c r="H12575" t="n">
        <v>-0.001905968428454831</v>
      </c>
      <c r="J12575" t="n">
        <v>0.04552216958166462</v>
      </c>
      <c r="K12575" t="n">
        <v>0.09810679173641934</v>
      </c>
      <c r="L12575" t="n">
        <v>-0.001839914915939365</v>
      </c>
      <c r="M12575" t="n">
        <v>0.1153223980822725</v>
      </c>
      <c r="N12575" t="n">
        <v>0.1134906428814747</v>
      </c>
      <c r="O12575" t="n">
        <v>-0.001848258081024208</v>
      </c>
      <c r="P12575" t="n">
        <v>0.1872203415696682</v>
      </c>
      <c r="Q12575" t="n">
        <v>0.1098402851834441</v>
      </c>
      <c r="R12575" t="n">
        <v>-0.001668800165681997</v>
      </c>
    </row>
    <row r="12576">
      <c r="F12576" t="n">
        <v>0.08705156113059472</v>
      </c>
      <c r="G12576" t="n">
        <v>0.1012933381543018</v>
      </c>
      <c r="H12576" t="n">
        <v>-0.001905396752261533</v>
      </c>
      <c r="J12576" t="n">
        <v>0.04553102147810861</v>
      </c>
      <c r="K12576" t="n">
        <v>0.09811464656362001</v>
      </c>
      <c r="L12576" t="n">
        <v>-0.001839842131240198</v>
      </c>
      <c r="M12576" t="n">
        <v>0.1153217640304307</v>
      </c>
      <c r="N12576" t="n">
        <v>0.1134997294021217</v>
      </c>
      <c r="O12576" t="n">
        <v>-0.001847922321146917</v>
      </c>
      <c r="P12576" t="n">
        <v>0.1871760025786219</v>
      </c>
      <c r="Q12576" t="n">
        <v>0.1098490794416654</v>
      </c>
      <c r="R12576" t="n">
        <v>-0.001667979904855222</v>
      </c>
    </row>
    <row r="12577">
      <c r="F12577" t="n">
        <v>0.08705073651371284</v>
      </c>
      <c r="G12577" t="n">
        <v>0.1013014474600543</v>
      </c>
      <c r="H12577" t="n">
        <v>-0.001905587310992633</v>
      </c>
      <c r="J12577" t="n">
        <v>0.04552076941604151</v>
      </c>
      <c r="K12577" t="n">
        <v>0.09812250139082068</v>
      </c>
      <c r="L12577" t="n">
        <v>-0.001839658183816559</v>
      </c>
      <c r="M12577" t="n">
        <v>0.1152945978115231</v>
      </c>
      <c r="N12577" t="n">
        <v>0.1135088159227688</v>
      </c>
      <c r="O12577" t="n">
        <v>-0.001847552773637439</v>
      </c>
      <c r="P12577" t="n">
        <v>0.1871753733834626</v>
      </c>
      <c r="Q12577" t="n">
        <v>0.1098578736998866</v>
      </c>
      <c r="R12577" t="n">
        <v>-0.001667979904855222</v>
      </c>
    </row>
    <row r="12578">
      <c r="F12578" t="n">
        <v>0.08704991185491938</v>
      </c>
      <c r="G12578" t="n">
        <v>0.1013095567658068</v>
      </c>
      <c r="H12578" t="n">
        <v>-0.001905587310992633</v>
      </c>
      <c r="J12578" t="n">
        <v>0.04552962184353734</v>
      </c>
      <c r="K12578" t="n">
        <v>0.09813035621802137</v>
      </c>
      <c r="L12578" t="n">
        <v>-0.00183947423639292</v>
      </c>
      <c r="M12578" t="n">
        <v>0.1153470278141079</v>
      </c>
      <c r="N12578" t="n">
        <v>0.1135179024434158</v>
      </c>
      <c r="O12578" t="n">
        <v>-0.001847922321146917</v>
      </c>
      <c r="P12578" t="n">
        <v>0.1870873144882294</v>
      </c>
      <c r="Q12578" t="n">
        <v>0.1098666679581078</v>
      </c>
      <c r="R12578" t="n">
        <v>-0.001668146686167576</v>
      </c>
    </row>
    <row r="12579">
      <c r="F12579" t="n">
        <v>0.0870242680092438</v>
      </c>
      <c r="G12579" t="n">
        <v>0.1013176660715593</v>
      </c>
      <c r="H12579" t="n">
        <v>-0.001905968428454831</v>
      </c>
      <c r="J12579" t="n">
        <v>0.04550981865594379</v>
      </c>
      <c r="K12579" t="n">
        <v>0.09813821104522204</v>
      </c>
      <c r="L12579" t="n">
        <v>-0.001839658183816559</v>
      </c>
      <c r="M12579" t="n">
        <v>0.1152933295643279</v>
      </c>
      <c r="N12579" t="n">
        <v>0.1135269889640629</v>
      </c>
      <c r="O12579" t="n">
        <v>-0.001847922321146917</v>
      </c>
      <c r="P12579" t="n">
        <v>0.1872178175496794</v>
      </c>
      <c r="Q12579" t="n">
        <v>0.1098754622163291</v>
      </c>
      <c r="R12579" t="n">
        <v>-0.001668146686167576</v>
      </c>
    </row>
    <row r="12580">
      <c r="F12580" t="n">
        <v>0.0870606719020435</v>
      </c>
      <c r="G12580" t="n">
        <v>0.1013257753773118</v>
      </c>
      <c r="H12580" t="n">
        <v>-0.00190509224570512</v>
      </c>
      <c r="J12580" t="n">
        <v>0.04552822355284934</v>
      </c>
      <c r="K12580" t="n">
        <v>0.09814606587242271</v>
      </c>
      <c r="L12580" t="n">
        <v>-0.001839216871828428</v>
      </c>
      <c r="M12580" t="n">
        <v>0.1153457592051028</v>
      </c>
      <c r="N12580" t="n">
        <v>0.1135360754847099</v>
      </c>
      <c r="O12580" t="n">
        <v>-0.001847216245411413</v>
      </c>
      <c r="P12580" t="n">
        <v>0.1872171778100587</v>
      </c>
      <c r="Q12580" t="n">
        <v>0.1098842564745504</v>
      </c>
      <c r="R12580" t="n">
        <v>-0.001666824445772324</v>
      </c>
    </row>
    <row r="12581">
      <c r="F12581" t="n">
        <v>0.08702261881282411</v>
      </c>
      <c r="G12581" t="n">
        <v>0.1013338846830642</v>
      </c>
      <c r="H12581" t="n">
        <v>-0.001905663830537315</v>
      </c>
      <c r="J12581" t="n">
        <v>0.04550842131756624</v>
      </c>
      <c r="K12581" t="n">
        <v>0.09815392069962339</v>
      </c>
      <c r="L12581" t="n">
        <v>-0.001839400775125281</v>
      </c>
      <c r="M12581" t="n">
        <v>0.115345124819507</v>
      </c>
      <c r="N12581" t="n">
        <v>0.1135451620053569</v>
      </c>
      <c r="O12581" t="n">
        <v>-0.001847400967035954</v>
      </c>
      <c r="P12581" t="n">
        <v>0.1871291087569488</v>
      </c>
      <c r="Q12581" t="n">
        <v>0.1098930507327716</v>
      </c>
      <c r="R12581" t="n">
        <v>-0.001667157844001302</v>
      </c>
    </row>
    <row r="12582">
      <c r="F12582" t="n">
        <v>0.08703420347740266</v>
      </c>
      <c r="G12582" t="n">
        <v>0.1013419939888167</v>
      </c>
      <c r="H12582" t="n">
        <v>-0.001905663830537315</v>
      </c>
      <c r="J12582" t="n">
        <v>0.04553637833586122</v>
      </c>
      <c r="K12582" t="n">
        <v>0.09816177552682406</v>
      </c>
      <c r="L12582" t="n">
        <v>-0.001838849065234722</v>
      </c>
      <c r="M12582" t="n">
        <v>0.1152914267881384</v>
      </c>
      <c r="N12582" t="n">
        <v>0.113554248526004</v>
      </c>
      <c r="O12582" t="n">
        <v>-0.001847585688660496</v>
      </c>
      <c r="P12582" t="n">
        <v>0.1870847493180104</v>
      </c>
      <c r="Q12582" t="n">
        <v>0.1099018449909929</v>
      </c>
      <c r="R12582" t="n">
        <v>-0.001667157844001302</v>
      </c>
    </row>
    <row r="12583">
      <c r="F12583" t="n">
        <v>0.08704578793559471</v>
      </c>
      <c r="G12583" t="n">
        <v>0.1013501032945692</v>
      </c>
      <c r="H12583" t="n">
        <v>-0.001905663830537315</v>
      </c>
      <c r="J12583" t="n">
        <v>0.04552612864169212</v>
      </c>
      <c r="K12583" t="n">
        <v>0.09816963035402473</v>
      </c>
      <c r="L12583" t="n">
        <v>-0.001839400775125281</v>
      </c>
      <c r="M12583" t="n">
        <v>0.1152907924213211</v>
      </c>
      <c r="N12583" t="n">
        <v>0.113563335046651</v>
      </c>
      <c r="O12583" t="n">
        <v>-0.001847216245411413</v>
      </c>
      <c r="P12583" t="n">
        <v>0.1871278120825766</v>
      </c>
      <c r="Q12583" t="n">
        <v>0.1099106392492141</v>
      </c>
      <c r="R12583" t="n">
        <v>-0.001666991144886813</v>
      </c>
    </row>
    <row r="12584">
      <c r="F12584" t="n">
        <v>0.0870449630273214</v>
      </c>
      <c r="G12584" t="n">
        <v>0.1013582126003217</v>
      </c>
      <c r="H12584" t="n">
        <v>-0.001904977939902065</v>
      </c>
      <c r="J12584" t="n">
        <v>0.04550632783655235</v>
      </c>
      <c r="K12584" t="n">
        <v>0.0981774851812254</v>
      </c>
      <c r="L12584" t="n">
        <v>-0.001838591110755605</v>
      </c>
      <c r="M12584" t="n">
        <v>0.1153697530073684</v>
      </c>
      <c r="N12584" t="n">
        <v>0.113572421567298</v>
      </c>
      <c r="O12584" t="n">
        <v>-0.00184650950386927</v>
      </c>
      <c r="P12584" t="n">
        <v>0.1870834457972023</v>
      </c>
      <c r="Q12584" t="n">
        <v>0.1099194335074354</v>
      </c>
      <c r="R12584" t="n">
        <v>-0.001666333979600639</v>
      </c>
    </row>
    <row r="12585">
      <c r="F12585" t="n">
        <v>0.08703172900012517</v>
      </c>
      <c r="G12585" t="n">
        <v>0.1013663219060742</v>
      </c>
      <c r="H12585" t="n">
        <v>-0.001904977939902065</v>
      </c>
      <c r="J12585" t="n">
        <v>0.04552473372089962</v>
      </c>
      <c r="K12585" t="n">
        <v>0.09818534000842609</v>
      </c>
      <c r="L12585" t="n">
        <v>-0.001838407251644529</v>
      </c>
      <c r="M12585" t="n">
        <v>0.1153691183421219</v>
      </c>
      <c r="N12585" t="n">
        <v>0.1135815080879451</v>
      </c>
      <c r="O12585" t="n">
        <v>-0.001846694173286598</v>
      </c>
      <c r="P12585" t="n">
        <v>0.1871702141068591</v>
      </c>
      <c r="Q12585" t="n">
        <v>0.1099282277656566</v>
      </c>
      <c r="R12585" t="n">
        <v>-0.001666167362864353</v>
      </c>
    </row>
    <row r="12586">
      <c r="F12586" t="n">
        <v>0.08704331308712424</v>
      </c>
      <c r="G12586" t="n">
        <v>0.1013744312118267</v>
      </c>
      <c r="H12586" t="n">
        <v>-0.001904787442108075</v>
      </c>
      <c r="J12586" t="n">
        <v>0.04552403676737027</v>
      </c>
      <c r="K12586" t="n">
        <v>0.09819319483562676</v>
      </c>
      <c r="L12586" t="n">
        <v>-0.001838958828977756</v>
      </c>
      <c r="M12586" t="n">
        <v>0.1152888889966706</v>
      </c>
      <c r="N12586" t="n">
        <v>0.1135905946085921</v>
      </c>
      <c r="O12586" t="n">
        <v>-0.001847063512121255</v>
      </c>
      <c r="P12586" t="n">
        <v>0.1870821283305204</v>
      </c>
      <c r="Q12586" t="n">
        <v>0.1099370220238779</v>
      </c>
      <c r="R12586" t="n">
        <v>-0.001666333979600639</v>
      </c>
    </row>
    <row r="12587">
      <c r="F12587" t="n">
        <v>0.08705489696807858</v>
      </c>
      <c r="G12587" t="n">
        <v>0.1013825405175792</v>
      </c>
      <c r="H12587" t="n">
        <v>-0.001905168437696055</v>
      </c>
      <c r="J12587" t="n">
        <v>0.04551378877326294</v>
      </c>
      <c r="K12587" t="n">
        <v>0.09820104966282743</v>
      </c>
      <c r="L12587" t="n">
        <v>-0.001838332476331433</v>
      </c>
      <c r="M12587" t="n">
        <v>0.1152882544137361</v>
      </c>
      <c r="N12587" t="n">
        <v>0.1135996811292391</v>
      </c>
      <c r="O12587" t="n">
        <v>-0.001846694173286598</v>
      </c>
      <c r="P12587" t="n">
        <v>0.1871688894054932</v>
      </c>
      <c r="Q12587" t="n">
        <v>0.1099458162820991</v>
      </c>
      <c r="R12587" t="n">
        <v>-0.001666333979600639</v>
      </c>
    </row>
    <row r="12588">
      <c r="F12588" t="n">
        <v>0.08701684532231173</v>
      </c>
      <c r="G12588" t="n">
        <v>0.1013906498233316</v>
      </c>
      <c r="H12588" t="n">
        <v>-0.00190486327390614</v>
      </c>
      <c r="J12588" t="n">
        <v>0.04552264387550069</v>
      </c>
      <c r="K12588" t="n">
        <v>0.0982089044900281</v>
      </c>
      <c r="L12588" t="n">
        <v>-0.001838332476331433</v>
      </c>
      <c r="M12588" t="n">
        <v>0.1153406826070221</v>
      </c>
      <c r="N12588" t="n">
        <v>0.1136087676498862</v>
      </c>
      <c r="O12588" t="n">
        <v>-0.001846171329222415</v>
      </c>
      <c r="P12588" t="n">
        <v>0.187080796926409</v>
      </c>
      <c r="Q12588" t="n">
        <v>0.1099546105403204</v>
      </c>
      <c r="R12588" t="n">
        <v>-0.001665341773956239</v>
      </c>
    </row>
    <row r="12589">
      <c r="F12589" t="n">
        <v>0.08704083786912312</v>
      </c>
      <c r="G12589" t="n">
        <v>0.1013987591290841</v>
      </c>
      <c r="H12589" t="n">
        <v>-0.001904482339344815</v>
      </c>
      <c r="J12589" t="n">
        <v>0.045502845458403</v>
      </c>
      <c r="K12589" t="n">
        <v>0.09821675931722877</v>
      </c>
      <c r="L12589" t="n">
        <v>-0.00183796484659914</v>
      </c>
      <c r="M12589" t="n">
        <v>0.1153400477891056</v>
      </c>
      <c r="N12589" t="n">
        <v>0.1136178541705332</v>
      </c>
      <c r="O12589" t="n">
        <v>-0.001845986712089493</v>
      </c>
      <c r="P12589" t="n">
        <v>0.1871675507681328</v>
      </c>
      <c r="Q12589" t="n">
        <v>0.1099634047985416</v>
      </c>
      <c r="R12589" t="n">
        <v>-0.001665341773956239</v>
      </c>
    </row>
    <row r="12590">
      <c r="F12590" t="n">
        <v>0.08704001271478023</v>
      </c>
      <c r="G12590" t="n">
        <v>0.1014068684348366</v>
      </c>
      <c r="H12590" t="n">
        <v>-0.00190486327390614</v>
      </c>
      <c r="J12590" t="n">
        <v>0.0455117011690402</v>
      </c>
      <c r="K12590" t="n">
        <v>0.09822461414442944</v>
      </c>
      <c r="L12590" t="n">
        <v>-0.001838148661465287</v>
      </c>
      <c r="M12590" t="n">
        <v>0.1153394129171694</v>
      </c>
      <c r="N12590" t="n">
        <v>0.1136269406911802</v>
      </c>
      <c r="O12590" t="n">
        <v>-0.001846355946355338</v>
      </c>
      <c r="P12590" t="n">
        <v>0.1871668762260938</v>
      </c>
      <c r="Q12590" t="n">
        <v>0.1099721990567629</v>
      </c>
      <c r="R12590" t="n">
        <v>-0.001665341773956239</v>
      </c>
    </row>
    <row r="12591">
      <c r="F12591" t="n">
        <v>0.08703918751975728</v>
      </c>
      <c r="G12591" t="n">
        <v>0.1014149777405891</v>
      </c>
      <c r="H12591" t="n">
        <v>-0.001904176935289759</v>
      </c>
      <c r="J12591" t="n">
        <v>0.04550145487883933</v>
      </c>
      <c r="K12591" t="n">
        <v>0.09823246897163013</v>
      </c>
      <c r="L12591" t="n">
        <v>-0.001838332476331433</v>
      </c>
      <c r="M12591" t="n">
        <v>0.115365309215895</v>
      </c>
      <c r="N12591" t="n">
        <v>0.1136360272118273</v>
      </c>
      <c r="O12591" t="n">
        <v>-0.00184654056348826</v>
      </c>
      <c r="P12591" t="n">
        <v>0.1871224859546282</v>
      </c>
      <c r="Q12591" t="n">
        <v>0.1099809933149841</v>
      </c>
      <c r="R12591" t="n">
        <v>-0.001665175239778844</v>
      </c>
    </row>
    <row r="12592">
      <c r="F12592" t="n">
        <v>0.08702595378399618</v>
      </c>
      <c r="G12592" t="n">
        <v>0.1014230870463416</v>
      </c>
      <c r="H12592" t="n">
        <v>-0.001904176935289759</v>
      </c>
      <c r="J12592" t="n">
        <v>0.04550076009844212</v>
      </c>
      <c r="K12592" t="n">
        <v>0.0982403237988308</v>
      </c>
      <c r="L12592" t="n">
        <v>-0.001837521848498988</v>
      </c>
      <c r="M12592" t="n">
        <v>0.1153646741724418</v>
      </c>
      <c r="N12592" t="n">
        <v>0.1136451137324743</v>
      </c>
      <c r="O12592" t="n">
        <v>-0.001845463146652405</v>
      </c>
      <c r="P12592" t="n">
        <v>0.1870780923396735</v>
      </c>
      <c r="Q12592" t="n">
        <v>0.1099897875732054</v>
      </c>
      <c r="R12592" t="n">
        <v>-0.001664847277518157</v>
      </c>
    </row>
    <row r="12593">
      <c r="F12593" t="n">
        <v>0.08703753700805028</v>
      </c>
      <c r="G12593" t="n">
        <v>0.1014311963520941</v>
      </c>
      <c r="H12593" t="n">
        <v>-0.001904176935289759</v>
      </c>
      <c r="J12593" t="n">
        <v>0.04552871854300856</v>
      </c>
      <c r="K12593" t="n">
        <v>0.09824817862603147</v>
      </c>
      <c r="L12593" t="n">
        <v>-0.001837705619060894</v>
      </c>
      <c r="M12593" t="n">
        <v>0.1153375079772894</v>
      </c>
      <c r="N12593" t="n">
        <v>0.1136542002531214</v>
      </c>
      <c r="O12593" t="n">
        <v>-0.001846016840965832</v>
      </c>
      <c r="P12593" t="n">
        <v>0.1871648317192115</v>
      </c>
      <c r="Q12593" t="n">
        <v>0.1099985818314266</v>
      </c>
      <c r="R12593" t="n">
        <v>-0.001664847277518157</v>
      </c>
    </row>
    <row r="12594">
      <c r="F12594" t="n">
        <v>0.08704912002666576</v>
      </c>
      <c r="G12594" t="n">
        <v>0.1014393056578465</v>
      </c>
      <c r="H12594" t="n">
        <v>-0.001904748245501367</v>
      </c>
      <c r="J12594" t="n">
        <v>0.045528024234607</v>
      </c>
      <c r="K12594" t="n">
        <v>0.09825603345323214</v>
      </c>
      <c r="L12594" t="n">
        <v>-0.0018378893896228</v>
      </c>
      <c r="M12594" t="n">
        <v>0.1153368728893207</v>
      </c>
      <c r="N12594" t="n">
        <v>0.1136632867737684</v>
      </c>
      <c r="O12594" t="n">
        <v>-0.001846016840965832</v>
      </c>
      <c r="P12594" t="n">
        <v>0.1872078553033029</v>
      </c>
      <c r="Q12594" t="n">
        <v>0.1100073760896479</v>
      </c>
      <c r="R12594" t="n">
        <v>-0.001664347923205764</v>
      </c>
    </row>
    <row r="12595">
      <c r="F12595" t="n">
        <v>0.08702347808217718</v>
      </c>
      <c r="G12595" t="n">
        <v>0.101447414963599</v>
      </c>
      <c r="H12595" t="n">
        <v>-0.001904367372026962</v>
      </c>
      <c r="J12595" t="n">
        <v>0.04549867779828108</v>
      </c>
      <c r="K12595" t="n">
        <v>0.09826388828043282</v>
      </c>
      <c r="L12595" t="n">
        <v>-0.001837629434339092</v>
      </c>
      <c r="M12595" t="n">
        <v>0.1152831758059999</v>
      </c>
      <c r="N12595" t="n">
        <v>0.1136723732944154</v>
      </c>
      <c r="O12595" t="n">
        <v>-0.001845647711423547</v>
      </c>
      <c r="P12595" t="n">
        <v>0.1872071632984773</v>
      </c>
      <c r="Q12595" t="n">
        <v>0.1100161703478691</v>
      </c>
      <c r="R12595" t="n">
        <v>-0.001664847277518157</v>
      </c>
    </row>
    <row r="12596">
      <c r="F12596" t="n">
        <v>0.08704746910780897</v>
      </c>
      <c r="G12596" t="n">
        <v>0.1014555242693515</v>
      </c>
      <c r="H12596" t="n">
        <v>-0.001904061633980724</v>
      </c>
      <c r="J12596" t="n">
        <v>0.04550753513305426</v>
      </c>
      <c r="K12596" t="n">
        <v>0.09827174310763349</v>
      </c>
      <c r="L12596" t="n">
        <v>-0.001837261981942703</v>
      </c>
      <c r="M12596" t="n">
        <v>0.1153621334585622</v>
      </c>
      <c r="N12596" t="n">
        <v>0.1136814598150624</v>
      </c>
      <c r="O12596" t="n">
        <v>-0.001845123318094678</v>
      </c>
      <c r="P12596" t="n">
        <v>0.1870753321045487</v>
      </c>
      <c r="Q12596" t="n">
        <v>0.1100249646060904</v>
      </c>
      <c r="R12596" t="n">
        <v>-0.001664017898438355</v>
      </c>
    </row>
    <row r="12597">
      <c r="F12597" t="n">
        <v>0.08703423550064394</v>
      </c>
      <c r="G12597" t="n">
        <v>0.101463633575104</v>
      </c>
      <c r="H12597" t="n">
        <v>-0.001904061633980724</v>
      </c>
      <c r="J12597" t="n">
        <v>0.04550684198614126</v>
      </c>
      <c r="K12597" t="n">
        <v>0.09827959793483416</v>
      </c>
      <c r="L12597" t="n">
        <v>-0.001837078255744509</v>
      </c>
      <c r="M12597" t="n">
        <v>0.1153349673014526</v>
      </c>
      <c r="N12597" t="n">
        <v>0.1136905463357095</v>
      </c>
      <c r="O12597" t="n">
        <v>-0.001845307830426487</v>
      </c>
      <c r="P12597" t="n">
        <v>0.1871183451931422</v>
      </c>
      <c r="Q12597" t="n">
        <v>0.1100337588643116</v>
      </c>
      <c r="R12597" t="n">
        <v>-0.001664017898438355</v>
      </c>
    </row>
    <row r="12598">
      <c r="F12598" t="n">
        <v>0.08700859401356055</v>
      </c>
      <c r="G12598" t="n">
        <v>0.1014717428808565</v>
      </c>
      <c r="H12598" t="n">
        <v>-0.001903871227817326</v>
      </c>
      <c r="J12598" t="n">
        <v>0.04549659856577713</v>
      </c>
      <c r="K12598" t="n">
        <v>0.09828745276203485</v>
      </c>
      <c r="L12598" t="n">
        <v>-0.001837261981942703</v>
      </c>
      <c r="M12598" t="n">
        <v>0.1153608627776461</v>
      </c>
      <c r="N12598" t="n">
        <v>0.1136996328563565</v>
      </c>
      <c r="O12598" t="n">
        <v>-0.001844938805762868</v>
      </c>
      <c r="P12598" t="n">
        <v>0.1871176429042408</v>
      </c>
      <c r="Q12598" t="n">
        <v>0.1100425531225329</v>
      </c>
      <c r="R12598" t="n">
        <v>-0.001663851529922215</v>
      </c>
    </row>
    <row r="12599">
      <c r="F12599" t="n">
        <v>0.08702017658402746</v>
      </c>
      <c r="G12599" t="n">
        <v>0.101479852186609</v>
      </c>
      <c r="H12599" t="n">
        <v>-0.001904061633980724</v>
      </c>
      <c r="J12599" t="n">
        <v>0.04549590617133546</v>
      </c>
      <c r="K12599" t="n">
        <v>0.09829530758923552</v>
      </c>
      <c r="L12599" t="n">
        <v>-0.001837078255744509</v>
      </c>
      <c r="M12599" t="n">
        <v>0.1152806352064331</v>
      </c>
      <c r="N12599" t="n">
        <v>0.1137087193770036</v>
      </c>
      <c r="O12599" t="n">
        <v>-0.001845492342758297</v>
      </c>
      <c r="P12599" t="n">
        <v>0.1872043605307296</v>
      </c>
      <c r="Q12599" t="n">
        <v>0.1100513473807542</v>
      </c>
      <c r="R12599" t="n">
        <v>-0.001664017898438355</v>
      </c>
    </row>
    <row r="12600">
      <c r="F12600" t="n">
        <v>0.08703175894957996</v>
      </c>
      <c r="G12600" t="n">
        <v>0.1014879614923615</v>
      </c>
      <c r="H12600" t="n">
        <v>-0.001903945965920006</v>
      </c>
      <c r="J12600" t="n">
        <v>0.04551431507182767</v>
      </c>
      <c r="K12600" t="n">
        <v>0.09830316241643619</v>
      </c>
      <c r="L12600" t="n">
        <v>-0.00183681774851099</v>
      </c>
      <c r="M12600" t="n">
        <v>0.1152799999216222</v>
      </c>
      <c r="N12600" t="n">
        <v>0.1137178058976506</v>
      </c>
      <c r="O12600" t="n">
        <v>-0.001844413687625745</v>
      </c>
      <c r="P12600" t="n">
        <v>0.1871162279113781</v>
      </c>
      <c r="Q12600" t="n">
        <v>0.1100601416389754</v>
      </c>
      <c r="R12600" t="n">
        <v>-0.001662687845312456</v>
      </c>
    </row>
    <row r="12601">
      <c r="F12601" t="n">
        <v>0.08700611783829877</v>
      </c>
      <c r="G12601" t="n">
        <v>0.101496070798114</v>
      </c>
      <c r="H12601" t="n">
        <v>-0.001904136341479042</v>
      </c>
      <c r="J12601" t="n">
        <v>0.0455136232233508</v>
      </c>
      <c r="K12601" t="n">
        <v>0.09831101724363686</v>
      </c>
      <c r="L12601" t="n">
        <v>-0.001836634066736139</v>
      </c>
      <c r="M12601" t="n">
        <v>0.1152793645828527</v>
      </c>
      <c r="N12601" t="n">
        <v>0.1137268924182976</v>
      </c>
      <c r="O12601" t="n">
        <v>-0.001844782607255233</v>
      </c>
      <c r="P12601" t="n">
        <v>0.18720293831257</v>
      </c>
      <c r="Q12601" t="n">
        <v>0.1100689358971967</v>
      </c>
      <c r="R12601" t="n">
        <v>-0.001662687845312456</v>
      </c>
    </row>
    <row r="12602">
      <c r="F12602" t="n">
        <v>0.08703010771671581</v>
      </c>
      <c r="G12602" t="n">
        <v>0.1015041801038664</v>
      </c>
      <c r="H12602" t="n">
        <v>-0.00190375559036097</v>
      </c>
      <c r="J12602" t="n">
        <v>0.04551293171753931</v>
      </c>
      <c r="K12602" t="n">
        <v>0.09831887207083755</v>
      </c>
      <c r="L12602" t="n">
        <v>-0.001837185112060692</v>
      </c>
      <c r="M12602" t="n">
        <v>0.1152787291901293</v>
      </c>
      <c r="N12602" t="n">
        <v>0.1137359789389447</v>
      </c>
      <c r="O12602" t="n">
        <v>-0.001844967067069977</v>
      </c>
      <c r="P12602" t="n">
        <v>0.1871147990388063</v>
      </c>
      <c r="Q12602" t="n">
        <v>0.1100777301554179</v>
      </c>
      <c r="R12602" t="n">
        <v>-0.001663186701551674</v>
      </c>
    </row>
    <row r="12603">
      <c r="F12603" t="n">
        <v>0.0870168744487021</v>
      </c>
      <c r="G12603" t="n">
        <v>0.1015122894096189</v>
      </c>
      <c r="H12603" t="n">
        <v>-0.001903945965920006</v>
      </c>
      <c r="J12603" t="n">
        <v>0.04549314001662712</v>
      </c>
      <c r="K12603" t="n">
        <v>0.09832672689803822</v>
      </c>
      <c r="L12603" t="n">
        <v>-0.001836634066736139</v>
      </c>
      <c r="M12603" t="n">
        <v>0.1153311546682976</v>
      </c>
      <c r="N12603" t="n">
        <v>0.1137450654595917</v>
      </c>
      <c r="O12603" t="n">
        <v>-0.001844598147440489</v>
      </c>
      <c r="P12603" t="n">
        <v>0.1871140794002687</v>
      </c>
      <c r="Q12603" t="n">
        <v>0.1100865244136392</v>
      </c>
      <c r="R12603" t="n">
        <v>-0.001663186701551674</v>
      </c>
    </row>
    <row r="12604">
      <c r="F12604" t="n">
        <v>0.08700364130636641</v>
      </c>
      <c r="G12604" t="n">
        <v>0.1015203987153714</v>
      </c>
      <c r="H12604" t="n">
        <v>-0.001903258894118001</v>
      </c>
      <c r="J12604" t="n">
        <v>0.04550199953512318</v>
      </c>
      <c r="K12604" t="n">
        <v>0.09833458172523889</v>
      </c>
      <c r="L12604" t="n">
        <v>-0.001836372917166029</v>
      </c>
      <c r="M12604" t="n">
        <v>0.1152774582428387</v>
      </c>
      <c r="N12604" t="n">
        <v>0.1137541519802387</v>
      </c>
      <c r="O12604" t="n">
        <v>-0.001844256604885431</v>
      </c>
      <c r="P12604" t="n">
        <v>0.1871133562949706</v>
      </c>
      <c r="Q12604" t="n">
        <v>0.1100953186718604</v>
      </c>
      <c r="R12604" t="n">
        <v>-0.001662021279082348</v>
      </c>
    </row>
    <row r="12605">
      <c r="F12605" t="n">
        <v>0.08700281571690409</v>
      </c>
      <c r="G12605" t="n">
        <v>0.1015285080211239</v>
      </c>
      <c r="H12605" t="n">
        <v>-0.001903258894118001</v>
      </c>
      <c r="J12605" t="n">
        <v>0.04550130912809493</v>
      </c>
      <c r="K12605" t="n">
        <v>0.09834243655243957</v>
      </c>
      <c r="L12605" t="n">
        <v>-0.001836372917166029</v>
      </c>
      <c r="M12605" t="n">
        <v>0.1153298833588855</v>
      </c>
      <c r="N12605" t="n">
        <v>0.1137632385008858</v>
      </c>
      <c r="O12605" t="n">
        <v>-0.001843887790445898</v>
      </c>
      <c r="P12605" t="n">
        <v>0.1872000522499125</v>
      </c>
      <c r="Q12605" t="n">
        <v>0.1101041129300817</v>
      </c>
      <c r="R12605" t="n">
        <v>-0.00166185507695444</v>
      </c>
    </row>
    <row r="12606">
      <c r="F12606" t="n">
        <v>0.08700199008819059</v>
      </c>
      <c r="G12606" t="n">
        <v>0.1015366173268764</v>
      </c>
      <c r="H12606" t="n">
        <v>-0.001903829928889714</v>
      </c>
      <c r="J12606" t="n">
        <v>0.0455101691267684</v>
      </c>
      <c r="K12606" t="n">
        <v>0.09835029137964024</v>
      </c>
      <c r="L12606" t="n">
        <v>-0.001836740191749462</v>
      </c>
      <c r="M12606" t="n">
        <v>0.1153292476232574</v>
      </c>
      <c r="N12606" t="n">
        <v>0.1137723250215328</v>
      </c>
      <c r="O12606" t="n">
        <v>-0.001844441012105198</v>
      </c>
      <c r="P12606" t="n">
        <v>0.1871993220682533</v>
      </c>
      <c r="Q12606" t="n">
        <v>0.1101129071883029</v>
      </c>
      <c r="R12606" t="n">
        <v>-0.00166185507695444</v>
      </c>
    </row>
    <row r="12607">
      <c r="F12607" t="n">
        <v>0.08703838620614872</v>
      </c>
      <c r="G12607" t="n">
        <v>0.1015447266326289</v>
      </c>
      <c r="H12607" t="n">
        <v>-0.001903829928889714</v>
      </c>
      <c r="J12607" t="n">
        <v>0.04551902933158437</v>
      </c>
      <c r="K12607" t="n">
        <v>0.09835814620684091</v>
      </c>
      <c r="L12607" t="n">
        <v>-0.001836556554457746</v>
      </c>
      <c r="M12607" t="n">
        <v>0.1152755514173622</v>
      </c>
      <c r="N12607" t="n">
        <v>0.1137814115421798</v>
      </c>
      <c r="O12607" t="n">
        <v>-0.001844256604885431</v>
      </c>
      <c r="P12607" t="n">
        <v>0.187154877305689</v>
      </c>
      <c r="Q12607" t="n">
        <v>0.1101217014465242</v>
      </c>
      <c r="R12607" t="n">
        <v>-0.00166185507695444</v>
      </c>
    </row>
    <row r="12608">
      <c r="F12608" t="n">
        <v>0.08702515307211631</v>
      </c>
      <c r="G12608" t="n">
        <v>0.1015528359383814</v>
      </c>
      <c r="H12608" t="n">
        <v>-0.001903332892155525</v>
      </c>
      <c r="J12608" t="n">
        <v>0.04549923997094588</v>
      </c>
      <c r="K12608" t="n">
        <v>0.09836600103404158</v>
      </c>
      <c r="L12608" t="n">
        <v>-0.001835743893559465</v>
      </c>
      <c r="M12608" t="n">
        <v>0.1153279759901798</v>
      </c>
      <c r="N12608" t="n">
        <v>0.1137904980628269</v>
      </c>
      <c r="O12608" t="n">
        <v>-0.001843729821521584</v>
      </c>
      <c r="P12608" t="n">
        <v>0.1871104292272865</v>
      </c>
      <c r="Q12608" t="n">
        <v>0.1101304957047454</v>
      </c>
      <c r="R12608" t="n">
        <v>-0.00166102048429699</v>
      </c>
    </row>
    <row r="12609">
      <c r="F12609" t="n">
        <v>0.08701192006427078</v>
      </c>
      <c r="G12609" t="n">
        <v>0.1015609452441338</v>
      </c>
      <c r="H12609" t="n">
        <v>-0.001903523206413315</v>
      </c>
      <c r="J12609" t="n">
        <v>0.045508100795939</v>
      </c>
      <c r="K12609" t="n">
        <v>0.09837385586124225</v>
      </c>
      <c r="L12609" t="n">
        <v>-0.001836294671805357</v>
      </c>
      <c r="M12609" t="n">
        <v>0.1153273400927396</v>
      </c>
      <c r="N12609" t="n">
        <v>0.1137995845834739</v>
      </c>
      <c r="O12609" t="n">
        <v>-0.001843545466974887</v>
      </c>
      <c r="P12609" t="n">
        <v>0.1871096888040207</v>
      </c>
      <c r="Q12609" t="n">
        <v>0.1101392899629667</v>
      </c>
      <c r="R12609" t="n">
        <v>-0.001661352721617582</v>
      </c>
    </row>
    <row r="12610">
      <c r="F12610" t="n">
        <v>0.08699868718271858</v>
      </c>
      <c r="G12610" t="n">
        <v>0.1015690545498863</v>
      </c>
      <c r="H12610" t="n">
        <v>-0.001903332892155525</v>
      </c>
      <c r="J12610" t="n">
        <v>0.0455169618281545</v>
      </c>
      <c r="K12610" t="n">
        <v>0.09838171068844292</v>
      </c>
      <c r="L12610" t="n">
        <v>-0.001835743893559465</v>
      </c>
      <c r="M12610" t="n">
        <v>0.1153001741239587</v>
      </c>
      <c r="N12610" t="n">
        <v>0.1138086711041209</v>
      </c>
      <c r="O12610" t="n">
        <v>-0.001843361112428189</v>
      </c>
      <c r="P12610" t="n">
        <v>0.187108944920328</v>
      </c>
      <c r="Q12610" t="n">
        <v>0.1101480842211879</v>
      </c>
      <c r="R12610" t="n">
        <v>-0.001661518840277877</v>
      </c>
    </row>
    <row r="12611">
      <c r="F12611" t="n">
        <v>0.08703508215398037</v>
      </c>
      <c r="G12611" t="n">
        <v>0.1015771638556388</v>
      </c>
      <c r="H12611" t="n">
        <v>-0.001903332892155525</v>
      </c>
      <c r="J12611" t="n">
        <v>0.04549717391581229</v>
      </c>
      <c r="K12611" t="n">
        <v>0.0983895655156436</v>
      </c>
      <c r="L12611" t="n">
        <v>-0.001836294671805357</v>
      </c>
      <c r="M12611" t="n">
        <v>0.1152995381822607</v>
      </c>
      <c r="N12611" t="n">
        <v>0.113817757624768</v>
      </c>
      <c r="O12611" t="n">
        <v>-0.001843361112428189</v>
      </c>
      <c r="P12611" t="n">
        <v>0.1871956192167798</v>
      </c>
      <c r="Q12611" t="n">
        <v>0.1101568784794092</v>
      </c>
      <c r="R12611" t="n">
        <v>-0.001661186602957286</v>
      </c>
    </row>
    <row r="12612">
      <c r="F12612" t="n">
        <v>0.08699703549693778</v>
      </c>
      <c r="G12612" t="n">
        <v>0.1015852731613913</v>
      </c>
      <c r="H12612" t="n">
        <v>-0.001902835604802666</v>
      </c>
      <c r="J12612" t="n">
        <v>0.04549648592146269</v>
      </c>
      <c r="K12612" t="n">
        <v>0.09839742034284428</v>
      </c>
      <c r="L12612" t="n">
        <v>-0.001835848550628334</v>
      </c>
      <c r="M12612" t="n">
        <v>0.1153519619670863</v>
      </c>
      <c r="N12612" t="n">
        <v>0.113826844145415</v>
      </c>
      <c r="O12612" t="n">
        <v>-0.001842833651777483</v>
      </c>
      <c r="P12612" t="n">
        <v>0.1871074467758852</v>
      </c>
      <c r="Q12612" t="n">
        <v>0.1101656727376304</v>
      </c>
      <c r="R12612" t="n">
        <v>-0.001660350098831095</v>
      </c>
    </row>
    <row r="12613">
      <c r="F12613" t="n">
        <v>0.0870210231289391</v>
      </c>
      <c r="G12613" t="n">
        <v>0.1015933824671438</v>
      </c>
      <c r="H12613" t="n">
        <v>-0.001903025888363146</v>
      </c>
      <c r="J12613" t="n">
        <v>0.04549579827294566</v>
      </c>
      <c r="K12613" t="n">
        <v>0.09840527517004495</v>
      </c>
      <c r="L12613" t="n">
        <v>-0.001835848550628334</v>
      </c>
      <c r="M12613" t="n">
        <v>0.1153513257903555</v>
      </c>
      <c r="N12613" t="n">
        <v>0.1138359306660621</v>
      </c>
      <c r="O12613" t="n">
        <v>-0.001842833651777483</v>
      </c>
      <c r="P12613" t="n">
        <v>0.1871066925172462</v>
      </c>
      <c r="Q12613" t="n">
        <v>0.1101744669958517</v>
      </c>
      <c r="R12613" t="n">
        <v>-0.001660184063821212</v>
      </c>
    </row>
    <row r="12614">
      <c r="F12614" t="n">
        <v>0.08702019702442108</v>
      </c>
      <c r="G12614" t="n">
        <v>0.1016014917728963</v>
      </c>
      <c r="H12614" t="n">
        <v>-0.001903216171923627</v>
      </c>
      <c r="J12614" t="n">
        <v>0.04548556145945513</v>
      </c>
      <c r="K12614" t="n">
        <v>0.09841312999724562</v>
      </c>
      <c r="L12614" t="n">
        <v>-0.001835481454337466</v>
      </c>
      <c r="M12614" t="n">
        <v>0.1152976300337025</v>
      </c>
      <c r="N12614" t="n">
        <v>0.1138450171867091</v>
      </c>
      <c r="O12614" t="n">
        <v>-0.001842833651777483</v>
      </c>
      <c r="P12614" t="n">
        <v>0.1871933559893634</v>
      </c>
      <c r="Q12614" t="n">
        <v>0.1101832612540729</v>
      </c>
      <c r="R12614" t="n">
        <v>-0.001660184063821212</v>
      </c>
    </row>
    <row r="12615">
      <c r="F12615" t="n">
        <v>0.08700696428029404</v>
      </c>
      <c r="G12615" t="n">
        <v>0.1016096010786487</v>
      </c>
      <c r="H12615" t="n">
        <v>-0.001902645321242186</v>
      </c>
      <c r="J12615" t="n">
        <v>0.04548487457217187</v>
      </c>
      <c r="K12615" t="n">
        <v>0.09842098482444631</v>
      </c>
      <c r="L12615" t="n">
        <v>-0.001835481454337466</v>
      </c>
      <c r="M12615" t="n">
        <v>0.1152704641769893</v>
      </c>
      <c r="N12615" t="n">
        <v>0.1138541037073561</v>
      </c>
      <c r="O12615" t="n">
        <v>-0.00184301795357284</v>
      </c>
      <c r="P12615" t="n">
        <v>0.1871488841497743</v>
      </c>
      <c r="Q12615" t="n">
        <v>0.1101920555122942</v>
      </c>
      <c r="R12615" t="n">
        <v>-0.001660350098831095</v>
      </c>
    </row>
    <row r="12616">
      <c r="F12616" t="n">
        <v>0.08701854470026027</v>
      </c>
      <c r="G12616" t="n">
        <v>0.1016177103844012</v>
      </c>
      <c r="H12616" t="n">
        <v>-0.00190290882329443</v>
      </c>
      <c r="J12616" t="n">
        <v>0.04550328677904067</v>
      </c>
      <c r="K12616" t="n">
        <v>0.09842883965164698</v>
      </c>
      <c r="L12616" t="n">
        <v>-0.001835401826618346</v>
      </c>
      <c r="M12616" t="n">
        <v>0.115349416936689</v>
      </c>
      <c r="N12616" t="n">
        <v>0.1138631902280032</v>
      </c>
      <c r="O12616" t="n">
        <v>-0.001842858153595339</v>
      </c>
      <c r="P12616" t="n">
        <v>0.1871918298901277</v>
      </c>
      <c r="Q12616" t="n">
        <v>0.1102008497705154</v>
      </c>
      <c r="R12616" t="n">
        <v>-0.001659843665537168</v>
      </c>
    </row>
    <row r="12617">
      <c r="F12617" t="n">
        <v>0.08701771848080694</v>
      </c>
      <c r="G12617" t="n">
        <v>0.1016258196901537</v>
      </c>
      <c r="H12617" t="n">
        <v>-0.001902338064799141</v>
      </c>
      <c r="J12617" t="n">
        <v>0.04550260044813795</v>
      </c>
      <c r="K12617" t="n">
        <v>0.09843669447884765</v>
      </c>
      <c r="L12617" t="n">
        <v>-0.001835218323136381</v>
      </c>
      <c r="M12617" t="n">
        <v>0.1153487805443241</v>
      </c>
      <c r="N12617" t="n">
        <v>0.1138722767486502</v>
      </c>
      <c r="O12617" t="n">
        <v>-0.001842305406698639</v>
      </c>
      <c r="P12617" t="n">
        <v>0.1871036409312037</v>
      </c>
      <c r="Q12617" t="n">
        <v>0.1102096440287367</v>
      </c>
      <c r="R12617" t="n">
        <v>-0.001659677714360849</v>
      </c>
    </row>
    <row r="12618">
      <c r="F12618" t="n">
        <v>0.08701689222323129</v>
      </c>
      <c r="G12618" t="n">
        <v>0.1016339289959062</v>
      </c>
      <c r="H12618" t="n">
        <v>-0.001902718570462667</v>
      </c>
      <c r="J12618" t="n">
        <v>0.04548281599151206</v>
      </c>
      <c r="K12618" t="n">
        <v>0.09844454930604832</v>
      </c>
      <c r="L12618" t="n">
        <v>-0.001835218323136381</v>
      </c>
      <c r="M12618" t="n">
        <v>0.115321614589554</v>
      </c>
      <c r="N12618" t="n">
        <v>0.1138813632692973</v>
      </c>
      <c r="O12618" t="n">
        <v>-0.001842305406698639</v>
      </c>
      <c r="P12618" t="n">
        <v>0.1871465796890399</v>
      </c>
      <c r="Q12618" t="n">
        <v>0.110218438286958</v>
      </c>
      <c r="R12618" t="n">
        <v>-0.001659843665537168</v>
      </c>
    </row>
    <row r="12619">
      <c r="F12619" t="n">
        <v>0.0870160659276281</v>
      </c>
      <c r="G12619" t="n">
        <v>0.1016420383016587</v>
      </c>
      <c r="H12619" t="n">
        <v>-0.001902718570462667</v>
      </c>
      <c r="J12619" t="n">
        <v>0.04551077799655699</v>
      </c>
      <c r="K12619" t="n">
        <v>0.098452404133249</v>
      </c>
      <c r="L12619" t="n">
        <v>-0.00183485131617245</v>
      </c>
      <c r="M12619" t="n">
        <v>0.1153475075979074</v>
      </c>
      <c r="N12619" t="n">
        <v>0.1138904497899443</v>
      </c>
      <c r="O12619" t="n">
        <v>-0.001842489655664206</v>
      </c>
      <c r="P12619" t="n">
        <v>0.1871458046315116</v>
      </c>
      <c r="Q12619" t="n">
        <v>0.1102272325451792</v>
      </c>
      <c r="R12619" t="n">
        <v>-0.001659677714360849</v>
      </c>
    </row>
    <row r="12620">
      <c r="F12620" t="n">
        <v>0.08701523959409208</v>
      </c>
      <c r="G12620" t="n">
        <v>0.1016501476074112</v>
      </c>
      <c r="H12620" t="n">
        <v>-0.001902220714256654</v>
      </c>
      <c r="J12620" t="n">
        <v>0.04550054354052877</v>
      </c>
      <c r="K12620" t="n">
        <v>0.09846025896044967</v>
      </c>
      <c r="L12620" t="n">
        <v>-0.001834771039417285</v>
      </c>
      <c r="M12620" t="n">
        <v>0.1152672829001804</v>
      </c>
      <c r="N12620" t="n">
        <v>0.1138995363105913</v>
      </c>
      <c r="O12620" t="n">
        <v>-0.001841960571453669</v>
      </c>
      <c r="P12620" t="n">
        <v>0.1871450261237678</v>
      </c>
      <c r="Q12620" t="n">
        <v>0.1102360268034005</v>
      </c>
      <c r="R12620" t="n">
        <v>-0.001659003326816847</v>
      </c>
    </row>
    <row r="12621">
      <c r="F12621" t="n">
        <v>0.08700200711723172</v>
      </c>
      <c r="G12621" t="n">
        <v>0.1016582569131637</v>
      </c>
      <c r="H12621" t="n">
        <v>-0.00190241093632808</v>
      </c>
      <c r="J12621" t="n">
        <v>0.04550940763161927</v>
      </c>
      <c r="K12621" t="n">
        <v>0.09846811378765034</v>
      </c>
      <c r="L12621" t="n">
        <v>-0.001834954498175351</v>
      </c>
      <c r="M12621" t="n">
        <v>0.1153462344359389</v>
      </c>
      <c r="N12621" t="n">
        <v>0.1139086228312383</v>
      </c>
      <c r="O12621" t="n">
        <v>-0.001842328963567959</v>
      </c>
      <c r="P12621" t="n">
        <v>0.1871879542202755</v>
      </c>
      <c r="Q12621" t="n">
        <v>0.1102448210616217</v>
      </c>
      <c r="R12621" t="n">
        <v>-0.001658671592498347</v>
      </c>
    </row>
    <row r="12622">
      <c r="F12622" t="n">
        <v>0.0870011807907468</v>
      </c>
      <c r="G12622" t="n">
        <v>0.1016663662189162</v>
      </c>
      <c r="H12622" t="n">
        <v>-0.001902220714256654</v>
      </c>
      <c r="J12622" t="n">
        <v>0.04550872297178724</v>
      </c>
      <c r="K12622" t="n">
        <v>0.09847596861485103</v>
      </c>
      <c r="L12622" t="n">
        <v>-0.001834954498175351</v>
      </c>
      <c r="M12622" t="n">
        <v>0.1152660100123542</v>
      </c>
      <c r="N12622" t="n">
        <v>0.1139177093518854</v>
      </c>
      <c r="O12622" t="n">
        <v>-0.001842144767510814</v>
      </c>
      <c r="P12622" t="n">
        <v>0.1870997487869778</v>
      </c>
      <c r="Q12622" t="n">
        <v>0.110253615319843</v>
      </c>
      <c r="R12622" t="n">
        <v>-0.001659003326816847</v>
      </c>
    </row>
    <row r="12623">
      <c r="F12623" t="n">
        <v>0.0869879484863999</v>
      </c>
      <c r="G12623" t="n">
        <v>0.1016744755246686</v>
      </c>
      <c r="H12623" t="n">
        <v>-0.001902601158399505</v>
      </c>
      <c r="J12623" t="n">
        <v>0.04550803866076787</v>
      </c>
      <c r="K12623" t="n">
        <v>0.0984838234420517</v>
      </c>
      <c r="L12623" t="n">
        <v>-0.001833956321778577</v>
      </c>
      <c r="M12623" t="n">
        <v>0.1153449610584549</v>
      </c>
      <c r="N12623" t="n">
        <v>0.1139267958725324</v>
      </c>
      <c r="O12623" t="n">
        <v>-0.001842328963567959</v>
      </c>
      <c r="P12623" t="n">
        <v>0.1870552501177976</v>
      </c>
      <c r="Q12623" t="n">
        <v>0.1102624095780642</v>
      </c>
      <c r="R12623" t="n">
        <v>-0.001658837459657597</v>
      </c>
    </row>
    <row r="12624">
      <c r="F12624" t="n">
        <v>0.08702433974009108</v>
      </c>
      <c r="G12624" t="n">
        <v>0.1016825848304211</v>
      </c>
      <c r="H12624" t="n">
        <v>-0.001901722601274866</v>
      </c>
      <c r="J12624" t="n">
        <v>0.04550735469885228</v>
      </c>
      <c r="K12624" t="n">
        <v>0.09849167826925237</v>
      </c>
      <c r="L12624" t="n">
        <v>-0.001834139735752153</v>
      </c>
      <c r="M12624" t="n">
        <v>0.1152912660356989</v>
      </c>
      <c r="N12624" t="n">
        <v>0.1139358823931794</v>
      </c>
      <c r="O12624" t="n">
        <v>-0.001841246556075996</v>
      </c>
      <c r="P12624" t="n">
        <v>0.1870981677949721</v>
      </c>
      <c r="Q12624" t="n">
        <v>0.1102712038362855</v>
      </c>
      <c r="R12624" t="n">
        <v>-0.001658161149169948</v>
      </c>
    </row>
    <row r="12625">
      <c r="F12625" t="n">
        <v>0.08702351313566789</v>
      </c>
      <c r="G12625" t="n">
        <v>0.1016906941361736</v>
      </c>
      <c r="H12625" t="n">
        <v>-0.001902102983833377</v>
      </c>
      <c r="J12625" t="n">
        <v>0.04549712232897439</v>
      </c>
      <c r="K12625" t="n">
        <v>0.09849953309645304</v>
      </c>
      <c r="L12625" t="n">
        <v>-0.001834139735752153</v>
      </c>
      <c r="M12625" t="n">
        <v>0.1153436874654921</v>
      </c>
      <c r="N12625" t="n">
        <v>0.1139449689138265</v>
      </c>
      <c r="O12625" t="n">
        <v>-0.001841246556075996</v>
      </c>
      <c r="P12625" t="n">
        <v>0.1870973721315528</v>
      </c>
      <c r="Q12625" t="n">
        <v>0.1102799980945067</v>
      </c>
      <c r="R12625" t="n">
        <v>-0.001657829583253298</v>
      </c>
    </row>
    <row r="12626">
      <c r="F12626" t="n">
        <v>0.08701028080159109</v>
      </c>
      <c r="G12626" t="n">
        <v>0.1016988034419261</v>
      </c>
      <c r="H12626" t="n">
        <v>-0.001902102983833377</v>
      </c>
      <c r="J12626" t="n">
        <v>0.0455059878234968</v>
      </c>
      <c r="K12626" t="n">
        <v>0.09850738792365372</v>
      </c>
      <c r="L12626" t="n">
        <v>-0.001834323149725728</v>
      </c>
      <c r="M12626" t="n">
        <v>0.1152899925896995</v>
      </c>
      <c r="N12626" t="n">
        <v>0.1139540554344735</v>
      </c>
      <c r="O12626" t="n">
        <v>-0.001841798985285739</v>
      </c>
      <c r="P12626" t="n">
        <v>0.1870965730245966</v>
      </c>
      <c r="Q12626" t="n">
        <v>0.110288792352728</v>
      </c>
      <c r="R12626" t="n">
        <v>-0.001657663800294972</v>
      </c>
    </row>
    <row r="12627">
      <c r="F12627" t="n">
        <v>0.08700945420517761</v>
      </c>
      <c r="G12627" t="n">
        <v>0.1017069127476786</v>
      </c>
      <c r="H12627" t="n">
        <v>-0.001901722601274866</v>
      </c>
      <c r="J12627" t="n">
        <v>0.04548620766910529</v>
      </c>
      <c r="K12627" t="n">
        <v>0.0985152427508544</v>
      </c>
      <c r="L12627" t="n">
        <v>-0.001833956321778577</v>
      </c>
      <c r="M12627" t="n">
        <v>0.1153424136570868</v>
      </c>
      <c r="N12627" t="n">
        <v>0.1139631419551206</v>
      </c>
      <c r="O12627" t="n">
        <v>-0.00184143069914591</v>
      </c>
      <c r="P12627" t="n">
        <v>0.1870520608981116</v>
      </c>
      <c r="Q12627" t="n">
        <v>0.1102975866109492</v>
      </c>
      <c r="R12627" t="n">
        <v>-0.001658161149169948</v>
      </c>
    </row>
    <row r="12628">
      <c r="F12628" t="n">
        <v>0.08702103309856811</v>
      </c>
      <c r="G12628" t="n">
        <v>0.1017150220534311</v>
      </c>
      <c r="H12628" t="n">
        <v>-0.001901604550397513</v>
      </c>
      <c r="J12628" t="n">
        <v>0.04547597669047666</v>
      </c>
      <c r="K12628" t="n">
        <v>0.09852309757805507</v>
      </c>
      <c r="L12628" t="n">
        <v>-0.00183369128333349</v>
      </c>
      <c r="M12628" t="n">
        <v>0.1152621900564262</v>
      </c>
      <c r="N12628" t="n">
        <v>0.1139722284757676</v>
      </c>
      <c r="O12628" t="n">
        <v>-0.001841084126949309</v>
      </c>
      <c r="P12628" t="n">
        <v>0.1871386739807445</v>
      </c>
      <c r="Q12628" t="n">
        <v>0.1103063808691705</v>
      </c>
      <c r="R12628" t="n">
        <v>-0.001656820033356943</v>
      </c>
    </row>
    <row r="12629">
      <c r="F12629" t="n">
        <v>0.08700780090092045</v>
      </c>
      <c r="G12629" t="n">
        <v>0.1017231313591836</v>
      </c>
      <c r="H12629" t="n">
        <v>-0.001901984871307592</v>
      </c>
      <c r="J12629" t="n">
        <v>0.04549439165170255</v>
      </c>
      <c r="K12629" t="n">
        <v>0.09853095240525574</v>
      </c>
      <c r="L12629" t="n">
        <v>-0.00183369128333349</v>
      </c>
      <c r="M12629" t="n">
        <v>0.1153411396332758</v>
      </c>
      <c r="N12629" t="n">
        <v>0.1139813149964146</v>
      </c>
      <c r="O12629" t="n">
        <v>-0.001841268216953003</v>
      </c>
      <c r="P12629" t="n">
        <v>0.187094155053063</v>
      </c>
      <c r="Q12629" t="n">
        <v>0.1103151751273917</v>
      </c>
      <c r="R12629" t="n">
        <v>-0.001656985731930136</v>
      </c>
    </row>
    <row r="12630">
      <c r="F12630" t="n">
        <v>0.08701937955492385</v>
      </c>
      <c r="G12630" t="n">
        <v>0.101731240664936</v>
      </c>
      <c r="H12630" t="n">
        <v>-0.001901794710852553</v>
      </c>
      <c r="J12630" t="n">
        <v>0.04549370985869511</v>
      </c>
      <c r="K12630" t="n">
        <v>0.09853880723245641</v>
      </c>
      <c r="L12630" t="n">
        <v>-0.00183369128333349</v>
      </c>
      <c r="M12630" t="n">
        <v>0.1153405025406045</v>
      </c>
      <c r="N12630" t="n">
        <v>0.1139904015170617</v>
      </c>
      <c r="O12630" t="n">
        <v>-0.00184071594694192</v>
      </c>
      <c r="P12630" t="n">
        <v>0.1870496328482973</v>
      </c>
      <c r="Q12630" t="n">
        <v>0.110323969385613</v>
      </c>
      <c r="R12630" t="n">
        <v>-0.001657317129076522</v>
      </c>
    </row>
    <row r="12631">
      <c r="F12631" t="n">
        <v>0.08699374216972966</v>
      </c>
      <c r="G12631" t="n">
        <v>0.1017393499706885</v>
      </c>
      <c r="H12631" t="n">
        <v>-0.001901414389942473</v>
      </c>
      <c r="J12631" t="n">
        <v>0.04549302841679399</v>
      </c>
      <c r="K12631" t="n">
        <v>0.09854666205965708</v>
      </c>
      <c r="L12631" t="n">
        <v>-0.001833242221803509</v>
      </c>
      <c r="M12631" t="n">
        <v>0.1152602793516856</v>
      </c>
      <c r="N12631" t="n">
        <v>0.1139994880377087</v>
      </c>
      <c r="O12631" t="n">
        <v>-0.001841084126949309</v>
      </c>
      <c r="P12631" t="n">
        <v>0.1870925258737092</v>
      </c>
      <c r="Q12631" t="n">
        <v>0.1103327636438342</v>
      </c>
      <c r="R12631" t="n">
        <v>-0.001656985731930136</v>
      </c>
    </row>
    <row r="12632">
      <c r="F12632" t="n">
        <v>0.08700532066738001</v>
      </c>
      <c r="G12632" t="n">
        <v>0.101747459276441</v>
      </c>
      <c r="H12632" t="n">
        <v>-0.001901295985661034</v>
      </c>
      <c r="J12632" t="n">
        <v>0.04548279904638569</v>
      </c>
      <c r="K12632" t="n">
        <v>0.09855451688685776</v>
      </c>
      <c r="L12632" t="n">
        <v>-0.00183360887024787</v>
      </c>
      <c r="M12632" t="n">
        <v>0.1152861709595612</v>
      </c>
      <c r="N12632" t="n">
        <v>0.1140085745583557</v>
      </c>
      <c r="O12632" t="n">
        <v>-0.001840552619915769</v>
      </c>
      <c r="P12632" t="n">
        <v>0.1870479969570871</v>
      </c>
      <c r="Q12632" t="n">
        <v>0.1103415579020555</v>
      </c>
      <c r="R12632" t="n">
        <v>-0.001656471263016619</v>
      </c>
    </row>
    <row r="12633">
      <c r="F12633" t="n">
        <v>0.0870168989629856</v>
      </c>
      <c r="G12633" t="n">
        <v>0.1017555685821935</v>
      </c>
      <c r="H12633" t="n">
        <v>-0.001901676244858166</v>
      </c>
      <c r="J12633" t="n">
        <v>0.04547257016380001</v>
      </c>
      <c r="K12633" t="n">
        <v>0.09856237171405843</v>
      </c>
      <c r="L12633" t="n">
        <v>-0.00183360887024787</v>
      </c>
      <c r="M12633" t="n">
        <v>0.1152590052794325</v>
      </c>
      <c r="N12633" t="n">
        <v>0.1140176610790028</v>
      </c>
      <c r="O12633" t="n">
        <v>-0.001840736656774075</v>
      </c>
      <c r="P12633" t="n">
        <v>0.1871345920338375</v>
      </c>
      <c r="Q12633" t="n">
        <v>0.1103503521602767</v>
      </c>
      <c r="R12633" t="n">
        <v>-0.001655974421006117</v>
      </c>
    </row>
    <row r="12634">
      <c r="F12634" t="n">
        <v>0.08700366699468849</v>
      </c>
      <c r="G12634" t="n">
        <v>0.101763677887946</v>
      </c>
      <c r="H12634" t="n">
        <v>-0.001901295985661034</v>
      </c>
      <c r="J12634" t="n">
        <v>0.04547188991302809</v>
      </c>
      <c r="K12634" t="n">
        <v>0.0985702265412591</v>
      </c>
      <c r="L12634" t="n">
        <v>-0.00183360887024787</v>
      </c>
      <c r="M12634" t="n">
        <v>0.1153379536315873</v>
      </c>
      <c r="N12634" t="n">
        <v>0.1140267475996498</v>
      </c>
      <c r="O12634" t="n">
        <v>-0.001840736656774075</v>
      </c>
      <c r="P12634" t="n">
        <v>0.1871774743395597</v>
      </c>
      <c r="Q12634" t="n">
        <v>0.110359146418498</v>
      </c>
      <c r="R12634" t="n">
        <v>-0.001655974421006117</v>
      </c>
    </row>
    <row r="12635">
      <c r="F12635" t="n">
        <v>0.08699043515523751</v>
      </c>
      <c r="G12635" t="n">
        <v>0.1017717871936985</v>
      </c>
      <c r="H12635" t="n">
        <v>-0.001901295985661034</v>
      </c>
      <c r="J12635" t="n">
        <v>0.04549030616607441</v>
      </c>
      <c r="K12635" t="n">
        <v>0.09857808136845977</v>
      </c>
      <c r="L12635" t="n">
        <v>-0.001833242221803509</v>
      </c>
      <c r="M12635" t="n">
        <v>0.1153107878438311</v>
      </c>
      <c r="N12635" t="n">
        <v>0.1140358341202968</v>
      </c>
      <c r="O12635" t="n">
        <v>-0.001840552619915769</v>
      </c>
      <c r="P12635" t="n">
        <v>0.1870892262770088</v>
      </c>
      <c r="Q12635" t="n">
        <v>0.1103679406767192</v>
      </c>
      <c r="R12635" t="n">
        <v>-0.001656471263016619</v>
      </c>
    </row>
    <row r="12636">
      <c r="F12636" t="n">
        <v>0.08701441804155495</v>
      </c>
      <c r="G12636" t="n">
        <v>0.101779896499451</v>
      </c>
      <c r="H12636" t="n">
        <v>-0.001901367293638134</v>
      </c>
      <c r="J12636" t="n">
        <v>0.04549917449191869</v>
      </c>
      <c r="K12636" t="n">
        <v>0.09858593619566046</v>
      </c>
      <c r="L12636" t="n">
        <v>-0.001832609270307528</v>
      </c>
      <c r="M12636" t="n">
        <v>0.1153366788541436</v>
      </c>
      <c r="N12636" t="n">
        <v>0.1140449206409439</v>
      </c>
      <c r="O12636" t="n">
        <v>-0.001839836335686142</v>
      </c>
      <c r="P12636" t="n">
        <v>0.1871758104713014</v>
      </c>
      <c r="Q12636" t="n">
        <v>0.1103767349349405</v>
      </c>
      <c r="R12636" t="n">
        <v>-0.00165562354747029</v>
      </c>
    </row>
    <row r="12637">
      <c r="F12637" t="n">
        <v>0.08698878142913152</v>
      </c>
      <c r="G12637" t="n">
        <v>0.1017880058052034</v>
      </c>
      <c r="H12637" t="n">
        <v>-0.001901177194928512</v>
      </c>
      <c r="J12637" t="n">
        <v>0.04549849509484194</v>
      </c>
      <c r="K12637" t="n">
        <v>0.09859379102286113</v>
      </c>
      <c r="L12637" t="n">
        <v>-0.00183297582881744</v>
      </c>
      <c r="M12637" t="n">
        <v>0.1152564564892675</v>
      </c>
      <c r="N12637" t="n">
        <v>0.1140540071615909</v>
      </c>
      <c r="O12637" t="n">
        <v>-0.001839652352052573</v>
      </c>
      <c r="P12637" t="n">
        <v>0.1870438471209643</v>
      </c>
      <c r="Q12637" t="n">
        <v>0.1103855291931618</v>
      </c>
      <c r="R12637" t="n">
        <v>-0.001655126959723599</v>
      </c>
    </row>
    <row r="12638">
      <c r="F12638" t="n">
        <v>0.08700035921192072</v>
      </c>
      <c r="G12638" t="n">
        <v>0.1017961151109559</v>
      </c>
      <c r="H12638" t="n">
        <v>-0.001900796997509268</v>
      </c>
      <c r="J12638" t="n">
        <v>0.04546917243485228</v>
      </c>
      <c r="K12638" t="n">
        <v>0.0986016458500618</v>
      </c>
      <c r="L12638" t="n">
        <v>-0.001832609270307528</v>
      </c>
      <c r="M12638" t="n">
        <v>0.115308875626719</v>
      </c>
      <c r="N12638" t="n">
        <v>0.114063093682238</v>
      </c>
      <c r="O12638" t="n">
        <v>-0.001839652352052573</v>
      </c>
      <c r="P12638" t="n">
        <v>0.1871304242010444</v>
      </c>
      <c r="Q12638" t="n">
        <v>0.110394323451383</v>
      </c>
      <c r="R12638" t="n">
        <v>-0.00165562354747029</v>
      </c>
    </row>
    <row r="12639">
      <c r="F12639" t="n">
        <v>0.0869995321756596</v>
      </c>
      <c r="G12639" t="n">
        <v>0.1018042244167084</v>
      </c>
      <c r="H12639" t="n">
        <v>-0.00190098709621889</v>
      </c>
      <c r="J12639" t="n">
        <v>0.04548758955634176</v>
      </c>
      <c r="K12639" t="n">
        <v>0.09860950067726248</v>
      </c>
      <c r="L12639" t="n">
        <v>-0.001832609270307528</v>
      </c>
      <c r="M12639" t="n">
        <v>0.115281709942423</v>
      </c>
      <c r="N12639" t="n">
        <v>0.114072180202885</v>
      </c>
      <c r="O12639" t="n">
        <v>-0.001839836335686142</v>
      </c>
      <c r="P12639" t="n">
        <v>0.1871732889269678</v>
      </c>
      <c r="Q12639" t="n">
        <v>0.1104031177096043</v>
      </c>
      <c r="R12639" t="n">
        <v>-0.001654443090299524</v>
      </c>
    </row>
    <row r="12640">
      <c r="F12640" t="n">
        <v>0.08697389603369753</v>
      </c>
      <c r="G12640" t="n">
        <v>0.1018123337224609</v>
      </c>
      <c r="H12640" t="n">
        <v>-0.001900677879945287</v>
      </c>
      <c r="J12640" t="n">
        <v>0.04546781581478557</v>
      </c>
      <c r="K12640" t="n">
        <v>0.09861735550446316</v>
      </c>
      <c r="L12640" t="n">
        <v>-0.001832525499237191</v>
      </c>
      <c r="M12640" t="n">
        <v>0.1152810724390803</v>
      </c>
      <c r="N12640" t="n">
        <v>0.114081266723532</v>
      </c>
      <c r="O12640" t="n">
        <v>-0.001839303293036331</v>
      </c>
      <c r="P12640" t="n">
        <v>0.1870413160445299</v>
      </c>
      <c r="Q12640" t="n">
        <v>0.1104119119678255</v>
      </c>
      <c r="R12640" t="n">
        <v>-0.001654443090299524</v>
      </c>
    </row>
    <row r="12641">
      <c r="F12641" t="n">
        <v>0.08697306909085976</v>
      </c>
      <c r="G12641" t="n">
        <v>0.1018204430282134</v>
      </c>
      <c r="H12641" t="n">
        <v>-0.001901058015521276</v>
      </c>
      <c r="J12641" t="n">
        <v>0.04549578104123729</v>
      </c>
      <c r="K12641" t="n">
        <v>0.09862521033166383</v>
      </c>
      <c r="L12641" t="n">
        <v>-0.001832525499237191</v>
      </c>
      <c r="M12641" t="n">
        <v>0.1153069629254443</v>
      </c>
      <c r="N12641" t="n">
        <v>0.1140903532441791</v>
      </c>
      <c r="O12641" t="n">
        <v>-0.001839303293036331</v>
      </c>
      <c r="P12641" t="n">
        <v>0.1870404654962581</v>
      </c>
      <c r="Q12641" t="n">
        <v>0.1104207062260468</v>
      </c>
      <c r="R12641" t="n">
        <v>-0.001654608534608554</v>
      </c>
    </row>
    <row r="12642">
      <c r="F12642" t="n">
        <v>0.08699705085102571</v>
      </c>
      <c r="G12642" t="n">
        <v>0.1018285523339659</v>
      </c>
      <c r="H12642" t="n">
        <v>-0.001900487812157293</v>
      </c>
      <c r="J12642" t="n">
        <v>0.04548555581214604</v>
      </c>
      <c r="K12642" t="n">
        <v>0.0986330651588645</v>
      </c>
      <c r="L12642" t="n">
        <v>-0.00183234226501069</v>
      </c>
      <c r="M12642" t="n">
        <v>0.1153063252507823</v>
      </c>
      <c r="N12642" t="n">
        <v>0.1140994397648261</v>
      </c>
      <c r="O12642" t="n">
        <v>-0.001839671153694938</v>
      </c>
      <c r="P12642" t="n">
        <v>0.1870833198536673</v>
      </c>
      <c r="Q12642" t="n">
        <v>0.110429500484268</v>
      </c>
      <c r="R12642" t="n">
        <v>-0.001654277645990494</v>
      </c>
    </row>
    <row r="12643">
      <c r="F12643" t="n">
        <v>0.08700862795789301</v>
      </c>
      <c r="G12643" t="n">
        <v>0.1018366616397184</v>
      </c>
      <c r="H12643" t="n">
        <v>-0.001900748408381374</v>
      </c>
      <c r="J12643" t="n">
        <v>0.04547533107311705</v>
      </c>
      <c r="K12643" t="n">
        <v>0.09864091998606518</v>
      </c>
      <c r="L12643" t="n">
        <v>-0.001832525499237191</v>
      </c>
      <c r="M12643" t="n">
        <v>0.1152791596063821</v>
      </c>
      <c r="N12643" t="n">
        <v>0.1141085262854731</v>
      </c>
      <c r="O12643" t="n">
        <v>-0.001839671153694938</v>
      </c>
      <c r="P12643" t="n">
        <v>0.1870387541218571</v>
      </c>
      <c r="Q12643" t="n">
        <v>0.1104382947424893</v>
      </c>
      <c r="R12643" t="n">
        <v>-0.001654773978917584</v>
      </c>
    </row>
    <row r="12644">
      <c r="F12644" t="n">
        <v>0.08697058804767578</v>
      </c>
      <c r="G12644" t="n">
        <v>0.1018447709454709</v>
      </c>
      <c r="H12644" t="n">
        <v>-0.001900748408381374</v>
      </c>
      <c r="J12644" t="n">
        <v>0.04546510682433497</v>
      </c>
      <c r="K12644" t="n">
        <v>0.09864877481326585</v>
      </c>
      <c r="L12644" t="n">
        <v>-0.001832257744821712</v>
      </c>
      <c r="M12644" t="n">
        <v>0.1152519940357525</v>
      </c>
      <c r="N12644" t="n">
        <v>0.1141176128061202</v>
      </c>
      <c r="O12644" t="n">
        <v>-0.001838953330258045</v>
      </c>
      <c r="P12644" t="n">
        <v>0.1870378932978387</v>
      </c>
      <c r="Q12644" t="n">
        <v>0.1104470890007105</v>
      </c>
      <c r="R12644" t="n">
        <v>-0.001653922553838551</v>
      </c>
    </row>
    <row r="12645">
      <c r="F12645" t="n">
        <v>0.08699456920460558</v>
      </c>
      <c r="G12645" t="n">
        <v>0.1018528802512233</v>
      </c>
      <c r="H12645" t="n">
        <v>-0.001900748408381374</v>
      </c>
      <c r="J12645" t="n">
        <v>0.04546443046377045</v>
      </c>
      <c r="K12645" t="n">
        <v>0.09865662964046652</v>
      </c>
      <c r="L12645" t="n">
        <v>-0.001832257744821712</v>
      </c>
      <c r="M12645" t="n">
        <v>0.1152778841157374</v>
      </c>
      <c r="N12645" t="n">
        <v>0.1141266993267672</v>
      </c>
      <c r="O12645" t="n">
        <v>-0.001838953330258045</v>
      </c>
      <c r="P12645" t="n">
        <v>0.1870807371243949</v>
      </c>
      <c r="Q12645" t="n">
        <v>0.1104558832589318</v>
      </c>
      <c r="R12645" t="n">
        <v>-0.001653426476287909</v>
      </c>
    </row>
    <row r="12646">
      <c r="F12646" t="n">
        <v>0.08700614595662866</v>
      </c>
      <c r="G12646" t="n">
        <v>0.1018609895569758</v>
      </c>
      <c r="H12646" t="n">
        <v>-0.001900368334714431</v>
      </c>
      <c r="J12646" t="n">
        <v>0.04547330178878609</v>
      </c>
      <c r="K12646" t="n">
        <v>0.09866448446766721</v>
      </c>
      <c r="L12646" t="n">
        <v>-0.001831708177411748</v>
      </c>
      <c r="M12646" t="n">
        <v>0.1152507185651461</v>
      </c>
      <c r="N12646" t="n">
        <v>0.1141357858474142</v>
      </c>
      <c r="O12646" t="n">
        <v>-0.001838585576367383</v>
      </c>
      <c r="P12646" t="n">
        <v>0.1870798693683809</v>
      </c>
      <c r="Q12646" t="n">
        <v>0.110464677517153</v>
      </c>
      <c r="R12646" t="n">
        <v>-0.001653591835471457</v>
      </c>
    </row>
    <row r="12647">
      <c r="F12647" t="n">
        <v>0.08698051064031324</v>
      </c>
      <c r="G12647" t="n">
        <v>0.1018690988627283</v>
      </c>
      <c r="H12647" t="n">
        <v>-0.00190017829788096</v>
      </c>
      <c r="J12647" t="n">
        <v>0.04546307880913625</v>
      </c>
      <c r="K12647" t="n">
        <v>0.09867233929486788</v>
      </c>
      <c r="L12647" t="n">
        <v>-0.001831708177411748</v>
      </c>
      <c r="M12647" t="n">
        <v>0.1152500807492178</v>
      </c>
      <c r="N12647" t="n">
        <v>0.1141448723680613</v>
      </c>
      <c r="O12647" t="n">
        <v>-0.001838953330258045</v>
      </c>
      <c r="P12647" t="n">
        <v>0.1870352902911789</v>
      </c>
      <c r="Q12647" t="n">
        <v>0.1104734717753743</v>
      </c>
      <c r="R12647" t="n">
        <v>-0.001653757194655004</v>
      </c>
    </row>
    <row r="12648">
      <c r="F12648" t="n">
        <v>0.08700449111206798</v>
      </c>
      <c r="G12648" t="n">
        <v>0.1018772081684808</v>
      </c>
      <c r="H12648" t="n">
        <v>-0.001900058458400528</v>
      </c>
      <c r="J12648" t="n">
        <v>0.04547195071071966</v>
      </c>
      <c r="K12648" t="n">
        <v>0.09868019412206855</v>
      </c>
      <c r="L12648" t="n">
        <v>-0.001831439852575897</v>
      </c>
      <c r="M12648" t="n">
        <v>0.1152494428795454</v>
      </c>
      <c r="N12648" t="n">
        <v>0.1141539588887083</v>
      </c>
      <c r="O12648" t="n">
        <v>-0.001838234814719976</v>
      </c>
      <c r="P12648" t="n">
        <v>0.1870781235933017</v>
      </c>
      <c r="Q12648" t="n">
        <v>0.1104822660335955</v>
      </c>
      <c r="R12648" t="n">
        <v>-0.001652738720969049</v>
      </c>
    </row>
    <row r="12649">
      <c r="F12649" t="n">
        <v>0.0869788560561963</v>
      </c>
      <c r="G12649" t="n">
        <v>0.1018853174742333</v>
      </c>
      <c r="H12649" t="n">
        <v>-0.001900058458400528</v>
      </c>
      <c r="J12649" t="n">
        <v>0.04548082283357643</v>
      </c>
      <c r="K12649" t="n">
        <v>0.09868804894926923</v>
      </c>
      <c r="L12649" t="n">
        <v>-0.001831622996561155</v>
      </c>
      <c r="M12649" t="n">
        <v>0.1152488049561335</v>
      </c>
      <c r="N12649" t="n">
        <v>0.1141630454093553</v>
      </c>
      <c r="O12649" t="n">
        <v>-0.001838602461682919</v>
      </c>
      <c r="P12649" t="n">
        <v>0.1870335378517901</v>
      </c>
      <c r="Q12649" t="n">
        <v>0.1104910602918168</v>
      </c>
      <c r="R12649" t="n">
        <v>-0.001652738720969049</v>
      </c>
    </row>
    <row r="12650">
      <c r="F12650" t="n">
        <v>0.08697802871145938</v>
      </c>
      <c r="G12650" t="n">
        <v>0.1018934267799858</v>
      </c>
      <c r="H12650" t="n">
        <v>-0.001900058458400528</v>
      </c>
      <c r="J12650" t="n">
        <v>0.04546105399778719</v>
      </c>
      <c r="K12650" t="n">
        <v>0.0986959037764699</v>
      </c>
      <c r="L12650" t="n">
        <v>-0.001831622996561155</v>
      </c>
      <c r="M12650" t="n">
        <v>0.1153012219178765</v>
      </c>
      <c r="N12650" t="n">
        <v>0.1141721319300024</v>
      </c>
      <c r="O12650" t="n">
        <v>-0.001838418638201448</v>
      </c>
      <c r="P12650" t="n">
        <v>0.18716377941402</v>
      </c>
      <c r="Q12650" t="n">
        <v>0.110499854550038</v>
      </c>
      <c r="R12650" t="n">
        <v>-0.001652573447096952</v>
      </c>
    </row>
    <row r="12651">
      <c r="F12651" t="n">
        <v>0.0870020085815451</v>
      </c>
      <c r="G12651" t="n">
        <v>0.1019015360857383</v>
      </c>
      <c r="H12651" t="n">
        <v>-0.001900438470092208</v>
      </c>
      <c r="J12651" t="n">
        <v>0.04546037977399547</v>
      </c>
      <c r="K12651" t="n">
        <v>0.09870375860367057</v>
      </c>
      <c r="L12651" t="n">
        <v>-0.001831622996561155</v>
      </c>
      <c r="M12651" t="n">
        <v>0.1153005837593805</v>
      </c>
      <c r="N12651" t="n">
        <v>0.1141812184506494</v>
      </c>
      <c r="O12651" t="n">
        <v>-0.001838234814719976</v>
      </c>
      <c r="P12651" t="n">
        <v>0.1871191868368182</v>
      </c>
      <c r="Q12651" t="n">
        <v>0.1105086488082593</v>
      </c>
      <c r="R12651" t="n">
        <v>-0.001652214120021707</v>
      </c>
    </row>
    <row r="12652">
      <c r="F12652" t="n">
        <v>0.086963970374936</v>
      </c>
      <c r="G12652" t="n">
        <v>0.1019096453914907</v>
      </c>
      <c r="H12652" t="n">
        <v>-0.001899558274052895</v>
      </c>
      <c r="J12652" t="n">
        <v>0.04548834668320087</v>
      </c>
      <c r="K12652" t="n">
        <v>0.09871161343087125</v>
      </c>
      <c r="L12652" t="n">
        <v>-0.001831353919037749</v>
      </c>
      <c r="M12652" t="n">
        <v>0.1153264728889686</v>
      </c>
      <c r="N12652" t="n">
        <v>0.1141903049712965</v>
      </c>
      <c r="O12652" t="n">
        <v>-0.00183806691533789</v>
      </c>
      <c r="P12652" t="n">
        <v>0.1870308835613939</v>
      </c>
      <c r="Q12652" t="n">
        <v>0.1105174430664806</v>
      </c>
      <c r="R12652" t="n">
        <v>-0.001651883743273052</v>
      </c>
    </row>
    <row r="12653">
      <c r="F12653" t="n">
        <v>0.08698794992709262</v>
      </c>
      <c r="G12653" t="n">
        <v>0.1019177546972432</v>
      </c>
      <c r="H12653" t="n">
        <v>-0.001900128198527558</v>
      </c>
      <c r="J12653" t="n">
        <v>0.04545903239814504</v>
      </c>
      <c r="K12653" t="n">
        <v>0.09871946825807192</v>
      </c>
      <c r="L12653" t="n">
        <v>-0.001830804622721301</v>
      </c>
      <c r="M12653" t="n">
        <v>0.115246252725183</v>
      </c>
      <c r="N12653" t="n">
        <v>0.1141993914919435</v>
      </c>
      <c r="O12653" t="n">
        <v>-0.001837699375462797</v>
      </c>
      <c r="P12653" t="n">
        <v>0.1871611140769348</v>
      </c>
      <c r="Q12653" t="n">
        <v>0.1105262373247018</v>
      </c>
      <c r="R12653" t="n">
        <v>-0.001651718554898725</v>
      </c>
    </row>
    <row r="12654">
      <c r="F12654" t="n">
        <v>0.08697471898353203</v>
      </c>
      <c r="G12654" t="n">
        <v>0.1019258640029957</v>
      </c>
      <c r="H12654" t="n">
        <v>-0.00189993822370267</v>
      </c>
      <c r="J12654" t="n">
        <v>0.04548699961847952</v>
      </c>
      <c r="K12654" t="n">
        <v>0.09872732308527259</v>
      </c>
      <c r="L12654" t="n">
        <v>-0.001831353919037749</v>
      </c>
      <c r="M12654" t="n">
        <v>0.1152456145331424</v>
      </c>
      <c r="N12654" t="n">
        <v>0.1142084780125905</v>
      </c>
      <c r="O12654" t="n">
        <v>-0.001837699375462797</v>
      </c>
      <c r="P12654" t="n">
        <v>0.1870290969592352</v>
      </c>
      <c r="Q12654" t="n">
        <v>0.110535031582923</v>
      </c>
      <c r="R12654" t="n">
        <v>-0.001651718554898725</v>
      </c>
    </row>
    <row r="12655">
      <c r="F12655" t="n">
        <v>0.08698629475869986</v>
      </c>
      <c r="G12655" t="n">
        <v>0.1019339733087482</v>
      </c>
      <c r="H12655" t="n">
        <v>-0.001899558274052895</v>
      </c>
      <c r="J12655" t="n">
        <v>0.04547677989984732</v>
      </c>
      <c r="K12655" t="n">
        <v>0.09873517791247326</v>
      </c>
      <c r="L12655" t="n">
        <v>-0.001831353919037749</v>
      </c>
      <c r="M12655" t="n">
        <v>0.1153245577384209</v>
      </c>
      <c r="N12655" t="n">
        <v>0.1142175645332375</v>
      </c>
      <c r="O12655" t="n">
        <v>-0.001837699375462797</v>
      </c>
      <c r="P12655" t="n">
        <v>0.1871156129198999</v>
      </c>
      <c r="Q12655" t="n">
        <v>0.1105438258411443</v>
      </c>
      <c r="R12655" t="n">
        <v>-0.00165204893164738</v>
      </c>
    </row>
    <row r="12656">
      <c r="F12656" t="n">
        <v>0.08696066070034106</v>
      </c>
      <c r="G12656" t="n">
        <v>0.1019420826145007</v>
      </c>
      <c r="H12656" t="n">
        <v>-0.001899817591561205</v>
      </c>
      <c r="J12656" t="n">
        <v>0.04545701401806704</v>
      </c>
      <c r="K12656" t="n">
        <v>0.09874303273967394</v>
      </c>
      <c r="L12656" t="n">
        <v>-0.001830351918204166</v>
      </c>
      <c r="M12656" t="n">
        <v>0.1153239192474517</v>
      </c>
      <c r="N12656" t="n">
        <v>0.1142266510538846</v>
      </c>
      <c r="O12656" t="n">
        <v>-0.001836979417432488</v>
      </c>
      <c r="P12656" t="n">
        <v>0.1871584180078879</v>
      </c>
      <c r="Q12656" t="n">
        <v>0.1105526200993656</v>
      </c>
      <c r="R12656" t="n">
        <v>-0.001650861796174337</v>
      </c>
    </row>
    <row r="12657">
      <c r="F12657" t="n">
        <v>0.0869722363238101</v>
      </c>
      <c r="G12657" t="n">
        <v>0.1019501919202532</v>
      </c>
      <c r="H12657" t="n">
        <v>-0.001899247760249999</v>
      </c>
      <c r="J12657" t="n">
        <v>0.0454658885303775</v>
      </c>
      <c r="K12657" t="n">
        <v>0.09875088756687461</v>
      </c>
      <c r="L12657" t="n">
        <v>-0.001830534971701336</v>
      </c>
      <c r="M12657" t="n">
        <v>0.1152702266574321</v>
      </c>
      <c r="N12657" t="n">
        <v>0.1142357375745316</v>
      </c>
      <c r="O12657" t="n">
        <v>-0.001836979417432488</v>
      </c>
      <c r="P12657" t="n">
        <v>0.1871575124938079</v>
      </c>
      <c r="Q12657" t="n">
        <v>0.1105614143575868</v>
      </c>
      <c r="R12657" t="n">
        <v>-0.001650861796174337</v>
      </c>
    </row>
    <row r="12658">
      <c r="F12658" t="n">
        <v>0.08698381174742857</v>
      </c>
      <c r="G12658" t="n">
        <v>0.1019583012260056</v>
      </c>
      <c r="H12658" t="n">
        <v>-0.001899437704020401</v>
      </c>
      <c r="J12658" t="n">
        <v>0.04547476326722438</v>
      </c>
      <c r="K12658" t="n">
        <v>0.09875874239407528</v>
      </c>
      <c r="L12658" t="n">
        <v>-0.001830718025198506</v>
      </c>
      <c r="M12658" t="n">
        <v>0.1152961151455422</v>
      </c>
      <c r="N12658" t="n">
        <v>0.1142448240951787</v>
      </c>
      <c r="O12658" t="n">
        <v>-0.001837530566372611</v>
      </c>
      <c r="P12658" t="n">
        <v>0.1870254828123695</v>
      </c>
      <c r="Q12658" t="n">
        <v>0.1105702086158081</v>
      </c>
      <c r="R12658" t="n">
        <v>-0.001651026898864223</v>
      </c>
    </row>
    <row r="12659">
      <c r="F12659" t="n">
        <v>0.08699538697128087</v>
      </c>
      <c r="G12659" t="n">
        <v>0.1019664105317581</v>
      </c>
      <c r="H12659" t="n">
        <v>-0.001899817591561205</v>
      </c>
      <c r="J12659" t="n">
        <v>0.04547409177447448</v>
      </c>
      <c r="K12659" t="n">
        <v>0.09876659722127595</v>
      </c>
      <c r="L12659" t="n">
        <v>-0.00182989859343967</v>
      </c>
      <c r="M12659" t="n">
        <v>0.1152954765572819</v>
      </c>
      <c r="N12659" t="n">
        <v>0.1142539106158257</v>
      </c>
      <c r="O12659" t="n">
        <v>-0.001836979417432488</v>
      </c>
      <c r="P12659" t="n">
        <v>0.1870682775798706</v>
      </c>
      <c r="Q12659" t="n">
        <v>0.1105790028740293</v>
      </c>
      <c r="R12659" t="n">
        <v>-0.001650861796174337</v>
      </c>
    </row>
    <row r="12660">
      <c r="F12660" t="n">
        <v>0.08699455911534149</v>
      </c>
      <c r="G12660" t="n">
        <v>0.1019745198375106</v>
      </c>
      <c r="H12660" t="n">
        <v>-0.001898936909020419</v>
      </c>
      <c r="J12660" t="n">
        <v>0.04545432786642112</v>
      </c>
      <c r="K12660" t="n">
        <v>0.09877445204847664</v>
      </c>
      <c r="L12660" t="n">
        <v>-0.00182989859343967</v>
      </c>
      <c r="M12660" t="n">
        <v>0.1153213647464302</v>
      </c>
      <c r="N12660" t="n">
        <v>0.1142629971364727</v>
      </c>
      <c r="O12660" t="n">
        <v>-0.001836809750382631</v>
      </c>
      <c r="P12660" t="n">
        <v>0.1870673620207527</v>
      </c>
      <c r="Q12660" t="n">
        <v>0.1105877971322506</v>
      </c>
      <c r="R12660" t="n">
        <v>-0.00165049821786016</v>
      </c>
    </row>
    <row r="12661">
      <c r="F12661" t="n">
        <v>0.08698132842801228</v>
      </c>
      <c r="G12661" t="n">
        <v>0.1019826291432631</v>
      </c>
      <c r="H12661" t="n">
        <v>-0.001898936909020419</v>
      </c>
      <c r="J12661" t="n">
        <v>0.04547274986790767</v>
      </c>
      <c r="K12661" t="n">
        <v>0.09878230687567731</v>
      </c>
      <c r="L12661" t="n">
        <v>-0.00182989859343967</v>
      </c>
      <c r="M12661" t="n">
        <v>0.1153207259869113</v>
      </c>
      <c r="N12661" t="n">
        <v>0.1142720836571198</v>
      </c>
      <c r="O12661" t="n">
        <v>-0.001836993412991409</v>
      </c>
      <c r="P12661" t="n">
        <v>0.1871538563436554</v>
      </c>
      <c r="Q12661" t="n">
        <v>0.1105965913904718</v>
      </c>
      <c r="R12661" t="n">
        <v>-0.001650168184223315</v>
      </c>
    </row>
    <row r="12662">
      <c r="F12662" t="n">
        <v>0.08698050058683889</v>
      </c>
      <c r="G12662" t="n">
        <v>0.1019907384490156</v>
      </c>
      <c r="H12662" t="n">
        <v>-0.001899126821702589</v>
      </c>
      <c r="J12662" t="n">
        <v>0.04548162570799304</v>
      </c>
      <c r="K12662" t="n">
        <v>0.09879016170287798</v>
      </c>
      <c r="L12662" t="n">
        <v>-0.00182989859343967</v>
      </c>
      <c r="M12662" t="n">
        <v>0.1152935604703197</v>
      </c>
      <c r="N12662" t="n">
        <v>0.1142811701777668</v>
      </c>
      <c r="O12662" t="n">
        <v>-0.001836626087773854</v>
      </c>
      <c r="P12662" t="n">
        <v>0.1871092272358699</v>
      </c>
      <c r="Q12662" t="n">
        <v>0.1106053856486931</v>
      </c>
      <c r="R12662" t="n">
        <v>-0.00165049821786016</v>
      </c>
    </row>
    <row r="12663">
      <c r="F12663" t="n">
        <v>0.0869920753435886</v>
      </c>
      <c r="G12663" t="n">
        <v>0.1019988477547681</v>
      </c>
      <c r="H12663" t="n">
        <v>-0.00189931673438476</v>
      </c>
      <c r="J12663" t="n">
        <v>0.04548095558818019</v>
      </c>
      <c r="K12663" t="n">
        <v>0.09879801653007866</v>
      </c>
      <c r="L12663" t="n">
        <v>-0.00183044761792015</v>
      </c>
      <c r="M12663" t="n">
        <v>0.1152398683882814</v>
      </c>
      <c r="N12663" t="n">
        <v>0.1142902566984138</v>
      </c>
      <c r="O12663" t="n">
        <v>-0.001836809750382631</v>
      </c>
      <c r="P12663" t="n">
        <v>0.1871083013675703</v>
      </c>
      <c r="Q12663" t="n">
        <v>0.1106141799069143</v>
      </c>
      <c r="R12663" t="n">
        <v>-0.001649307595831082</v>
      </c>
    </row>
    <row r="12664">
      <c r="F12664" t="n">
        <v>0.08696644225400878</v>
      </c>
      <c r="G12664" t="n">
        <v>0.1020069570605206</v>
      </c>
      <c r="H12664" t="n">
        <v>-0.001898625718238573</v>
      </c>
      <c r="J12664" t="n">
        <v>0.04547073970975597</v>
      </c>
      <c r="K12664" t="n">
        <v>0.09880587135727933</v>
      </c>
      <c r="L12664" t="n">
        <v>-0.001829444646828249</v>
      </c>
      <c r="M12664" t="n">
        <v>0.1153188093861959</v>
      </c>
      <c r="N12664" t="n">
        <v>0.1142993432190609</v>
      </c>
      <c r="O12664" t="n">
        <v>-0.00183627184457503</v>
      </c>
      <c r="P12664" t="n">
        <v>0.1871510784620798</v>
      </c>
      <c r="Q12664" t="n">
        <v>0.1106229741651356</v>
      </c>
      <c r="R12664" t="n">
        <v>-0.001649142665071498</v>
      </c>
    </row>
    <row r="12665">
      <c r="F12665" t="n">
        <v>0.08699041932675518</v>
      </c>
      <c r="G12665" t="n">
        <v>0.1020150663662731</v>
      </c>
      <c r="H12665" t="n">
        <v>-0.001899005481358533</v>
      </c>
      <c r="J12665" t="n">
        <v>0.04547961643108858</v>
      </c>
      <c r="K12665" t="n">
        <v>0.09881372618448001</v>
      </c>
      <c r="L12665" t="n">
        <v>-0.001829627609589208</v>
      </c>
      <c r="M12665" t="n">
        <v>0.1152385908767032</v>
      </c>
      <c r="N12665" t="n">
        <v>0.1143084297397079</v>
      </c>
      <c r="O12665" t="n">
        <v>-0.00183627184457503</v>
      </c>
      <c r="P12665" t="n">
        <v>0.1871064394207355</v>
      </c>
      <c r="Q12665" t="n">
        <v>0.1106317684233568</v>
      </c>
      <c r="R12665" t="n">
        <v>-0.001649142665071498</v>
      </c>
    </row>
    <row r="12666">
      <c r="F12666" t="n">
        <v>0.08697718888449861</v>
      </c>
      <c r="G12666" t="n">
        <v>0.1020231756720255</v>
      </c>
      <c r="H12666" t="n">
        <v>-0.001898815599798553</v>
      </c>
      <c r="J12666" t="n">
        <v>0.04545030943776501</v>
      </c>
      <c r="K12666" t="n">
        <v>0.09882158101168069</v>
      </c>
      <c r="L12666" t="n">
        <v>-0.001829810572350167</v>
      </c>
      <c r="M12666" t="n">
        <v>0.1152910049361166</v>
      </c>
      <c r="N12666" t="n">
        <v>0.114317516260355</v>
      </c>
      <c r="O12666" t="n">
        <v>-0.00183590462692788</v>
      </c>
      <c r="P12666" t="n">
        <v>0.1870180909848788</v>
      </c>
      <c r="Q12666" t="n">
        <v>0.1106405626815781</v>
      </c>
      <c r="R12666" t="n">
        <v>-0.001649142665071498</v>
      </c>
    </row>
    <row r="12667">
      <c r="F12667" t="n">
        <v>0.0869763608749755</v>
      </c>
      <c r="G12667" t="n">
        <v>0.102031284977778</v>
      </c>
      <c r="H12667" t="n">
        <v>-0.001898625718238573</v>
      </c>
      <c r="J12667" t="n">
        <v>0.04545918688193996</v>
      </c>
      <c r="K12667" t="n">
        <v>0.09882943583888136</v>
      </c>
      <c r="L12667" t="n">
        <v>-0.001829538828668559</v>
      </c>
      <c r="M12667" t="n">
        <v>0.1153168923023378</v>
      </c>
      <c r="N12667" t="n">
        <v>0.114326602781002</v>
      </c>
      <c r="O12667" t="n">
        <v>-0.00183627184457503</v>
      </c>
      <c r="P12667" t="n">
        <v>0.1871482699530694</v>
      </c>
      <c r="Q12667" t="n">
        <v>0.1106493569397993</v>
      </c>
      <c r="R12667" t="n">
        <v>-0.001649472526590665</v>
      </c>
    </row>
    <row r="12668">
      <c r="F12668" t="n">
        <v>0.08697553283206663</v>
      </c>
      <c r="G12668" t="n">
        <v>0.1020393942835305</v>
      </c>
      <c r="H12668" t="n">
        <v>-0.001898693886586116</v>
      </c>
      <c r="J12668" t="n">
        <v>0.04546806455428251</v>
      </c>
      <c r="K12668" t="n">
        <v>0.09883729066608203</v>
      </c>
      <c r="L12668" t="n">
        <v>-0.001829355911369152</v>
      </c>
      <c r="M12668" t="n">
        <v>0.1152897268469887</v>
      </c>
      <c r="N12668" t="n">
        <v>0.114335689301649</v>
      </c>
      <c r="O12668" t="n">
        <v>-0.001835916685798526</v>
      </c>
      <c r="P12668" t="n">
        <v>0.1871036209907299</v>
      </c>
      <c r="Q12668" t="n">
        <v>0.1106581511980206</v>
      </c>
      <c r="R12668" t="n">
        <v>-0.001648445130168277</v>
      </c>
    </row>
    <row r="12669">
      <c r="F12669" t="n">
        <v>0.08697470475586673</v>
      </c>
      <c r="G12669" t="n">
        <v>0.102047503589283</v>
      </c>
      <c r="H12669" t="n">
        <v>-0.001898883736989735</v>
      </c>
      <c r="J12669" t="n">
        <v>0.04547694245519228</v>
      </c>
      <c r="K12669" t="n">
        <v>0.0988451454932827</v>
      </c>
      <c r="L12669" t="n">
        <v>-0.001829538828668559</v>
      </c>
      <c r="M12669" t="n">
        <v>0.1152360352096409</v>
      </c>
      <c r="N12669" t="n">
        <v>0.114344775822296</v>
      </c>
      <c r="O12669" t="n">
        <v>-0.001835916685798526</v>
      </c>
      <c r="P12669" t="n">
        <v>0.1871026747156833</v>
      </c>
      <c r="Q12669" t="n">
        <v>0.1106669454562418</v>
      </c>
      <c r="R12669" t="n">
        <v>-0.001648609974681293</v>
      </c>
    </row>
    <row r="12670">
      <c r="F12670" t="n">
        <v>0.08697387664647052</v>
      </c>
      <c r="G12670" t="n">
        <v>0.1020556128950355</v>
      </c>
      <c r="H12670" t="n">
        <v>-0.001898504036182498</v>
      </c>
      <c r="J12670" t="n">
        <v>0.04545718343004003</v>
      </c>
      <c r="K12670" t="n">
        <v>0.09885300032048339</v>
      </c>
      <c r="L12670" t="n">
        <v>-0.001829172994069745</v>
      </c>
      <c r="M12670" t="n">
        <v>0.1152353961587549</v>
      </c>
      <c r="N12670" t="n">
        <v>0.1143538623429431</v>
      </c>
      <c r="O12670" t="n">
        <v>-0.001835733130840937</v>
      </c>
      <c r="P12670" t="n">
        <v>0.1870580192412831</v>
      </c>
      <c r="Q12670" t="n">
        <v>0.1106757397144631</v>
      </c>
      <c r="R12670" t="n">
        <v>-0.00164828028565526</v>
      </c>
    </row>
    <row r="12671">
      <c r="F12671" t="n">
        <v>0.08698545047340069</v>
      </c>
      <c r="G12671" t="n">
        <v>0.102063722200788</v>
      </c>
      <c r="H12671" t="n">
        <v>-0.001898883736989735</v>
      </c>
      <c r="J12671" t="n">
        <v>0.04544697068614381</v>
      </c>
      <c r="K12671" t="n">
        <v>0.09886085514768406</v>
      </c>
      <c r="L12671" t="n">
        <v>-0.001828990076770338</v>
      </c>
      <c r="M12671" t="n">
        <v>0.1153143354391846</v>
      </c>
      <c r="N12671" t="n">
        <v>0.1143629488635901</v>
      </c>
      <c r="O12671" t="n">
        <v>-0.001835366020925761</v>
      </c>
      <c r="P12671" t="n">
        <v>0.1870570662677308</v>
      </c>
      <c r="Q12671" t="n">
        <v>0.1106845339726843</v>
      </c>
      <c r="R12671" t="n">
        <v>-0.00164828028565526</v>
      </c>
    </row>
    <row r="12672">
      <c r="F12672" t="n">
        <v>0.08697222032846816</v>
      </c>
      <c r="G12672" t="n">
        <v>0.1020718315065405</v>
      </c>
      <c r="H12672" t="n">
        <v>-0.00189819212872863</v>
      </c>
      <c r="J12672" t="n">
        <v>0.04545584960851896</v>
      </c>
      <c r="K12672" t="n">
        <v>0.09886870997488473</v>
      </c>
      <c r="L12672" t="n">
        <v>-0.001828900625217061</v>
      </c>
      <c r="M12672" t="n">
        <v>0.1152871700248626</v>
      </c>
      <c r="N12672" t="n">
        <v>0.1143720353842372</v>
      </c>
      <c r="O12672" t="n">
        <v>-0.001834826605363581</v>
      </c>
      <c r="P12672" t="n">
        <v>0.1870124042882099</v>
      </c>
      <c r="Q12672" t="n">
        <v>0.1106933282309056</v>
      </c>
      <c r="R12672" t="n">
        <v>-0.001647745541794027</v>
      </c>
    </row>
    <row r="12673">
      <c r="F12673" t="n">
        <v>0.08695899031624534</v>
      </c>
      <c r="G12673" t="n">
        <v>0.1020799408122929</v>
      </c>
      <c r="H12673" t="n">
        <v>-0.001898571767154376</v>
      </c>
      <c r="J12673" t="n">
        <v>0.04545518324255519</v>
      </c>
      <c r="K12673" t="n">
        <v>0.0988765648020854</v>
      </c>
      <c r="L12673" t="n">
        <v>-0.001828900625217061</v>
      </c>
      <c r="M12673" t="n">
        <v>0.115233478684281</v>
      </c>
      <c r="N12673" t="n">
        <v>0.1143811219048842</v>
      </c>
      <c r="O12673" t="n">
        <v>-0.001835010106374219</v>
      </c>
      <c r="P12673" t="n">
        <v>0.1870988556517596</v>
      </c>
      <c r="Q12673" t="n">
        <v>0.1107021224891268</v>
      </c>
      <c r="R12673" t="n">
        <v>-0.001647416025637284</v>
      </c>
    </row>
    <row r="12674">
      <c r="F12674" t="n">
        <v>0.0869581621578271</v>
      </c>
      <c r="G12674" t="n">
        <v>0.1020880501180454</v>
      </c>
      <c r="H12674" t="n">
        <v>-0.001898381947941503</v>
      </c>
      <c r="J12674" t="n">
        <v>0.04544497178845334</v>
      </c>
      <c r="K12674" t="n">
        <v>0.09888441962928607</v>
      </c>
      <c r="L12674" t="n">
        <v>-0.001828900625217061</v>
      </c>
      <c r="M12674" t="n">
        <v>0.1152593653554018</v>
      </c>
      <c r="N12674" t="n">
        <v>0.1143902084255312</v>
      </c>
      <c r="O12674" t="n">
        <v>-0.001834826605363581</v>
      </c>
      <c r="P12674" t="n">
        <v>0.1870978924001229</v>
      </c>
      <c r="Q12674" t="n">
        <v>0.1107109167473481</v>
      </c>
      <c r="R12674" t="n">
        <v>-0.001647580783715656</v>
      </c>
    </row>
    <row r="12675">
      <c r="F12675" t="n">
        <v>0.0869821372430318</v>
      </c>
      <c r="G12675" t="n">
        <v>0.1020961594237979</v>
      </c>
      <c r="H12675" t="n">
        <v>-0.001898381947941503</v>
      </c>
      <c r="J12675" t="n">
        <v>0.0454633969868366</v>
      </c>
      <c r="K12675" t="n">
        <v>0.09889227445648674</v>
      </c>
      <c r="L12675" t="n">
        <v>-0.001828900625217061</v>
      </c>
      <c r="M12675" t="n">
        <v>0.1153117777176225</v>
      </c>
      <c r="N12675" t="n">
        <v>0.1143992949461783</v>
      </c>
      <c r="O12675" t="n">
        <v>-0.001835193607384856</v>
      </c>
      <c r="P12675" t="n">
        <v>0.1870095151122486</v>
      </c>
      <c r="Q12675" t="n">
        <v>0.1107197110055694</v>
      </c>
      <c r="R12675" t="n">
        <v>-0.001647043895864561</v>
      </c>
    </row>
    <row r="12676">
      <c r="F12676" t="n">
        <v>0.08694410418757845</v>
      </c>
      <c r="G12676" t="n">
        <v>0.1021042687295504</v>
      </c>
      <c r="H12676" t="n">
        <v>-0.001897690087323624</v>
      </c>
      <c r="J12676" t="n">
        <v>0.04546273164597625</v>
      </c>
      <c r="K12676" t="n">
        <v>0.09890012928368741</v>
      </c>
      <c r="L12676" t="n">
        <v>-0.001828261886105399</v>
      </c>
      <c r="M12676" t="n">
        <v>0.1152580865358326</v>
      </c>
      <c r="N12676" t="n">
        <v>0.1144083814668253</v>
      </c>
      <c r="O12676" t="n">
        <v>-0.00183465327241129</v>
      </c>
      <c r="P12676" t="n">
        <v>0.1871396609465023</v>
      </c>
      <c r="Q12676" t="n">
        <v>0.1107285052637906</v>
      </c>
      <c r="R12676" t="n">
        <v>-0.00164671455295397</v>
      </c>
    </row>
    <row r="12677">
      <c r="F12677" t="n">
        <v>0.08695567748663505</v>
      </c>
      <c r="G12677" t="n">
        <v>0.1021123780353029</v>
      </c>
      <c r="H12677" t="n">
        <v>-0.001898069663298686</v>
      </c>
      <c r="J12677" t="n">
        <v>0.0454716119217531</v>
      </c>
      <c r="K12677" t="n">
        <v>0.09890798411088809</v>
      </c>
      <c r="L12677" t="n">
        <v>-0.001828444712294009</v>
      </c>
      <c r="M12677" t="n">
        <v>0.1152574470456202</v>
      </c>
      <c r="N12677" t="n">
        <v>0.1144174679874723</v>
      </c>
      <c r="O12677" t="n">
        <v>-0.00183465327241129</v>
      </c>
      <c r="P12677" t="n">
        <v>0.1870512771688136</v>
      </c>
      <c r="Q12677" t="n">
        <v>0.1107372995220118</v>
      </c>
      <c r="R12677" t="n">
        <v>-0.00164671455295397</v>
      </c>
    </row>
    <row r="12678">
      <c r="F12678" t="n">
        <v>0.08695484919790766</v>
      </c>
      <c r="G12678" t="n">
        <v>0.1021204873410554</v>
      </c>
      <c r="H12678" t="n">
        <v>-0.001898259451286217</v>
      </c>
      <c r="J12678" t="n">
        <v>0.04547094724372024</v>
      </c>
      <c r="K12678" t="n">
        <v>0.09891583893808877</v>
      </c>
      <c r="L12678" t="n">
        <v>-0.001828079059916788</v>
      </c>
      <c r="M12678" t="n">
        <v>0.1152568075017954</v>
      </c>
      <c r="N12678" t="n">
        <v>0.1144265545081194</v>
      </c>
      <c r="O12678" t="n">
        <v>-0.00183465327241129</v>
      </c>
      <c r="P12678" t="n">
        <v>0.1870065954225342</v>
      </c>
      <c r="Q12678" t="n">
        <v>0.1107460937802331</v>
      </c>
      <c r="R12678" t="n">
        <v>-0.001646879224409266</v>
      </c>
    </row>
    <row r="12679">
      <c r="F12679" t="n">
        <v>0.08697882349056416</v>
      </c>
      <c r="G12679" t="n">
        <v>0.1021285966468078</v>
      </c>
      <c r="H12679" t="n">
        <v>-0.001897690087323624</v>
      </c>
      <c r="J12679" t="n">
        <v>0.045451192692263</v>
      </c>
      <c r="K12679" t="n">
        <v>0.09892369376528944</v>
      </c>
      <c r="L12679" t="n">
        <v>-0.001828261886105399</v>
      </c>
      <c r="M12679" t="n">
        <v>0.1152826935211531</v>
      </c>
      <c r="N12679" t="n">
        <v>0.1144356410287664</v>
      </c>
      <c r="O12679" t="n">
        <v>-0.001834286378446204</v>
      </c>
      <c r="P12679" t="n">
        <v>0.1871367302128258</v>
      </c>
      <c r="Q12679" t="n">
        <v>0.1107548880384544</v>
      </c>
      <c r="R12679" t="n">
        <v>-0.00164671455295397</v>
      </c>
    </row>
    <row r="12680">
      <c r="F12680" t="n">
        <v>0.08695319252352615</v>
      </c>
      <c r="G12680" t="n">
        <v>0.1021367059525603</v>
      </c>
      <c r="H12680" t="n">
        <v>-0.001897567273804278</v>
      </c>
      <c r="J12680" t="n">
        <v>0.0454505288775124</v>
      </c>
      <c r="K12680" t="n">
        <v>0.09893154859249012</v>
      </c>
      <c r="L12680" t="n">
        <v>-0.001828170951539159</v>
      </c>
      <c r="M12680" t="n">
        <v>0.1152555282533267</v>
      </c>
      <c r="N12680" t="n">
        <v>0.1144447275494134</v>
      </c>
      <c r="O12680" t="n">
        <v>-0.001834112124124742</v>
      </c>
      <c r="P12680" t="n">
        <v>0.1870920416920848</v>
      </c>
      <c r="Q12680" t="n">
        <v>0.1107636822966756</v>
      </c>
      <c r="R12680" t="n">
        <v>-0.00164617560365085</v>
      </c>
    </row>
    <row r="12681">
      <c r="F12681" t="n">
        <v>0.08695236413806147</v>
      </c>
      <c r="G12681" t="n">
        <v>0.1021448152583128</v>
      </c>
      <c r="H12681" t="n">
        <v>-0.001897377517076897</v>
      </c>
      <c r="J12681" t="n">
        <v>0.04546895540147064</v>
      </c>
      <c r="K12681" t="n">
        <v>0.09893940341969079</v>
      </c>
      <c r="L12681" t="n">
        <v>-0.00182762260992202</v>
      </c>
      <c r="M12681" t="n">
        <v>0.1152814140375467</v>
      </c>
      <c r="N12681" t="n">
        <v>0.1144538140700605</v>
      </c>
      <c r="O12681" t="n">
        <v>-0.001833745338378492</v>
      </c>
      <c r="P12681" t="n">
        <v>0.1871347594525605</v>
      </c>
      <c r="Q12681" t="n">
        <v>0.1107724765548969</v>
      </c>
      <c r="R12681" t="n">
        <v>-0.001645846434363977</v>
      </c>
    </row>
    <row r="12682">
      <c r="F12682" t="n">
        <v>0.08697633783723356</v>
      </c>
      <c r="G12682" t="n">
        <v>0.1021529245640653</v>
      </c>
      <c r="H12682" t="n">
        <v>-0.001897946787259039</v>
      </c>
      <c r="J12682" t="n">
        <v>0.04545874726540626</v>
      </c>
      <c r="K12682" t="n">
        <v>0.09894725824689146</v>
      </c>
      <c r="L12682" t="n">
        <v>-0.001827805390461066</v>
      </c>
      <c r="M12682" t="n">
        <v>0.1152542487904629</v>
      </c>
      <c r="N12682" t="n">
        <v>0.1144629005907075</v>
      </c>
      <c r="O12682" t="n">
        <v>-0.001834295516997868</v>
      </c>
      <c r="P12682" t="n">
        <v>0.1870900643582789</v>
      </c>
      <c r="Q12682" t="n">
        <v>0.1107812708131181</v>
      </c>
      <c r="R12682" t="n">
        <v>-0.001646011019007413</v>
      </c>
    </row>
    <row r="12683">
      <c r="F12683" t="n">
        <v>0.08693830629555629</v>
      </c>
      <c r="G12683" t="n">
        <v>0.1021610338698178</v>
      </c>
      <c r="H12683" t="n">
        <v>-0.001897377517076897</v>
      </c>
      <c r="J12683" t="n">
        <v>0.04543899477420096</v>
      </c>
      <c r="K12683" t="n">
        <v>0.09895511307409215</v>
      </c>
      <c r="L12683" t="n">
        <v>-0.001827988171000112</v>
      </c>
      <c r="M12683" t="n">
        <v>0.1152801343395422</v>
      </c>
      <c r="N12683" t="n">
        <v>0.1144719871113545</v>
      </c>
      <c r="O12683" t="n">
        <v>-0.001834112124124742</v>
      </c>
      <c r="P12683" t="n">
        <v>0.1871327751518982</v>
      </c>
      <c r="Q12683" t="n">
        <v>0.1107900650713394</v>
      </c>
      <c r="R12683" t="n">
        <v>-0.00164617560365085</v>
      </c>
    </row>
    <row r="12684">
      <c r="F12684" t="n">
        <v>0.08693747789705494</v>
      </c>
      <c r="G12684" t="n">
        <v>0.1021691431755703</v>
      </c>
      <c r="H12684" t="n">
        <v>-0.001897444047514413</v>
      </c>
      <c r="J12684" t="n">
        <v>0.04545742206537985</v>
      </c>
      <c r="K12684" t="n">
        <v>0.09896296790129282</v>
      </c>
      <c r="L12684" t="n">
        <v>-0.001827530999735486</v>
      </c>
      <c r="M12684" t="n">
        <v>0.1153060197070632</v>
      </c>
      <c r="N12684" t="n">
        <v>0.1144810736320016</v>
      </c>
      <c r="O12684" t="n">
        <v>-0.001833386822047512</v>
      </c>
      <c r="P12684" t="n">
        <v>0.187000664615842</v>
      </c>
      <c r="Q12684" t="n">
        <v>0.1107988593295606</v>
      </c>
      <c r="R12684" t="n">
        <v>-0.001645305419711313</v>
      </c>
    </row>
    <row r="12685">
      <c r="F12685" t="n">
        <v>0.08693664946678463</v>
      </c>
      <c r="G12685" t="n">
        <v>0.1021772524813228</v>
      </c>
      <c r="H12685" t="n">
        <v>-0.001897444047514413</v>
      </c>
      <c r="J12685" t="n">
        <v>0.04543767057239835</v>
      </c>
      <c r="K12685" t="n">
        <v>0.09897082272849349</v>
      </c>
      <c r="L12685" t="n">
        <v>-0.001827348264908995</v>
      </c>
      <c r="M12685" t="n">
        <v>0.115225803961337</v>
      </c>
      <c r="N12685" t="n">
        <v>0.1144901601526486</v>
      </c>
      <c r="O12685" t="n">
        <v>-0.001833386822047512</v>
      </c>
      <c r="P12685" t="n">
        <v>0.1869996643086919</v>
      </c>
      <c r="Q12685" t="n">
        <v>0.1108076535877819</v>
      </c>
      <c r="R12685" t="n">
        <v>-0.001644976424426428</v>
      </c>
    </row>
    <row r="12686">
      <c r="F12686" t="n">
        <v>0.08693582100484004</v>
      </c>
      <c r="G12686" t="n">
        <v>0.1021853617870753</v>
      </c>
      <c r="H12686" t="n">
        <v>-0.001897064596649997</v>
      </c>
      <c r="J12686" t="n">
        <v>0.04544655367728179</v>
      </c>
      <c r="K12686" t="n">
        <v>0.09897867755569416</v>
      </c>
      <c r="L12686" t="n">
        <v>-0.001827165530082504</v>
      </c>
      <c r="M12686" t="n">
        <v>0.1152516892216963</v>
      </c>
      <c r="N12686" t="n">
        <v>0.1144992466732957</v>
      </c>
      <c r="O12686" t="n">
        <v>-0.001833753499411921</v>
      </c>
      <c r="P12686" t="n">
        <v>0.1871297733311373</v>
      </c>
      <c r="Q12686" t="n">
        <v>0.1108164478460031</v>
      </c>
      <c r="R12686" t="n">
        <v>-0.001645140922068871</v>
      </c>
    </row>
    <row r="12687">
      <c r="F12687" t="n">
        <v>0.08697219444358599</v>
      </c>
      <c r="G12687" t="n">
        <v>0.1021934710928277</v>
      </c>
      <c r="H12687" t="n">
        <v>-0.001897633772946622</v>
      </c>
      <c r="J12687" t="n">
        <v>0.04543634783876242</v>
      </c>
      <c r="K12687" t="n">
        <v>0.09898653238289484</v>
      </c>
      <c r="L12687" t="n">
        <v>-0.001827713734561976</v>
      </c>
      <c r="M12687" t="n">
        <v>0.1152775743004845</v>
      </c>
      <c r="N12687" t="n">
        <v>0.1145083331939427</v>
      </c>
      <c r="O12687" t="n">
        <v>-0.001833386822047512</v>
      </c>
      <c r="P12687" t="n">
        <v>0.1870413576916307</v>
      </c>
      <c r="Q12687" t="n">
        <v>0.1108252421042244</v>
      </c>
      <c r="R12687" t="n">
        <v>-0.001645140922068871</v>
      </c>
    </row>
    <row r="12688">
      <c r="F12688" t="n">
        <v>0.08695896510876538</v>
      </c>
      <c r="G12688" t="n">
        <v>0.1022015803985802</v>
      </c>
      <c r="H12688" t="n">
        <v>-0.00189675132391734</v>
      </c>
      <c r="J12688" t="n">
        <v>0.04543568702323446</v>
      </c>
      <c r="K12688" t="n">
        <v>0.09899438721009551</v>
      </c>
      <c r="L12688" t="n">
        <v>-0.001827073196900245</v>
      </c>
      <c r="M12688" t="n">
        <v>0.1152769341567783</v>
      </c>
      <c r="N12688" t="n">
        <v>0.1145174197145897</v>
      </c>
      <c r="O12688" t="n">
        <v>-0.001833027380430716</v>
      </c>
      <c r="P12688" t="n">
        <v>0.1871277552164364</v>
      </c>
      <c r="Q12688" t="n">
        <v>0.1108340363624456</v>
      </c>
      <c r="R12688" t="n">
        <v>-0.001644268930074041</v>
      </c>
    </row>
    <row r="12689">
      <c r="F12689" t="n">
        <v>0.08697053686500376</v>
      </c>
      <c r="G12689" t="n">
        <v>0.1022096897043327</v>
      </c>
      <c r="H12689" t="n">
        <v>-0.001897320406222746</v>
      </c>
      <c r="J12689" t="n">
        <v>0.04544457103272447</v>
      </c>
      <c r="K12689" t="n">
        <v>0.09900224203729618</v>
      </c>
      <c r="L12689" t="n">
        <v>-0.00182689050784946</v>
      </c>
      <c r="M12689" t="n">
        <v>0.1152232440057079</v>
      </c>
      <c r="N12689" t="n">
        <v>0.1145265062352368</v>
      </c>
      <c r="O12689" t="n">
        <v>-0.001832844096021114</v>
      </c>
      <c r="P12689" t="n">
        <v>0.1869956292920277</v>
      </c>
      <c r="Q12689" t="n">
        <v>0.1108428306206669</v>
      </c>
      <c r="R12689" t="n">
        <v>-0.001644104519622078</v>
      </c>
    </row>
    <row r="12690">
      <c r="F12690" t="n">
        <v>0.0869573076332098</v>
      </c>
      <c r="G12690" t="n">
        <v>0.1022177990100852</v>
      </c>
      <c r="H12690" t="n">
        <v>-0.00189675132391734</v>
      </c>
      <c r="J12690" t="n">
        <v>0.04544391088730236</v>
      </c>
      <c r="K12690" t="n">
        <v>0.09901009686449687</v>
      </c>
      <c r="L12690" t="n">
        <v>-0.001827073196900245</v>
      </c>
      <c r="M12690" t="n">
        <v>0.1152226038829084</v>
      </c>
      <c r="N12690" t="n">
        <v>0.1145355927558838</v>
      </c>
      <c r="O12690" t="n">
        <v>-0.001832660811611512</v>
      </c>
      <c r="P12690" t="n">
        <v>0.1870383159277161</v>
      </c>
      <c r="Q12690" t="n">
        <v>0.1108516248788881</v>
      </c>
      <c r="R12690" t="n">
        <v>-0.001644433340526003</v>
      </c>
    </row>
    <row r="12691">
      <c r="F12691" t="n">
        <v>0.08694407853594613</v>
      </c>
      <c r="G12691" t="n">
        <v>0.1022259083158377</v>
      </c>
      <c r="H12691" t="n">
        <v>-0.00189675132391734</v>
      </c>
      <c r="J12691" t="n">
        <v>0.04544325111041381</v>
      </c>
      <c r="K12691" t="n">
        <v>0.09901795169169754</v>
      </c>
      <c r="L12691" t="n">
        <v>-0.00182689050784946</v>
      </c>
      <c r="M12691" t="n">
        <v>0.1153015382531278</v>
      </c>
      <c r="N12691" t="n">
        <v>0.1145446792765308</v>
      </c>
      <c r="O12691" t="n">
        <v>-0.001832660811611512</v>
      </c>
      <c r="P12691" t="n">
        <v>0.1870372952551601</v>
      </c>
      <c r="Q12691" t="n">
        <v>0.1108604191371094</v>
      </c>
      <c r="R12691" t="n">
        <v>-0.001644433340526003</v>
      </c>
    </row>
    <row r="12692">
      <c r="F12692" t="n">
        <v>0.08695565003282642</v>
      </c>
      <c r="G12692" t="n">
        <v>0.1022340176215902</v>
      </c>
      <c r="H12692" t="n">
        <v>-0.001896817022225244</v>
      </c>
      <c r="J12692" t="n">
        <v>0.04543304744317964</v>
      </c>
      <c r="K12692" t="n">
        <v>0.09902580651889821</v>
      </c>
      <c r="L12692" t="n">
        <v>-0.001826432117682736</v>
      </c>
      <c r="M12692" t="n">
        <v>0.115247848261497</v>
      </c>
      <c r="N12692" t="n">
        <v>0.1145537657971779</v>
      </c>
      <c r="O12692" t="n">
        <v>-0.001832667011487383</v>
      </c>
      <c r="P12692" t="n">
        <v>0.1870362712087378</v>
      </c>
      <c r="Q12692" t="n">
        <v>0.1108692133953306</v>
      </c>
      <c r="R12692" t="n">
        <v>-0.001643559362574969</v>
      </c>
    </row>
    <row r="12693">
      <c r="F12693" t="n">
        <v>0.08694242103918269</v>
      </c>
      <c r="G12693" t="n">
        <v>0.1022421269273427</v>
      </c>
      <c r="H12693" t="n">
        <v>-0.001896437696753346</v>
      </c>
      <c r="J12693" t="n">
        <v>0.04543238847013524</v>
      </c>
      <c r="K12693" t="n">
        <v>0.09903366134609888</v>
      </c>
      <c r="L12693" t="n">
        <v>-0.001826614760894505</v>
      </c>
      <c r="M12693" t="n">
        <v>0.1152472079140332</v>
      </c>
      <c r="N12693" t="n">
        <v>0.1145628523178249</v>
      </c>
      <c r="O12693" t="n">
        <v>-0.001832483781432245</v>
      </c>
      <c r="P12693" t="n">
        <v>0.1869915402651261</v>
      </c>
      <c r="Q12693" t="n">
        <v>0.1108780076535519</v>
      </c>
      <c r="R12693" t="n">
        <v>-0.001643395039503326</v>
      </c>
    </row>
    <row r="12694">
      <c r="F12694" t="n">
        <v>0.0869291921803752</v>
      </c>
      <c r="G12694" t="n">
        <v>0.1022502362330951</v>
      </c>
      <c r="H12694" t="n">
        <v>-0.001896627359489295</v>
      </c>
      <c r="J12694" t="n">
        <v>0.04546036224865872</v>
      </c>
      <c r="K12694" t="n">
        <v>0.09904151617329955</v>
      </c>
      <c r="L12694" t="n">
        <v>-0.001826249474470968</v>
      </c>
      <c r="M12694" t="n">
        <v>0.1152996168265326</v>
      </c>
      <c r="N12694" t="n">
        <v>0.1145719388384719</v>
      </c>
      <c r="O12694" t="n">
        <v>-0.001832483781432245</v>
      </c>
      <c r="P12694" t="n">
        <v>0.1869905095772174</v>
      </c>
      <c r="Q12694" t="n">
        <v>0.1108868019117732</v>
      </c>
      <c r="R12694" t="n">
        <v>-0.001643395039503326</v>
      </c>
    </row>
    <row r="12695">
      <c r="F12695" t="n">
        <v>0.08694076341874062</v>
      </c>
      <c r="G12695" t="n">
        <v>0.1022583455388476</v>
      </c>
      <c r="H12695" t="n">
        <v>-0.001896502975701306</v>
      </c>
      <c r="J12695" t="n">
        <v>0.04544061569401606</v>
      </c>
      <c r="K12695" t="n">
        <v>0.09904937100050022</v>
      </c>
      <c r="L12695" t="n">
        <v>-0.00182579049549982</v>
      </c>
      <c r="M12695" t="n">
        <v>0.1152724516511979</v>
      </c>
      <c r="N12695" t="n">
        <v>0.114581025359119</v>
      </c>
      <c r="O12695" t="n">
        <v>-0.001832300551377107</v>
      </c>
      <c r="P12695" t="n">
        <v>0.1869894755189463</v>
      </c>
      <c r="Q12695" t="n">
        <v>0.1108955961699944</v>
      </c>
      <c r="R12695" t="n">
        <v>-0.001643230716431683</v>
      </c>
    </row>
    <row r="12696">
      <c r="F12696" t="n">
        <v>0.08693993456237689</v>
      </c>
      <c r="G12696" t="n">
        <v>0.1022664548446001</v>
      </c>
      <c r="H12696" t="n">
        <v>-0.001896692607035743</v>
      </c>
      <c r="J12696" t="n">
        <v>0.04543995776416092</v>
      </c>
      <c r="K12696" t="n">
        <v>0.09905722582770089</v>
      </c>
      <c r="L12696" t="n">
        <v>-0.001826155690118381</v>
      </c>
      <c r="M12696" t="n">
        <v>0.1152452865504237</v>
      </c>
      <c r="N12696" t="n">
        <v>0.114590111879766</v>
      </c>
      <c r="O12696" t="n">
        <v>-0.001831939361938806</v>
      </c>
      <c r="P12696" t="n">
        <v>0.1869884380913684</v>
      </c>
      <c r="Q12696" t="n">
        <v>0.1109043904282156</v>
      </c>
      <c r="R12696" t="n">
        <v>-0.00164219077583486</v>
      </c>
    </row>
    <row r="12697">
      <c r="F12697" t="n">
        <v>0.08692670586003562</v>
      </c>
      <c r="G12697" t="n">
        <v>0.1022745641503526</v>
      </c>
      <c r="H12697" t="n">
        <v>-0.001896313344366869</v>
      </c>
      <c r="J12697" t="n">
        <v>0.04545838806462649</v>
      </c>
      <c r="K12697" t="n">
        <v>0.09906508065490158</v>
      </c>
      <c r="L12697" t="n">
        <v>-0.001826338287427662</v>
      </c>
      <c r="M12697" t="n">
        <v>0.1152181215242308</v>
      </c>
      <c r="N12697" t="n">
        <v>0.1145991984004131</v>
      </c>
      <c r="O12697" t="n">
        <v>-0.001831756186320174</v>
      </c>
      <c r="P12697" t="n">
        <v>0.1869873972955394</v>
      </c>
      <c r="Q12697" t="n">
        <v>0.1109131846864369</v>
      </c>
      <c r="R12697" t="n">
        <v>-0.001642519246837127</v>
      </c>
    </row>
    <row r="12698">
      <c r="F12698" t="n">
        <v>0.08693827675783763</v>
      </c>
      <c r="G12698" t="n">
        <v>0.1022826734561051</v>
      </c>
      <c r="H12698" t="n">
        <v>-0.001896692607035743</v>
      </c>
      <c r="J12698" t="n">
        <v>0.04542909915127949</v>
      </c>
      <c r="K12698" t="n">
        <v>0.09907293548210225</v>
      </c>
      <c r="L12698" t="n">
        <v>-0.001826155690118381</v>
      </c>
      <c r="M12698" t="n">
        <v>0.1152174809731772</v>
      </c>
      <c r="N12698" t="n">
        <v>0.1146082849210601</v>
      </c>
      <c r="O12698" t="n">
        <v>-0.001831573010701542</v>
      </c>
      <c r="P12698" t="n">
        <v>0.187117462149356</v>
      </c>
      <c r="Q12698" t="n">
        <v>0.1109219789446582</v>
      </c>
      <c r="R12698" t="n">
        <v>-0.00164268348233826</v>
      </c>
    </row>
    <row r="12699">
      <c r="F12699" t="n">
        <v>0.08693744780985159</v>
      </c>
      <c r="G12699" t="n">
        <v>0.1022907827618576</v>
      </c>
      <c r="H12699" t="n">
        <v>-0.001896123713032433</v>
      </c>
      <c r="J12699" t="n">
        <v>0.04543798619743843</v>
      </c>
      <c r="K12699" t="n">
        <v>0.09908079030930292</v>
      </c>
      <c r="L12699" t="n">
        <v>-0.00182579049549982</v>
      </c>
      <c r="M12699" t="n">
        <v>0.1152698890415533</v>
      </c>
      <c r="N12699" t="n">
        <v>0.1146173714417071</v>
      </c>
      <c r="O12699" t="n">
        <v>-0.001831756186320174</v>
      </c>
      <c r="P12699" t="n">
        <v>0.1869853056033495</v>
      </c>
      <c r="Q12699" t="n">
        <v>0.1109307732028794</v>
      </c>
      <c r="R12699" t="n">
        <v>-0.00164219077583486</v>
      </c>
    </row>
    <row r="12700">
      <c r="F12700" t="n">
        <v>0.0869366188315142</v>
      </c>
      <c r="G12700" t="n">
        <v>0.1022988920676101</v>
      </c>
      <c r="H12700" t="n">
        <v>-0.001896378170320176</v>
      </c>
      <c r="J12700" t="n">
        <v>0.04542778601747366</v>
      </c>
      <c r="K12700" t="n">
        <v>0.0990886451365036</v>
      </c>
      <c r="L12700" t="n">
        <v>-0.001825878534315153</v>
      </c>
      <c r="M12700" t="n">
        <v>0.1152692482553374</v>
      </c>
      <c r="N12700" t="n">
        <v>0.1146264579623542</v>
      </c>
      <c r="O12700" t="n">
        <v>-0.001831027877955093</v>
      </c>
      <c r="P12700" t="n">
        <v>0.1870716603006007</v>
      </c>
      <c r="Q12700" t="n">
        <v>0.1109395674611007</v>
      </c>
      <c r="R12700" t="n">
        <v>-0.001641641548555847</v>
      </c>
    </row>
    <row r="12701">
      <c r="F12701" t="n">
        <v>0.08694818930667696</v>
      </c>
      <c r="G12701" t="n">
        <v>0.1023070013733625</v>
      </c>
      <c r="H12701" t="n">
        <v>-0.001896378170320176</v>
      </c>
      <c r="J12701" t="n">
        <v>0.04542713000753544</v>
      </c>
      <c r="K12701" t="n">
        <v>0.09909649996370427</v>
      </c>
      <c r="L12701" t="n">
        <v>-0.001825513431628827</v>
      </c>
      <c r="M12701" t="n">
        <v>0.1152420832072878</v>
      </c>
      <c r="N12701" t="n">
        <v>0.1146355444830012</v>
      </c>
      <c r="O12701" t="n">
        <v>-0.001831210999054998</v>
      </c>
      <c r="P12701" t="n">
        <v>0.1869832004508205</v>
      </c>
      <c r="Q12701" t="n">
        <v>0.1109483617193219</v>
      </c>
      <c r="R12701" t="n">
        <v>-0.001641805696295929</v>
      </c>
    </row>
    <row r="12702">
      <c r="F12702" t="n">
        <v>0.08695975958587007</v>
      </c>
      <c r="G12702" t="n">
        <v>0.102315110679115</v>
      </c>
      <c r="H12702" t="n">
        <v>-0.001895998970526071</v>
      </c>
      <c r="J12702" t="n">
        <v>0.04545510517468636</v>
      </c>
      <c r="K12702" t="n">
        <v>0.09910435479090494</v>
      </c>
      <c r="L12702" t="n">
        <v>-0.001825513431628827</v>
      </c>
      <c r="M12702" t="n">
        <v>0.1152944906666093</v>
      </c>
      <c r="N12702" t="n">
        <v>0.1146446310036482</v>
      </c>
      <c r="O12702" t="n">
        <v>-0.001831027877955093</v>
      </c>
      <c r="P12702" t="n">
        <v>0.1870695479986506</v>
      </c>
      <c r="Q12702" t="n">
        <v>0.1109571559775432</v>
      </c>
      <c r="R12702" t="n">
        <v>-0.001641641548555847</v>
      </c>
    </row>
    <row r="12703">
      <c r="F12703" t="n">
        <v>0.08695893035123323</v>
      </c>
      <c r="G12703" t="n">
        <v>0.1023232199848675</v>
      </c>
      <c r="H12703" t="n">
        <v>-0.001896188570423123</v>
      </c>
      <c r="J12703" t="n">
        <v>0.04544490617557133</v>
      </c>
      <c r="K12703" t="n">
        <v>0.09911220961810562</v>
      </c>
      <c r="L12703" t="n">
        <v>-0.001825053132542192</v>
      </c>
      <c r="M12703" t="n">
        <v>0.1152408014954812</v>
      </c>
      <c r="N12703" t="n">
        <v>0.1146537175242952</v>
      </c>
      <c r="O12703" t="n">
        <v>-0.001831210999054998</v>
      </c>
      <c r="P12703" t="n">
        <v>0.1871121892816942</v>
      </c>
      <c r="Q12703" t="n">
        <v>0.1109659502357644</v>
      </c>
      <c r="R12703" t="n">
        <v>-0.001641805696295929</v>
      </c>
    </row>
    <row r="12704">
      <c r="F12704" t="n">
        <v>0.08692090338150954</v>
      </c>
      <c r="G12704" t="n">
        <v>0.10233132929062</v>
      </c>
      <c r="H12704" t="n">
        <v>-0.001895684235841105</v>
      </c>
      <c r="J12704" t="n">
        <v>0.04542516420907174</v>
      </c>
      <c r="K12704" t="n">
        <v>0.0991200644453063</v>
      </c>
      <c r="L12704" t="n">
        <v>-0.001825235637855446</v>
      </c>
      <c r="M12704" t="n">
        <v>0.1152932085914469</v>
      </c>
      <c r="N12704" t="n">
        <v>0.1146628040449423</v>
      </c>
      <c r="O12704" t="n">
        <v>-0.001830664987786262</v>
      </c>
      <c r="P12704" t="n">
        <v>0.186980017502363</v>
      </c>
      <c r="Q12704" t="n">
        <v>0.1109747444939857</v>
      </c>
      <c r="R12704" t="n">
        <v>-0.001640761941139888</v>
      </c>
    </row>
    <row r="12705">
      <c r="F12705" t="n">
        <v>0.08695727179211898</v>
      </c>
      <c r="G12705" t="n">
        <v>0.1023394385963725</v>
      </c>
      <c r="H12705" t="n">
        <v>-0.001896063372688273</v>
      </c>
      <c r="J12705" t="n">
        <v>0.04545313990359873</v>
      </c>
      <c r="K12705" t="n">
        <v>0.09912791927250697</v>
      </c>
      <c r="L12705" t="n">
        <v>-0.0018254181431687</v>
      </c>
      <c r="M12705" t="n">
        <v>0.1152925674736135</v>
      </c>
      <c r="N12705" t="n">
        <v>0.1146718905655893</v>
      </c>
      <c r="O12705" t="n">
        <v>-0.001831031120783819</v>
      </c>
      <c r="P12705" t="n">
        <v>0.1870226520637285</v>
      </c>
      <c r="Q12705" t="n">
        <v>0.1109835387522069</v>
      </c>
      <c r="R12705" t="n">
        <v>-0.001640597881351753</v>
      </c>
    </row>
    <row r="12706">
      <c r="F12706" t="n">
        <v>0.08694404339862356</v>
      </c>
      <c r="G12706" t="n">
        <v>0.102347547902125</v>
      </c>
      <c r="H12706" t="n">
        <v>-0.001895684235841105</v>
      </c>
      <c r="J12706" t="n">
        <v>0.04542385553913182</v>
      </c>
      <c r="K12706" t="n">
        <v>0.09913577409970764</v>
      </c>
      <c r="L12706" t="n">
        <v>-0.001825053132542192</v>
      </c>
      <c r="M12706" t="n">
        <v>0.1152919263022849</v>
      </c>
      <c r="N12706" t="n">
        <v>0.1146809770862364</v>
      </c>
      <c r="O12706" t="n">
        <v>-0.001830481921287483</v>
      </c>
      <c r="P12706" t="n">
        <v>0.1870652830521083</v>
      </c>
      <c r="Q12706" t="n">
        <v>0.1109923330104282</v>
      </c>
      <c r="R12706" t="n">
        <v>-0.001640597881351753</v>
      </c>
    </row>
    <row r="12707">
      <c r="F12707" t="n">
        <v>0.0869308151412716</v>
      </c>
      <c r="G12707" t="n">
        <v>0.1023556572078775</v>
      </c>
      <c r="H12707" t="n">
        <v>-0.001896063372688273</v>
      </c>
      <c r="J12707" t="n">
        <v>0.04543274503824947</v>
      </c>
      <c r="K12707" t="n">
        <v>0.09914362892690833</v>
      </c>
      <c r="L12707" t="n">
        <v>-0.001825053132542192</v>
      </c>
      <c r="M12707" t="n">
        <v>0.1152912850774655</v>
      </c>
      <c r="N12707" t="n">
        <v>0.1146900636068834</v>
      </c>
      <c r="O12707" t="n">
        <v>-0.001830481921287483</v>
      </c>
      <c r="P12707" t="n">
        <v>0.1871079104675505</v>
      </c>
      <c r="Q12707" t="n">
        <v>0.1110011272686494</v>
      </c>
      <c r="R12707" t="n">
        <v>-0.001640926000928023</v>
      </c>
    </row>
    <row r="12708">
      <c r="F12708" t="n">
        <v>0.08695478373026717</v>
      </c>
      <c r="G12708" t="n">
        <v>0.10236376651363</v>
      </c>
      <c r="H12708" t="n">
        <v>-0.001895179601272359</v>
      </c>
      <c r="J12708" t="n">
        <v>0.04542254836180334</v>
      </c>
      <c r="K12708" t="n">
        <v>0.099151483754109</v>
      </c>
      <c r="L12708" t="n">
        <v>-0.00182495711238826</v>
      </c>
      <c r="M12708" t="n">
        <v>0.115211072520276</v>
      </c>
      <c r="N12708" t="n">
        <v>0.1146991501275304</v>
      </c>
      <c r="O12708" t="n">
        <v>-0.00183030116253372</v>
      </c>
      <c r="P12708" t="n">
        <v>0.1871068323672557</v>
      </c>
      <c r="Q12708" t="n">
        <v>0.1110099215268707</v>
      </c>
      <c r="R12708" t="n">
        <v>-0.001639552477779767</v>
      </c>
    </row>
    <row r="12709">
      <c r="F12709" t="n">
        <v>0.08695395431718081</v>
      </c>
      <c r="G12709" t="n">
        <v>0.1023718758193824</v>
      </c>
      <c r="H12709" t="n">
        <v>-0.001895179601272359</v>
      </c>
      <c r="J12709" t="n">
        <v>0.04545052476513918</v>
      </c>
      <c r="K12709" t="n">
        <v>0.09915933858130967</v>
      </c>
      <c r="L12709" t="n">
        <v>-0.00182459219394947</v>
      </c>
      <c r="M12709" t="n">
        <v>0.1152369550763574</v>
      </c>
      <c r="N12709" t="n">
        <v>0.1147082366481775</v>
      </c>
      <c r="O12709" t="n">
        <v>-0.001829935138903576</v>
      </c>
      <c r="P12709" t="n">
        <v>0.1870620490756448</v>
      </c>
      <c r="Q12709" t="n">
        <v>0.1110187157850919</v>
      </c>
      <c r="R12709" t="n">
        <v>-0.001640044392714594</v>
      </c>
    </row>
    <row r="12710">
      <c r="F12710" t="n">
        <v>0.08691592866214103</v>
      </c>
      <c r="G12710" t="n">
        <v>0.1023799851251349</v>
      </c>
      <c r="H12710" t="n">
        <v>-0.001895369138186178</v>
      </c>
      <c r="J12710" t="n">
        <v>0.04542124267941443</v>
      </c>
      <c r="K12710" t="n">
        <v>0.09916719340851034</v>
      </c>
      <c r="L12710" t="n">
        <v>-0.00182459219394947</v>
      </c>
      <c r="M12710" t="n">
        <v>0.1152628374507264</v>
      </c>
      <c r="N12710" t="n">
        <v>0.1147173231688245</v>
      </c>
      <c r="O12710" t="n">
        <v>-0.001829935138903576</v>
      </c>
      <c r="P12710" t="n">
        <v>0.187104666097946</v>
      </c>
      <c r="Q12710" t="n">
        <v>0.1110275100433132</v>
      </c>
      <c r="R12710" t="n">
        <v>-0.001639880421069652</v>
      </c>
    </row>
    <row r="12711">
      <c r="F12711" t="n">
        <v>0.08691509943912117</v>
      </c>
      <c r="G12711" t="n">
        <v>0.1023880944308874</v>
      </c>
      <c r="H12711" t="n">
        <v>-0.001895243180803039</v>
      </c>
      <c r="J12711" t="n">
        <v>0.04544921943957368</v>
      </c>
      <c r="K12711" t="n">
        <v>0.09917504823571102</v>
      </c>
      <c r="L12711" t="n">
        <v>-0.001824774653168865</v>
      </c>
      <c r="M12711" t="n">
        <v>0.1152887196433715</v>
      </c>
      <c r="N12711" t="n">
        <v>0.1147264096894716</v>
      </c>
      <c r="O12711" t="n">
        <v>-0.001829935138903576</v>
      </c>
      <c r="P12711" t="n">
        <v>0.1870598763135732</v>
      </c>
      <c r="Q12711" t="n">
        <v>0.1110363043015344</v>
      </c>
      <c r="R12711" t="n">
        <v>-0.001639552477779767</v>
      </c>
    </row>
    <row r="12712">
      <c r="F12712" t="n">
        <v>0.08695146590184057</v>
      </c>
      <c r="G12712" t="n">
        <v>0.1023962037366399</v>
      </c>
      <c r="H12712" t="n">
        <v>-0.001895243180803039</v>
      </c>
      <c r="J12712" t="n">
        <v>0.04541993849429313</v>
      </c>
      <c r="K12712" t="n">
        <v>0.09918290306291169</v>
      </c>
      <c r="L12712" t="n">
        <v>-0.001824130614250937</v>
      </c>
      <c r="M12712" t="n">
        <v>0.1152615546480523</v>
      </c>
      <c r="N12712" t="n">
        <v>0.1147354962101186</v>
      </c>
      <c r="O12712" t="n">
        <v>-0.001829570486056841</v>
      </c>
      <c r="P12712" t="n">
        <v>0.1870150833940364</v>
      </c>
      <c r="Q12712" t="n">
        <v>0.1110450985597557</v>
      </c>
      <c r="R12712" t="n">
        <v>-0.001639160868135694</v>
      </c>
    </row>
    <row r="12713">
      <c r="F12713" t="n">
        <v>0.08692583939425479</v>
      </c>
      <c r="G12713" t="n">
        <v>0.1024043130423924</v>
      </c>
      <c r="H12713" t="n">
        <v>-0.001894864170067952</v>
      </c>
      <c r="J12713" t="n">
        <v>0.04543837272990472</v>
      </c>
      <c r="K12713" t="n">
        <v>0.09919075789011236</v>
      </c>
      <c r="L12713" t="n">
        <v>-0.001823948201189512</v>
      </c>
      <c r="M12713" t="n">
        <v>0.1152609131665259</v>
      </c>
      <c r="N12713" t="n">
        <v>0.1147445827307656</v>
      </c>
      <c r="O12713" t="n">
        <v>-0.001829387529008235</v>
      </c>
      <c r="P12713" t="n">
        <v>0.187101391538019</v>
      </c>
      <c r="Q12713" t="n">
        <v>0.111053892817977</v>
      </c>
      <c r="R12713" t="n">
        <v>-0.00163883310151539</v>
      </c>
    </row>
    <row r="12714">
      <c r="F12714" t="n">
        <v>0.08693740840671903</v>
      </c>
      <c r="G12714" t="n">
        <v>0.1024124223481449</v>
      </c>
      <c r="H12714" t="n">
        <v>-0.001895053675435495</v>
      </c>
      <c r="J12714" t="n">
        <v>0.04541863580876751</v>
      </c>
      <c r="K12714" t="n">
        <v>0.09919861271731305</v>
      </c>
      <c r="L12714" t="n">
        <v>-0.001823948201189512</v>
      </c>
      <c r="M12714" t="n">
        <v>0.1152602716315461</v>
      </c>
      <c r="N12714" t="n">
        <v>0.1147536692514127</v>
      </c>
      <c r="O12714" t="n">
        <v>-0.001829387529008235</v>
      </c>
      <c r="P12714" t="n">
        <v>0.1869691894467892</v>
      </c>
      <c r="Q12714" t="n">
        <v>0.1110626870761982</v>
      </c>
      <c r="R12714" t="n">
        <v>-0.001639160868135694</v>
      </c>
    </row>
    <row r="12715">
      <c r="F12715" t="n">
        <v>0.08693657890153594</v>
      </c>
      <c r="G12715" t="n">
        <v>0.1024205316538973</v>
      </c>
      <c r="H12715" t="n">
        <v>-0.001895432686170582</v>
      </c>
      <c r="J12715" t="n">
        <v>0.045437070534637</v>
      </c>
      <c r="K12715" t="n">
        <v>0.09920646754451372</v>
      </c>
      <c r="L12715" t="n">
        <v>-0.001824495440373787</v>
      </c>
      <c r="M12715" t="n">
        <v>0.1152861533537907</v>
      </c>
      <c r="N12715" t="n">
        <v>0.1147627557720597</v>
      </c>
      <c r="O12715" t="n">
        <v>-0.001829570486056841</v>
      </c>
      <c r="P12715" t="n">
        <v>0.1870991917397439</v>
      </c>
      <c r="Q12715" t="n">
        <v>0.1110714813344195</v>
      </c>
      <c r="R12715" t="n">
        <v>-0.001638669218205239</v>
      </c>
    </row>
    <row r="12716">
      <c r="F12716" t="n">
        <v>0.08694814760740144</v>
      </c>
      <c r="G12716" t="n">
        <v>0.1024286409596498</v>
      </c>
      <c r="H12716" t="n">
        <v>-0.001894548371678716</v>
      </c>
      <c r="J12716" t="n">
        <v>0.04543642000062825</v>
      </c>
      <c r="K12716" t="n">
        <v>0.09921432237171439</v>
      </c>
      <c r="L12716" t="n">
        <v>-0.001823668391846868</v>
      </c>
      <c r="M12716" t="n">
        <v>0.1152059419082134</v>
      </c>
      <c r="N12716" t="n">
        <v>0.1147718422927067</v>
      </c>
      <c r="O12716" t="n">
        <v>-0.001829387796403923</v>
      </c>
      <c r="P12716" t="n">
        <v>0.1870980868162768</v>
      </c>
      <c r="Q12716" t="n">
        <v>0.1110802755926407</v>
      </c>
      <c r="R12716" t="n">
        <v>-0.001638111628887958</v>
      </c>
    </row>
    <row r="12717">
      <c r="F12717" t="n">
        <v>0.08692252164780924</v>
      </c>
      <c r="G12717" t="n">
        <v>0.1024367502654023</v>
      </c>
      <c r="H12717" t="n">
        <v>-0.001894737845463263</v>
      </c>
      <c r="J12717" t="n">
        <v>0.0454453124654797</v>
      </c>
      <c r="K12717" t="n">
        <v>0.09922217719891506</v>
      </c>
      <c r="L12717" t="n">
        <v>-0.001823668391846868</v>
      </c>
      <c r="M12717" t="n">
        <v>0.1152583467059315</v>
      </c>
      <c r="N12717" t="n">
        <v>0.1147809288133538</v>
      </c>
      <c r="O12717" t="n">
        <v>-0.001829387796403923</v>
      </c>
      <c r="P12717" t="n">
        <v>0.1870095766293385</v>
      </c>
      <c r="Q12717" t="n">
        <v>0.111089069850862</v>
      </c>
      <c r="R12717" t="n">
        <v>-0.001638275423671368</v>
      </c>
    </row>
    <row r="12718">
      <c r="F12718" t="n">
        <v>0.08694648828732203</v>
      </c>
      <c r="G12718" t="n">
        <v>0.1024448595711548</v>
      </c>
      <c r="H12718" t="n">
        <v>-0.001894548371678716</v>
      </c>
      <c r="J12718" t="n">
        <v>0.04544466261906675</v>
      </c>
      <c r="K12718" t="n">
        <v>0.09923003202611573</v>
      </c>
      <c r="L12718" t="n">
        <v>-0.001824033125525237</v>
      </c>
      <c r="M12718" t="n">
        <v>0.1152311818389996</v>
      </c>
      <c r="N12718" t="n">
        <v>0.1147900153340008</v>
      </c>
      <c r="O12718" t="n">
        <v>-0.001829204894204723</v>
      </c>
      <c r="P12718" t="n">
        <v>0.1870521660794391</v>
      </c>
      <c r="Q12718" t="n">
        <v>0.1110978641090832</v>
      </c>
      <c r="R12718" t="n">
        <v>-0.001637947834104547</v>
      </c>
    </row>
    <row r="12719">
      <c r="F12719" t="n">
        <v>0.08692086260232948</v>
      </c>
      <c r="G12719" t="n">
        <v>0.1024529688769073</v>
      </c>
      <c r="H12719" t="n">
        <v>-0.001894548371678716</v>
      </c>
      <c r="J12719" t="n">
        <v>0.04542492816377904</v>
      </c>
      <c r="K12719" t="n">
        <v>0.0992378868533164</v>
      </c>
      <c r="L12719" t="n">
        <v>-0.001824033125525237</v>
      </c>
      <c r="M12719" t="n">
        <v>0.1152040170469847</v>
      </c>
      <c r="N12719" t="n">
        <v>0.1147991018546478</v>
      </c>
      <c r="O12719" t="n">
        <v>-0.001829021992005522</v>
      </c>
      <c r="P12719" t="n">
        <v>0.1870073504911286</v>
      </c>
      <c r="Q12719" t="n">
        <v>0.1111066583673045</v>
      </c>
      <c r="R12719" t="n">
        <v>-0.001637947834104547</v>
      </c>
    </row>
    <row r="12720">
      <c r="F12720" t="n">
        <v>0.08693243094493505</v>
      </c>
      <c r="G12720" t="n">
        <v>0.1024610781826598</v>
      </c>
      <c r="H12720" t="n">
        <v>-0.001894421646143686</v>
      </c>
      <c r="J12720" t="n">
        <v>0.04541473677304562</v>
      </c>
      <c r="K12720" t="n">
        <v>0.09924574168051707</v>
      </c>
      <c r="L12720" t="n">
        <v>-0.001823205525137539</v>
      </c>
      <c r="M12720" t="n">
        <v>0.1152564212994002</v>
      </c>
      <c r="N12720" t="n">
        <v>0.1148081883752949</v>
      </c>
      <c r="O12720" t="n">
        <v>-0.001828472666769375</v>
      </c>
      <c r="P12720" t="n">
        <v>0.1869625317817918</v>
      </c>
      <c r="Q12720" t="n">
        <v>0.1111154526255257</v>
      </c>
      <c r="R12720" t="n">
        <v>-0.001637388055801671</v>
      </c>
    </row>
    <row r="12721">
      <c r="F12721" t="n">
        <v>0.08691920344302212</v>
      </c>
      <c r="G12721" t="n">
        <v>0.1024691874884123</v>
      </c>
      <c r="H12721" t="n">
        <v>-0.001894421646143686</v>
      </c>
      <c r="J12721" t="n">
        <v>0.04544271534154021</v>
      </c>
      <c r="K12721" t="n">
        <v>0.09925359650771776</v>
      </c>
      <c r="L12721" t="n">
        <v>-0.001823023204585026</v>
      </c>
      <c r="M12721" t="n">
        <v>0.1152823023160205</v>
      </c>
      <c r="N12721" t="n">
        <v>0.1148172748959419</v>
      </c>
      <c r="O12721" t="n">
        <v>-0.001828289819502698</v>
      </c>
      <c r="P12721" t="n">
        <v>0.1870051109756828</v>
      </c>
      <c r="Q12721" t="n">
        <v>0.111124246883747</v>
      </c>
      <c r="R12721" t="n">
        <v>-0.001637388055801671</v>
      </c>
    </row>
    <row r="12722">
      <c r="F12722" t="n">
        <v>0.08694316930523302</v>
      </c>
      <c r="G12722" t="n">
        <v>0.1024772967941648</v>
      </c>
      <c r="H12722" t="n">
        <v>-0.0018946110883083</v>
      </c>
      <c r="J12722" t="n">
        <v>0.0454420670039058</v>
      </c>
      <c r="K12722" t="n">
        <v>0.09926145133491843</v>
      </c>
      <c r="L12722" t="n">
        <v>-0.001823570166242567</v>
      </c>
      <c r="M12722" t="n">
        <v>0.1152286145664742</v>
      </c>
      <c r="N12722" t="n">
        <v>0.1148263614165889</v>
      </c>
      <c r="O12722" t="n">
        <v>-0.001828838361302729</v>
      </c>
      <c r="P12722" t="n">
        <v>0.1870913870013763</v>
      </c>
      <c r="Q12722" t="n">
        <v>0.1111330411419682</v>
      </c>
      <c r="R12722" t="n">
        <v>-0.001637060643672937</v>
      </c>
    </row>
    <row r="12723">
      <c r="F12723" t="n">
        <v>0.08692994182983643</v>
      </c>
      <c r="G12723" t="n">
        <v>0.1024854060999172</v>
      </c>
      <c r="H12723" t="n">
        <v>-0.001894800530472915</v>
      </c>
      <c r="J12723" t="n">
        <v>0.04542233457727829</v>
      </c>
      <c r="K12723" t="n">
        <v>0.0992693061621191</v>
      </c>
      <c r="L12723" t="n">
        <v>-0.001823570166242567</v>
      </c>
      <c r="M12723" t="n">
        <v>0.1152544954120754</v>
      </c>
      <c r="N12723" t="n">
        <v>0.114835447937236</v>
      </c>
      <c r="O12723" t="n">
        <v>-0.001828655514036052</v>
      </c>
      <c r="P12723" t="n">
        <v>0.1870465583772552</v>
      </c>
      <c r="Q12723" t="n">
        <v>0.1111418354001895</v>
      </c>
      <c r="R12723" t="n">
        <v>-0.001636896937608569</v>
      </c>
    </row>
    <row r="12724">
      <c r="F12724" t="n">
        <v>0.08691671449229185</v>
      </c>
      <c r="G12724" t="n">
        <v>0.1024935154056697</v>
      </c>
      <c r="H12724" t="n">
        <v>-0.001894105075350971</v>
      </c>
      <c r="J12724" t="n">
        <v>0.04543122929398265</v>
      </c>
      <c r="K12724" t="n">
        <v>0.09927716098931978</v>
      </c>
      <c r="L12724" t="n">
        <v>-0.001822559738321974</v>
      </c>
      <c r="M12724" t="n">
        <v>0.1152273306097511</v>
      </c>
      <c r="N12724" t="n">
        <v>0.114844534457883</v>
      </c>
      <c r="O12724" t="n">
        <v>-0.001827739716302228</v>
      </c>
      <c r="P12724" t="n">
        <v>0.18700172663867</v>
      </c>
      <c r="Q12724" t="n">
        <v>0.1111506296584107</v>
      </c>
      <c r="R12724" t="n">
        <v>-0.001636335143853982</v>
      </c>
    </row>
    <row r="12725">
      <c r="F12725" t="n">
        <v>0.08692828227920864</v>
      </c>
      <c r="G12725" t="n">
        <v>0.1025016247114222</v>
      </c>
      <c r="H12725" t="n">
        <v>-0.001894105075350971</v>
      </c>
      <c r="J12725" t="n">
        <v>0.04544012425970116</v>
      </c>
      <c r="K12725" t="n">
        <v>0.09928501581652045</v>
      </c>
      <c r="L12725" t="n">
        <v>-0.001822742012523226</v>
      </c>
      <c r="M12725" t="n">
        <v>0.1152266885512904</v>
      </c>
      <c r="N12725" t="n">
        <v>0.1148536209785301</v>
      </c>
      <c r="O12725" t="n">
        <v>-0.001827739716302228</v>
      </c>
      <c r="P12725" t="n">
        <v>0.1869568917876785</v>
      </c>
      <c r="Q12725" t="n">
        <v>0.111159423916632</v>
      </c>
      <c r="R12725" t="n">
        <v>-0.001636335143853982</v>
      </c>
    </row>
    <row r="12726">
      <c r="F12726" t="n">
        <v>0.08692745246201034</v>
      </c>
      <c r="G12726" t="n">
        <v>0.1025097340171747</v>
      </c>
      <c r="H12726" t="n">
        <v>-0.001894105075350971</v>
      </c>
      <c r="J12726" t="n">
        <v>0.04543947743550282</v>
      </c>
      <c r="K12726" t="n">
        <v>0.09929287064372112</v>
      </c>
      <c r="L12726" t="n">
        <v>-0.001823106560925731</v>
      </c>
      <c r="M12726" t="n">
        <v>0.1152525690440803</v>
      </c>
      <c r="N12726" t="n">
        <v>0.1148627074991771</v>
      </c>
      <c r="O12726" t="n">
        <v>-0.001828288093054794</v>
      </c>
      <c r="P12726" t="n">
        <v>0.1870868536078245</v>
      </c>
      <c r="Q12726" t="n">
        <v>0.1111682181748532</v>
      </c>
      <c r="R12726" t="n">
        <v>-0.001636335143853982</v>
      </c>
    </row>
    <row r="12727">
      <c r="F12727" t="n">
        <v>0.08693901994431887</v>
      </c>
      <c r="G12727" t="n">
        <v>0.1025178433229272</v>
      </c>
      <c r="H12727" t="n">
        <v>-0.001894105075350971</v>
      </c>
      <c r="J12727" t="n">
        <v>0.04541974704098305</v>
      </c>
      <c r="K12727" t="n">
        <v>0.09930072547092179</v>
      </c>
      <c r="L12727" t="n">
        <v>-0.001822742012523226</v>
      </c>
      <c r="M12727" t="n">
        <v>0.1151988817337661</v>
      </c>
      <c r="N12727" t="n">
        <v>0.1148717940198241</v>
      </c>
      <c r="O12727" t="n">
        <v>-0.001827739716302228</v>
      </c>
      <c r="P12727" t="n">
        <v>0.1870857119128294</v>
      </c>
      <c r="Q12727" t="n">
        <v>0.1111770124330745</v>
      </c>
      <c r="R12727" t="n">
        <v>-0.001636335143853982</v>
      </c>
    </row>
    <row r="12728">
      <c r="F12728" t="n">
        <v>0.08691339549999404</v>
      </c>
      <c r="G12728" t="n">
        <v>0.1025259526286797</v>
      </c>
      <c r="H12728" t="n">
        <v>-0.001893977509772419</v>
      </c>
      <c r="J12728" t="n">
        <v>0.04543818492465752</v>
      </c>
      <c r="K12728" t="n">
        <v>0.09930858029812248</v>
      </c>
      <c r="L12728" t="n">
        <v>-0.001822277852404203</v>
      </c>
      <c r="M12728" t="n">
        <v>0.1152512845317721</v>
      </c>
      <c r="N12728" t="n">
        <v>0.1148808805404711</v>
      </c>
      <c r="O12728" t="n">
        <v>-0.00182737151556133</v>
      </c>
      <c r="P12728" t="n">
        <v>0.1869534677310687</v>
      </c>
      <c r="Q12728" t="n">
        <v>0.1111858066912957</v>
      </c>
      <c r="R12728" t="n">
        <v>-0.001635280479670426</v>
      </c>
    </row>
    <row r="12729">
      <c r="F12729" t="n">
        <v>0.08690016852132899</v>
      </c>
      <c r="G12729" t="n">
        <v>0.1025340619344322</v>
      </c>
      <c r="H12729" t="n">
        <v>-0.001893598752146227</v>
      </c>
      <c r="J12729" t="n">
        <v>0.04540891370192852</v>
      </c>
      <c r="K12729" t="n">
        <v>0.09931643512532315</v>
      </c>
      <c r="L12729" t="n">
        <v>-0.001822277852404203</v>
      </c>
      <c r="M12729" t="n">
        <v>0.1152771646075166</v>
      </c>
      <c r="N12729" t="n">
        <v>0.1148899670611182</v>
      </c>
      <c r="O12729" t="n">
        <v>-0.00182737151556133</v>
      </c>
      <c r="P12729" t="n">
        <v>0.1870834185143013</v>
      </c>
      <c r="Q12729" t="n">
        <v>0.111194600949517</v>
      </c>
      <c r="R12729" t="n">
        <v>-0.001635116951622459</v>
      </c>
    </row>
    <row r="12730">
      <c r="F12730" t="n">
        <v>0.08693652999455631</v>
      </c>
      <c r="G12730" t="n">
        <v>0.1025421712401847</v>
      </c>
      <c r="H12730" t="n">
        <v>-0.001893977509772419</v>
      </c>
      <c r="J12730" t="n">
        <v>0.04541781037041398</v>
      </c>
      <c r="K12730" t="n">
        <v>0.09932428995252382</v>
      </c>
      <c r="L12730" t="n">
        <v>-0.001822642307974684</v>
      </c>
      <c r="M12730" t="n">
        <v>0.1152765221536698</v>
      </c>
      <c r="N12730" t="n">
        <v>0.1148990535817652</v>
      </c>
      <c r="O12730" t="n">
        <v>-0.001827554252712886</v>
      </c>
      <c r="P12730" t="n">
        <v>0.187038567326096</v>
      </c>
      <c r="Q12730" t="n">
        <v>0.1112033952077382</v>
      </c>
      <c r="R12730" t="n">
        <v>-0.001635280479670426</v>
      </c>
    </row>
    <row r="12731">
      <c r="F12731" t="n">
        <v>0.08693569995633493</v>
      </c>
      <c r="G12731" t="n">
        <v>0.1025502805459371</v>
      </c>
      <c r="H12731" t="n">
        <v>-0.001894166888585515</v>
      </c>
      <c r="J12731" t="n">
        <v>0.0454362490066345</v>
      </c>
      <c r="K12731" t="n">
        <v>0.0993321447797245</v>
      </c>
      <c r="L12731" t="n">
        <v>-0.001821995224485063</v>
      </c>
      <c r="M12731" t="n">
        <v>0.1152493573629338</v>
      </c>
      <c r="N12731" t="n">
        <v>0.1149081401024123</v>
      </c>
      <c r="O12731" t="n">
        <v>-0.001827554252712886</v>
      </c>
      <c r="P12731" t="n">
        <v>0.1869937130354879</v>
      </c>
      <c r="Q12731" t="n">
        <v>0.1112121894659595</v>
      </c>
      <c r="R12731" t="n">
        <v>-0.001634714376560846</v>
      </c>
    </row>
    <row r="12732">
      <c r="F12732" t="n">
        <v>0.08689767915364452</v>
      </c>
      <c r="G12732" t="n">
        <v>0.1025583898516896</v>
      </c>
      <c r="H12732" t="n">
        <v>-0.001893849505005117</v>
      </c>
      <c r="J12732" t="n">
        <v>0.04543560446132319</v>
      </c>
      <c r="K12732" t="n">
        <v>0.09933999960692518</v>
      </c>
      <c r="L12732" t="n">
        <v>-0.001822177405789382</v>
      </c>
      <c r="M12732" t="n">
        <v>0.1152752370858372</v>
      </c>
      <c r="N12732" t="n">
        <v>0.1149172266230593</v>
      </c>
      <c r="O12732" t="n">
        <v>-0.001826637004030198</v>
      </c>
      <c r="P12732" t="n">
        <v>0.1869488556445321</v>
      </c>
      <c r="Q12732" t="n">
        <v>0.1112209837241808</v>
      </c>
      <c r="R12732" t="n">
        <v>-0.001634224060311127</v>
      </c>
    </row>
    <row r="12733">
      <c r="F12733" t="n">
        <v>0.08689684930984448</v>
      </c>
      <c r="G12733" t="n">
        <v>0.1025664991574421</v>
      </c>
      <c r="H12733" t="n">
        <v>-0.001893470810842949</v>
      </c>
      <c r="J12733" t="n">
        <v>0.04542541870913308</v>
      </c>
      <c r="K12733" t="n">
        <v>0.09934785443412585</v>
      </c>
      <c r="L12733" t="n">
        <v>-0.001822177405789382</v>
      </c>
      <c r="M12733" t="n">
        <v>0.1152215501618282</v>
      </c>
      <c r="N12733" t="n">
        <v>0.1149263131437063</v>
      </c>
      <c r="O12733" t="n">
        <v>-0.001826637004030198</v>
      </c>
      <c r="P12733" t="n">
        <v>0.1869476942946269</v>
      </c>
      <c r="Q12733" t="n">
        <v>0.111229777982402</v>
      </c>
      <c r="R12733" t="n">
        <v>-0.001634714376560846</v>
      </c>
    </row>
    <row r="12734">
      <c r="F12734" t="n">
        <v>0.08690841618530935</v>
      </c>
      <c r="G12734" t="n">
        <v>0.1025746084631946</v>
      </c>
      <c r="H12734" t="n">
        <v>-0.001893470810842949</v>
      </c>
      <c r="J12734" t="n">
        <v>0.0454343165134917</v>
      </c>
      <c r="K12734" t="n">
        <v>0.09935570926132652</v>
      </c>
      <c r="L12734" t="n">
        <v>-0.001821630861876428</v>
      </c>
      <c r="M12734" t="n">
        <v>0.1152209076229919</v>
      </c>
      <c r="N12734" t="n">
        <v>0.1149353996643534</v>
      </c>
      <c r="O12734" t="n">
        <v>-0.001827185049935997</v>
      </c>
      <c r="P12734" t="n">
        <v>0.1870339276612519</v>
      </c>
      <c r="Q12734" t="n">
        <v>0.1112385722406232</v>
      </c>
      <c r="R12734" t="n">
        <v>-0.001634224060311127</v>
      </c>
    </row>
    <row r="12735">
      <c r="F12735" t="n">
        <v>0.08689518954095481</v>
      </c>
      <c r="G12735" t="n">
        <v>0.1025827177689471</v>
      </c>
      <c r="H12735" t="n">
        <v>-0.001893281463761865</v>
      </c>
      <c r="J12735" t="n">
        <v>0.04542413165253435</v>
      </c>
      <c r="K12735" t="n">
        <v>0.0993635640885272</v>
      </c>
      <c r="L12735" t="n">
        <v>-0.001821813043180745</v>
      </c>
      <c r="M12735" t="n">
        <v>0.1152467870573062</v>
      </c>
      <c r="N12735" t="n">
        <v>0.1149444861850004</v>
      </c>
      <c r="O12735" t="n">
        <v>-0.001827185049935997</v>
      </c>
      <c r="P12735" t="n">
        <v>0.1869890605143311</v>
      </c>
      <c r="Q12735" t="n">
        <v>0.1112473664988445</v>
      </c>
      <c r="R12735" t="n">
        <v>-0.001634387499061034</v>
      </c>
    </row>
    <row r="12736">
      <c r="F12736" t="n">
        <v>0.08689435961605461</v>
      </c>
      <c r="G12736" t="n">
        <v>0.1025908270746995</v>
      </c>
      <c r="H12736" t="n">
        <v>-0.001893531743498628</v>
      </c>
      <c r="J12736" t="n">
        <v>0.0454044059071318</v>
      </c>
      <c r="K12736" t="n">
        <v>0.09937141891572787</v>
      </c>
      <c r="L12736" t="n">
        <v>-0.001821165448494805</v>
      </c>
      <c r="M12736" t="n">
        <v>0.1152461443475054</v>
      </c>
      <c r="N12736" t="n">
        <v>0.1149535727056474</v>
      </c>
      <c r="O12736" t="n">
        <v>-0.001826084391368362</v>
      </c>
      <c r="P12736" t="n">
        <v>0.1870752866406677</v>
      </c>
      <c r="Q12736" t="n">
        <v>0.1112561607570658</v>
      </c>
      <c r="R12736" t="n">
        <v>-0.00163349258135389</v>
      </c>
    </row>
    <row r="12737">
      <c r="F12737" t="n">
        <v>0.08690592616170111</v>
      </c>
      <c r="G12737" t="n">
        <v>0.102598936380452</v>
      </c>
      <c r="H12737" t="n">
        <v>-0.001892963797564766</v>
      </c>
      <c r="J12737" t="n">
        <v>0.04543238745308874</v>
      </c>
      <c r="K12737" t="n">
        <v>0.09937927374292854</v>
      </c>
      <c r="L12737" t="n">
        <v>-0.001821711852769781</v>
      </c>
      <c r="M12737" t="n">
        <v>0.1151924577884189</v>
      </c>
      <c r="N12737" t="n">
        <v>0.1149626592262945</v>
      </c>
      <c r="O12737" t="n">
        <v>-0.001826267018070169</v>
      </c>
      <c r="P12737" t="n">
        <v>0.1870304129564441</v>
      </c>
      <c r="Q12737" t="n">
        <v>0.111264955015287</v>
      </c>
      <c r="R12737" t="n">
        <v>-0.001633655930612025</v>
      </c>
    </row>
    <row r="12738">
      <c r="F12738" t="n">
        <v>0.08691749251458607</v>
      </c>
      <c r="G12738" t="n">
        <v>0.1026070456862045</v>
      </c>
      <c r="H12738" t="n">
        <v>-0.001893342428187341</v>
      </c>
      <c r="J12738" t="n">
        <v>0.04542220393087747</v>
      </c>
      <c r="K12738" t="n">
        <v>0.09938712857012921</v>
      </c>
      <c r="L12738" t="n">
        <v>-0.001821529718011455</v>
      </c>
      <c r="M12738" t="n">
        <v>0.1152448587678629</v>
      </c>
      <c r="N12738" t="n">
        <v>0.1149717457469415</v>
      </c>
      <c r="O12738" t="n">
        <v>-0.001826267018070169</v>
      </c>
      <c r="P12738" t="n">
        <v>0.1870729332891045</v>
      </c>
      <c r="Q12738" t="n">
        <v>0.1112737492735083</v>
      </c>
      <c r="R12738" t="n">
        <v>-0.00163349258135389</v>
      </c>
    </row>
    <row r="12739">
      <c r="F12739" t="n">
        <v>0.08691666234342049</v>
      </c>
      <c r="G12739" t="n">
        <v>0.102615154991957</v>
      </c>
      <c r="H12739" t="n">
        <v>-0.001893153112876053</v>
      </c>
      <c r="J12739" t="n">
        <v>0.04543110332377907</v>
      </c>
      <c r="K12739" t="n">
        <v>0.09939498339732988</v>
      </c>
      <c r="L12739" t="n">
        <v>-0.001820881471021631</v>
      </c>
      <c r="M12739" t="n">
        <v>0.1152176941286175</v>
      </c>
      <c r="N12739" t="n">
        <v>0.1149808322675885</v>
      </c>
      <c r="O12739" t="n">
        <v>-0.001826632271473783</v>
      </c>
      <c r="P12739" t="n">
        <v>0.186940656318993</v>
      </c>
      <c r="Q12739" t="n">
        <v>0.1112825435317295</v>
      </c>
      <c r="R12739" t="n">
        <v>-0.00163349258135389</v>
      </c>
    </row>
    <row r="12740">
      <c r="F12740" t="n">
        <v>0.08692822839405402</v>
      </c>
      <c r="G12740" t="n">
        <v>0.1026232642977095</v>
      </c>
      <c r="H12740" t="n">
        <v>-0.001893213601939829</v>
      </c>
      <c r="J12740" t="n">
        <v>0.04543046183328524</v>
      </c>
      <c r="K12740" t="n">
        <v>0.09940283822453055</v>
      </c>
      <c r="L12740" t="n">
        <v>-0.001821063559168733</v>
      </c>
      <c r="M12740" t="n">
        <v>0.1151905295646092</v>
      </c>
      <c r="N12740" t="n">
        <v>0.1149899187882356</v>
      </c>
      <c r="O12740" t="n">
        <v>-0.001825896081331126</v>
      </c>
      <c r="P12740" t="n">
        <v>0.1870705666378729</v>
      </c>
      <c r="Q12740" t="n">
        <v>0.1112913377899507</v>
      </c>
      <c r="R12740" t="n">
        <v>-0.001632922242174353</v>
      </c>
    </row>
    <row r="12741">
      <c r="F12741" t="n">
        <v>0.08692739808683878</v>
      </c>
      <c r="G12741" t="n">
        <v>0.102631373603462</v>
      </c>
      <c r="H12741" t="n">
        <v>-0.001893024318436335</v>
      </c>
      <c r="J12741" t="n">
        <v>0.0454202796520957</v>
      </c>
      <c r="K12741" t="n">
        <v>0.09941069305173124</v>
      </c>
      <c r="L12741" t="n">
        <v>-0.001821063559168733</v>
      </c>
      <c r="M12741" t="n">
        <v>0.1152164083575299</v>
      </c>
      <c r="N12741" t="n">
        <v>0.1149990053088826</v>
      </c>
      <c r="O12741" t="n">
        <v>-0.001826078652682124</v>
      </c>
      <c r="P12741" t="n">
        <v>0.1870693783275209</v>
      </c>
      <c r="Q12741" t="n">
        <v>0.111300132048172</v>
      </c>
      <c r="R12741" t="n">
        <v>-0.001632595723029747</v>
      </c>
    </row>
    <row r="12742">
      <c r="F12742" t="n">
        <v>0.08692656775324527</v>
      </c>
      <c r="G12742" t="n">
        <v>0.1026394829092145</v>
      </c>
      <c r="H12742" t="n">
        <v>-0.001893024318436335</v>
      </c>
      <c r="J12742" t="n">
        <v>0.04540055697268028</v>
      </c>
      <c r="K12742" t="n">
        <v>0.09941854787893191</v>
      </c>
      <c r="L12742" t="n">
        <v>-0.001820699382874529</v>
      </c>
      <c r="M12742" t="n">
        <v>0.1151892438154641</v>
      </c>
      <c r="N12742" t="n">
        <v>0.1150080918295297</v>
      </c>
      <c r="O12742" t="n">
        <v>-0.00182553093862913</v>
      </c>
      <c r="P12742" t="n">
        <v>0.186980790537312</v>
      </c>
      <c r="Q12742" t="n">
        <v>0.1113089263063933</v>
      </c>
      <c r="R12742" t="n">
        <v>-0.001632595723029747</v>
      </c>
    </row>
    <row r="12743">
      <c r="F12743" t="n">
        <v>0.08692573739336816</v>
      </c>
      <c r="G12743" t="n">
        <v>0.102647592214967</v>
      </c>
      <c r="H12743" t="n">
        <v>-0.001892645751429349</v>
      </c>
      <c r="J12743" t="n">
        <v>0.04540945777038674</v>
      </c>
      <c r="K12743" t="n">
        <v>0.09942640270613258</v>
      </c>
      <c r="L12743" t="n">
        <v>-0.001820881471021631</v>
      </c>
      <c r="M12743" t="n">
        <v>0.115215122373161</v>
      </c>
      <c r="N12743" t="n">
        <v>0.1150171783501767</v>
      </c>
      <c r="O12743" t="n">
        <v>-0.001826078652682124</v>
      </c>
      <c r="P12743" t="n">
        <v>0.1870669917426239</v>
      </c>
      <c r="Q12743" t="n">
        <v>0.1113177205646145</v>
      </c>
      <c r="R12743" t="n">
        <v>-0.001632023259953474</v>
      </c>
    </row>
    <row r="12744">
      <c r="F12744" t="n">
        <v>0.08691251109101028</v>
      </c>
      <c r="G12744" t="n">
        <v>0.1026557015207194</v>
      </c>
      <c r="H12744" t="n">
        <v>-0.001892327323230032</v>
      </c>
      <c r="J12744" t="n">
        <v>0.0454088179422536</v>
      </c>
      <c r="K12744" t="n">
        <v>0.09943425753333325</v>
      </c>
      <c r="L12744" t="n">
        <v>-0.001820414704886525</v>
      </c>
      <c r="M12744" t="n">
        <v>0.1152675221968678</v>
      </c>
      <c r="N12744" t="n">
        <v>0.1150262648708237</v>
      </c>
      <c r="O12744" t="n">
        <v>-0.001825159159933357</v>
      </c>
      <c r="P12744" t="n">
        <v>0.1869783977906325</v>
      </c>
      <c r="Q12744" t="n">
        <v>0.1113265148228358</v>
      </c>
      <c r="R12744" t="n">
        <v>-0.001631860090261417</v>
      </c>
    </row>
    <row r="12745">
      <c r="F12745" t="n">
        <v>0.08688688909534019</v>
      </c>
      <c r="G12745" t="n">
        <v>0.1026638108264719</v>
      </c>
      <c r="H12745" t="n">
        <v>-0.00189270582654501</v>
      </c>
      <c r="J12745" t="n">
        <v>0.04539863768052028</v>
      </c>
      <c r="K12745" t="n">
        <v>0.09944211236053394</v>
      </c>
      <c r="L12745" t="n">
        <v>-0.001820778787827502</v>
      </c>
      <c r="M12745" t="n">
        <v>0.11518731479193</v>
      </c>
      <c r="N12745" t="n">
        <v>0.1150353513914708</v>
      </c>
      <c r="O12745" t="n">
        <v>-0.001825524191765343</v>
      </c>
      <c r="P12745" t="n">
        <v>0.187020894159531</v>
      </c>
      <c r="Q12745" t="n">
        <v>0.111335309081057</v>
      </c>
      <c r="R12745" t="n">
        <v>-0.001631860090261417</v>
      </c>
    </row>
    <row r="12746">
      <c r="F12746" t="n">
        <v>0.08692324615698283</v>
      </c>
      <c r="G12746" t="n">
        <v>0.1026719201322244</v>
      </c>
      <c r="H12746" t="n">
        <v>-0.001892895078202498</v>
      </c>
      <c r="J12746" t="n">
        <v>0.04539799868508342</v>
      </c>
      <c r="K12746" t="n">
        <v>0.09944996718773461</v>
      </c>
      <c r="L12746" t="n">
        <v>-0.001820414704886525</v>
      </c>
      <c r="M12746" t="n">
        <v>0.1152662356353847</v>
      </c>
      <c r="N12746" t="n">
        <v>0.1150444379121178</v>
      </c>
      <c r="O12746" t="n">
        <v>-0.00182534167584935</v>
      </c>
      <c r="P12746" t="n">
        <v>0.1869759917722788</v>
      </c>
      <c r="Q12746" t="n">
        <v>0.1113441033392783</v>
      </c>
      <c r="R12746" t="n">
        <v>-0.001631533750877303</v>
      </c>
    </row>
    <row r="12747">
      <c r="F12747" t="n">
        <v>0.08691002002570854</v>
      </c>
      <c r="G12747" t="n">
        <v>0.1026800294379769</v>
      </c>
      <c r="H12747" t="n">
        <v>-0.001892008510841235</v>
      </c>
      <c r="J12747" t="n">
        <v>0.04540690076451627</v>
      </c>
      <c r="K12747" t="n">
        <v>0.09945782201493528</v>
      </c>
      <c r="L12747" t="n">
        <v>-0.001820596746357013</v>
      </c>
      <c r="M12747" t="n">
        <v>0.1152655922746788</v>
      </c>
      <c r="N12747" t="n">
        <v>0.1150535244327648</v>
      </c>
      <c r="O12747" t="n">
        <v>-0.001824976644017363</v>
      </c>
      <c r="P12747" t="n">
        <v>0.187018481267242</v>
      </c>
      <c r="Q12747" t="n">
        <v>0.1113528975974995</v>
      </c>
      <c r="R12747" t="n">
        <v>-0.001632023259953474</v>
      </c>
    </row>
    <row r="12748">
      <c r="F12748" t="n">
        <v>0.08690918961886708</v>
      </c>
      <c r="G12748" t="n">
        <v>0.1026881387437294</v>
      </c>
      <c r="H12748" t="n">
        <v>-0.001892386950387358</v>
      </c>
      <c r="J12748" t="n">
        <v>0.04539672184888047</v>
      </c>
      <c r="K12748" t="n">
        <v>0.09946567684213596</v>
      </c>
      <c r="L12748" t="n">
        <v>-0.001820129277976411</v>
      </c>
      <c r="M12748" t="n">
        <v>0.1152384276700213</v>
      </c>
      <c r="N12748" t="n">
        <v>0.1150626109534119</v>
      </c>
      <c r="O12748" t="n">
        <v>-0.001824786426531152</v>
      </c>
      <c r="P12748" t="n">
        <v>0.1869298751334466</v>
      </c>
      <c r="Q12748" t="n">
        <v>0.1113616918557208</v>
      </c>
      <c r="R12748" t="n">
        <v>-0.001630796170453483</v>
      </c>
    </row>
    <row r="12749">
      <c r="F12749" t="n">
        <v>0.08689596368517005</v>
      </c>
      <c r="G12749" t="n">
        <v>0.1026962480494819</v>
      </c>
      <c r="H12749" t="n">
        <v>-0.001892386950387358</v>
      </c>
      <c r="J12749" t="n">
        <v>0.04539608400869639</v>
      </c>
      <c r="K12749" t="n">
        <v>0.09947353166933663</v>
      </c>
      <c r="L12749" t="n">
        <v>-0.001820311272704736</v>
      </c>
      <c r="M12749" t="n">
        <v>0.1151847420144184</v>
      </c>
      <c r="N12749" t="n">
        <v>0.1150716974740589</v>
      </c>
      <c r="O12749" t="n">
        <v>-0.001824968886927765</v>
      </c>
      <c r="P12749" t="n">
        <v>0.1869286606430442</v>
      </c>
      <c r="Q12749" t="n">
        <v>0.111370486113942</v>
      </c>
      <c r="R12749" t="n">
        <v>-0.001630633090836438</v>
      </c>
    </row>
    <row r="12750">
      <c r="F12750" t="n">
        <v>0.08691992414624669</v>
      </c>
      <c r="G12750" t="n">
        <v>0.1027043573552344</v>
      </c>
      <c r="H12750" t="n">
        <v>-0.001892008510841235</v>
      </c>
      <c r="J12750" t="n">
        <v>0.04540498705288389</v>
      </c>
      <c r="K12750" t="n">
        <v>0.0994813864965373</v>
      </c>
      <c r="L12750" t="n">
        <v>-0.001820129277976411</v>
      </c>
      <c r="M12750" t="n">
        <v>0.1152371408107828</v>
      </c>
      <c r="N12750" t="n">
        <v>0.1150807839947059</v>
      </c>
      <c r="O12750" t="n">
        <v>-0.001824603966134538</v>
      </c>
      <c r="P12750" t="n">
        <v>0.1869274428403326</v>
      </c>
      <c r="Q12750" t="n">
        <v>0.1113792803721633</v>
      </c>
      <c r="R12750" t="n">
        <v>-0.001630959250070528</v>
      </c>
    </row>
    <row r="12751">
      <c r="F12751" t="n">
        <v>0.08690669824444625</v>
      </c>
      <c r="G12751" t="n">
        <v>0.1027124666609868</v>
      </c>
      <c r="H12751" t="n">
        <v>-0.001892008510841235</v>
      </c>
      <c r="J12751" t="n">
        <v>0.0453948094856181</v>
      </c>
      <c r="K12751" t="n">
        <v>0.09948924132373797</v>
      </c>
      <c r="L12751" t="n">
        <v>-0.001819765288519761</v>
      </c>
      <c r="M12751" t="n">
        <v>0.1152364973012345</v>
      </c>
      <c r="N12751" t="n">
        <v>0.115089870515353</v>
      </c>
      <c r="O12751" t="n">
        <v>-0.001824421505737925</v>
      </c>
      <c r="P12751" t="n">
        <v>0.1869262217263673</v>
      </c>
      <c r="Q12751" t="n">
        <v>0.1113880746303845</v>
      </c>
      <c r="R12751" t="n">
        <v>-0.001630633090836438</v>
      </c>
    </row>
    <row r="12752">
      <c r="F12752" t="n">
        <v>0.08689347248330014</v>
      </c>
      <c r="G12752" t="n">
        <v>0.1027205759667393</v>
      </c>
      <c r="H12752" t="n">
        <v>-0.001892067687837372</v>
      </c>
      <c r="J12752" t="n">
        <v>0.04540371317462336</v>
      </c>
      <c r="K12752" t="n">
        <v>0.09949709615093866</v>
      </c>
      <c r="L12752" t="n">
        <v>-0.001819479204506591</v>
      </c>
      <c r="M12752" t="n">
        <v>0.1152093328051256</v>
      </c>
      <c r="N12752" t="n">
        <v>0.115098957036</v>
      </c>
      <c r="O12752" t="n">
        <v>-0.001823865521995678</v>
      </c>
      <c r="P12752" t="n">
        <v>0.1870560879104553</v>
      </c>
      <c r="Q12752" t="n">
        <v>0.1113968688886058</v>
      </c>
      <c r="R12752" t="n">
        <v>-0.001630056458509787</v>
      </c>
    </row>
    <row r="12753">
      <c r="F12753" t="n">
        <v>0.08689264203188836</v>
      </c>
      <c r="G12753" t="n">
        <v>0.1027286852724918</v>
      </c>
      <c r="H12753" t="n">
        <v>-0.001892256875687371</v>
      </c>
      <c r="J12753" t="n">
        <v>0.04540307681521454</v>
      </c>
      <c r="K12753" t="n">
        <v>0.09950495097813933</v>
      </c>
      <c r="L12753" t="n">
        <v>-0.001819843100347492</v>
      </c>
      <c r="M12753" t="n">
        <v>0.1151821683844517</v>
      </c>
      <c r="N12753" t="n">
        <v>0.115108043556647</v>
      </c>
      <c r="O12753" t="n">
        <v>-0.001824412736373715</v>
      </c>
      <c r="P12753" t="n">
        <v>0.1869237695688975</v>
      </c>
      <c r="Q12753" t="n">
        <v>0.111405663146827</v>
      </c>
      <c r="R12753" t="n">
        <v>-0.001629730479815954</v>
      </c>
    </row>
    <row r="12754">
      <c r="F12754" t="n">
        <v>0.08687941646931015</v>
      </c>
      <c r="G12754" t="n">
        <v>0.1027367945782443</v>
      </c>
      <c r="H12754" t="n">
        <v>-0.001892256875687371</v>
      </c>
      <c r="J12754" t="n">
        <v>0.04540244084267471</v>
      </c>
      <c r="K12754" t="n">
        <v>0.09951280580534</v>
      </c>
      <c r="L12754" t="n">
        <v>-0.00181929725658614</v>
      </c>
      <c r="M12754" t="n">
        <v>0.115208045648363</v>
      </c>
      <c r="N12754" t="n">
        <v>0.1151171300772941</v>
      </c>
      <c r="O12754" t="n">
        <v>-0.001823865521995678</v>
      </c>
      <c r="P12754" t="n">
        <v>0.1869225385275041</v>
      </c>
      <c r="Q12754" t="n">
        <v>0.1114144574050483</v>
      </c>
      <c r="R12754" t="n">
        <v>-0.001630056458509787</v>
      </c>
    </row>
    <row r="12755">
      <c r="F12755" t="n">
        <v>0.08690337605633017</v>
      </c>
      <c r="G12755" t="n">
        <v>0.1027449038839968</v>
      </c>
      <c r="H12755" t="n">
        <v>-0.001892256875687371</v>
      </c>
      <c r="J12755" t="n">
        <v>0.04541134543782067</v>
      </c>
      <c r="K12755" t="n">
        <v>0.09952066063254068</v>
      </c>
      <c r="L12755" t="n">
        <v>-0.001819479204506591</v>
      </c>
      <c r="M12755" t="n">
        <v>0.115207401990088</v>
      </c>
      <c r="N12755" t="n">
        <v>0.1151262165979411</v>
      </c>
      <c r="O12755" t="n">
        <v>-0.001824047926788357</v>
      </c>
      <c r="P12755" t="n">
        <v>0.1870523936792828</v>
      </c>
      <c r="Q12755" t="n">
        <v>0.1114232516632696</v>
      </c>
      <c r="R12755" t="n">
        <v>-0.001629151712059593</v>
      </c>
    </row>
    <row r="12756">
      <c r="F12756" t="n">
        <v>0.08691494036626787</v>
      </c>
      <c r="G12756" t="n">
        <v>0.1027530131897493</v>
      </c>
      <c r="H12756" t="n">
        <v>-0.00189136972499287</v>
      </c>
      <c r="J12756" t="n">
        <v>0.04540117005936627</v>
      </c>
      <c r="K12756" t="n">
        <v>0.09952851545974135</v>
      </c>
      <c r="L12756" t="n">
        <v>-0.001819374269155726</v>
      </c>
      <c r="M12756" t="n">
        <v>0.1152067582785566</v>
      </c>
      <c r="N12756" t="n">
        <v>0.1151353031185882</v>
      </c>
      <c r="O12756" t="n">
        <v>-0.001823673389203504</v>
      </c>
      <c r="P12756" t="n">
        <v>0.187007459277258</v>
      </c>
      <c r="Q12756" t="n">
        <v>0.1114320459214908</v>
      </c>
      <c r="R12756" t="n">
        <v>-0.001629314610940911</v>
      </c>
    </row>
    <row r="12757">
      <c r="F12757" t="n">
        <v>0.0868893199748246</v>
      </c>
      <c r="G12757" t="n">
        <v>0.1027611224955018</v>
      </c>
      <c r="H12757" t="n">
        <v>-0.001891937192657134</v>
      </c>
      <c r="J12757" t="n">
        <v>0.0454005352491797</v>
      </c>
      <c r="K12757" t="n">
        <v>0.09953637028694202</v>
      </c>
      <c r="L12757" t="n">
        <v>-0.001819010467062314</v>
      </c>
      <c r="M12757" t="n">
        <v>0.115179593902322</v>
      </c>
      <c r="N12757" t="n">
        <v>0.1151443896392352</v>
      </c>
      <c r="O12757" t="n">
        <v>-0.001823308690995484</v>
      </c>
      <c r="P12757" t="n">
        <v>0.1869188255653558</v>
      </c>
      <c r="Q12757" t="n">
        <v>0.1114408401797121</v>
      </c>
      <c r="R12757" t="n">
        <v>-0.001628825914296958</v>
      </c>
    </row>
    <row r="12758">
      <c r="F12758" t="n">
        <v>0.08691327890560674</v>
      </c>
      <c r="G12758" t="n">
        <v>0.1027692318012542</v>
      </c>
      <c r="H12758" t="n">
        <v>-0.00189136972499287</v>
      </c>
      <c r="J12758" t="n">
        <v>0.045409440817109</v>
      </c>
      <c r="K12758" t="n">
        <v>0.0995442251141427</v>
      </c>
      <c r="L12758" t="n">
        <v>-0.001818828566015607</v>
      </c>
      <c r="M12758" t="n">
        <v>0.1152054706957429</v>
      </c>
      <c r="N12758" t="n">
        <v>0.1151534761598822</v>
      </c>
      <c r="O12758" t="n">
        <v>-0.001823673389203504</v>
      </c>
      <c r="P12758" t="n">
        <v>0.1870486696853977</v>
      </c>
      <c r="Q12758" t="n">
        <v>0.1114496344379333</v>
      </c>
      <c r="R12758" t="n">
        <v>-0.001629314610940911</v>
      </c>
    </row>
    <row r="12759">
      <c r="F12759" t="n">
        <v>0.08690005346742302</v>
      </c>
      <c r="G12759" t="n">
        <v>0.1027773411070067</v>
      </c>
      <c r="H12759" t="n">
        <v>-0.00189136972499287</v>
      </c>
      <c r="J12759" t="n">
        <v>0.0453992667931971</v>
      </c>
      <c r="K12759" t="n">
        <v>0.09955207994134337</v>
      </c>
      <c r="L12759" t="n">
        <v>-0.001819010467062314</v>
      </c>
      <c r="M12759" t="n">
        <v>0.1152313473071522</v>
      </c>
      <c r="N12759" t="n">
        <v>0.1151625626805293</v>
      </c>
      <c r="O12759" t="n">
        <v>-0.001823308690995484</v>
      </c>
      <c r="P12759" t="n">
        <v>0.1869600297391459</v>
      </c>
      <c r="Q12759" t="n">
        <v>0.1114584286961545</v>
      </c>
      <c r="R12759" t="n">
        <v>-0.001628825914296958</v>
      </c>
    </row>
    <row r="12760">
      <c r="F12760" t="n">
        <v>0.08687443358310003</v>
      </c>
      <c r="G12760" t="n">
        <v>0.1027854504127592</v>
      </c>
      <c r="H12760" t="n">
        <v>-0.001891427995056373</v>
      </c>
      <c r="J12760" t="n">
        <v>0.04541771287461273</v>
      </c>
      <c r="K12760" t="n">
        <v>0.09955993476854404</v>
      </c>
      <c r="L12760" t="n">
        <v>-0.001818541069315531</v>
      </c>
      <c r="M12760" t="n">
        <v>0.1152307033182484</v>
      </c>
      <c r="N12760" t="n">
        <v>0.1151716492011763</v>
      </c>
      <c r="O12760" t="n">
        <v>-0.001823115597603061</v>
      </c>
      <c r="P12760" t="n">
        <v>0.1870024746241704</v>
      </c>
      <c r="Q12760" t="n">
        <v>0.1114672229543758</v>
      </c>
      <c r="R12760" t="n">
        <v>-0.00162824500720035</v>
      </c>
    </row>
    <row r="12761">
      <c r="F12761" t="n">
        <v>0.08688599752004096</v>
      </c>
      <c r="G12761" t="n">
        <v>0.1027935597185117</v>
      </c>
      <c r="H12761" t="n">
        <v>-0.00189161711894349</v>
      </c>
      <c r="J12761" t="n">
        <v>0.04541707949165379</v>
      </c>
      <c r="K12761" t="n">
        <v>0.09956778959574471</v>
      </c>
      <c r="L12761" t="n">
        <v>-0.001818541069315531</v>
      </c>
      <c r="M12761" t="n">
        <v>0.1152300592761058</v>
      </c>
      <c r="N12761" t="n">
        <v>0.1151807357218233</v>
      </c>
      <c r="O12761" t="n">
        <v>-0.001823297890933488</v>
      </c>
      <c r="P12761" t="n">
        <v>0.1869138286999718</v>
      </c>
      <c r="Q12761" t="n">
        <v>0.1114760172125971</v>
      </c>
      <c r="R12761" t="n">
        <v>-0.001628407815420248</v>
      </c>
    </row>
    <row r="12762">
      <c r="F12762" t="n">
        <v>0.08690995568782969</v>
      </c>
      <c r="G12762" t="n">
        <v>0.1028016690242642</v>
      </c>
      <c r="H12762" t="n">
        <v>-0.001891238871169256</v>
      </c>
      <c r="J12762" t="n">
        <v>0.04540690676126755</v>
      </c>
      <c r="K12762" t="n">
        <v>0.09957564442294539</v>
      </c>
      <c r="L12762" t="n">
        <v>-0.001818541069315531</v>
      </c>
      <c r="M12762" t="n">
        <v>0.1151763746017506</v>
      </c>
      <c r="N12762" t="n">
        <v>0.1151898222424704</v>
      </c>
      <c r="O12762" t="n">
        <v>-0.001822751010942206</v>
      </c>
      <c r="P12762" t="n">
        <v>0.1869562668585649</v>
      </c>
      <c r="Q12762" t="n">
        <v>0.1114848114708183</v>
      </c>
      <c r="R12762" t="n">
        <v>-0.001628082198980452</v>
      </c>
    </row>
    <row r="12763">
      <c r="F12763" t="n">
        <v>0.0868843361453986</v>
      </c>
      <c r="G12763" t="n">
        <v>0.1028097783300167</v>
      </c>
      <c r="H12763" t="n">
        <v>-0.001890918468726474</v>
      </c>
      <c r="J12763" t="n">
        <v>0.04540627422039779</v>
      </c>
      <c r="K12763" t="n">
        <v>0.09958349925014606</v>
      </c>
      <c r="L12763" t="n">
        <v>-0.001818359215208599</v>
      </c>
      <c r="M12763" t="n">
        <v>0.1152022508070414</v>
      </c>
      <c r="N12763" t="n">
        <v>0.1151989087631174</v>
      </c>
      <c r="O12763" t="n">
        <v>-0.001822933304272634</v>
      </c>
      <c r="P12763" t="n">
        <v>0.1869550059657955</v>
      </c>
      <c r="Q12763" t="n">
        <v>0.1114936057290396</v>
      </c>
      <c r="R12763" t="n">
        <v>-0.00162824500720035</v>
      </c>
    </row>
    <row r="12764">
      <c r="F12764" t="n">
        <v>0.08690829393222962</v>
      </c>
      <c r="G12764" t="n">
        <v>0.1028178876357692</v>
      </c>
      <c r="H12764" t="n">
        <v>-0.001891296652420219</v>
      </c>
      <c r="J12764" t="n">
        <v>0.0454056420693464</v>
      </c>
      <c r="K12764" t="n">
        <v>0.09959135407734673</v>
      </c>
      <c r="L12764" t="n">
        <v>-0.00181843462386845</v>
      </c>
      <c r="M12764" t="n">
        <v>0.1152016066696232</v>
      </c>
      <c r="N12764" t="n">
        <v>0.1152079952837644</v>
      </c>
      <c r="O12764" t="n">
        <v>-0.001822374717512458</v>
      </c>
      <c r="P12764" t="n">
        <v>0.1870411325235191</v>
      </c>
      <c r="Q12764" t="n">
        <v>0.1115023999872608</v>
      </c>
      <c r="R12764" t="n">
        <v>-0.001627173623050156</v>
      </c>
    </row>
    <row r="12765">
      <c r="F12765" t="n">
        <v>0.08688267467359961</v>
      </c>
      <c r="G12765" t="n">
        <v>0.1028259969415216</v>
      </c>
      <c r="H12765" t="n">
        <v>-0.001891296652420219</v>
      </c>
      <c r="J12765" t="n">
        <v>0.04539547076132831</v>
      </c>
      <c r="K12765" t="n">
        <v>0.09959920890454742</v>
      </c>
      <c r="L12765" t="n">
        <v>-0.001818252816767484</v>
      </c>
      <c r="M12765" t="n">
        <v>0.1152540026714855</v>
      </c>
      <c r="N12765" t="n">
        <v>0.1152170818044115</v>
      </c>
      <c r="O12765" t="n">
        <v>-0.00182255695498421</v>
      </c>
      <c r="P12765" t="n">
        <v>0.1869961695351553</v>
      </c>
      <c r="Q12765" t="n">
        <v>0.1115111942454821</v>
      </c>
      <c r="R12765" t="n">
        <v>-0.001627010905687851</v>
      </c>
    </row>
    <row r="12766">
      <c r="F12766" t="n">
        <v>0.0868942379906678</v>
      </c>
      <c r="G12766" t="n">
        <v>0.1028341062472741</v>
      </c>
      <c r="H12766" t="n">
        <v>-0.001890918468726474</v>
      </c>
      <c r="J12766" t="n">
        <v>0.04541391842180839</v>
      </c>
      <c r="K12766" t="n">
        <v>0.09960706373174809</v>
      </c>
      <c r="L12766" t="n">
        <v>-0.00181843462386845</v>
      </c>
      <c r="M12766" t="n">
        <v>0.115173798203322</v>
      </c>
      <c r="N12766" t="n">
        <v>0.1152261683250585</v>
      </c>
      <c r="O12766" t="n">
        <v>-0.001822192480040707</v>
      </c>
      <c r="P12766" t="n">
        <v>0.1869512035045383</v>
      </c>
      <c r="Q12766" t="n">
        <v>0.1115199885037033</v>
      </c>
      <c r="R12766" t="n">
        <v>-0.001627010905687851</v>
      </c>
    </row>
    <row r="12767">
      <c r="F12767" t="n">
        <v>0.08689340711148676</v>
      </c>
      <c r="G12767" t="n">
        <v>0.1028422155530266</v>
      </c>
      <c r="H12767" t="n">
        <v>-0.001891296652420219</v>
      </c>
      <c r="J12767" t="n">
        <v>0.04539420853715941</v>
      </c>
      <c r="K12767" t="n">
        <v>0.09961491855894876</v>
      </c>
      <c r="L12767" t="n">
        <v>-0.001817600286515548</v>
      </c>
      <c r="M12767" t="n">
        <v>0.1152261939054889</v>
      </c>
      <c r="N12767" t="n">
        <v>0.1152352548457055</v>
      </c>
      <c r="O12767" t="n">
        <v>-0.001821633096495849</v>
      </c>
      <c r="P12767" t="n">
        <v>0.1870373194125403</v>
      </c>
      <c r="Q12767" t="n">
        <v>0.1115287827619246</v>
      </c>
      <c r="R12767" t="n">
        <v>-0.001626425708176325</v>
      </c>
    </row>
    <row r="12768">
      <c r="F12768" t="n">
        <v>0.08686778836238697</v>
      </c>
      <c r="G12768" t="n">
        <v>0.1028503248587791</v>
      </c>
      <c r="H12768" t="n">
        <v>-0.001890408611659673</v>
      </c>
      <c r="J12768" t="n">
        <v>0.04538403865354364</v>
      </c>
      <c r="K12768" t="n">
        <v>0.09962277338614943</v>
      </c>
      <c r="L12768" t="n">
        <v>-0.001817600286515548</v>
      </c>
      <c r="M12768" t="n">
        <v>0.1152255494908018</v>
      </c>
      <c r="N12768" t="n">
        <v>0.1152443413663526</v>
      </c>
      <c r="O12768" t="n">
        <v>-0.001821633096495849</v>
      </c>
      <c r="P12768" t="n">
        <v>0.1869486520551322</v>
      </c>
      <c r="Q12768" t="n">
        <v>0.1115375770201458</v>
      </c>
      <c r="R12768" t="n">
        <v>-0.001626263081868138</v>
      </c>
    </row>
    <row r="12769">
      <c r="F12769" t="n">
        <v>0.08687935144156272</v>
      </c>
      <c r="G12769" t="n">
        <v>0.1028584341645316</v>
      </c>
      <c r="H12769" t="n">
        <v>-0.001890408611659673</v>
      </c>
      <c r="J12769" t="n">
        <v>0.04539294787676472</v>
      </c>
      <c r="K12769" t="n">
        <v>0.09963062821335011</v>
      </c>
      <c r="L12769" t="n">
        <v>-0.001817418526486897</v>
      </c>
      <c r="M12769" t="n">
        <v>0.1152249050229124</v>
      </c>
      <c r="N12769" t="n">
        <v>0.1152534278869996</v>
      </c>
      <c r="O12769" t="n">
        <v>-0.001822179641079256</v>
      </c>
      <c r="P12769" t="n">
        <v>0.187034760865304</v>
      </c>
      <c r="Q12769" t="n">
        <v>0.1115463712783671</v>
      </c>
      <c r="R12769" t="n">
        <v>-0.001626100455559951</v>
      </c>
    </row>
    <row r="12770">
      <c r="F12770" t="n">
        <v>0.08689091433084649</v>
      </c>
      <c r="G12770" t="n">
        <v>0.1028665434702841</v>
      </c>
      <c r="H12770" t="n">
        <v>-0.001890786731193958</v>
      </c>
      <c r="J12770" t="n">
        <v>0.04538277890189692</v>
      </c>
      <c r="K12770" t="n">
        <v>0.09963848304055078</v>
      </c>
      <c r="L12770" t="n">
        <v>-0.001817963806572851</v>
      </c>
      <c r="M12770" t="n">
        <v>0.1151977407277525</v>
      </c>
      <c r="N12770" t="n">
        <v>0.1152625144076466</v>
      </c>
      <c r="O12770" t="n">
        <v>-0.001821997459551454</v>
      </c>
      <c r="P12770" t="n">
        <v>0.1869897820441346</v>
      </c>
      <c r="Q12770" t="n">
        <v>0.1115551655365883</v>
      </c>
      <c r="R12770" t="n">
        <v>-0.001626263081868138</v>
      </c>
    </row>
    <row r="12771">
      <c r="F12771" t="n">
        <v>0.08686529600909762</v>
      </c>
      <c r="G12771" t="n">
        <v>0.1028746527760366</v>
      </c>
      <c r="H12771" t="n">
        <v>-0.001890408611659673</v>
      </c>
      <c r="J12771" t="n">
        <v>0.04539168878247253</v>
      </c>
      <c r="K12771" t="n">
        <v>0.09964633786775146</v>
      </c>
      <c r="L12771" t="n">
        <v>-0.001817963806572851</v>
      </c>
      <c r="M12771" t="n">
        <v>0.115197096217923</v>
      </c>
      <c r="N12771" t="n">
        <v>0.1152716009282937</v>
      </c>
      <c r="O12771" t="n">
        <v>-0.001821997459551454</v>
      </c>
      <c r="P12771" t="n">
        <v>0.1870321891493216</v>
      </c>
      <c r="Q12771" t="n">
        <v>0.1115639597948096</v>
      </c>
      <c r="R12771" t="n">
        <v>-0.001626100455559951</v>
      </c>
    </row>
    <row r="12772">
      <c r="F12772" t="n">
        <v>0.08690164594943733</v>
      </c>
      <c r="G12772" t="n">
        <v>0.1028827620817891</v>
      </c>
      <c r="H12772" t="n">
        <v>-0.001890276477144488</v>
      </c>
      <c r="J12772" t="n">
        <v>0.04540059892932483</v>
      </c>
      <c r="K12772" t="n">
        <v>0.09965419269495214</v>
      </c>
      <c r="L12772" t="n">
        <v>-0.001816947185373073</v>
      </c>
      <c r="M12772" t="n">
        <v>0.1152229713000757</v>
      </c>
      <c r="N12772" t="n">
        <v>0.1152806874489407</v>
      </c>
      <c r="O12772" t="n">
        <v>-0.001821437109509297</v>
      </c>
      <c r="P12772" t="n">
        <v>0.1870308983556904</v>
      </c>
      <c r="Q12772" t="n">
        <v>0.1115727540530308</v>
      </c>
      <c r="R12772" t="n">
        <v>-0.001625188036857964</v>
      </c>
    </row>
    <row r="12773">
      <c r="F12773" t="n">
        <v>0.08690081484510744</v>
      </c>
      <c r="G12773" t="n">
        <v>0.1028908713875415</v>
      </c>
      <c r="H12773" t="n">
        <v>-0.001890654532439917</v>
      </c>
      <c r="J12773" t="n">
        <v>0.04539997029973684</v>
      </c>
      <c r="K12773" t="n">
        <v>0.09966204752215281</v>
      </c>
      <c r="L12773" t="n">
        <v>-0.001816947185373073</v>
      </c>
      <c r="M12773" t="n">
        <v>0.1152488462001264</v>
      </c>
      <c r="N12773" t="n">
        <v>0.1152897739695878</v>
      </c>
      <c r="O12773" t="n">
        <v>-0.001821254984010896</v>
      </c>
      <c r="P12773" t="n">
        <v>0.1868985216082912</v>
      </c>
      <c r="Q12773" t="n">
        <v>0.1115815483112521</v>
      </c>
      <c r="R12773" t="n">
        <v>-0.001625675642029538</v>
      </c>
    </row>
    <row r="12774">
      <c r="F12774" t="n">
        <v>0.08686280344404687</v>
      </c>
      <c r="G12774" t="n">
        <v>0.102898980693294</v>
      </c>
      <c r="H12774" t="n">
        <v>-0.001890654532439917</v>
      </c>
      <c r="J12774" t="n">
        <v>0.04538980308256967</v>
      </c>
      <c r="K12774" t="n">
        <v>0.09966990234935348</v>
      </c>
      <c r="L12774" t="n">
        <v>-0.001816947185373073</v>
      </c>
      <c r="M12774" t="n">
        <v>0.1152482014018267</v>
      </c>
      <c r="N12774" t="n">
        <v>0.1152988604902348</v>
      </c>
      <c r="O12774" t="n">
        <v>-0.001821254984010896</v>
      </c>
      <c r="P12774" t="n">
        <v>0.186897224626811</v>
      </c>
      <c r="Q12774" t="n">
        <v>0.1115903425694734</v>
      </c>
      <c r="R12774" t="n">
        <v>-0.001625350571915155</v>
      </c>
    </row>
    <row r="12775">
      <c r="F12775" t="n">
        <v>0.08689915256650246</v>
      </c>
      <c r="G12775" t="n">
        <v>0.1029070899990465</v>
      </c>
      <c r="H12775" t="n">
        <v>-0.001890087449496774</v>
      </c>
      <c r="J12775" t="n">
        <v>0.04537963638397879</v>
      </c>
      <c r="K12775" t="n">
        <v>0.09967775717655417</v>
      </c>
      <c r="L12775" t="n">
        <v>-0.001817020174677508</v>
      </c>
      <c r="M12775" t="n">
        <v>0.1151679981950526</v>
      </c>
      <c r="N12775" t="n">
        <v>0.1153079470108818</v>
      </c>
      <c r="O12775" t="n">
        <v>-0.001821254984010896</v>
      </c>
      <c r="P12775" t="n">
        <v>0.1870270062449058</v>
      </c>
      <c r="Q12775" t="n">
        <v>0.1115991368276946</v>
      </c>
      <c r="R12775" t="n">
        <v>-0.001625350571915155</v>
      </c>
    </row>
    <row r="12776">
      <c r="F12776" t="n">
        <v>0.08688592813415486</v>
      </c>
      <c r="G12776" t="n">
        <v>0.102915199304799</v>
      </c>
      <c r="H12776" t="n">
        <v>-0.001890332874730447</v>
      </c>
      <c r="J12776" t="n">
        <v>0.04537900905892875</v>
      </c>
      <c r="K12776" t="n">
        <v>0.09968561200375484</v>
      </c>
      <c r="L12776" t="n">
        <v>-0.001816838508993177</v>
      </c>
      <c r="M12776" t="n">
        <v>0.1152203922584039</v>
      </c>
      <c r="N12776" t="n">
        <v>0.1153170335315289</v>
      </c>
      <c r="O12776" t="n">
        <v>-0.001820875903062243</v>
      </c>
      <c r="P12776" t="n">
        <v>0.1869383146386057</v>
      </c>
      <c r="Q12776" t="n">
        <v>0.1116079310859159</v>
      </c>
      <c r="R12776" t="n">
        <v>-0.001624760976889896</v>
      </c>
    </row>
    <row r="12777">
      <c r="F12777" t="n">
        <v>0.08688509702010996</v>
      </c>
      <c r="G12777" t="n">
        <v>0.1029233086105515</v>
      </c>
      <c r="H12777" t="n">
        <v>-0.001890332874730447</v>
      </c>
      <c r="J12777" t="n">
        <v>0.04539745971158614</v>
      </c>
      <c r="K12777" t="n">
        <v>0.09969346683095551</v>
      </c>
      <c r="L12777" t="n">
        <v>-0.001817020174677508</v>
      </c>
      <c r="M12777" t="n">
        <v>0.1151667087194514</v>
      </c>
      <c r="N12777" t="n">
        <v>0.1153261200521759</v>
      </c>
      <c r="O12777" t="n">
        <v>-0.001821057972445611</v>
      </c>
      <c r="P12777" t="n">
        <v>0.1869807013725981</v>
      </c>
      <c r="Q12777" t="n">
        <v>0.1116167253441371</v>
      </c>
      <c r="R12777" t="n">
        <v>-0.001624598533280928</v>
      </c>
    </row>
    <row r="12778">
      <c r="F12778" t="n">
        <v>0.08688426588309975</v>
      </c>
      <c r="G12778" t="n">
        <v>0.102931417916304</v>
      </c>
      <c r="H12778" t="n">
        <v>-0.001889765888265321</v>
      </c>
      <c r="J12778" t="n">
        <v>0.04539683304855409</v>
      </c>
      <c r="K12778" t="n">
        <v>0.09970132165815618</v>
      </c>
      <c r="L12778" t="n">
        <v>-0.001816475177624515</v>
      </c>
      <c r="M12778" t="n">
        <v>0.1151660639019226</v>
      </c>
      <c r="N12778" t="n">
        <v>0.1153352065728229</v>
      </c>
      <c r="O12778" t="n">
        <v>-0.001820693833678875</v>
      </c>
      <c r="P12778" t="n">
        <v>0.1869793909917152</v>
      </c>
      <c r="Q12778" t="n">
        <v>0.1116255196023584</v>
      </c>
      <c r="R12778" t="n">
        <v>-0.001624598533280928</v>
      </c>
    </row>
    <row r="12779">
      <c r="F12779" t="n">
        <v>0.0868834347232189</v>
      </c>
      <c r="G12779" t="n">
        <v>0.1029395272220565</v>
      </c>
      <c r="H12779" t="n">
        <v>-0.001890332874730447</v>
      </c>
      <c r="J12779" t="n">
        <v>0.04538666811289516</v>
      </c>
      <c r="K12779" t="n">
        <v>0.09970917648535686</v>
      </c>
      <c r="L12779" t="n">
        <v>-0.001817020174677508</v>
      </c>
      <c r="M12779" t="n">
        <v>0.1151654190312477</v>
      </c>
      <c r="N12779" t="n">
        <v>0.11534429309347</v>
      </c>
      <c r="O12779" t="n">
        <v>-0.001821057972445611</v>
      </c>
      <c r="P12779" t="n">
        <v>0.1869343838900874</v>
      </c>
      <c r="Q12779" t="n">
        <v>0.1116343138605796</v>
      </c>
      <c r="R12779" t="n">
        <v>-0.001623519631619309</v>
      </c>
    </row>
    <row r="12780">
      <c r="F12780" t="n">
        <v>0.08688260354056218</v>
      </c>
      <c r="G12780" t="n">
        <v>0.1029476365278089</v>
      </c>
      <c r="H12780" t="n">
        <v>-0.00188982185241756</v>
      </c>
      <c r="J12780" t="n">
        <v>0.04538604230110414</v>
      </c>
      <c r="K12780" t="n">
        <v>0.09971703131255753</v>
      </c>
      <c r="L12780" t="n">
        <v>-0.001816547356877675</v>
      </c>
      <c r="M12780" t="n">
        <v>0.1152178123660786</v>
      </c>
      <c r="N12780" t="n">
        <v>0.115353379614117</v>
      </c>
      <c r="O12780" t="n">
        <v>-0.001820495851597317</v>
      </c>
      <c r="P12780" t="n">
        <v>0.1869330670772298</v>
      </c>
      <c r="Q12780" t="n">
        <v>0.1116431081188009</v>
      </c>
      <c r="R12780" t="n">
        <v>-0.001623844335545633</v>
      </c>
    </row>
    <row r="12781">
      <c r="F12781" t="n">
        <v>0.08689416517794797</v>
      </c>
      <c r="G12781" t="n">
        <v>0.1029557458335614</v>
      </c>
      <c r="H12781" t="n">
        <v>-0.001890010815706473</v>
      </c>
      <c r="J12781" t="n">
        <v>0.04539495542572861</v>
      </c>
      <c r="K12781" t="n">
        <v>0.0997248861397582</v>
      </c>
      <c r="L12781" t="n">
        <v>-0.001816002501641659</v>
      </c>
      <c r="M12781" t="n">
        <v>0.1151906481952974</v>
      </c>
      <c r="N12781" t="n">
        <v>0.115362466134764</v>
      </c>
      <c r="O12781" t="n">
        <v>-0.001820495851597317</v>
      </c>
      <c r="P12781" t="n">
        <v>0.1869754401591541</v>
      </c>
      <c r="Q12781" t="n">
        <v>0.1116519023770221</v>
      </c>
      <c r="R12781" t="n">
        <v>-0.001623681983582471</v>
      </c>
    </row>
    <row r="12782">
      <c r="F12782" t="n">
        <v>0.08685615558808138</v>
      </c>
      <c r="G12782" t="n">
        <v>0.1029638551393139</v>
      </c>
      <c r="H12782" t="n">
        <v>-0.001889632889128648</v>
      </c>
      <c r="J12782" t="n">
        <v>0.04537525338280815</v>
      </c>
      <c r="K12782" t="n">
        <v>0.09973274096695887</v>
      </c>
      <c r="L12782" t="n">
        <v>-0.001816002501641659</v>
      </c>
      <c r="M12782" t="n">
        <v>0.1151900031007022</v>
      </c>
      <c r="N12782" t="n">
        <v>0.1153715526554111</v>
      </c>
      <c r="O12782" t="n">
        <v>-0.001820131825232271</v>
      </c>
      <c r="P12782" t="n">
        <v>0.1868867305704596</v>
      </c>
      <c r="Q12782" t="n">
        <v>0.1116606966352434</v>
      </c>
      <c r="R12782" t="n">
        <v>-0.001623844335545633</v>
      </c>
    </row>
    <row r="12783">
      <c r="F12783" t="n">
        <v>0.08685532450389877</v>
      </c>
      <c r="G12783" t="n">
        <v>0.1029719644450664</v>
      </c>
      <c r="H12783" t="n">
        <v>-0.001889632889128648</v>
      </c>
      <c r="J12783" t="n">
        <v>0.04538416723525761</v>
      </c>
      <c r="K12783" t="n">
        <v>0.09974059579415955</v>
      </c>
      <c r="L12783" t="n">
        <v>-0.001816547356877675</v>
      </c>
      <c r="M12783" t="n">
        <v>0.1151628390171784</v>
      </c>
      <c r="N12783" t="n">
        <v>0.1153806391760581</v>
      </c>
      <c r="O12783" t="n">
        <v>-0.001820495851597317</v>
      </c>
      <c r="P12783" t="n">
        <v>0.1869290969633809</v>
      </c>
      <c r="Q12783" t="n">
        <v>0.1116694908934646</v>
      </c>
      <c r="R12783" t="n">
        <v>-0.001623681983582471</v>
      </c>
    </row>
    <row r="12784">
      <c r="F12784" t="n">
        <v>0.08685449339732368</v>
      </c>
      <c r="G12784" t="n">
        <v>0.1029800737508189</v>
      </c>
      <c r="H12784" t="n">
        <v>-0.001889121560094432</v>
      </c>
      <c r="J12784" t="n">
        <v>0.04537400464982065</v>
      </c>
      <c r="K12784" t="n">
        <v>0.09974845062136022</v>
      </c>
      <c r="L12784" t="n">
        <v>-0.001815892297970318</v>
      </c>
      <c r="M12784" t="n">
        <v>0.1151621938808416</v>
      </c>
      <c r="N12784" t="n">
        <v>0.1153897256967052</v>
      </c>
      <c r="O12784" t="n">
        <v>-0.001819568956875768</v>
      </c>
      <c r="P12784" t="n">
        <v>0.1870151525905988</v>
      </c>
      <c r="Q12784" t="n">
        <v>0.1116782851516859</v>
      </c>
      <c r="R12784" t="n">
        <v>-0.001622925714476801</v>
      </c>
    </row>
    <row r="12785">
      <c r="F12785" t="n">
        <v>0.0868784472889555</v>
      </c>
      <c r="G12785" t="n">
        <v>0.1029881830565714</v>
      </c>
      <c r="H12785" t="n">
        <v>-0.001889688353241775</v>
      </c>
      <c r="J12785" t="n">
        <v>0.04537338087695883</v>
      </c>
      <c r="K12785" t="n">
        <v>0.09975630544856089</v>
      </c>
      <c r="L12785" t="n">
        <v>-0.001815710726897628</v>
      </c>
      <c r="M12785" t="n">
        <v>0.1151880674981358</v>
      </c>
      <c r="N12785" t="n">
        <v>0.1153988122173522</v>
      </c>
      <c r="O12785" t="n">
        <v>-0.00181938699998008</v>
      </c>
      <c r="P12785" t="n">
        <v>0.1869701264786913</v>
      </c>
      <c r="Q12785" t="n">
        <v>0.1116870794099071</v>
      </c>
      <c r="R12785" t="n">
        <v>-0.001622925714476801</v>
      </c>
    </row>
    <row r="12786">
      <c r="F12786" t="n">
        <v>0.08686522354450377</v>
      </c>
      <c r="G12786" t="n">
        <v>0.1029962923623239</v>
      </c>
      <c r="H12786" t="n">
        <v>-0.001889688353241775</v>
      </c>
      <c r="J12786" t="n">
        <v>0.04540137218895858</v>
      </c>
      <c r="K12786" t="n">
        <v>0.09976416027576157</v>
      </c>
      <c r="L12786" t="n">
        <v>-0.001815710726897628</v>
      </c>
      <c r="M12786" t="n">
        <v>0.1151874221910354</v>
      </c>
      <c r="N12786" t="n">
        <v>0.1154078987379992</v>
      </c>
      <c r="O12786" t="n">
        <v>-0.001819568956875768</v>
      </c>
      <c r="P12786" t="n">
        <v>0.1869687898685218</v>
      </c>
      <c r="Q12786" t="n">
        <v>0.1116958736681284</v>
      </c>
      <c r="R12786" t="n">
        <v>-0.001622925714476801</v>
      </c>
    </row>
    <row r="12787">
      <c r="F12787" t="n">
        <v>0.08688917697620044</v>
      </c>
      <c r="G12787" t="n">
        <v>0.1030044016680763</v>
      </c>
      <c r="H12787" t="n">
        <v>-0.001889688353241775</v>
      </c>
      <c r="J12787" t="n">
        <v>0.04537213451995409</v>
      </c>
      <c r="K12787" t="n">
        <v>0.09977201510296224</v>
      </c>
      <c r="L12787" t="n">
        <v>-0.001815529155824939</v>
      </c>
      <c r="M12787" t="n">
        <v>0.1151867768308201</v>
      </c>
      <c r="N12787" t="n">
        <v>0.1154169852586462</v>
      </c>
      <c r="O12787" t="n">
        <v>-0.00181938699998008</v>
      </c>
      <c r="P12787" t="n">
        <v>0.1869237576086814</v>
      </c>
      <c r="Q12787" t="n">
        <v>0.1117046679263496</v>
      </c>
      <c r="R12787" t="n">
        <v>-0.001622601194237953</v>
      </c>
    </row>
    <row r="12788">
      <c r="F12788" t="n">
        <v>0.08685116874899257</v>
      </c>
      <c r="G12788" t="n">
        <v>0.1030125109738288</v>
      </c>
      <c r="H12788" t="n">
        <v>-0.001889365485210133</v>
      </c>
      <c r="J12788" t="n">
        <v>0.0454001262514056</v>
      </c>
      <c r="K12788" t="n">
        <v>0.09977986993016291</v>
      </c>
      <c r="L12788" t="n">
        <v>-0.001815236662241015</v>
      </c>
      <c r="M12788" t="n">
        <v>0.1151596128043528</v>
      </c>
      <c r="N12788" t="n">
        <v>0.1154260717792933</v>
      </c>
      <c r="O12788" t="n">
        <v>-0.001819369027859411</v>
      </c>
      <c r="P12788" t="n">
        <v>0.1869224145860498</v>
      </c>
      <c r="Q12788" t="n">
        <v>0.1117134621845709</v>
      </c>
      <c r="R12788" t="n">
        <v>-0.001621518605931246</v>
      </c>
    </row>
    <row r="12789">
      <c r="F12789" t="n">
        <v>0.08685033753187567</v>
      </c>
      <c r="G12789" t="n">
        <v>0.1030206202795813</v>
      </c>
      <c r="H12789" t="n">
        <v>-0.001888987687672598</v>
      </c>
      <c r="J12789" t="n">
        <v>0.04538996583540646</v>
      </c>
      <c r="K12789" t="n">
        <v>0.0997877247573636</v>
      </c>
      <c r="L12789" t="n">
        <v>-0.001815599709573463</v>
      </c>
      <c r="M12789" t="n">
        <v>0.1152385230482534</v>
      </c>
      <c r="N12789" t="n">
        <v>0.1154351582999403</v>
      </c>
      <c r="O12789" t="n">
        <v>-0.001819005226814048</v>
      </c>
      <c r="P12789" t="n">
        <v>0.1869210682919466</v>
      </c>
      <c r="Q12789" t="n">
        <v>0.1117222564427921</v>
      </c>
      <c r="R12789" t="n">
        <v>-0.001622005110163448</v>
      </c>
    </row>
    <row r="12790">
      <c r="F12790" t="n">
        <v>0.08688668257677425</v>
      </c>
      <c r="G12790" t="n">
        <v>0.1030287295853338</v>
      </c>
      <c r="H12790" t="n">
        <v>-0.001889365485210133</v>
      </c>
      <c r="J12790" t="n">
        <v>0.0453798059412035</v>
      </c>
      <c r="K12790" t="n">
        <v>0.09979557958456427</v>
      </c>
      <c r="L12790" t="n">
        <v>-0.001815055138574791</v>
      </c>
      <c r="M12790" t="n">
        <v>0.1152378773996169</v>
      </c>
      <c r="N12790" t="n">
        <v>0.1154442448205874</v>
      </c>
      <c r="O12790" t="n">
        <v>-0.001819005226814048</v>
      </c>
      <c r="P12790" t="n">
        <v>0.1869197187274276</v>
      </c>
      <c r="Q12790" t="n">
        <v>0.1117310507010134</v>
      </c>
      <c r="R12790" t="n">
        <v>-0.001622005110163448</v>
      </c>
    </row>
    <row r="12791">
      <c r="F12791" t="n">
        <v>0.08686106704374276</v>
      </c>
      <c r="G12791" t="n">
        <v>0.1030368388910863</v>
      </c>
      <c r="H12791" t="n">
        <v>-0.001889176586441365</v>
      </c>
      <c r="J12791" t="n">
        <v>0.04539826032431471</v>
      </c>
      <c r="K12791" t="n">
        <v>0.09980343441176494</v>
      </c>
      <c r="L12791" t="n">
        <v>-0.001815236662241015</v>
      </c>
      <c r="M12791" t="n">
        <v>0.1151841948589015</v>
      </c>
      <c r="N12791" t="n">
        <v>0.1154533313412344</v>
      </c>
      <c r="O12791" t="n">
        <v>-0.001818823326291367</v>
      </c>
      <c r="P12791" t="n">
        <v>0.186874674056959</v>
      </c>
      <c r="Q12791" t="n">
        <v>0.1117398449592346</v>
      </c>
      <c r="R12791" t="n">
        <v>-0.001621680774008647</v>
      </c>
    </row>
    <row r="12792">
      <c r="F12792" t="n">
        <v>0.08684784374995845</v>
      </c>
      <c r="G12792" t="n">
        <v>0.1030449481968388</v>
      </c>
      <c r="H12792" t="n">
        <v>-0.00188866447659001</v>
      </c>
      <c r="J12792" t="n">
        <v>0.04539763914424574</v>
      </c>
      <c r="K12792" t="n">
        <v>0.09981128923896562</v>
      </c>
      <c r="L12792" t="n">
        <v>-0.001815124876868996</v>
      </c>
      <c r="M12792" t="n">
        <v>0.1152100675881035</v>
      </c>
      <c r="N12792" t="n">
        <v>0.1154624178618814</v>
      </c>
      <c r="O12792" t="n">
        <v>-0.001818622477315119</v>
      </c>
      <c r="P12792" t="n">
        <v>0.1869170097913645</v>
      </c>
      <c r="Q12792" t="n">
        <v>0.1117486392174559</v>
      </c>
      <c r="R12792" t="n">
        <v>-0.001620596291575405</v>
      </c>
    </row>
    <row r="12793">
      <c r="F12793" t="n">
        <v>0.08688418798172379</v>
      </c>
      <c r="G12793" t="n">
        <v>0.1030530575025912</v>
      </c>
      <c r="H12793" t="n">
        <v>-0.00188866447659001</v>
      </c>
      <c r="J12793" t="n">
        <v>0.04539701836247594</v>
      </c>
      <c r="K12793" t="n">
        <v>0.09981914406616629</v>
      </c>
      <c r="L12793" t="n">
        <v>-0.001815124876868996</v>
      </c>
      <c r="M12793" t="n">
        <v>0.1151829035543716</v>
      </c>
      <c r="N12793" t="n">
        <v>0.1154715043825285</v>
      </c>
      <c r="O12793" t="n">
        <v>-0.001818258789188469</v>
      </c>
      <c r="P12793" t="n">
        <v>0.187003033552016</v>
      </c>
      <c r="Q12793" t="n">
        <v>0.1117574334756772</v>
      </c>
      <c r="R12793" t="n">
        <v>-0.001620758367412146</v>
      </c>
    </row>
    <row r="12794">
      <c r="F12794" t="n">
        <v>0.08688335640701034</v>
      </c>
      <c r="G12794" t="n">
        <v>0.1030611668083437</v>
      </c>
      <c r="H12794" t="n">
        <v>-0.001888475610142351</v>
      </c>
      <c r="J12794" t="n">
        <v>0.04536778478254198</v>
      </c>
      <c r="K12794" t="n">
        <v>0.09982699889336696</v>
      </c>
      <c r="L12794" t="n">
        <v>-0.001814761924484099</v>
      </c>
      <c r="M12794" t="n">
        <v>0.1151557395966978</v>
      </c>
      <c r="N12794" t="n">
        <v>0.1154805909031755</v>
      </c>
      <c r="O12794" t="n">
        <v>-0.001818804321378445</v>
      </c>
      <c r="P12794" t="n">
        <v>0.1869142877863053</v>
      </c>
      <c r="Q12794" t="n">
        <v>0.1117662277338984</v>
      </c>
      <c r="R12794" t="n">
        <v>-0.001620596291575405</v>
      </c>
    </row>
    <row r="12795">
      <c r="F12795" t="n">
        <v>0.08684534977418046</v>
      </c>
      <c r="G12795" t="n">
        <v>0.1030692761140962</v>
      </c>
      <c r="H12795" t="n">
        <v>-0.001888475610142351</v>
      </c>
      <c r="J12795" t="n">
        <v>0.0453671649842019</v>
      </c>
      <c r="K12795" t="n">
        <v>0.09983485372056763</v>
      </c>
      <c r="L12795" t="n">
        <v>-0.001814943400676547</v>
      </c>
      <c r="M12795" t="n">
        <v>0.11518161203751</v>
      </c>
      <c r="N12795" t="n">
        <v>0.1154896774238225</v>
      </c>
      <c r="O12795" t="n">
        <v>-0.001818440633251794</v>
      </c>
      <c r="P12795" t="n">
        <v>0.1870003044699182</v>
      </c>
      <c r="Q12795" t="n">
        <v>0.1117750219921197</v>
      </c>
      <c r="R12795" t="n">
        <v>-0.001621082519085628</v>
      </c>
    </row>
    <row r="12796">
      <c r="F12796" t="n">
        <v>0.08685691000205763</v>
      </c>
      <c r="G12796" t="n">
        <v>0.1030773854198487</v>
      </c>
      <c r="H12796" t="n">
        <v>-0.00188871852394114</v>
      </c>
      <c r="J12796" t="n">
        <v>0.04538562080155319</v>
      </c>
      <c r="K12796" t="n">
        <v>0.09984270854776832</v>
      </c>
      <c r="L12796" t="n">
        <v>-0.00181464936932956</v>
      </c>
      <c r="M12796" t="n">
        <v>0.1151544481028463</v>
      </c>
      <c r="N12796" t="n">
        <v>0.1154987639444696</v>
      </c>
      <c r="O12796" t="n">
        <v>-0.00181805696191113</v>
      </c>
      <c r="P12796" t="n">
        <v>0.186955243875967</v>
      </c>
      <c r="Q12796" t="n">
        <v>0.1117838162503409</v>
      </c>
      <c r="R12796" t="n">
        <v>-0.001619995954326296</v>
      </c>
    </row>
    <row r="12797">
      <c r="F12797" t="n">
        <v>0.08688086155510659</v>
      </c>
      <c r="G12797" t="n">
        <v>0.1030854947256012</v>
      </c>
      <c r="H12797" t="n">
        <v>-0.00188871852394114</v>
      </c>
      <c r="J12797" t="n">
        <v>0.04537546413138406</v>
      </c>
      <c r="K12797" t="n">
        <v>0.09985056337496899</v>
      </c>
      <c r="L12797" t="n">
        <v>-0.001814286512027155</v>
      </c>
      <c r="M12797" t="n">
        <v>0.1152333563724149</v>
      </c>
      <c r="N12797" t="n">
        <v>0.1155078504651166</v>
      </c>
      <c r="O12797" t="n">
        <v>-0.00181805696191113</v>
      </c>
      <c r="P12797" t="n">
        <v>0.1869975623288807</v>
      </c>
      <c r="Q12797" t="n">
        <v>0.1117926105085622</v>
      </c>
      <c r="R12797" t="n">
        <v>-0.001620157937723388</v>
      </c>
    </row>
    <row r="12798">
      <c r="F12798" t="n">
        <v>0.08688002989553331</v>
      </c>
      <c r="G12798" t="n">
        <v>0.1030936040313537</v>
      </c>
      <c r="H12798" t="n">
        <v>-0.00188871852394114</v>
      </c>
      <c r="J12798" t="n">
        <v>0.04536530798466207</v>
      </c>
      <c r="K12798" t="n">
        <v>0.09985841820216966</v>
      </c>
      <c r="L12798" t="n">
        <v>-0.001814467940678358</v>
      </c>
      <c r="M12798" t="n">
        <v>0.1151796743641756</v>
      </c>
      <c r="N12798" t="n">
        <v>0.1155169369857636</v>
      </c>
      <c r="O12798" t="n">
        <v>-0.001817875174393691</v>
      </c>
      <c r="P12798" t="n">
        <v>0.1869524954834386</v>
      </c>
      <c r="Q12798" t="n">
        <v>0.1118014047667834</v>
      </c>
      <c r="R12798" t="n">
        <v>-0.001620157937723388</v>
      </c>
    </row>
    <row r="12799">
      <c r="F12799" t="n">
        <v>0.08686680686865519</v>
      </c>
      <c r="G12799" t="n">
        <v>0.1031017133371062</v>
      </c>
      <c r="H12799" t="n">
        <v>-0.00188871852394114</v>
      </c>
      <c r="J12799" t="n">
        <v>0.04537422720699966</v>
      </c>
      <c r="K12799" t="n">
        <v>0.09986627302937034</v>
      </c>
      <c r="L12799" t="n">
        <v>-0.001814105083375952</v>
      </c>
      <c r="M12799" t="n">
        <v>0.1152055462697745</v>
      </c>
      <c r="N12799" t="n">
        <v>0.1155260235064107</v>
      </c>
      <c r="O12799" t="n">
        <v>-0.00181805696191113</v>
      </c>
      <c r="P12799" t="n">
        <v>0.1869511163947845</v>
      </c>
      <c r="Q12799" t="n">
        <v>0.1118101990250047</v>
      </c>
      <c r="R12799" t="n">
        <v>-0.001619833970929203</v>
      </c>
    </row>
    <row r="12800">
      <c r="F12800" t="n">
        <v>0.08687836651354715</v>
      </c>
      <c r="G12800" t="n">
        <v>0.1031098226428587</v>
      </c>
      <c r="H12800" t="n">
        <v>-0.001888394426451351</v>
      </c>
      <c r="J12800" t="n">
        <v>0.04539268406691611</v>
      </c>
      <c r="K12800" t="n">
        <v>0.09987412785657102</v>
      </c>
      <c r="L12800" t="n">
        <v>-0.001813991804312787</v>
      </c>
      <c r="M12800" t="n">
        <v>0.1152049001548761</v>
      </c>
      <c r="N12800" t="n">
        <v>0.1155351100270577</v>
      </c>
      <c r="O12800" t="n">
        <v>-0.001817490579329263</v>
      </c>
      <c r="P12800" t="n">
        <v>0.1869060434416004</v>
      </c>
      <c r="Q12800" t="n">
        <v>0.1118189932832259</v>
      </c>
      <c r="R12800" t="n">
        <v>-0.001618907581040572</v>
      </c>
    </row>
    <row r="12801">
      <c r="F12801" t="n">
        <v>0.08685275243128855</v>
      </c>
      <c r="G12801" t="n">
        <v>0.1031179319486111</v>
      </c>
      <c r="H12801" t="n">
        <v>-0.001887828021404425</v>
      </c>
      <c r="J12801" t="n">
        <v>0.04536345458445405</v>
      </c>
      <c r="K12801" t="n">
        <v>0.09988198268377169</v>
      </c>
      <c r="L12801" t="n">
        <v>-0.001813991804312787</v>
      </c>
      <c r="M12801" t="n">
        <v>0.1151512184396789</v>
      </c>
      <c r="N12801" t="n">
        <v>0.1155441965477048</v>
      </c>
      <c r="O12801" t="n">
        <v>-0.001817127117559575</v>
      </c>
      <c r="P12801" t="n">
        <v>0.1869483484379748</v>
      </c>
      <c r="Q12801" t="n">
        <v>0.1118277875414472</v>
      </c>
      <c r="R12801" t="n">
        <v>-0.001619069471798676</v>
      </c>
    </row>
    <row r="12802">
      <c r="F12802" t="n">
        <v>0.08683952975782665</v>
      </c>
      <c r="G12802" t="n">
        <v>0.1031260412543636</v>
      </c>
      <c r="H12802" t="n">
        <v>-0.001888394426451351</v>
      </c>
      <c r="J12802" t="n">
        <v>0.04536283758559426</v>
      </c>
      <c r="K12802" t="n">
        <v>0.09988983751097236</v>
      </c>
      <c r="L12802" t="n">
        <v>-0.001814173185355114</v>
      </c>
      <c r="M12802" t="n">
        <v>0.1152036077659152</v>
      </c>
      <c r="N12802" t="n">
        <v>0.1155532830683518</v>
      </c>
      <c r="O12802" t="n">
        <v>-0.001817672310214108</v>
      </c>
      <c r="P12802" t="n">
        <v>0.1868595789180817</v>
      </c>
      <c r="Q12802" t="n">
        <v>0.1118365817996684</v>
      </c>
      <c r="R12802" t="n">
        <v>-0.00161923136255678</v>
      </c>
    </row>
    <row r="12803">
      <c r="F12803" t="n">
        <v>0.08687587128489008</v>
      </c>
      <c r="G12803" t="n">
        <v>0.1031341505601161</v>
      </c>
      <c r="H12803" t="n">
        <v>-0.001888205624769042</v>
      </c>
      <c r="J12803" t="n">
        <v>0.04538129533945699</v>
      </c>
      <c r="K12803" t="n">
        <v>0.09989769233817303</v>
      </c>
      <c r="L12803" t="n">
        <v>-0.001813991804312787</v>
      </c>
      <c r="M12803" t="n">
        <v>0.1152294791362465</v>
      </c>
      <c r="N12803" t="n">
        <v>0.1155623695889988</v>
      </c>
      <c r="O12803" t="n">
        <v>-0.001817127117559575</v>
      </c>
      <c r="P12803" t="n">
        <v>0.1868581870734159</v>
      </c>
      <c r="Q12803" t="n">
        <v>0.1118453760578897</v>
      </c>
      <c r="R12803" t="n">
        <v>-0.001619069471798676</v>
      </c>
    </row>
    <row r="12804">
      <c r="F12804" t="n">
        <v>0.08683786670925386</v>
      </c>
      <c r="G12804" t="n">
        <v>0.1031422598658686</v>
      </c>
      <c r="H12804" t="n">
        <v>-0.001887692376414457</v>
      </c>
      <c r="J12804" t="n">
        <v>0.0453806790198162</v>
      </c>
      <c r="K12804" t="n">
        <v>0.0999055471653737</v>
      </c>
      <c r="L12804" t="n">
        <v>-0.001813333656614288</v>
      </c>
      <c r="M12804" t="n">
        <v>0.1152023151647657</v>
      </c>
      <c r="N12804" t="n">
        <v>0.1155714561096459</v>
      </c>
      <c r="O12804" t="n">
        <v>-0.001817105001939385</v>
      </c>
      <c r="P12804" t="n">
        <v>0.1868567919734384</v>
      </c>
      <c r="Q12804" t="n">
        <v>0.1118541703161109</v>
      </c>
      <c r="R12804" t="n">
        <v>-0.001618302790065854</v>
      </c>
    </row>
    <row r="12805">
      <c r="F12805" t="n">
        <v>0.08686181684906412</v>
      </c>
      <c r="G12805" t="n">
        <v>0.1031503691716211</v>
      </c>
      <c r="H12805" t="n">
        <v>-0.00188806991488974</v>
      </c>
      <c r="J12805" t="n">
        <v>0.04538006310192756</v>
      </c>
      <c r="K12805" t="n">
        <v>0.09991340199257437</v>
      </c>
      <c r="L12805" t="n">
        <v>-0.00181351498997995</v>
      </c>
      <c r="M12805" t="n">
        <v>0.1151486337543778</v>
      </c>
      <c r="N12805" t="n">
        <v>0.1155805426302929</v>
      </c>
      <c r="O12805" t="n">
        <v>-0.001816923327774024</v>
      </c>
      <c r="P12805" t="n">
        <v>0.1869427734359101</v>
      </c>
      <c r="Q12805" t="n">
        <v>0.1118629645743322</v>
      </c>
      <c r="R12805" t="n">
        <v>-0.001618140992146431</v>
      </c>
    </row>
    <row r="12806">
      <c r="F12806" t="n">
        <v>0.08684859434327571</v>
      </c>
      <c r="G12806" t="n">
        <v>0.1031584784773736</v>
      </c>
      <c r="H12806" t="n">
        <v>-0.001887503607176816</v>
      </c>
      <c r="J12806" t="n">
        <v>0.04536037360396317</v>
      </c>
      <c r="K12806" t="n">
        <v>0.09992125681977505</v>
      </c>
      <c r="L12806" t="n">
        <v>-0.00181351498997995</v>
      </c>
      <c r="M12806" t="n">
        <v>0.1152275398019542</v>
      </c>
      <c r="N12806" t="n">
        <v>0.1155896291509399</v>
      </c>
      <c r="O12806" t="n">
        <v>-0.001817105001939385</v>
      </c>
      <c r="P12806" t="n">
        <v>0.1868976817799483</v>
      </c>
      <c r="Q12806" t="n">
        <v>0.1118717588325534</v>
      </c>
      <c r="R12806" t="n">
        <v>-0.001617979194227009</v>
      </c>
    </row>
    <row r="12807">
      <c r="F12807" t="n">
        <v>0.08686015334568677</v>
      </c>
      <c r="G12807" t="n">
        <v>0.1031665877831261</v>
      </c>
      <c r="H12807" t="n">
        <v>-0.00188806991488974</v>
      </c>
      <c r="J12807" t="n">
        <v>0.04537883247257106</v>
      </c>
      <c r="K12807" t="n">
        <v>0.09992911164697572</v>
      </c>
      <c r="L12807" t="n">
        <v>-0.001813696323345611</v>
      </c>
      <c r="M12807" t="n">
        <v>0.1152268932511157</v>
      </c>
      <c r="N12807" t="n">
        <v>0.115598715671587</v>
      </c>
      <c r="O12807" t="n">
        <v>-0.001817105001939385</v>
      </c>
      <c r="P12807" t="n">
        <v>0.1869836560352248</v>
      </c>
      <c r="Q12807" t="n">
        <v>0.1118805530907747</v>
      </c>
      <c r="R12807" t="n">
        <v>-0.001618302790065854</v>
      </c>
    </row>
    <row r="12808">
      <c r="F12808" t="n">
        <v>0.08685932156376559</v>
      </c>
      <c r="G12808" t="n">
        <v>0.1031746970888785</v>
      </c>
      <c r="H12808" t="n">
        <v>-0.001887556250378726</v>
      </c>
      <c r="J12808" t="n">
        <v>0.04538775462977468</v>
      </c>
      <c r="K12808" t="n">
        <v>0.09993696647417639</v>
      </c>
      <c r="L12808" t="n">
        <v>-0.00181267492483787</v>
      </c>
      <c r="M12808" t="n">
        <v>0.1151466946836461</v>
      </c>
      <c r="N12808" t="n">
        <v>0.115607802192234</v>
      </c>
      <c r="O12808" t="n">
        <v>-0.001816355205449915</v>
      </c>
      <c r="P12808" t="n">
        <v>0.1869822475020802</v>
      </c>
      <c r="Q12808" t="n">
        <v>0.1118893473489959</v>
      </c>
      <c r="R12808" t="n">
        <v>-0.001617372216730659</v>
      </c>
    </row>
    <row r="12809">
      <c r="F12809" t="n">
        <v>0.08684609924711652</v>
      </c>
      <c r="G12809" t="n">
        <v>0.103182806394631</v>
      </c>
      <c r="H12809" t="n">
        <v>-0.001887744987130089</v>
      </c>
      <c r="J12809" t="n">
        <v>0.04535852984038659</v>
      </c>
      <c r="K12809" t="n">
        <v>0.09994482130137708</v>
      </c>
      <c r="L12809" t="n">
        <v>-0.001813218781701007</v>
      </c>
      <c r="M12809" t="n">
        <v>0.1151990827338066</v>
      </c>
      <c r="N12809" t="n">
        <v>0.115616888712881</v>
      </c>
      <c r="O12809" t="n">
        <v>-0.001816536822808724</v>
      </c>
      <c r="P12809" t="n">
        <v>0.1868497676808183</v>
      </c>
      <c r="Q12809" t="n">
        <v>0.1118981416072172</v>
      </c>
      <c r="R12809" t="n">
        <v>-0.001617210511849962</v>
      </c>
    </row>
    <row r="12810">
      <c r="F12810" t="n">
        <v>0.08683287707688121</v>
      </c>
      <c r="G12810" t="n">
        <v>0.1031909157003835</v>
      </c>
      <c r="H12810" t="n">
        <v>-0.001887178776876001</v>
      </c>
      <c r="J12810" t="n">
        <v>0.04538652629423454</v>
      </c>
      <c r="K12810" t="n">
        <v>0.09995267612857775</v>
      </c>
      <c r="L12810" t="n">
        <v>-0.00181267492483787</v>
      </c>
      <c r="M12810" t="n">
        <v>0.1151719188966613</v>
      </c>
      <c r="N12810" t="n">
        <v>0.1156259752335281</v>
      </c>
      <c r="O12810" t="n">
        <v>-0.001815991970732297</v>
      </c>
      <c r="P12810" t="n">
        <v>0.1869794206838191</v>
      </c>
      <c r="Q12810" t="n">
        <v>0.1119069358654384</v>
      </c>
      <c r="R12810" t="n">
        <v>-0.001617048806969265</v>
      </c>
    </row>
    <row r="12811">
      <c r="F12811" t="n">
        <v>0.08685682609820879</v>
      </c>
      <c r="G12811" t="n">
        <v>0.103199025006136</v>
      </c>
      <c r="H12811" t="n">
        <v>-0.001887556250378726</v>
      </c>
      <c r="J12811" t="n">
        <v>0.04536683936375452</v>
      </c>
      <c r="K12811" t="n">
        <v>0.09996053095577842</v>
      </c>
      <c r="L12811" t="n">
        <v>-0.001812196845396297</v>
      </c>
      <c r="M12811" t="n">
        <v>0.1151977893902846</v>
      </c>
      <c r="N12811" t="n">
        <v>0.1156350617541751</v>
      </c>
      <c r="O12811" t="n">
        <v>-0.001816536822808724</v>
      </c>
      <c r="P12811" t="n">
        <v>0.1869780024008143</v>
      </c>
      <c r="Q12811" t="n">
        <v>0.1119157301236597</v>
      </c>
      <c r="R12811" t="n">
        <v>-0.001617210511849962</v>
      </c>
    </row>
    <row r="12812">
      <c r="F12812" t="n">
        <v>0.08683121370639785</v>
      </c>
      <c r="G12812" t="n">
        <v>0.1032071343118885</v>
      </c>
      <c r="H12812" t="n">
        <v>-0.001886853528376397</v>
      </c>
      <c r="J12812" t="n">
        <v>0.04535668970495176</v>
      </c>
      <c r="K12812" t="n">
        <v>0.09996838578297909</v>
      </c>
      <c r="L12812" t="n">
        <v>-0.001812196845396297</v>
      </c>
      <c r="M12812" t="n">
        <v>0.1151706255764547</v>
      </c>
      <c r="N12812" t="n">
        <v>0.1156441482748221</v>
      </c>
      <c r="O12812" t="n">
        <v>-0.001815967771026449</v>
      </c>
      <c r="P12812" t="n">
        <v>0.1869328919496648</v>
      </c>
      <c r="Q12812" t="n">
        <v>0.111924524381881</v>
      </c>
      <c r="R12812" t="n">
        <v>-0.001616439639031246</v>
      </c>
    </row>
    <row r="12813">
      <c r="F12813" t="n">
        <v>0.08684277217363191</v>
      </c>
      <c r="G12813" t="n">
        <v>0.103215243617641</v>
      </c>
      <c r="H12813" t="n">
        <v>-0.001887230936822917</v>
      </c>
      <c r="J12813" t="n">
        <v>0.04535607713408525</v>
      </c>
      <c r="K12813" t="n">
        <v>0.09997624061017978</v>
      </c>
      <c r="L12813" t="n">
        <v>-0.001812196845396297</v>
      </c>
      <c r="M12813" t="n">
        <v>0.1151699788368548</v>
      </c>
      <c r="N12813" t="n">
        <v>0.1156532347954692</v>
      </c>
      <c r="O12813" t="n">
        <v>-0.00181560465009643</v>
      </c>
      <c r="P12813" t="n">
        <v>0.1869314673144816</v>
      </c>
      <c r="Q12813" t="n">
        <v>0.1119333186401022</v>
      </c>
      <c r="R12813" t="n">
        <v>-0.001616278027389671</v>
      </c>
    </row>
    <row r="12814">
      <c r="F12814" t="n">
        <v>0.08682955025733113</v>
      </c>
      <c r="G12814" t="n">
        <v>0.1032233529233935</v>
      </c>
      <c r="H12814" t="n">
        <v>-0.001886853528376397</v>
      </c>
      <c r="J12814" t="n">
        <v>0.04537453796780318</v>
      </c>
      <c r="K12814" t="n">
        <v>0.09998409543738045</v>
      </c>
      <c r="L12814" t="n">
        <v>-0.001812378083204618</v>
      </c>
      <c r="M12814" t="n">
        <v>0.1151693320442633</v>
      </c>
      <c r="N12814" t="n">
        <v>0.1156623213161162</v>
      </c>
      <c r="O12814" t="n">
        <v>-0.00181542308963142</v>
      </c>
      <c r="P12814" t="n">
        <v>0.1868863507988128</v>
      </c>
      <c r="Q12814" t="n">
        <v>0.1119421128983235</v>
      </c>
      <c r="R12814" t="n">
        <v>-0.001615954804106522</v>
      </c>
    </row>
    <row r="12815">
      <c r="F12815" t="n">
        <v>0.08685349853481858</v>
      </c>
      <c r="G12815" t="n">
        <v>0.1032314622291459</v>
      </c>
      <c r="H12815" t="n">
        <v>-0.001886527859552424</v>
      </c>
      <c r="J12815" t="n">
        <v>0.0453834625224093</v>
      </c>
      <c r="K12815" t="n">
        <v>0.09999195026458112</v>
      </c>
      <c r="L12815" t="n">
        <v>-0.001812378083204618</v>
      </c>
      <c r="M12815" t="n">
        <v>0.1152217189357245</v>
      </c>
      <c r="N12815" t="n">
        <v>0.1156714078367633</v>
      </c>
      <c r="O12815" t="n">
        <v>-0.001815786210561439</v>
      </c>
      <c r="P12815" t="n">
        <v>0.1868412313249906</v>
      </c>
      <c r="Q12815" t="n">
        <v>0.1119509071565447</v>
      </c>
      <c r="R12815" t="n">
        <v>-0.001615954804106522</v>
      </c>
    </row>
    <row r="12816">
      <c r="F12816" t="n">
        <v>0.08685266659532022</v>
      </c>
      <c r="G12816" t="n">
        <v>0.1032395715348984</v>
      </c>
      <c r="H12816" t="n">
        <v>-0.001887093874511786</v>
      </c>
      <c r="J12816" t="n">
        <v>0.04535424184839519</v>
      </c>
      <c r="K12816" t="n">
        <v>0.0999998050917818</v>
      </c>
      <c r="L12816" t="n">
        <v>-0.001812261653106319</v>
      </c>
      <c r="M12816" t="n">
        <v>0.1152210719077837</v>
      </c>
      <c r="N12816" t="n">
        <v>0.1156804943574103</v>
      </c>
      <c r="O12816" t="n">
        <v>-0.001815397844796884</v>
      </c>
      <c r="P12816" t="n">
        <v>0.1868834855921619</v>
      </c>
      <c r="Q12816" t="n">
        <v>0.111959701414766</v>
      </c>
      <c r="R12816" t="n">
        <v>-0.001615343535245961</v>
      </c>
    </row>
    <row r="12817">
      <c r="F12817" t="n">
        <v>0.08686422448580425</v>
      </c>
      <c r="G12817" t="n">
        <v>0.1032476808406509</v>
      </c>
      <c r="H12817" t="n">
        <v>-0.001886527859552424</v>
      </c>
      <c r="J12817" t="n">
        <v>0.04538223984660229</v>
      </c>
      <c r="K12817" t="n">
        <v>0.1000076599189825</v>
      </c>
      <c r="L12817" t="n">
        <v>-0.001811899273251669</v>
      </c>
      <c r="M12817" t="n">
        <v>0.1152204248268545</v>
      </c>
      <c r="N12817" t="n">
        <v>0.1156895808780573</v>
      </c>
      <c r="O12817" t="n">
        <v>-0.001815397844796884</v>
      </c>
      <c r="P12817" t="n">
        <v>0.1868383599206248</v>
      </c>
      <c r="Q12817" t="n">
        <v>0.1119684956729872</v>
      </c>
      <c r="R12817" t="n">
        <v>-0.001615020498842552</v>
      </c>
    </row>
    <row r="12818">
      <c r="F12818" t="n">
        <v>0.08685100265860572</v>
      </c>
      <c r="G12818" t="n">
        <v>0.1032557901464034</v>
      </c>
      <c r="H12818" t="n">
        <v>-0.001886905202858665</v>
      </c>
      <c r="J12818" t="n">
        <v>0.04538162911691813</v>
      </c>
      <c r="K12818" t="n">
        <v>0.1000155147461831</v>
      </c>
      <c r="L12818" t="n">
        <v>-0.001812261653106319</v>
      </c>
      <c r="M12818" t="n">
        <v>0.1151402276696379</v>
      </c>
      <c r="N12818" t="n">
        <v>0.1156986673987044</v>
      </c>
      <c r="O12818" t="n">
        <v>-0.001814853334345536</v>
      </c>
      <c r="P12818" t="n">
        <v>0.1868369193571123</v>
      </c>
      <c r="Q12818" t="n">
        <v>0.1119772899312085</v>
      </c>
      <c r="R12818" t="n">
        <v>-0.001615182017044256</v>
      </c>
    </row>
    <row r="12819">
      <c r="F12819" t="n">
        <v>0.08683778097870666</v>
      </c>
      <c r="G12819" t="n">
        <v>0.1032638994521559</v>
      </c>
      <c r="H12819" t="n">
        <v>-0.001886905202858665</v>
      </c>
      <c r="J12819" t="n">
        <v>0.04536194640382089</v>
      </c>
      <c r="K12819" t="n">
        <v>0.1000233695733838</v>
      </c>
      <c r="L12819" t="n">
        <v>-0.001811419779000346</v>
      </c>
      <c r="M12819" t="n">
        <v>0.1151660972865912</v>
      </c>
      <c r="N12819" t="n">
        <v>0.1157077539193514</v>
      </c>
      <c r="O12819" t="n">
        <v>-0.001814853334345536</v>
      </c>
      <c r="P12819" t="n">
        <v>0.1869228513868149</v>
      </c>
      <c r="Q12819" t="n">
        <v>0.1119860841894297</v>
      </c>
      <c r="R12819" t="n">
        <v>-0.001615343535245961</v>
      </c>
    </row>
    <row r="12820">
      <c r="F12820" t="n">
        <v>0.08683694904588656</v>
      </c>
      <c r="G12820" t="n">
        <v>0.1032720087579084</v>
      </c>
      <c r="H12820" t="n">
        <v>-0.0018862017682785</v>
      </c>
      <c r="J12820" t="n">
        <v>0.04538040887544395</v>
      </c>
      <c r="K12820" t="n">
        <v>0.1000312244005845</v>
      </c>
      <c r="L12820" t="n">
        <v>-0.001811600920978246</v>
      </c>
      <c r="M12820" t="n">
        <v>0.1151654501761459</v>
      </c>
      <c r="N12820" t="n">
        <v>0.1157168404399984</v>
      </c>
      <c r="O12820" t="n">
        <v>-0.001814282703079506</v>
      </c>
      <c r="P12820" t="n">
        <v>0.1869214040559626</v>
      </c>
      <c r="Q12820" t="n">
        <v>0.111994878447651</v>
      </c>
      <c r="R12820" t="n">
        <v>-0.001614407031899233</v>
      </c>
    </row>
    <row r="12821">
      <c r="F12821" t="n">
        <v>0.08684850661066031</v>
      </c>
      <c r="G12821" t="n">
        <v>0.1032801180636609</v>
      </c>
      <c r="H12821" t="n">
        <v>-0.0018862017682785</v>
      </c>
      <c r="J12821" t="n">
        <v>0.04536072721879238</v>
      </c>
      <c r="K12821" t="n">
        <v>0.1000390792277852</v>
      </c>
      <c r="L12821" t="n">
        <v>-0.001811238637022446</v>
      </c>
      <c r="M12821" t="n">
        <v>0.1151913194930421</v>
      </c>
      <c r="N12821" t="n">
        <v>0.1157259269606455</v>
      </c>
      <c r="O12821" t="n">
        <v>-0.001814282703079506</v>
      </c>
      <c r="P12821" t="n">
        <v>0.1869636411136809</v>
      </c>
      <c r="Q12821" t="n">
        <v>0.1120036727058722</v>
      </c>
      <c r="R12821" t="n">
        <v>-0.001614407031899233</v>
      </c>
    </row>
    <row r="12822">
      <c r="F12822" t="n">
        <v>0.08686006399024464</v>
      </c>
      <c r="G12822" t="n">
        <v>0.1032882273694133</v>
      </c>
      <c r="H12822" t="n">
        <v>-0.001886390407319232</v>
      </c>
      <c r="J12822" t="n">
        <v>0.04536011823612207</v>
      </c>
      <c r="K12822" t="n">
        <v>0.1000469340549858</v>
      </c>
      <c r="L12822" t="n">
        <v>-0.001811782062956146</v>
      </c>
      <c r="M12822" t="n">
        <v>0.115137639380801</v>
      </c>
      <c r="N12822" t="n">
        <v>0.1157350134812925</v>
      </c>
      <c r="O12822" t="n">
        <v>-0.001814827042324354</v>
      </c>
      <c r="P12822" t="n">
        <v>0.1869184996812673</v>
      </c>
      <c r="Q12822" t="n">
        <v>0.1120124669640935</v>
      </c>
      <c r="R12822" t="n">
        <v>-0.001614084182777765</v>
      </c>
    </row>
    <row r="12823">
      <c r="F12823" t="n">
        <v>0.08684684248455282</v>
      </c>
      <c r="G12823" t="n">
        <v>0.1032963366751658</v>
      </c>
      <c r="H12823" t="n">
        <v>-0.001886767685400696</v>
      </c>
      <c r="J12823" t="n">
        <v>0.04534997370943641</v>
      </c>
      <c r="K12823" t="n">
        <v>0.1000547888821865</v>
      </c>
      <c r="L12823" t="n">
        <v>-0.001811419779000346</v>
      </c>
      <c r="M12823" t="n">
        <v>0.1151369921762171</v>
      </c>
      <c r="N12823" t="n">
        <v>0.1157441000019395</v>
      </c>
      <c r="O12823" t="n">
        <v>-0.001814282703079506</v>
      </c>
      <c r="P12823" t="n">
        <v>0.1869607299750659</v>
      </c>
      <c r="Q12823" t="n">
        <v>0.1120212612223147</v>
      </c>
      <c r="R12823" t="n">
        <v>-0.001614245607338499</v>
      </c>
    </row>
    <row r="12824">
      <c r="F12824" t="n">
        <v>0.0868212318597658</v>
      </c>
      <c r="G12824" t="n">
        <v>0.1033044459809183</v>
      </c>
      <c r="H12824" t="n">
        <v>-0.001886252465200806</v>
      </c>
      <c r="J12824" t="n">
        <v>0.04534936560177535</v>
      </c>
      <c r="K12824" t="n">
        <v>0.1000626437093872</v>
      </c>
      <c r="L12824" t="n">
        <v>-0.001810939598850923</v>
      </c>
      <c r="M12824" t="n">
        <v>0.1151893774909337</v>
      </c>
      <c r="N12824" t="n">
        <v>0.1157531865225866</v>
      </c>
      <c r="O12824" t="n">
        <v>-0.001813711194038193</v>
      </c>
      <c r="P12824" t="n">
        <v>0.1869155823629554</v>
      </c>
      <c r="Q12824" t="n">
        <v>0.112030055480536</v>
      </c>
      <c r="R12824" t="n">
        <v>-0.001613145852393267</v>
      </c>
    </row>
    <row r="12825">
      <c r="F12825" t="n">
        <v>0.08684517828401432</v>
      </c>
      <c r="G12825" t="n">
        <v>0.1033125552866708</v>
      </c>
      <c r="H12825" t="n">
        <v>-0.001886252465200806</v>
      </c>
      <c r="J12825" t="n">
        <v>0.04537736538972562</v>
      </c>
      <c r="K12825" t="n">
        <v>0.1000704985365879</v>
      </c>
      <c r="L12825" t="n">
        <v>-0.001811120692810809</v>
      </c>
      <c r="M12825" t="n">
        <v>0.1151356976082321</v>
      </c>
      <c r="N12825" t="n">
        <v>0.1157622730432336</v>
      </c>
      <c r="O12825" t="n">
        <v>-0.001813711194038193</v>
      </c>
      <c r="P12825" t="n">
        <v>0.1868704318094017</v>
      </c>
      <c r="Q12825" t="n">
        <v>0.1120388497387572</v>
      </c>
      <c r="R12825" t="n">
        <v>-0.001613629844548201</v>
      </c>
    </row>
    <row r="12826">
      <c r="F12826" t="n">
        <v>0.08681956795511024</v>
      </c>
      <c r="G12826" t="n">
        <v>0.1033206645924233</v>
      </c>
      <c r="H12826" t="n">
        <v>-0.001886252465200806</v>
      </c>
      <c r="J12826" t="n">
        <v>0.04534815060922029</v>
      </c>
      <c r="K12826" t="n">
        <v>0.1000783533637885</v>
      </c>
      <c r="L12826" t="n">
        <v>-0.001810939598850923</v>
      </c>
      <c r="M12826" t="n">
        <v>0.1152145987147604</v>
      </c>
      <c r="N12826" t="n">
        <v>0.1157713595638806</v>
      </c>
      <c r="O12826" t="n">
        <v>-0.001813711194038193</v>
      </c>
      <c r="P12826" t="n">
        <v>0.1869126521094729</v>
      </c>
      <c r="Q12826" t="n">
        <v>0.1120476439969785</v>
      </c>
      <c r="R12826" t="n">
        <v>-0.001613307183111578</v>
      </c>
    </row>
    <row r="12827">
      <c r="F12827" t="n">
        <v>0.08683112499252903</v>
      </c>
      <c r="G12827" t="n">
        <v>0.1033287738981758</v>
      </c>
      <c r="H12827" t="n">
        <v>-0.001886063858814924</v>
      </c>
      <c r="J12827" t="n">
        <v>0.04536661514079486</v>
      </c>
      <c r="K12827" t="n">
        <v>0.1000862081909892</v>
      </c>
      <c r="L12827" t="n">
        <v>-0.001810758504891038</v>
      </c>
      <c r="M12827" t="n">
        <v>0.1151344028285209</v>
      </c>
      <c r="N12827" t="n">
        <v>0.1157804460845277</v>
      </c>
      <c r="O12827" t="n">
        <v>-0.001813711194038193</v>
      </c>
      <c r="P12827" t="n">
        <v>0.186823808635605</v>
      </c>
      <c r="Q12827" t="n">
        <v>0.1120564382551997</v>
      </c>
      <c r="R12827" t="n">
        <v>-0.001613468513829889</v>
      </c>
    </row>
    <row r="12828">
      <c r="F12828" t="n">
        <v>0.08683029291124081</v>
      </c>
      <c r="G12828" t="n">
        <v>0.1033368832039283</v>
      </c>
      <c r="H12828" t="n">
        <v>-0.001885736883566828</v>
      </c>
      <c r="J12828" t="n">
        <v>0.04534693724896131</v>
      </c>
      <c r="K12828" t="n">
        <v>0.1000940630181899</v>
      </c>
      <c r="L12828" t="n">
        <v>-0.001810277685330557</v>
      </c>
      <c r="M12828" t="n">
        <v>0.1151602713864179</v>
      </c>
      <c r="N12828" t="n">
        <v>0.1157895326051747</v>
      </c>
      <c r="O12828" t="n">
        <v>-0.00181313880542646</v>
      </c>
      <c r="P12828" t="n">
        <v>0.1869533955314983</v>
      </c>
      <c r="Q12828" t="n">
        <v>0.112065232513421</v>
      </c>
      <c r="R12828" t="n">
        <v>-0.001612689214192418</v>
      </c>
    </row>
    <row r="12829">
      <c r="F12829" t="n">
        <v>0.0868170719609646</v>
      </c>
      <c r="G12829" t="n">
        <v>0.1033449925096807</v>
      </c>
      <c r="H12829" t="n">
        <v>-0.001885548309878471</v>
      </c>
      <c r="J12829" t="n">
        <v>0.04537493794170092</v>
      </c>
      <c r="K12829" t="n">
        <v>0.1001019178453905</v>
      </c>
      <c r="L12829" t="n">
        <v>-0.001810277685330557</v>
      </c>
      <c r="M12829" t="n">
        <v>0.1151861397618797</v>
      </c>
      <c r="N12829" t="n">
        <v>0.1157986191258217</v>
      </c>
      <c r="O12829" t="n">
        <v>-0.00181313880542646</v>
      </c>
      <c r="P12829" t="n">
        <v>0.1869082324942793</v>
      </c>
      <c r="Q12829" t="n">
        <v>0.1120740267716422</v>
      </c>
      <c r="R12829" t="n">
        <v>-0.001612689214192418</v>
      </c>
    </row>
    <row r="12830">
      <c r="F12830" t="n">
        <v>0.08684101746200611</v>
      </c>
      <c r="G12830" t="n">
        <v>0.1033531018154332</v>
      </c>
      <c r="H12830" t="n">
        <v>-0.001886114030943541</v>
      </c>
      <c r="J12830" t="n">
        <v>0.04534572552332657</v>
      </c>
      <c r="K12830" t="n">
        <v>0.1001097726725912</v>
      </c>
      <c r="L12830" t="n">
        <v>-0.001810820822949918</v>
      </c>
      <c r="M12830" t="n">
        <v>0.1151324602620471</v>
      </c>
      <c r="N12830" t="n">
        <v>0.1158077056464688</v>
      </c>
      <c r="O12830" t="n">
        <v>-0.001813320137440204</v>
      </c>
      <c r="P12830" t="n">
        <v>0.1868630665241267</v>
      </c>
      <c r="Q12830" t="n">
        <v>0.1120828210298635</v>
      </c>
      <c r="R12830" t="n">
        <v>-0.001612689214192418</v>
      </c>
    </row>
    <row r="12831">
      <c r="F12831" t="n">
        <v>0.08682779655896131</v>
      </c>
      <c r="G12831" t="n">
        <v>0.1033612111211857</v>
      </c>
      <c r="H12831" t="n">
        <v>-0.001885736883566828</v>
      </c>
      <c r="J12831" t="n">
        <v>0.04536419120536872</v>
      </c>
      <c r="K12831" t="n">
        <v>0.1001176274997919</v>
      </c>
      <c r="L12831" t="n">
        <v>-0.001810277685330557</v>
      </c>
      <c r="M12831" t="n">
        <v>0.1152113601326057</v>
      </c>
      <c r="N12831" t="n">
        <v>0.1158167921671158</v>
      </c>
      <c r="O12831" t="n">
        <v>-0.001813501469453947</v>
      </c>
      <c r="P12831" t="n">
        <v>0.1869052699398206</v>
      </c>
      <c r="Q12831" t="n">
        <v>0.1120916152880848</v>
      </c>
      <c r="R12831" t="n">
        <v>-0.001612205504170165</v>
      </c>
    </row>
    <row r="12832">
      <c r="F12832" t="n">
        <v>0.08682696440571229</v>
      </c>
      <c r="G12832" t="n">
        <v>0.1033693204269382</v>
      </c>
      <c r="H12832" t="n">
        <v>-0.001885409479449148</v>
      </c>
      <c r="J12832" t="n">
        <v>0.04535405083972803</v>
      </c>
      <c r="K12832" t="n">
        <v>0.1001254823269926</v>
      </c>
      <c r="L12832" t="n">
        <v>-0.001810158172176328</v>
      </c>
      <c r="M12832" t="n">
        <v>0.11513116495318</v>
      </c>
      <c r="N12832" t="n">
        <v>0.1158258786877629</v>
      </c>
      <c r="O12832" t="n">
        <v>-0.001812746810130181</v>
      </c>
      <c r="P12832" t="n">
        <v>0.1869474698322406</v>
      </c>
      <c r="Q12832" t="n">
        <v>0.112100409546306</v>
      </c>
      <c r="R12832" t="n">
        <v>-0.001611585419444966</v>
      </c>
    </row>
    <row r="12833">
      <c r="F12833" t="n">
        <v>0.08681374371671195</v>
      </c>
      <c r="G12833" t="n">
        <v>0.1033774297326907</v>
      </c>
      <c r="H12833" t="n">
        <v>-0.001885598020397093</v>
      </c>
      <c r="J12833" t="n">
        <v>0.04534391100488742</v>
      </c>
      <c r="K12833" t="n">
        <v>0.1001333371541933</v>
      </c>
      <c r="L12833" t="n">
        <v>-0.001809977174458882</v>
      </c>
      <c r="M12833" t="n">
        <v>0.1151835486259793</v>
      </c>
      <c r="N12833" t="n">
        <v>0.1158349652084099</v>
      </c>
      <c r="O12833" t="n">
        <v>-0.001812565535449168</v>
      </c>
      <c r="P12833" t="n">
        <v>0.1868586086188894</v>
      </c>
      <c r="Q12833" t="n">
        <v>0.1121092038045272</v>
      </c>
      <c r="R12833" t="n">
        <v>-0.001611424277017264</v>
      </c>
    </row>
    <row r="12834">
      <c r="F12834" t="n">
        <v>0.08683768848082793</v>
      </c>
      <c r="G12834" t="n">
        <v>0.1033855390384432</v>
      </c>
      <c r="H12834" t="n">
        <v>-0.001885220938501203</v>
      </c>
      <c r="J12834" t="n">
        <v>0.04534330698524189</v>
      </c>
      <c r="K12834" t="n">
        <v>0.1001411919813939</v>
      </c>
      <c r="L12834" t="n">
        <v>-0.001809796176741436</v>
      </c>
      <c r="M12834" t="n">
        <v>0.1152094163482358</v>
      </c>
      <c r="N12834" t="n">
        <v>0.1158440517290569</v>
      </c>
      <c r="O12834" t="n">
        <v>-0.001812565535449168</v>
      </c>
      <c r="P12834" t="n">
        <v>0.186857116201132</v>
      </c>
      <c r="Q12834" t="n">
        <v>0.1121179980627485</v>
      </c>
      <c r="R12834" t="n">
        <v>-0.001611263134589562</v>
      </c>
    </row>
    <row r="12835">
      <c r="F12835" t="n">
        <v>0.08684924454294075</v>
      </c>
      <c r="G12835" t="n">
        <v>0.1033936483441957</v>
      </c>
      <c r="H12835" t="n">
        <v>-0.001885409479449148</v>
      </c>
      <c r="J12835" t="n">
        <v>0.04535223859985846</v>
      </c>
      <c r="K12835" t="n">
        <v>0.1001490468085946</v>
      </c>
      <c r="L12835" t="n">
        <v>-0.001810339169893774</v>
      </c>
      <c r="M12835" t="n">
        <v>0.1152087683142938</v>
      </c>
      <c r="N12835" t="n">
        <v>0.115853138249704</v>
      </c>
      <c r="O12835" t="n">
        <v>-0.001813109359492207</v>
      </c>
      <c r="P12835" t="n">
        <v>0.1868119349984053</v>
      </c>
      <c r="Q12835" t="n">
        <v>0.1121267923209698</v>
      </c>
      <c r="R12835" t="n">
        <v>-0.001610318720339186</v>
      </c>
    </row>
    <row r="12836">
      <c r="F12836" t="n">
        <v>0.0868484121528018</v>
      </c>
      <c r="G12836" t="n">
        <v>0.1034017576499481</v>
      </c>
      <c r="H12836" t="n">
        <v>-0.001885270152500524</v>
      </c>
      <c r="J12836" t="n">
        <v>0.04534210017744816</v>
      </c>
      <c r="K12836" t="n">
        <v>0.1001569016357953</v>
      </c>
      <c r="L12836" t="n">
        <v>-0.001809856826002218</v>
      </c>
      <c r="M12836" t="n">
        <v>0.115155089209608</v>
      </c>
      <c r="N12836" t="n">
        <v>0.115862224770351</v>
      </c>
      <c r="O12836" t="n">
        <v>-0.001811991382311182</v>
      </c>
      <c r="P12836" t="n">
        <v>0.1868104362857634</v>
      </c>
      <c r="Q12836" t="n">
        <v>0.112135586579191</v>
      </c>
      <c r="R12836" t="n">
        <v>-0.001610318720339186</v>
      </c>
    </row>
    <row r="12837">
      <c r="F12837" t="n">
        <v>0.08684757974528488</v>
      </c>
      <c r="G12837" t="n">
        <v>0.1034098669557006</v>
      </c>
      <c r="H12837" t="n">
        <v>-0.001885458660664958</v>
      </c>
      <c r="J12837" t="n">
        <v>0.04535103249313129</v>
      </c>
      <c r="K12837" t="n">
        <v>0.100164756462996</v>
      </c>
      <c r="L12837" t="n">
        <v>-0.001809494927016814</v>
      </c>
      <c r="M12837" t="n">
        <v>0.1152074720877089</v>
      </c>
      <c r="N12837" t="n">
        <v>0.115871311290998</v>
      </c>
      <c r="O12837" t="n">
        <v>-0.001812353816831096</v>
      </c>
      <c r="P12837" t="n">
        <v>0.186852619614603</v>
      </c>
      <c r="Q12837" t="n">
        <v>0.1121443808374123</v>
      </c>
      <c r="R12837" t="n">
        <v>-0.001610318720339186</v>
      </c>
    </row>
    <row r="12838">
      <c r="F12838" t="n">
        <v>0.08683435921859851</v>
      </c>
      <c r="G12838" t="n">
        <v>0.1034179762614531</v>
      </c>
      <c r="H12838" t="n">
        <v>-0.001884893136171657</v>
      </c>
      <c r="J12838" t="n">
        <v>0.04535043005659657</v>
      </c>
      <c r="K12838" t="n">
        <v>0.1001726112901966</v>
      </c>
      <c r="L12838" t="n">
        <v>-0.001809313977524113</v>
      </c>
      <c r="M12838" t="n">
        <v>0.1151803085157616</v>
      </c>
      <c r="N12838" t="n">
        <v>0.1158803978116451</v>
      </c>
      <c r="O12838" t="n">
        <v>-0.001812353816831096</v>
      </c>
      <c r="P12838" t="n">
        <v>0.186938484534389</v>
      </c>
      <c r="Q12838" t="n">
        <v>0.1121531750956335</v>
      </c>
      <c r="R12838" t="n">
        <v>-0.001610801864269681</v>
      </c>
    </row>
    <row r="12839">
      <c r="F12839" t="n">
        <v>0.08680875082252019</v>
      </c>
      <c r="G12839" t="n">
        <v>0.1034260855672056</v>
      </c>
      <c r="H12839" t="n">
        <v>-0.001885081644336091</v>
      </c>
      <c r="J12839" t="n">
        <v>0.04534029304886601</v>
      </c>
      <c r="K12839" t="n">
        <v>0.1001804661173973</v>
      </c>
      <c r="L12839" t="n">
        <v>-0.001809494927016814</v>
      </c>
      <c r="M12839" t="n">
        <v>0.1151796603350513</v>
      </c>
      <c r="N12839" t="n">
        <v>0.1158894843322921</v>
      </c>
      <c r="O12839" t="n">
        <v>-0.001811991382311182</v>
      </c>
      <c r="P12839" t="n">
        <v>0.1868932907503386</v>
      </c>
      <c r="Q12839" t="n">
        <v>0.1121619693538548</v>
      </c>
      <c r="R12839" t="n">
        <v>-0.001610640816292849</v>
      </c>
    </row>
    <row r="12840">
      <c r="F12840" t="n">
        <v>0.08680791861312556</v>
      </c>
      <c r="G12840" t="n">
        <v>0.1034341948729581</v>
      </c>
      <c r="H12840" t="n">
        <v>-0.001885130326777082</v>
      </c>
      <c r="J12840" t="n">
        <v>0.04535876134128197</v>
      </c>
      <c r="K12840" t="n">
        <v>0.100188320944598</v>
      </c>
      <c r="L12840" t="n">
        <v>-0.001808831086079021</v>
      </c>
      <c r="M12840" t="n">
        <v>0.1152055273511481</v>
      </c>
      <c r="N12840" t="n">
        <v>0.1158985708529392</v>
      </c>
      <c r="O12840" t="n">
        <v>-0.001811416344217362</v>
      </c>
      <c r="P12840" t="n">
        <v>0.1869354636691675</v>
      </c>
      <c r="Q12840" t="n">
        <v>0.112170763612076</v>
      </c>
      <c r="R12840" t="n">
        <v>-0.001609690172012804</v>
      </c>
    </row>
    <row r="12841">
      <c r="F12841" t="n">
        <v>0.08681947423893541</v>
      </c>
      <c r="G12841" t="n">
        <v>0.1034423041787106</v>
      </c>
      <c r="H12841" t="n">
        <v>-0.001884753376101861</v>
      </c>
      <c r="J12841" t="n">
        <v>0.04534862521780043</v>
      </c>
      <c r="K12841" t="n">
        <v>0.1001961757717987</v>
      </c>
      <c r="L12841" t="n">
        <v>-0.001809192888476477</v>
      </c>
      <c r="M12841" t="n">
        <v>0.1151783638150009</v>
      </c>
      <c r="N12841" t="n">
        <v>0.1159076573735862</v>
      </c>
      <c r="O12841" t="n">
        <v>-0.001811597503967759</v>
      </c>
      <c r="P12841" t="n">
        <v>0.1868902637522853</v>
      </c>
      <c r="Q12841" t="n">
        <v>0.1121795578702973</v>
      </c>
      <c r="R12841" t="n">
        <v>-0.001609529219090895</v>
      </c>
    </row>
    <row r="12842">
      <c r="F12842" t="n">
        <v>0.08684341745034645</v>
      </c>
      <c r="G12842" t="n">
        <v>0.1034504134844631</v>
      </c>
      <c r="H12842" t="n">
        <v>-0.001885130326777082</v>
      </c>
      <c r="J12842" t="n">
        <v>0.04536709403432707</v>
      </c>
      <c r="K12842" t="n">
        <v>0.1002040305989993</v>
      </c>
      <c r="L12842" t="n">
        <v>-0.001809373789675205</v>
      </c>
      <c r="M12842" t="n">
        <v>0.1151246852355987</v>
      </c>
      <c r="N12842" t="n">
        <v>0.1159167438942332</v>
      </c>
      <c r="O12842" t="n">
        <v>-0.001811959823468553</v>
      </c>
      <c r="P12842" t="n">
        <v>0.1868887454289626</v>
      </c>
      <c r="Q12842" t="n">
        <v>0.1121883521285185</v>
      </c>
      <c r="R12842" t="n">
        <v>-0.001609690172012804</v>
      </c>
    </row>
    <row r="12843">
      <c r="F12843" t="n">
        <v>0.08680542188335699</v>
      </c>
      <c r="G12843" t="n">
        <v>0.1034585227902156</v>
      </c>
      <c r="H12843" t="n">
        <v>-0.001884564900764251</v>
      </c>
      <c r="J12843" t="n">
        <v>0.045337889311448</v>
      </c>
      <c r="K12843" t="n">
        <v>0.1002118854262</v>
      </c>
      <c r="L12843" t="n">
        <v>-0.001809373789675205</v>
      </c>
      <c r="M12843" t="n">
        <v>0.115177067083474</v>
      </c>
      <c r="N12843" t="n">
        <v>0.1159258304148802</v>
      </c>
      <c r="O12843" t="n">
        <v>-0.001811416344217362</v>
      </c>
      <c r="P12843" t="n">
        <v>0.1868435395368966</v>
      </c>
      <c r="Q12843" t="n">
        <v>0.1121971463867398</v>
      </c>
      <c r="R12843" t="n">
        <v>-0.001609368266168986</v>
      </c>
    </row>
    <row r="12844">
      <c r="F12844" t="n">
        <v>0.08684175241404114</v>
      </c>
      <c r="G12844" t="n">
        <v>0.103466632095968</v>
      </c>
      <c r="H12844" t="n">
        <v>-0.001884236230153404</v>
      </c>
      <c r="J12844" t="n">
        <v>0.04534682409132808</v>
      </c>
      <c r="K12844" t="n">
        <v>0.1002197402534007</v>
      </c>
      <c r="L12844" t="n">
        <v>-0.00180889005931269</v>
      </c>
      <c r="M12844" t="n">
        <v>0.1152029336287831</v>
      </c>
      <c r="N12844" t="n">
        <v>0.1159349169355273</v>
      </c>
      <c r="O12844" t="n">
        <v>-0.001811202623676878</v>
      </c>
      <c r="P12844" t="n">
        <v>0.1867983307360166</v>
      </c>
      <c r="Q12844" t="n">
        <v>0.112205940644961</v>
      </c>
      <c r="R12844" t="n">
        <v>-0.001608730493884646</v>
      </c>
    </row>
    <row r="12845">
      <c r="F12845" t="n">
        <v>0.08681614483239561</v>
      </c>
      <c r="G12845" t="n">
        <v>0.1034747414017205</v>
      </c>
      <c r="H12845" t="n">
        <v>-0.00188480155755519</v>
      </c>
      <c r="J12845" t="n">
        <v>0.04536529378706475</v>
      </c>
      <c r="K12845" t="n">
        <v>0.1002275950806013</v>
      </c>
      <c r="L12845" t="n">
        <v>-0.001808347500806597</v>
      </c>
      <c r="M12845" t="n">
        <v>0.1151227402894643</v>
      </c>
      <c r="N12845" t="n">
        <v>0.1159440034561743</v>
      </c>
      <c r="O12845" t="n">
        <v>-0.001810840419372572</v>
      </c>
      <c r="P12845" t="n">
        <v>0.1868841711744796</v>
      </c>
      <c r="Q12845" t="n">
        <v>0.1122147349031823</v>
      </c>
      <c r="R12845" t="n">
        <v>-0.001608408779957262</v>
      </c>
    </row>
    <row r="12846">
      <c r="F12846" t="n">
        <v>0.08684008731125566</v>
      </c>
      <c r="G12846" t="n">
        <v>0.103482850707473</v>
      </c>
      <c r="H12846" t="n">
        <v>-0.00188480155755519</v>
      </c>
      <c r="J12846" t="n">
        <v>0.04533609084408848</v>
      </c>
      <c r="K12846" t="n">
        <v>0.100235449907802</v>
      </c>
      <c r="L12846" t="n">
        <v>-0.00180889005931269</v>
      </c>
      <c r="M12846" t="n">
        <v>0.1151486067290725</v>
      </c>
      <c r="N12846" t="n">
        <v>0.1159530899768213</v>
      </c>
      <c r="O12846" t="n">
        <v>-0.001811021521524725</v>
      </c>
      <c r="P12846" t="n">
        <v>0.186926323893943</v>
      </c>
      <c r="Q12846" t="n">
        <v>0.1122235291614035</v>
      </c>
      <c r="R12846" t="n">
        <v>-0.001608569636920954</v>
      </c>
    </row>
    <row r="12847">
      <c r="F12847" t="n">
        <v>0.0868268673823922</v>
      </c>
      <c r="G12847" t="n">
        <v>0.1034909600132255</v>
      </c>
      <c r="H12847" t="n">
        <v>-0.001884236230153404</v>
      </c>
      <c r="J12847" t="n">
        <v>0.04536409569037458</v>
      </c>
      <c r="K12847" t="n">
        <v>0.1002433047350027</v>
      </c>
      <c r="L12847" t="n">
        <v>-0.001808405633314629</v>
      </c>
      <c r="M12847" t="n">
        <v>0.115121443394499</v>
      </c>
      <c r="N12847" t="n">
        <v>0.1159621764974684</v>
      </c>
      <c r="O12847" t="n">
        <v>-0.001810840419372572</v>
      </c>
      <c r="P12847" t="n">
        <v>0.1868374218694319</v>
      </c>
      <c r="Q12847" t="n">
        <v>0.1122323234196248</v>
      </c>
      <c r="R12847" t="n">
        <v>-0.001607761791406067</v>
      </c>
    </row>
    <row r="12848">
      <c r="F12848" t="n">
        <v>0.08683842214274785</v>
      </c>
      <c r="G12848" t="n">
        <v>0.103499069318978</v>
      </c>
      <c r="H12848" t="n">
        <v>-0.00188409553176671</v>
      </c>
      <c r="J12848" t="n">
        <v>0.04534442837767265</v>
      </c>
      <c r="K12848" t="n">
        <v>0.1002511595622034</v>
      </c>
      <c r="L12848" t="n">
        <v>-0.001808405633314629</v>
      </c>
      <c r="M12848" t="n">
        <v>0.1151207948677676</v>
      </c>
      <c r="N12848" t="n">
        <v>0.1159712630181154</v>
      </c>
      <c r="O12848" t="n">
        <v>-0.001810263605981675</v>
      </c>
      <c r="P12848" t="n">
        <v>0.1869232516038367</v>
      </c>
      <c r="Q12848" t="n">
        <v>0.112241117677846</v>
      </c>
      <c r="R12848" t="n">
        <v>-0.001607761791406067</v>
      </c>
    </row>
    <row r="12849">
      <c r="F12849" t="n">
        <v>0.08681281516150367</v>
      </c>
      <c r="G12849" t="n">
        <v>0.1035071786247305</v>
      </c>
      <c r="H12849" t="n">
        <v>-0.001883907122213534</v>
      </c>
      <c r="J12849" t="n">
        <v>0.04534383048482543</v>
      </c>
      <c r="K12849" t="n">
        <v>0.100259014389404</v>
      </c>
      <c r="L12849" t="n">
        <v>-0.001807863220107276</v>
      </c>
      <c r="M12849" t="n">
        <v>0.1151731756204002</v>
      </c>
      <c r="N12849" t="n">
        <v>0.1159803495387625</v>
      </c>
      <c r="O12849" t="n">
        <v>-0.00181044465044672</v>
      </c>
      <c r="P12849" t="n">
        <v>0.1868780272107138</v>
      </c>
      <c r="Q12849" t="n">
        <v>0.1122499119360673</v>
      </c>
      <c r="R12849" t="n">
        <v>-0.001607440271199806</v>
      </c>
    </row>
    <row r="12850">
      <c r="F12850" t="n">
        <v>0.08681198270318609</v>
      </c>
      <c r="G12850" t="n">
        <v>0.103515287930483</v>
      </c>
      <c r="H12850" t="n">
        <v>-0.001884283941319887</v>
      </c>
      <c r="J12850" t="n">
        <v>0.04535276733008763</v>
      </c>
      <c r="K12850" t="n">
        <v>0.1002668692166047</v>
      </c>
      <c r="L12850" t="n">
        <v>-0.001808044024509727</v>
      </c>
      <c r="M12850" t="n">
        <v>0.1151194976558292</v>
      </c>
      <c r="N12850" t="n">
        <v>0.1159894360594095</v>
      </c>
      <c r="O12850" t="n">
        <v>-0.001810806739376809</v>
      </c>
      <c r="P12850" t="n">
        <v>0.1867891166386503</v>
      </c>
      <c r="Q12850" t="n">
        <v>0.1122587061942885</v>
      </c>
      <c r="R12850" t="n">
        <v>-0.001607440271199806</v>
      </c>
    </row>
    <row r="12851">
      <c r="F12851" t="n">
        <v>0.08683592426841481</v>
      </c>
      <c r="G12851" t="n">
        <v>0.1035233972362354</v>
      </c>
      <c r="H12851" t="n">
        <v>-0.001883907122213534</v>
      </c>
      <c r="J12851" t="n">
        <v>0.04534263594384821</v>
      </c>
      <c r="K12851" t="n">
        <v>0.1002747240438054</v>
      </c>
      <c r="L12851" t="n">
        <v>-0.001807863220107276</v>
      </c>
      <c r="M12851" t="n">
        <v>0.1151453635069823</v>
      </c>
      <c r="N12851" t="n">
        <v>0.1159985225800565</v>
      </c>
      <c r="O12851" t="n">
        <v>-0.001810263605981675</v>
      </c>
      <c r="P12851" t="n">
        <v>0.1869186191054957</v>
      </c>
      <c r="Q12851" t="n">
        <v>0.1122675004525098</v>
      </c>
      <c r="R12851" t="n">
        <v>-0.001607440271199806</v>
      </c>
    </row>
    <row r="12852">
      <c r="F12852" t="n">
        <v>0.08681031773850041</v>
      </c>
      <c r="G12852" t="n">
        <v>0.1035315065419879</v>
      </c>
      <c r="H12852" t="n">
        <v>-0.001883954328009342</v>
      </c>
      <c r="J12852" t="n">
        <v>0.04536110770415956</v>
      </c>
      <c r="K12852" t="n">
        <v>0.1002825788710061</v>
      </c>
      <c r="L12852" t="n">
        <v>-0.001807558998281321</v>
      </c>
      <c r="M12852" t="n">
        <v>0.1151712291755619</v>
      </c>
      <c r="N12852" t="n">
        <v>0.1160076091007036</v>
      </c>
      <c r="O12852" t="n">
        <v>-0.00181004787562732</v>
      </c>
      <c r="P12852" t="n">
        <v>0.1868733855564984</v>
      </c>
      <c r="Q12852" t="n">
        <v>0.112276294710731</v>
      </c>
      <c r="R12852" t="n">
        <v>-0.001606784074074761</v>
      </c>
    </row>
    <row r="12853">
      <c r="F12853" t="n">
        <v>0.08680948523232179</v>
      </c>
      <c r="G12853" t="n">
        <v>0.1035396158477404</v>
      </c>
      <c r="H12853" t="n">
        <v>-0.001883765951414201</v>
      </c>
      <c r="J12853" t="n">
        <v>0.04535097720874068</v>
      </c>
      <c r="K12853" t="n">
        <v>0.1002904336982067</v>
      </c>
      <c r="L12853" t="n">
        <v>-0.001807558998281321</v>
      </c>
      <c r="M12853" t="n">
        <v>0.115170580254972</v>
      </c>
      <c r="N12853" t="n">
        <v>0.1160166956213506</v>
      </c>
      <c r="O12853" t="n">
        <v>-0.001810228862316214</v>
      </c>
      <c r="P12853" t="n">
        <v>0.186871831928554</v>
      </c>
      <c r="Q12853" t="n">
        <v>0.1122850889689523</v>
      </c>
      <c r="R12853" t="n">
        <v>-0.001606944736415934</v>
      </c>
    </row>
    <row r="12854">
      <c r="F12854" t="n">
        <v>0.08683342625046997</v>
      </c>
      <c r="G12854" t="n">
        <v>0.1035477251534929</v>
      </c>
      <c r="H12854" t="n">
        <v>-0.001884142704604484</v>
      </c>
      <c r="J12854" t="n">
        <v>0.04533131316381619</v>
      </c>
      <c r="K12854" t="n">
        <v>0.1002982885254074</v>
      </c>
      <c r="L12854" t="n">
        <v>-0.001807739754181149</v>
      </c>
      <c r="M12854" t="n">
        <v>0.1151169025981797</v>
      </c>
      <c r="N12854" t="n">
        <v>0.1160257821419976</v>
      </c>
      <c r="O12854" t="n">
        <v>-0.00181004787562732</v>
      </c>
      <c r="P12854" t="n">
        <v>0.1868265924381891</v>
      </c>
      <c r="Q12854" t="n">
        <v>0.1122938832271736</v>
      </c>
      <c r="R12854" t="n">
        <v>-0.001606623411733587</v>
      </c>
    </row>
    <row r="12855">
      <c r="F12855" t="n">
        <v>0.08683259354635009</v>
      </c>
      <c r="G12855" t="n">
        <v>0.1035558344592454</v>
      </c>
      <c r="H12855" t="n">
        <v>-0.001883765951414201</v>
      </c>
      <c r="J12855" t="n">
        <v>0.0453402518489118</v>
      </c>
      <c r="K12855" t="n">
        <v>0.1003061433526081</v>
      </c>
      <c r="L12855" t="n">
        <v>-0.001807253980684355</v>
      </c>
      <c r="M12855" t="n">
        <v>0.1151957965321516</v>
      </c>
      <c r="N12855" t="n">
        <v>0.1160348686626447</v>
      </c>
      <c r="O12855" t="n">
        <v>-0.00181004787562732</v>
      </c>
      <c r="P12855" t="n">
        <v>0.1868250325609347</v>
      </c>
      <c r="Q12855" t="n">
        <v>0.1123026774853948</v>
      </c>
      <c r="R12855" t="n">
        <v>-0.001606462749392414</v>
      </c>
    </row>
    <row r="12856">
      <c r="F12856" t="n">
        <v>0.08679460101604292</v>
      </c>
      <c r="G12856" t="n">
        <v>0.1035639437649979</v>
      </c>
      <c r="H12856" t="n">
        <v>-0.001883812616623229</v>
      </c>
      <c r="J12856" t="n">
        <v>0.04533965686583752</v>
      </c>
      <c r="K12856" t="n">
        <v>0.1003139981798088</v>
      </c>
      <c r="L12856" t="n">
        <v>-0.001807253980684355</v>
      </c>
      <c r="M12856" t="n">
        <v>0.115195147388231</v>
      </c>
      <c r="N12856" t="n">
        <v>0.1160439551832917</v>
      </c>
      <c r="O12856" t="n">
        <v>-0.001809469164028049</v>
      </c>
      <c r="P12856" t="n">
        <v>0.186823469482935</v>
      </c>
      <c r="Q12856" t="n">
        <v>0.1123114717436161</v>
      </c>
      <c r="R12856" t="n">
        <v>-0.001605957915067193</v>
      </c>
    </row>
    <row r="12857">
      <c r="F12857" t="n">
        <v>0.08681854157119169</v>
      </c>
      <c r="G12857" t="n">
        <v>0.1035720530707503</v>
      </c>
      <c r="H12857" t="n">
        <v>-0.001883812616623229</v>
      </c>
      <c r="J12857" t="n">
        <v>0.04532952839337927</v>
      </c>
      <c r="K12857" t="n">
        <v>0.1003218530070094</v>
      </c>
      <c r="L12857" t="n">
        <v>-0.001807253980684355</v>
      </c>
      <c r="M12857" t="n">
        <v>0.1151944981915045</v>
      </c>
      <c r="N12857" t="n">
        <v>0.1160530417039388</v>
      </c>
      <c r="O12857" t="n">
        <v>-0.001809469164028049</v>
      </c>
      <c r="P12857" t="n">
        <v>0.1868219032052458</v>
      </c>
      <c r="Q12857" t="n">
        <v>0.1123202660018373</v>
      </c>
      <c r="R12857" t="n">
        <v>-0.00160547622403088</v>
      </c>
    </row>
    <row r="12858">
      <c r="F12858" t="n">
        <v>0.08680532246685951</v>
      </c>
      <c r="G12858" t="n">
        <v>0.1035801623765028</v>
      </c>
      <c r="H12858" t="n">
        <v>-0.001883624273030285</v>
      </c>
      <c r="J12858" t="n">
        <v>0.04533846815051798</v>
      </c>
      <c r="K12858" t="n">
        <v>0.1003297078342101</v>
      </c>
      <c r="L12858" t="n">
        <v>-0.001806892566029684</v>
      </c>
      <c r="M12858" t="n">
        <v>0.115140820777821</v>
      </c>
      <c r="N12858" t="n">
        <v>0.1160621282245858</v>
      </c>
      <c r="O12858" t="n">
        <v>-0.001809469164028049</v>
      </c>
      <c r="P12858" t="n">
        <v>0.1869076977956683</v>
      </c>
      <c r="Q12858" t="n">
        <v>0.1123290602600586</v>
      </c>
      <c r="R12858" t="n">
        <v>-0.001605797351388422</v>
      </c>
    </row>
    <row r="12859">
      <c r="F12859" t="n">
        <v>0.08682926257503877</v>
      </c>
      <c r="G12859" t="n">
        <v>0.1035882716822553</v>
      </c>
      <c r="H12859" t="n">
        <v>-0.001883247585844398</v>
      </c>
      <c r="J12859" t="n">
        <v>0.04533787441885481</v>
      </c>
      <c r="K12859" t="n">
        <v>0.1003375626614108</v>
      </c>
      <c r="L12859" t="n">
        <v>-0.001807073273357019</v>
      </c>
      <c r="M12859" t="n">
        <v>0.1151666856224914</v>
      </c>
      <c r="N12859" t="n">
        <v>0.1160712147452328</v>
      </c>
      <c r="O12859" t="n">
        <v>-0.001809469164028049</v>
      </c>
      <c r="P12859" t="n">
        <v>0.1867750791789155</v>
      </c>
      <c r="Q12859" t="n">
        <v>0.1123378545182798</v>
      </c>
      <c r="R12859" t="n">
        <v>-0.00160464116872787</v>
      </c>
    </row>
    <row r="12860">
      <c r="F12860" t="n">
        <v>0.08679127098247735</v>
      </c>
      <c r="G12860" t="n">
        <v>0.1035963809880078</v>
      </c>
      <c r="H12860" t="n">
        <v>-0.00188310546371034</v>
      </c>
      <c r="J12860" t="n">
        <v>0.04535634856113174</v>
      </c>
      <c r="K12860" t="n">
        <v>0.1003454174886114</v>
      </c>
      <c r="L12860" t="n">
        <v>-0.001806586848137097</v>
      </c>
      <c r="M12860" t="n">
        <v>0.1151925502845353</v>
      </c>
      <c r="N12860" t="n">
        <v>0.1160803012658799</v>
      </c>
      <c r="O12860" t="n">
        <v>-0.001808889558318453</v>
      </c>
      <c r="P12860" t="n">
        <v>0.186860866903115</v>
      </c>
      <c r="Q12860" t="n">
        <v>0.1123466487765011</v>
      </c>
      <c r="R12860" t="n">
        <v>-0.001604801632844743</v>
      </c>
    </row>
    <row r="12861">
      <c r="F12861" t="n">
        <v>0.08681521081057364</v>
      </c>
      <c r="G12861" t="n">
        <v>0.1036044902937603</v>
      </c>
      <c r="H12861" t="n">
        <v>-0.001883482084803082</v>
      </c>
      <c r="J12861" t="n">
        <v>0.04534622187779777</v>
      </c>
      <c r="K12861" t="n">
        <v>0.1003532723158121</v>
      </c>
      <c r="L12861" t="n">
        <v>-0.001806406189452284</v>
      </c>
      <c r="M12861" t="n">
        <v>0.1151653869893205</v>
      </c>
      <c r="N12861" t="n">
        <v>0.1160893877865269</v>
      </c>
      <c r="O12861" t="n">
        <v>-0.001808708687449708</v>
      </c>
      <c r="P12861" t="n">
        <v>0.1869029692399288</v>
      </c>
      <c r="Q12861" t="n">
        <v>0.1123554430347223</v>
      </c>
      <c r="R12861" t="n">
        <v>-0.001604480704610998</v>
      </c>
    </row>
    <row r="12862">
      <c r="F12862" t="n">
        <v>0.08680199197869003</v>
      </c>
      <c r="G12862" t="n">
        <v>0.1036125995995128</v>
      </c>
      <c r="H12862" t="n">
        <v>-0.001883293774256711</v>
      </c>
      <c r="J12862" t="n">
        <v>0.04532656212177105</v>
      </c>
      <c r="K12862" t="n">
        <v>0.1003611271430128</v>
      </c>
      <c r="L12862" t="n">
        <v>-0.001806586848137097</v>
      </c>
      <c r="M12862" t="n">
        <v>0.1151912514159433</v>
      </c>
      <c r="N12862" t="n">
        <v>0.1160984743071739</v>
      </c>
      <c r="O12862" t="n">
        <v>-0.001808708687449708</v>
      </c>
      <c r="P12862" t="n">
        <v>0.1869013866631737</v>
      </c>
      <c r="Q12862" t="n">
        <v>0.1123642372929436</v>
      </c>
      <c r="R12862" t="n">
        <v>-0.001604480704610998</v>
      </c>
    </row>
    <row r="12863">
      <c r="F12863" t="n">
        <v>0.08681354533983789</v>
      </c>
      <c r="G12863" t="n">
        <v>0.1036207089052653</v>
      </c>
      <c r="H12863" t="n">
        <v>-0.001883482084803082</v>
      </c>
      <c r="J12863" t="n">
        <v>0.04532597012193651</v>
      </c>
      <c r="K12863" t="n">
        <v>0.1003689819702135</v>
      </c>
      <c r="L12863" t="n">
        <v>-0.001806586848137097</v>
      </c>
      <c r="M12863" t="n">
        <v>0.1151906019024773</v>
      </c>
      <c r="N12863" t="n">
        <v>0.116107560827821</v>
      </c>
      <c r="O12863" t="n">
        <v>-0.001808708687449708</v>
      </c>
      <c r="P12863" t="n">
        <v>0.186899800892424</v>
      </c>
      <c r="Q12863" t="n">
        <v>0.1123730315511648</v>
      </c>
      <c r="R12863" t="n">
        <v>-0.001604962096961616</v>
      </c>
    </row>
    <row r="12864">
      <c r="F12864" t="n">
        <v>0.08682509851963387</v>
      </c>
      <c r="G12864" t="n">
        <v>0.1036288182110178</v>
      </c>
      <c r="H12864" t="n">
        <v>-0.001882774552107401</v>
      </c>
      <c r="J12864" t="n">
        <v>0.04534444552334976</v>
      </c>
      <c r="K12864" t="n">
        <v>0.1003768367974142</v>
      </c>
      <c r="L12864" t="n">
        <v>-0.00180609972102183</v>
      </c>
      <c r="M12864" t="n">
        <v>0.1151104112587519</v>
      </c>
      <c r="N12864" t="n">
        <v>0.116116647348468</v>
      </c>
      <c r="O12864" t="n">
        <v>-0.001808309056703037</v>
      </c>
      <c r="P12864" t="n">
        <v>0.1868108497587838</v>
      </c>
      <c r="Q12864" t="n">
        <v>0.1123818258093861</v>
      </c>
      <c r="R12864" t="n">
        <v>-0.001603796927941418</v>
      </c>
    </row>
    <row r="12865">
      <c r="F12865" t="n">
        <v>0.08682426566399816</v>
      </c>
      <c r="G12865" t="n">
        <v>0.1036369275167702</v>
      </c>
      <c r="H12865" t="n">
        <v>-0.001882962829562611</v>
      </c>
      <c r="J12865" t="n">
        <v>0.04534385424324479</v>
      </c>
      <c r="K12865" t="n">
        <v>0.1003846916246148</v>
      </c>
      <c r="L12865" t="n">
        <v>-0.001805919111049728</v>
      </c>
      <c r="M12865" t="n">
        <v>0.1151097618345893</v>
      </c>
      <c r="N12865" t="n">
        <v>0.116125733869115</v>
      </c>
      <c r="O12865" t="n">
        <v>-0.001808128243878649</v>
      </c>
      <c r="P12865" t="n">
        <v>0.186852938847372</v>
      </c>
      <c r="Q12865" t="n">
        <v>0.1123906200676073</v>
      </c>
      <c r="R12865" t="n">
        <v>-0.001603636564284989</v>
      </c>
    </row>
    <row r="12866">
      <c r="F12866" t="n">
        <v>0.08679866125193263</v>
      </c>
      <c r="G12866" t="n">
        <v>0.1036450368225227</v>
      </c>
      <c r="H12866" t="n">
        <v>-0.001882774552107401</v>
      </c>
      <c r="J12866" t="n">
        <v>0.04532419663664519</v>
      </c>
      <c r="K12866" t="n">
        <v>0.1003925464518155</v>
      </c>
      <c r="L12866" t="n">
        <v>-0.001806460940966034</v>
      </c>
      <c r="M12866" t="n">
        <v>0.1151621394828619</v>
      </c>
      <c r="N12866" t="n">
        <v>0.1161348203897621</v>
      </c>
      <c r="O12866" t="n">
        <v>-0.001808489869527425</v>
      </c>
      <c r="P12866" t="n">
        <v>0.1868076628941869</v>
      </c>
      <c r="Q12866" t="n">
        <v>0.1123994143258286</v>
      </c>
      <c r="R12866" t="n">
        <v>-0.001603796927941418</v>
      </c>
    </row>
    <row r="12867">
      <c r="F12867" t="n">
        <v>0.08681021422130218</v>
      </c>
      <c r="G12867" t="n">
        <v>0.1036531461282752</v>
      </c>
      <c r="H12867" t="n">
        <v>-0.00188263143682198</v>
      </c>
      <c r="J12867" t="n">
        <v>0.04534267294184784</v>
      </c>
      <c r="K12867" t="n">
        <v>0.1004004012790162</v>
      </c>
      <c r="L12867" t="n">
        <v>-0.001805919111049728</v>
      </c>
      <c r="M12867" t="n">
        <v>0.1151349763256543</v>
      </c>
      <c r="N12867" t="n">
        <v>0.1161439069104091</v>
      </c>
      <c r="O12867" t="n">
        <v>-0.001808128243878649</v>
      </c>
      <c r="P12867" t="n">
        <v>0.1868060646776605</v>
      </c>
      <c r="Q12867" t="n">
        <v>0.1124082085840498</v>
      </c>
      <c r="R12867" t="n">
        <v>-0.001603796927941418</v>
      </c>
    </row>
    <row r="12868">
      <c r="F12868" t="n">
        <v>0.08682176700968706</v>
      </c>
      <c r="G12868" t="n">
        <v>0.1036612554340277</v>
      </c>
      <c r="H12868" t="n">
        <v>-0.00188281968114123</v>
      </c>
      <c r="J12868" t="n">
        <v>0.04533254966617134</v>
      </c>
      <c r="K12868" t="n">
        <v>0.1004082561062168</v>
      </c>
      <c r="L12868" t="n">
        <v>-0.001805792451600534</v>
      </c>
      <c r="M12868" t="n">
        <v>0.1151078132456259</v>
      </c>
      <c r="N12868" t="n">
        <v>0.1161529934310561</v>
      </c>
      <c r="O12868" t="n">
        <v>-0.001807908412076572</v>
      </c>
      <c r="P12868" t="n">
        <v>0.1868481437193835</v>
      </c>
      <c r="Q12868" t="n">
        <v>0.1124170028422711</v>
      </c>
      <c r="R12868" t="n">
        <v>-0.001602622983877753</v>
      </c>
    </row>
    <row r="12869">
      <c r="F12869" t="n">
        <v>0.08680854857501792</v>
      </c>
      <c r="G12869" t="n">
        <v>0.1036693647397802</v>
      </c>
      <c r="H12869" t="n">
        <v>-0.00188263143682198</v>
      </c>
      <c r="J12869" t="n">
        <v>0.04534149332080858</v>
      </c>
      <c r="K12869" t="n">
        <v>0.1004161109334175</v>
      </c>
      <c r="L12869" t="n">
        <v>-0.001805973012789575</v>
      </c>
      <c r="M12869" t="n">
        <v>0.1151601903458905</v>
      </c>
      <c r="N12869" t="n">
        <v>0.1161620799517032</v>
      </c>
      <c r="O12869" t="n">
        <v>-0.001807727657386303</v>
      </c>
      <c r="P12869" t="n">
        <v>0.1868465389672979</v>
      </c>
      <c r="Q12869" t="n">
        <v>0.1124257971004923</v>
      </c>
      <c r="R12869" t="n">
        <v>-0.001602943508474529</v>
      </c>
    </row>
    <row r="12870">
      <c r="F12870" t="n">
        <v>0.08680771573045325</v>
      </c>
      <c r="G12870" t="n">
        <v>0.1036774740455327</v>
      </c>
      <c r="H12870" t="n">
        <v>-0.001882254948183479</v>
      </c>
      <c r="J12870" t="n">
        <v>0.04532183786694999</v>
      </c>
      <c r="K12870" t="n">
        <v>0.1004239657606182</v>
      </c>
      <c r="L12870" t="n">
        <v>-0.001805431329222451</v>
      </c>
      <c r="M12870" t="n">
        <v>0.115159540528078</v>
      </c>
      <c r="N12870" t="n">
        <v>0.1161711664723502</v>
      </c>
      <c r="O12870" t="n">
        <v>-0.001807366148005764</v>
      </c>
      <c r="P12870" t="n">
        <v>0.1868886111540173</v>
      </c>
      <c r="Q12870" t="n">
        <v>0.1124345913587136</v>
      </c>
      <c r="R12870" t="n">
        <v>-0.001602622983877753</v>
      </c>
    </row>
    <row r="12871">
      <c r="F12871" t="n">
        <v>0.086794497517207</v>
      </c>
      <c r="G12871" t="n">
        <v>0.1036855833512852</v>
      </c>
      <c r="H12871" t="n">
        <v>-0.00188281968114123</v>
      </c>
      <c r="J12871" t="n">
        <v>0.04533078230422521</v>
      </c>
      <c r="K12871" t="n">
        <v>0.1004318205878189</v>
      </c>
      <c r="L12871" t="n">
        <v>-0.001805611890411493</v>
      </c>
      <c r="M12871" t="n">
        <v>0.115158890657529</v>
      </c>
      <c r="N12871" t="n">
        <v>0.1161802529929972</v>
      </c>
      <c r="O12871" t="n">
        <v>-0.001807727657386303</v>
      </c>
      <c r="P12871" t="n">
        <v>0.1867559599773384</v>
      </c>
      <c r="Q12871" t="n">
        <v>0.1124433856169348</v>
      </c>
      <c r="R12871" t="n">
        <v>-0.001601440276959204</v>
      </c>
    </row>
    <row r="12872">
      <c r="F12872" t="n">
        <v>0.08679366472770522</v>
      </c>
      <c r="G12872" t="n">
        <v>0.1036936926570377</v>
      </c>
      <c r="H12872" t="n">
        <v>-0.001881923171632256</v>
      </c>
      <c r="J12872" t="n">
        <v>0.04532066100620907</v>
      </c>
      <c r="K12872" t="n">
        <v>0.1004396754150195</v>
      </c>
      <c r="L12872" t="n">
        <v>-0.001805123354706362</v>
      </c>
      <c r="M12872" t="n">
        <v>0.1151847539070038</v>
      </c>
      <c r="N12872" t="n">
        <v>0.1161893395136443</v>
      </c>
      <c r="O12872" t="n">
        <v>-0.001807326055038966</v>
      </c>
      <c r="P12872" t="n">
        <v>0.1868853854001321</v>
      </c>
      <c r="Q12872" t="n">
        <v>0.1124521798751561</v>
      </c>
      <c r="R12872" t="n">
        <v>-0.001601600437002904</v>
      </c>
    </row>
    <row r="12873">
      <c r="F12873" t="n">
        <v>0.08681760230017273</v>
      </c>
      <c r="G12873" t="n">
        <v>0.1037018019627901</v>
      </c>
      <c r="H12873" t="n">
        <v>-0.001882111382770533</v>
      </c>
      <c r="J12873" t="n">
        <v>0.04533913912911751</v>
      </c>
      <c r="K12873" t="n">
        <v>0.1004475302422202</v>
      </c>
      <c r="L12873" t="n">
        <v>-0.001805484379377303</v>
      </c>
      <c r="M12873" t="n">
        <v>0.1151310776504738</v>
      </c>
      <c r="N12873" t="n">
        <v>0.1161984260342913</v>
      </c>
      <c r="O12873" t="n">
        <v>-0.001807326055038966</v>
      </c>
      <c r="P12873" t="n">
        <v>0.1868400881066604</v>
      </c>
      <c r="Q12873" t="n">
        <v>0.1124609741333774</v>
      </c>
      <c r="R12873" t="n">
        <v>-0.001601920757090305</v>
      </c>
    </row>
    <row r="12874">
      <c r="F12874" t="n">
        <v>0.08677961400221762</v>
      </c>
      <c r="G12874" t="n">
        <v>0.1037099112685426</v>
      </c>
      <c r="H12874" t="n">
        <v>-0.001882111382770533</v>
      </c>
      <c r="J12874" t="n">
        <v>0.04533855163505668</v>
      </c>
      <c r="K12874" t="n">
        <v>0.1004553850694209</v>
      </c>
      <c r="L12874" t="n">
        <v>-0.001805484379377303</v>
      </c>
      <c r="M12874" t="n">
        <v>0.1151834537722757</v>
      </c>
      <c r="N12874" t="n">
        <v>0.1162075125549384</v>
      </c>
      <c r="O12874" t="n">
        <v>-0.001807145358572755</v>
      </c>
      <c r="P12874" t="n">
        <v>0.186838467433706</v>
      </c>
      <c r="Q12874" t="n">
        <v>0.1124697683915986</v>
      </c>
      <c r="R12874" t="n">
        <v>-0.001601760597046604</v>
      </c>
    </row>
    <row r="12875">
      <c r="F12875" t="n">
        <v>0.08677878125438954</v>
      </c>
      <c r="G12875" t="n">
        <v>0.1037180205742951</v>
      </c>
      <c r="H12875" t="n">
        <v>-0.001882487805047087</v>
      </c>
      <c r="J12875" t="n">
        <v>0.04534749740629475</v>
      </c>
      <c r="K12875" t="n">
        <v>0.1004632398966216</v>
      </c>
      <c r="L12875" t="n">
        <v>-0.001804942842370891</v>
      </c>
      <c r="M12875" t="n">
        <v>0.1151032646925227</v>
      </c>
      <c r="N12875" t="n">
        <v>0.1162165990755854</v>
      </c>
      <c r="O12875" t="n">
        <v>-0.001806783965640334</v>
      </c>
      <c r="P12875" t="n">
        <v>0.1868805228961712</v>
      </c>
      <c r="Q12875" t="n">
        <v>0.1124785626498199</v>
      </c>
      <c r="R12875" t="n">
        <v>-0.001601440276959204</v>
      </c>
    </row>
    <row r="12876">
      <c r="F12876" t="n">
        <v>0.08679033343100005</v>
      </c>
      <c r="G12876" t="n">
        <v>0.1037261298800476</v>
      </c>
      <c r="H12876" t="n">
        <v>-0.001881590942872938</v>
      </c>
      <c r="J12876" t="n">
        <v>0.04534691069811971</v>
      </c>
      <c r="K12876" t="n">
        <v>0.1004710947238222</v>
      </c>
      <c r="L12876" t="n">
        <v>-0.001804634112306712</v>
      </c>
      <c r="M12876" t="n">
        <v>0.1151556405138926</v>
      </c>
      <c r="N12876" t="n">
        <v>0.1162256855962324</v>
      </c>
      <c r="O12876" t="n">
        <v>-0.001806381520314866</v>
      </c>
      <c r="P12876" t="n">
        <v>0.186835216545833</v>
      </c>
      <c r="Q12876" t="n">
        <v>0.1124873569080411</v>
      </c>
      <c r="R12876" t="n">
        <v>-0.001600889046943818</v>
      </c>
    </row>
    <row r="12877">
      <c r="F12877" t="n">
        <v>0.08678950057262286</v>
      </c>
      <c r="G12877" t="n">
        <v>0.1037342391858001</v>
      </c>
      <c r="H12877" t="n">
        <v>-0.001882155476609173</v>
      </c>
      <c r="J12877" t="n">
        <v>0.0453272589609038</v>
      </c>
      <c r="K12877" t="n">
        <v>0.1004789495510229</v>
      </c>
      <c r="L12877" t="n">
        <v>-0.001804634112306712</v>
      </c>
      <c r="M12877" t="n">
        <v>0.1151549903270191</v>
      </c>
      <c r="N12877" t="n">
        <v>0.1162347721168795</v>
      </c>
      <c r="O12877" t="n">
        <v>-0.001806381520314866</v>
      </c>
      <c r="P12877" t="n">
        <v>0.1867899073422918</v>
      </c>
      <c r="Q12877" t="n">
        <v>0.1124961511662624</v>
      </c>
      <c r="R12877" t="n">
        <v>-0.001600408876263871</v>
      </c>
    </row>
    <row r="12878">
      <c r="F12878" t="n">
        <v>0.08680105247229926</v>
      </c>
      <c r="G12878" t="n">
        <v>0.1037423484915525</v>
      </c>
      <c r="H12878" t="n">
        <v>-0.001881967298697094</v>
      </c>
      <c r="J12878" t="n">
        <v>0.04531714054834997</v>
      </c>
      <c r="K12878" t="n">
        <v>0.1004868043782236</v>
      </c>
      <c r="L12878" t="n">
        <v>-0.001804814575717942</v>
      </c>
      <c r="M12878" t="n">
        <v>0.115154340087441</v>
      </c>
      <c r="N12878" t="n">
        <v>0.1162438586375265</v>
      </c>
      <c r="O12878" t="n">
        <v>-0.001806562158466898</v>
      </c>
      <c r="P12878" t="n">
        <v>0.1867882741149681</v>
      </c>
      <c r="Q12878" t="n">
        <v>0.1125049454244836</v>
      </c>
      <c r="R12878" t="n">
        <v>-0.001600728990050503</v>
      </c>
    </row>
    <row r="12879">
      <c r="F12879" t="n">
        <v>0.08681260419200244</v>
      </c>
      <c r="G12879" t="n">
        <v>0.103750457797305</v>
      </c>
      <c r="H12879" t="n">
        <v>-0.001882155476609173</v>
      </c>
      <c r="J12879" t="n">
        <v>0.04531655528489875</v>
      </c>
      <c r="K12879" t="n">
        <v>0.1004946592054243</v>
      </c>
      <c r="L12879" t="n">
        <v>-0.001804634112306712</v>
      </c>
      <c r="M12879" t="n">
        <v>0.1151536897951625</v>
      </c>
      <c r="N12879" t="n">
        <v>0.1162529451581735</v>
      </c>
      <c r="O12879" t="n">
        <v>-0.001806381520314866</v>
      </c>
      <c r="P12879" t="n">
        <v>0.1867866377111781</v>
      </c>
      <c r="Q12879" t="n">
        <v>0.1125137396827049</v>
      </c>
      <c r="R12879" t="n">
        <v>-0.001600889046943818</v>
      </c>
    </row>
    <row r="12880">
      <c r="F12880" t="n">
        <v>0.08679938652189075</v>
      </c>
      <c r="G12880" t="n">
        <v>0.1037585671030575</v>
      </c>
      <c r="H12880" t="n">
        <v>-0.001881822693701269</v>
      </c>
      <c r="J12880" t="n">
        <v>0.0453255029952446</v>
      </c>
      <c r="K12880" t="n">
        <v>0.1005025140326249</v>
      </c>
      <c r="L12880" t="n">
        <v>-0.00180432457602898</v>
      </c>
      <c r="M12880" t="n">
        <v>0.1151000141448291</v>
      </c>
      <c r="N12880" t="n">
        <v>0.1162620316788206</v>
      </c>
      <c r="O12880" t="n">
        <v>-0.001806158635020786</v>
      </c>
      <c r="P12880" t="n">
        <v>0.1867413196321647</v>
      </c>
      <c r="Q12880" t="n">
        <v>0.1125225339409261</v>
      </c>
      <c r="R12880" t="n">
        <v>-0.00159968843468553</v>
      </c>
    </row>
    <row r="12881">
      <c r="F12881" t="n">
        <v>0.08677378448347702</v>
      </c>
      <c r="G12881" t="n">
        <v>0.10376667640881</v>
      </c>
      <c r="H12881" t="n">
        <v>-0.001881822693701269</v>
      </c>
      <c r="J12881" t="n">
        <v>0.04533445101248408</v>
      </c>
      <c r="K12881" t="n">
        <v>0.1005103688598256</v>
      </c>
      <c r="L12881" t="n">
        <v>-0.001804504990445141</v>
      </c>
      <c r="M12881" t="n">
        <v>0.115125876464877</v>
      </c>
      <c r="N12881" t="n">
        <v>0.1162711181994676</v>
      </c>
      <c r="O12881" t="n">
        <v>-0.001805797475525681</v>
      </c>
      <c r="P12881" t="n">
        <v>0.1868270337139607</v>
      </c>
      <c r="Q12881" t="n">
        <v>0.1125313281991474</v>
      </c>
      <c r="R12881" t="n">
        <v>-0.001599848387533714</v>
      </c>
    </row>
    <row r="12882">
      <c r="F12882" t="n">
        <v>0.08678533608026739</v>
      </c>
      <c r="G12882" t="n">
        <v>0.1037747857145625</v>
      </c>
      <c r="H12882" t="n">
        <v>-0.001881446404420385</v>
      </c>
      <c r="J12882" t="n">
        <v>0.04533386690358843</v>
      </c>
      <c r="K12882" t="n">
        <v>0.1005182236870263</v>
      </c>
      <c r="L12882" t="n">
        <v>-0.001803963747196657</v>
      </c>
      <c r="M12882" t="n">
        <v>0.1151252260795639</v>
      </c>
      <c r="N12882" t="n">
        <v>0.1162802047201146</v>
      </c>
      <c r="O12882" t="n">
        <v>-0.001805978055273234</v>
      </c>
      <c r="P12882" t="n">
        <v>0.1868690657934589</v>
      </c>
      <c r="Q12882" t="n">
        <v>0.1125401224573686</v>
      </c>
      <c r="R12882" t="n">
        <v>-0.001599848387533714</v>
      </c>
    </row>
    <row r="12883">
      <c r="F12883" t="n">
        <v>0.0868092718525429</v>
      </c>
      <c r="G12883" t="n">
        <v>0.103782895020315</v>
      </c>
      <c r="H12883" t="n">
        <v>-0.00188092512022769</v>
      </c>
      <c r="J12883" t="n">
        <v>0.0453237508440638</v>
      </c>
      <c r="K12883" t="n">
        <v>0.100526078514227</v>
      </c>
      <c r="L12883" t="n">
        <v>-0.001804014231725162</v>
      </c>
      <c r="M12883" t="n">
        <v>0.1151510880991384</v>
      </c>
      <c r="N12883" t="n">
        <v>0.1162892912407617</v>
      </c>
      <c r="O12883" t="n">
        <v>-0.001805616895778129</v>
      </c>
      <c r="P12883" t="n">
        <v>0.1867800603524707</v>
      </c>
      <c r="Q12883" t="n">
        <v>0.1125489167155899</v>
      </c>
      <c r="R12883" t="n">
        <v>-0.001598638940449379</v>
      </c>
    </row>
    <row r="12884">
      <c r="F12884" t="n">
        <v>0.08678367019154096</v>
      </c>
      <c r="G12884" t="n">
        <v>0.1037910043260675</v>
      </c>
      <c r="H12884" t="n">
        <v>-0.001881489454197155</v>
      </c>
      <c r="J12884" t="n">
        <v>0.04532316764269026</v>
      </c>
      <c r="K12884" t="n">
        <v>0.1005339333414276</v>
      </c>
      <c r="L12884" t="n">
        <v>-0.001804014231725162</v>
      </c>
      <c r="M12884" t="n">
        <v>0.1151239251509125</v>
      </c>
      <c r="N12884" t="n">
        <v>0.1162983777614087</v>
      </c>
      <c r="O12884" t="n">
        <v>-0.001805032004691078</v>
      </c>
      <c r="P12884" t="n">
        <v>0.1867347302413766</v>
      </c>
      <c r="Q12884" t="n">
        <v>0.1125577109738111</v>
      </c>
      <c r="R12884" t="n">
        <v>-0.001598638940449379</v>
      </c>
    </row>
    <row r="12885">
      <c r="F12885" t="n">
        <v>0.08677045303939129</v>
      </c>
      <c r="G12885" t="n">
        <v>0.10379911363182</v>
      </c>
      <c r="H12885" t="n">
        <v>-0.00188092512022769</v>
      </c>
      <c r="J12885" t="n">
        <v>0.0453225848663118</v>
      </c>
      <c r="K12885" t="n">
        <v>0.1005417881686283</v>
      </c>
      <c r="L12885" t="n">
        <v>-0.001804014231725162</v>
      </c>
      <c r="M12885" t="n">
        <v>0.1151232746075833</v>
      </c>
      <c r="N12885" t="n">
        <v>0.1163074642820557</v>
      </c>
      <c r="O12885" t="n">
        <v>-0.001805573568448861</v>
      </c>
      <c r="P12885" t="n">
        <v>0.1867330749665024</v>
      </c>
      <c r="Q12885" t="n">
        <v>0.1125665052320324</v>
      </c>
      <c r="R12885" t="n">
        <v>-0.001598798788358633</v>
      </c>
    </row>
    <row r="12886">
      <c r="F12886" t="n">
        <v>0.08678200425150304</v>
      </c>
      <c r="G12886" t="n">
        <v>0.1038072229375724</v>
      </c>
      <c r="H12886" t="n">
        <v>-0.00188092512022769</v>
      </c>
      <c r="J12886" t="n">
        <v>0.04531247031496795</v>
      </c>
      <c r="K12886" t="n">
        <v>0.100549642995829</v>
      </c>
      <c r="L12886" t="n">
        <v>-0.001804014231725162</v>
      </c>
      <c r="M12886" t="n">
        <v>0.115122624011591</v>
      </c>
      <c r="N12886" t="n">
        <v>0.1163165508027028</v>
      </c>
      <c r="O12886" t="n">
        <v>-0.001805032004691078</v>
      </c>
      <c r="P12886" t="n">
        <v>0.1867750940322717</v>
      </c>
      <c r="Q12886" t="n">
        <v>0.1125752994902536</v>
      </c>
      <c r="R12886" t="n">
        <v>-0.001598479092540125</v>
      </c>
    </row>
    <row r="12887">
      <c r="F12887" t="n">
        <v>0.08680593930628051</v>
      </c>
      <c r="G12887" t="n">
        <v>0.1038153322433249</v>
      </c>
      <c r="H12887" t="n">
        <v>-0.00188092512022769</v>
      </c>
      <c r="J12887" t="n">
        <v>0.04533095273176327</v>
      </c>
      <c r="K12887" t="n">
        <v>0.1005574978230297</v>
      </c>
      <c r="L12887" t="n">
        <v>-0.001803653501024957</v>
      </c>
      <c r="M12887" t="n">
        <v>0.1150954611656041</v>
      </c>
      <c r="N12887" t="n">
        <v>0.1163256373233498</v>
      </c>
      <c r="O12887" t="n">
        <v>-0.001805032004691078</v>
      </c>
      <c r="P12887" t="n">
        <v>0.1867297549115301</v>
      </c>
      <c r="Q12887" t="n">
        <v>0.1125840937484749</v>
      </c>
      <c r="R12887" t="n">
        <v>-0.001598638940449379</v>
      </c>
    </row>
    <row r="12888">
      <c r="F12888" t="n">
        <v>0.08679272219951194</v>
      </c>
      <c r="G12888" t="n">
        <v>0.1038234415490774</v>
      </c>
      <c r="H12888" t="n">
        <v>-0.001880591522090597</v>
      </c>
      <c r="J12888" t="n">
        <v>0.04533990325787535</v>
      </c>
      <c r="K12888" t="n">
        <v>0.1005653526502303</v>
      </c>
      <c r="L12888" t="n">
        <v>-0.001803522761369191</v>
      </c>
      <c r="M12888" t="n">
        <v>0.1151743469261682</v>
      </c>
      <c r="N12888" t="n">
        <v>0.1163347238439969</v>
      </c>
      <c r="O12888" t="n">
        <v>-0.001804446207106545</v>
      </c>
      <c r="P12888" t="n">
        <v>0.1867717673102739</v>
      </c>
      <c r="Q12888" t="n">
        <v>0.1125928880066961</v>
      </c>
      <c r="R12888" t="n">
        <v>-0.001597740258917219</v>
      </c>
    </row>
    <row r="12889">
      <c r="F12889" t="n">
        <v>0.08680427295749306</v>
      </c>
      <c r="G12889" t="n">
        <v>0.1038315508548299</v>
      </c>
      <c r="H12889" t="n">
        <v>-0.001880591522090597</v>
      </c>
      <c r="J12889" t="n">
        <v>0.04531072599076796</v>
      </c>
      <c r="K12889" t="n">
        <v>0.100573207477431</v>
      </c>
      <c r="L12889" t="n">
        <v>-0.001802981812730508</v>
      </c>
      <c r="M12889" t="n">
        <v>0.1150941598404914</v>
      </c>
      <c r="N12889" t="n">
        <v>0.1163438103646439</v>
      </c>
      <c r="O12889" t="n">
        <v>-0.001804626669773522</v>
      </c>
      <c r="P12889" t="n">
        <v>0.1867700991998823</v>
      </c>
      <c r="Q12889" t="n">
        <v>0.1126016822649174</v>
      </c>
      <c r="R12889" t="n">
        <v>-0.001597740258917219</v>
      </c>
    </row>
    <row r="12890">
      <c r="F12890" t="n">
        <v>0.08679105599252032</v>
      </c>
      <c r="G12890" t="n">
        <v>0.1038396601605824</v>
      </c>
      <c r="H12890" t="n">
        <v>-0.001880779600050602</v>
      </c>
      <c r="J12890" t="n">
        <v>0.04533874130500611</v>
      </c>
      <c r="K12890" t="n">
        <v>0.1005810623046317</v>
      </c>
      <c r="L12890" t="n">
        <v>-0.001803342445156297</v>
      </c>
      <c r="M12890" t="n">
        <v>0.1151730451053039</v>
      </c>
      <c r="N12890" t="n">
        <v>0.1163528968852909</v>
      </c>
      <c r="O12890" t="n">
        <v>-0.001804987595107477</v>
      </c>
      <c r="P12890" t="n">
        <v>0.1867247510818441</v>
      </c>
      <c r="Q12890" t="n">
        <v>0.1126104765231386</v>
      </c>
      <c r="R12890" t="n">
        <v>-0.001597420774762267</v>
      </c>
    </row>
    <row r="12891">
      <c r="F12891" t="n">
        <v>0.0867654554932006</v>
      </c>
      <c r="G12891" t="n">
        <v>0.1038477694663349</v>
      </c>
      <c r="H12891" t="n">
        <v>-0.001881155755970613</v>
      </c>
      <c r="J12891" t="n">
        <v>0.04530956523952116</v>
      </c>
      <c r="K12891" t="n">
        <v>0.1005889171318324</v>
      </c>
      <c r="L12891" t="n">
        <v>-0.001802670043768431</v>
      </c>
      <c r="M12891" t="n">
        <v>0.1151723941158936</v>
      </c>
      <c r="N12891" t="n">
        <v>0.116361983405938</v>
      </c>
      <c r="O12891" t="n">
        <v>-0.0018048071324405</v>
      </c>
      <c r="P12891" t="n">
        <v>0.1868541068362891</v>
      </c>
      <c r="Q12891" t="n">
        <v>0.1126192707813599</v>
      </c>
      <c r="R12891" t="n">
        <v>-0.00159726103268479</v>
      </c>
    </row>
    <row r="12892">
      <c r="F12892" t="n">
        <v>0.08677700613109798</v>
      </c>
      <c r="G12892" t="n">
        <v>0.1038558787720874</v>
      </c>
      <c r="H12892" t="n">
        <v>-0.001880257463243083</v>
      </c>
      <c r="J12892" t="n">
        <v>0.04533758105944352</v>
      </c>
      <c r="K12892" t="n">
        <v>0.100596771959033</v>
      </c>
      <c r="L12892" t="n">
        <v>-0.001802489776764055</v>
      </c>
      <c r="M12892" t="n">
        <v>0.1151187193299711</v>
      </c>
      <c r="N12892" t="n">
        <v>0.116371069926585</v>
      </c>
      <c r="O12892" t="n">
        <v>-0.001803859501229392</v>
      </c>
      <c r="P12892" t="n">
        <v>0.1868524288989812</v>
      </c>
      <c r="Q12892" t="n">
        <v>0.1126280650395812</v>
      </c>
      <c r="R12892" t="n">
        <v>-0.001596193902646716</v>
      </c>
    </row>
    <row r="12893">
      <c r="F12893" t="n">
        <v>0.08676378954615127</v>
      </c>
      <c r="G12893" t="n">
        <v>0.1038639880778398</v>
      </c>
      <c r="H12893" t="n">
        <v>-0.001880821596895421</v>
      </c>
      <c r="J12893" t="n">
        <v>0.04531793799003196</v>
      </c>
      <c r="K12893" t="n">
        <v>0.1006046267862337</v>
      </c>
      <c r="L12893" t="n">
        <v>-0.001802850310772808</v>
      </c>
      <c r="M12893" t="n">
        <v>0.115118068365466</v>
      </c>
      <c r="N12893" t="n">
        <v>0.116380156447232</v>
      </c>
      <c r="O12893" t="n">
        <v>-0.001804039905219914</v>
      </c>
      <c r="P12893" t="n">
        <v>0.1868507477993535</v>
      </c>
      <c r="Q12893" t="n">
        <v>0.1126368592978024</v>
      </c>
      <c r="R12893" t="n">
        <v>-0.001596513173354316</v>
      </c>
    </row>
    <row r="12894">
      <c r="F12894" t="n">
        <v>0.08677533999339181</v>
      </c>
      <c r="G12894" t="n">
        <v>0.1038720973835923</v>
      </c>
      <c r="H12894" t="n">
        <v>-0.001880633552344642</v>
      </c>
      <c r="J12894" t="n">
        <v>0.04530782731580089</v>
      </c>
      <c r="K12894" t="n">
        <v>0.1006124816134344</v>
      </c>
      <c r="L12894" t="n">
        <v>-0.001803030577777185</v>
      </c>
      <c r="M12894" t="n">
        <v>0.115170440831804</v>
      </c>
      <c r="N12894" t="n">
        <v>0.1163892429678791</v>
      </c>
      <c r="O12894" t="n">
        <v>-0.001803859501229392</v>
      </c>
      <c r="P12894" t="n">
        <v>0.1868490635384619</v>
      </c>
      <c r="Q12894" t="n">
        <v>0.1126456535560237</v>
      </c>
      <c r="R12894" t="n">
        <v>-0.001596193902646716</v>
      </c>
    </row>
    <row r="12895">
      <c r="F12895" t="n">
        <v>0.08678689026213553</v>
      </c>
      <c r="G12895" t="n">
        <v>0.1038802066893448</v>
      </c>
      <c r="H12895" t="n">
        <v>-0.001880257463243083</v>
      </c>
      <c r="J12895" t="n">
        <v>0.04531678054128561</v>
      </c>
      <c r="K12895" t="n">
        <v>0.100620336440635</v>
      </c>
      <c r="L12895" t="n">
        <v>-0.001802670043768431</v>
      </c>
      <c r="M12895" t="n">
        <v>0.1151432779552088</v>
      </c>
      <c r="N12895" t="n">
        <v>0.1163983294885261</v>
      </c>
      <c r="O12895" t="n">
        <v>-0.001804039905219914</v>
      </c>
      <c r="P12895" t="n">
        <v>0.1868037001149509</v>
      </c>
      <c r="Q12895" t="n">
        <v>0.1126544478142449</v>
      </c>
      <c r="R12895" t="n">
        <v>-0.001596353538000516</v>
      </c>
    </row>
    <row r="12896">
      <c r="F12896" t="n">
        <v>0.08679844035247357</v>
      </c>
      <c r="G12896" t="n">
        <v>0.1038883159950973</v>
      </c>
      <c r="H12896" t="n">
        <v>-0.001880110952654832</v>
      </c>
      <c r="J12896" t="n">
        <v>0.04532573407930759</v>
      </c>
      <c r="K12896" t="n">
        <v>0.1006281912678357</v>
      </c>
      <c r="L12896" t="n">
        <v>-0.001802537679349098</v>
      </c>
      <c r="M12896" t="n">
        <v>0.1150896035446946</v>
      </c>
      <c r="N12896" t="n">
        <v>0.1164074160091731</v>
      </c>
      <c r="O12896" t="n">
        <v>-0.001803271885264483</v>
      </c>
      <c r="P12896" t="n">
        <v>0.186714658036949</v>
      </c>
      <c r="Q12896" t="n">
        <v>0.1126632420724661</v>
      </c>
      <c r="R12896" t="n">
        <v>-0.001595596447229968</v>
      </c>
    </row>
    <row r="12897">
      <c r="F12897" t="n">
        <v>0.08676045750912011</v>
      </c>
      <c r="G12897" t="n">
        <v>0.1038964253008498</v>
      </c>
      <c r="H12897" t="n">
        <v>-0.001880486974845363</v>
      </c>
      <c r="J12897" t="n">
        <v>0.0453346879302864</v>
      </c>
      <c r="K12897" t="n">
        <v>0.1006360460950364</v>
      </c>
      <c r="L12897" t="n">
        <v>-0.001802177243900318</v>
      </c>
      <c r="M12897" t="n">
        <v>0.1151154639812267</v>
      </c>
      <c r="N12897" t="n">
        <v>0.1164165025298202</v>
      </c>
      <c r="O12897" t="n">
        <v>-0.00180363257571058</v>
      </c>
      <c r="P12897" t="n">
        <v>0.1868003161347145</v>
      </c>
      <c r="Q12897" t="n">
        <v>0.1126720363306874</v>
      </c>
      <c r="R12897" t="n">
        <v>-0.001595277391751618</v>
      </c>
    </row>
    <row r="12898">
      <c r="F12898" t="n">
        <v>0.08677200757616929</v>
      </c>
      <c r="G12898" t="n">
        <v>0.1039045346066023</v>
      </c>
      <c r="H12898" t="n">
        <v>-0.001879922941559566</v>
      </c>
      <c r="J12898" t="n">
        <v>0.04530551607560951</v>
      </c>
      <c r="K12898" t="n">
        <v>0.1006439009222371</v>
      </c>
      <c r="L12898" t="n">
        <v>-0.001802357461624708</v>
      </c>
      <c r="M12898" t="n">
        <v>0.1150883012723596</v>
      </c>
      <c r="N12898" t="n">
        <v>0.1164255890504672</v>
      </c>
      <c r="O12898" t="n">
        <v>-0.001803812920933629</v>
      </c>
      <c r="P12898" t="n">
        <v>0.186798619408981</v>
      </c>
      <c r="Q12898" t="n">
        <v>0.1126808305889087</v>
      </c>
      <c r="R12898" t="n">
        <v>-0.001595436919490793</v>
      </c>
    </row>
    <row r="12899">
      <c r="F12899" t="n">
        <v>0.08677117444287243</v>
      </c>
      <c r="G12899" t="n">
        <v>0.1039126439123548</v>
      </c>
      <c r="H12899" t="n">
        <v>-0.001880110952654832</v>
      </c>
      <c r="J12899" t="n">
        <v>0.04532400223155786</v>
      </c>
      <c r="K12899" t="n">
        <v>0.1006517557494377</v>
      </c>
      <c r="L12899" t="n">
        <v>-0.001802537679349098</v>
      </c>
      <c r="M12899" t="n">
        <v>0.1151141614734397</v>
      </c>
      <c r="N12899" t="n">
        <v>0.1164346755711143</v>
      </c>
      <c r="O12899" t="n">
        <v>-0.001803452230487531</v>
      </c>
      <c r="P12899" t="n">
        <v>0.1867969195275781</v>
      </c>
      <c r="Q12899" t="n">
        <v>0.1126896248471299</v>
      </c>
      <c r="R12899" t="n">
        <v>-0.001595277391751618</v>
      </c>
    </row>
    <row r="12900">
      <c r="F12900" t="n">
        <v>0.0867579583592642</v>
      </c>
      <c r="G12900" t="n">
        <v>0.1039207532181072</v>
      </c>
      <c r="H12900" t="n">
        <v>-0.001879775932507715</v>
      </c>
      <c r="J12900" t="n">
        <v>0.04530436302851014</v>
      </c>
      <c r="K12900" t="n">
        <v>0.1006596105766384</v>
      </c>
      <c r="L12900" t="n">
        <v>-0.001801863896112113</v>
      </c>
      <c r="M12900" t="n">
        <v>0.1151135101406454</v>
      </c>
      <c r="N12900" t="n">
        <v>0.1164437620917613</v>
      </c>
      <c r="O12900" t="n">
        <v>-0.001803224216509813</v>
      </c>
      <c r="P12900" t="n">
        <v>0.186751541337428</v>
      </c>
      <c r="Q12900" t="n">
        <v>0.1126984191053512</v>
      </c>
      <c r="R12900" t="n">
        <v>-0.001594032926277763</v>
      </c>
    </row>
    <row r="12901">
      <c r="F12901" t="n">
        <v>0.08678189099774096</v>
      </c>
      <c r="G12901" t="n">
        <v>0.1039288625238597</v>
      </c>
      <c r="H12901" t="n">
        <v>-0.001879775932507715</v>
      </c>
      <c r="J12901" t="n">
        <v>0.04531331848107617</v>
      </c>
      <c r="K12901" t="n">
        <v>0.1006674654038391</v>
      </c>
      <c r="L12901" t="n">
        <v>-0.001802044064484887</v>
      </c>
      <c r="M12901" t="n">
        <v>0.115086347469381</v>
      </c>
      <c r="N12901" t="n">
        <v>0.1164528486124083</v>
      </c>
      <c r="O12901" t="n">
        <v>-0.001803043930145435</v>
      </c>
      <c r="P12901" t="n">
        <v>0.1867061603349239</v>
      </c>
      <c r="Q12901" t="n">
        <v>0.1127072133635724</v>
      </c>
      <c r="R12901" t="n">
        <v>-0.001594032926277763</v>
      </c>
    </row>
    <row r="12902">
      <c r="F12902" t="n">
        <v>0.08678105774719039</v>
      </c>
      <c r="G12902" t="n">
        <v>0.1039369718296122</v>
      </c>
      <c r="H12902" t="n">
        <v>-0.001879587954914464</v>
      </c>
      <c r="J12902" t="n">
        <v>0.04532227424844057</v>
      </c>
      <c r="K12902" t="n">
        <v>0.1006753202310398</v>
      </c>
      <c r="L12902" t="n">
        <v>-0.001801683727739339</v>
      </c>
      <c r="M12902" t="n">
        <v>0.1151122073172778</v>
      </c>
      <c r="N12902" t="n">
        <v>0.1164619351330553</v>
      </c>
      <c r="O12902" t="n">
        <v>-0.001802863643781057</v>
      </c>
      <c r="P12902" t="n">
        <v>0.1867044513346817</v>
      </c>
      <c r="Q12902" t="n">
        <v>0.1127160076217937</v>
      </c>
      <c r="R12902" t="n">
        <v>-0.001594351764746866</v>
      </c>
    </row>
    <row r="12903">
      <c r="F12903" t="n">
        <v>0.08676784179656166</v>
      </c>
      <c r="G12903" t="n">
        <v>0.1039450811353647</v>
      </c>
      <c r="H12903" t="n">
        <v>-0.001879775932507715</v>
      </c>
      <c r="J12903" t="n">
        <v>0.04531216789744394</v>
      </c>
      <c r="K12903" t="n">
        <v>0.1006831750582404</v>
      </c>
      <c r="L12903" t="n">
        <v>-0.001801683727739339</v>
      </c>
      <c r="M12903" t="n">
        <v>0.1151380669822963</v>
      </c>
      <c r="N12903" t="n">
        <v>0.1164710216537024</v>
      </c>
      <c r="O12903" t="n">
        <v>-0.001802683357416679</v>
      </c>
      <c r="P12903" t="n">
        <v>0.1868337631077709</v>
      </c>
      <c r="Q12903" t="n">
        <v>0.1127248018800149</v>
      </c>
      <c r="R12903" t="n">
        <v>-0.001594192345512314</v>
      </c>
    </row>
    <row r="12904">
      <c r="F12904" t="n">
        <v>0.08676700860717673</v>
      </c>
      <c r="G12904" t="n">
        <v>0.1039531904411172</v>
      </c>
      <c r="H12904" t="n">
        <v>-0.001879628389271241</v>
      </c>
      <c r="J12904" t="n">
        <v>0.04533065556991978</v>
      </c>
      <c r="K12904" t="n">
        <v>0.1006910298854411</v>
      </c>
      <c r="L12904" t="n">
        <v>-0.001801369612635137</v>
      </c>
      <c r="M12904" t="n">
        <v>0.1150843931931404</v>
      </c>
      <c r="N12904" t="n">
        <v>0.1164801081743494</v>
      </c>
      <c r="O12904" t="n">
        <v>-0.001802093915890843</v>
      </c>
      <c r="P12904" t="n">
        <v>0.1867446983526398</v>
      </c>
      <c r="Q12904" t="n">
        <v>0.1127335961382362</v>
      </c>
      <c r="R12904" t="n">
        <v>-0.001592939098938472</v>
      </c>
    </row>
    <row r="12905">
      <c r="F12905" t="n">
        <v>0.08679094045148872</v>
      </c>
      <c r="G12905" t="n">
        <v>0.1039612997468697</v>
      </c>
      <c r="H12905" t="n">
        <v>-0.001879252501182196</v>
      </c>
      <c r="J12905" t="n">
        <v>0.04531101903591099</v>
      </c>
      <c r="K12905" t="n">
        <v>0.1006988847126418</v>
      </c>
      <c r="L12905" t="n">
        <v>-0.0018010093747364</v>
      </c>
      <c r="M12905" t="n">
        <v>0.1151102526878476</v>
      </c>
      <c r="N12905" t="n">
        <v>0.1164891946949965</v>
      </c>
      <c r="O12905" t="n">
        <v>-0.001802454370719504</v>
      </c>
      <c r="P12905" t="n">
        <v>0.1867866540292267</v>
      </c>
      <c r="Q12905" t="n">
        <v>0.1127423903964574</v>
      </c>
      <c r="R12905" t="n">
        <v>-0.00159309840877935</v>
      </c>
    </row>
    <row r="12906">
      <c r="F12906" t="n">
        <v>0.08679010707368942</v>
      </c>
      <c r="G12906" t="n">
        <v>0.1039694090526222</v>
      </c>
      <c r="H12906" t="n">
        <v>-0.001879252501182196</v>
      </c>
      <c r="J12906" t="n">
        <v>0.04531044525165936</v>
      </c>
      <c r="K12906" t="n">
        <v>0.1007067395398425</v>
      </c>
      <c r="L12906" t="n">
        <v>-0.001801189493685769</v>
      </c>
      <c r="M12906" t="n">
        <v>0.1150830900794509</v>
      </c>
      <c r="N12906" t="n">
        <v>0.1164982812156435</v>
      </c>
      <c r="O12906" t="n">
        <v>-0.001802454370719504</v>
      </c>
      <c r="P12906" t="n">
        <v>0.1868286062134953</v>
      </c>
      <c r="Q12906" t="n">
        <v>0.1127511846546787</v>
      </c>
      <c r="R12906" t="n">
        <v>-0.00159309840877935</v>
      </c>
    </row>
    <row r="12907">
      <c r="F12907" t="n">
        <v>0.08675212661812837</v>
      </c>
      <c r="G12907" t="n">
        <v>0.1039775183583747</v>
      </c>
      <c r="H12907" t="n">
        <v>-0.001879440445226719</v>
      </c>
      <c r="J12907" t="n">
        <v>0.04530987189880567</v>
      </c>
      <c r="K12907" t="n">
        <v>0.1007145943670431</v>
      </c>
      <c r="L12907" t="n">
        <v>-0.001801369612635137</v>
      </c>
      <c r="M12907" t="n">
        <v>0.1151354602336289</v>
      </c>
      <c r="N12907" t="n">
        <v>0.1165073677362905</v>
      </c>
      <c r="O12907" t="n">
        <v>-0.001802093915890843</v>
      </c>
      <c r="P12907" t="n">
        <v>0.1866958590923389</v>
      </c>
      <c r="Q12907" t="n">
        <v>0.1127599789128999</v>
      </c>
      <c r="R12907" t="n">
        <v>-0.001593417028461106</v>
      </c>
    </row>
    <row r="12908">
      <c r="F12908" t="n">
        <v>0.08675129346890127</v>
      </c>
      <c r="G12908" t="n">
        <v>0.1039856276641271</v>
      </c>
      <c r="H12908" t="n">
        <v>-0.001879292399134916</v>
      </c>
      <c r="J12908" t="n">
        <v>0.04529976804774319</v>
      </c>
      <c r="K12908" t="n">
        <v>0.1007224491942438</v>
      </c>
      <c r="L12908" t="n">
        <v>-0.001801054679047911</v>
      </c>
      <c r="M12908" t="n">
        <v>0.1151613192447896</v>
      </c>
      <c r="N12908" t="n">
        <v>0.1165164542569376</v>
      </c>
      <c r="O12908" t="n">
        <v>-0.001801503558891838</v>
      </c>
      <c r="P12908" t="n">
        <v>0.1867814787640291</v>
      </c>
      <c r="Q12908" t="n">
        <v>0.1127687731711212</v>
      </c>
      <c r="R12908" t="n">
        <v>-0.00159231399016768</v>
      </c>
    </row>
    <row r="12909">
      <c r="F12909" t="n">
        <v>0.08678760687619355</v>
      </c>
      <c r="G12909" t="n">
        <v>0.1039937369698796</v>
      </c>
      <c r="H12909" t="n">
        <v>-0.001879480309583785</v>
      </c>
      <c r="J12909" t="n">
        <v>0.04529919561580742</v>
      </c>
      <c r="K12909" t="n">
        <v>0.1007303040214445</v>
      </c>
      <c r="L12909" t="n">
        <v>-0.001800694540139884</v>
      </c>
      <c r="M12909" t="n">
        <v>0.1150811350147142</v>
      </c>
      <c r="N12909" t="n">
        <v>0.1165255407775846</v>
      </c>
      <c r="O12909" t="n">
        <v>-0.001801503558891838</v>
      </c>
      <c r="P12909" t="n">
        <v>0.1866924001692429</v>
      </c>
      <c r="Q12909" t="n">
        <v>0.1127775674293424</v>
      </c>
      <c r="R12909" t="n">
        <v>-0.001592154790608575</v>
      </c>
    </row>
    <row r="12910">
      <c r="F12910" t="n">
        <v>0.08676200924458019</v>
      </c>
      <c r="G12910" t="n">
        <v>0.1040018462756321</v>
      </c>
      <c r="H12910" t="n">
        <v>-0.001879104488686048</v>
      </c>
      <c r="J12910" t="n">
        <v>0.04529862361609947</v>
      </c>
      <c r="K12910" t="n">
        <v>0.1007381588486452</v>
      </c>
      <c r="L12910" t="n">
        <v>-0.001800694540139884</v>
      </c>
      <c r="M12910" t="n">
        <v>0.1151069939207584</v>
      </c>
      <c r="N12910" t="n">
        <v>0.1165346272982316</v>
      </c>
      <c r="O12910" t="n">
        <v>-0.001802044064010018</v>
      </c>
      <c r="P12910" t="n">
        <v>0.1867343394259683</v>
      </c>
      <c r="Q12910" t="n">
        <v>0.1127863616875637</v>
      </c>
      <c r="R12910" t="n">
        <v>-0.001591836391490365</v>
      </c>
    </row>
    <row r="12911">
      <c r="F12911" t="n">
        <v>0.08674879395827778</v>
      </c>
      <c r="G12911" t="n">
        <v>0.1040099555813846</v>
      </c>
      <c r="H12911" t="n">
        <v>-0.001879104488686048</v>
      </c>
      <c r="J12911" t="n">
        <v>0.04531711356547183</v>
      </c>
      <c r="K12911" t="n">
        <v>0.1007460136758458</v>
      </c>
      <c r="L12911" t="n">
        <v>-0.00180051447068587</v>
      </c>
      <c r="M12911" t="n">
        <v>0.1151328526438767</v>
      </c>
      <c r="N12911" t="n">
        <v>0.1165437138188787</v>
      </c>
      <c r="O12911" t="n">
        <v>-0.001802044064010018</v>
      </c>
      <c r="P12911" t="n">
        <v>0.186776275192823</v>
      </c>
      <c r="Q12911" t="n">
        <v>0.112795155945785</v>
      </c>
      <c r="R12911" t="n">
        <v>-0.001592154790608575</v>
      </c>
    </row>
    <row r="12912">
      <c r="F12912" t="n">
        <v>0.08676034270645006</v>
      </c>
      <c r="G12912" t="n">
        <v>0.1040180648871371</v>
      </c>
      <c r="H12912" t="n">
        <v>-0.001878955937565985</v>
      </c>
      <c r="J12912" t="n">
        <v>0.04529748091453113</v>
      </c>
      <c r="K12912" t="n">
        <v>0.1007538685030465</v>
      </c>
      <c r="L12912" t="n">
        <v>-0.001800378885388508</v>
      </c>
      <c r="M12912" t="n">
        <v>0.1150791794770443</v>
      </c>
      <c r="N12912" t="n">
        <v>0.1165528003395257</v>
      </c>
      <c r="O12912" t="n">
        <v>-0.001800912284624527</v>
      </c>
      <c r="P12912" t="n">
        <v>0.1868182074699199</v>
      </c>
      <c r="Q12912" t="n">
        <v>0.1128039502040062</v>
      </c>
      <c r="R12912" t="n">
        <v>-0.001590883901819416</v>
      </c>
    </row>
    <row r="12913">
      <c r="F12913" t="n">
        <v>0.08677189127779079</v>
      </c>
      <c r="G12913" t="n">
        <v>0.1040261741928896</v>
      </c>
      <c r="H12913" t="n">
        <v>-0.001879143814372061</v>
      </c>
      <c r="J12913" t="n">
        <v>0.04530644085733847</v>
      </c>
      <c r="K12913" t="n">
        <v>0.1007617233302472</v>
      </c>
      <c r="L12913" t="n">
        <v>-0.001800198865501958</v>
      </c>
      <c r="M12913" t="n">
        <v>0.1151050380298823</v>
      </c>
      <c r="N12913" t="n">
        <v>0.1165618868601727</v>
      </c>
      <c r="O12913" t="n">
        <v>-0.0018012725031033</v>
      </c>
      <c r="P12913" t="n">
        <v>0.1866854446103637</v>
      </c>
      <c r="Q12913" t="n">
        <v>0.1128127444622274</v>
      </c>
      <c r="R12913" t="n">
        <v>-0.001590724813429234</v>
      </c>
    </row>
    <row r="12914">
      <c r="F12914" t="n">
        <v>0.08675867612761722</v>
      </c>
      <c r="G12914" t="n">
        <v>0.104034283498642</v>
      </c>
      <c r="H12914" t="n">
        <v>-0.001878768060759909</v>
      </c>
      <c r="J12914" t="n">
        <v>0.04530587053241947</v>
      </c>
      <c r="K12914" t="n">
        <v>0.1007695781574478</v>
      </c>
      <c r="L12914" t="n">
        <v>-0.001800018845615408</v>
      </c>
      <c r="M12914" t="n">
        <v>0.1151574068383728</v>
      </c>
      <c r="N12914" t="n">
        <v>0.1165709733808198</v>
      </c>
      <c r="O12914" t="n">
        <v>-0.001800912284624527</v>
      </c>
      <c r="P12914" t="n">
        <v>0.1866836978699913</v>
      </c>
      <c r="Q12914" t="n">
        <v>0.1128215387204487</v>
      </c>
      <c r="R12914" t="n">
        <v>-0.001591042990209598</v>
      </c>
    </row>
    <row r="12915">
      <c r="F12915" t="n">
        <v>0.0867578428231741</v>
      </c>
      <c r="G12915" t="n">
        <v>0.1040423928043945</v>
      </c>
      <c r="H12915" t="n">
        <v>-0.001878580183953833</v>
      </c>
      <c r="J12915" t="n">
        <v>0.04532436170135494</v>
      </c>
      <c r="K12915" t="n">
        <v>0.1007774329846485</v>
      </c>
      <c r="L12915" t="n">
        <v>-0.001800018845615408</v>
      </c>
      <c r="M12915" t="n">
        <v>0.1151037338399482</v>
      </c>
      <c r="N12915" t="n">
        <v>0.1165800599014668</v>
      </c>
      <c r="O12915" t="n">
        <v>-0.0018012725031033</v>
      </c>
      <c r="P12915" t="n">
        <v>0.1868129656776349</v>
      </c>
      <c r="Q12915" t="n">
        <v>0.11283033297867</v>
      </c>
      <c r="R12915" t="n">
        <v>-0.001591042990209598</v>
      </c>
    </row>
    <row r="12916">
      <c r="F12916" t="n">
        <v>0.08678177272029021</v>
      </c>
      <c r="G12916" t="n">
        <v>0.104050502110147</v>
      </c>
      <c r="H12916" t="n">
        <v>-0.001878431159322507</v>
      </c>
      <c r="J12916" t="n">
        <v>0.04531426165716963</v>
      </c>
      <c r="K12916" t="n">
        <v>0.1007852878118492</v>
      </c>
      <c r="L12916" t="n">
        <v>-0.001799882438419085</v>
      </c>
      <c r="M12916" t="n">
        <v>0.1151030816661899</v>
      </c>
      <c r="N12916" t="n">
        <v>0.1165891464221138</v>
      </c>
      <c r="O12916" t="n">
        <v>-0.001800320091293771</v>
      </c>
      <c r="P12916" t="n">
        <v>0.1866801949758518</v>
      </c>
      <c r="Q12916" t="n">
        <v>0.1128391272368912</v>
      </c>
      <c r="R12916" t="n">
        <v>-0.001589604374250875</v>
      </c>
    </row>
    <row r="12917">
      <c r="F12917" t="n">
        <v>0.08678093922949395</v>
      </c>
      <c r="G12917" t="n">
        <v>0.1040586114158995</v>
      </c>
      <c r="H12917" t="n">
        <v>-0.001878243316206575</v>
      </c>
      <c r="J12917" t="n">
        <v>0.0453041621611841</v>
      </c>
      <c r="K12917" t="n">
        <v>0.1007931426390499</v>
      </c>
      <c r="L12917" t="n">
        <v>-0.001800062408665902</v>
      </c>
      <c r="M12917" t="n">
        <v>0.1151289396828541</v>
      </c>
      <c r="N12917" t="n">
        <v>0.1165982329427609</v>
      </c>
      <c r="O12917" t="n">
        <v>-0.001800860241336163</v>
      </c>
      <c r="P12917" t="n">
        <v>0.1867657832464028</v>
      </c>
      <c r="Q12917" t="n">
        <v>0.1128479214951125</v>
      </c>
      <c r="R12917" t="n">
        <v>-0.001589763350585933</v>
      </c>
    </row>
    <row r="12918">
      <c r="F12918" t="n">
        <v>0.08674296141181496</v>
      </c>
      <c r="G12918" t="n">
        <v>0.104066720721652</v>
      </c>
      <c r="H12918" t="n">
        <v>-0.001878243316206575</v>
      </c>
      <c r="J12918" t="n">
        <v>0.04530359357291634</v>
      </c>
      <c r="K12918" t="n">
        <v>0.1008009974662506</v>
      </c>
      <c r="L12918" t="n">
        <v>-0.00179952249792545</v>
      </c>
      <c r="M12918" t="n">
        <v>0.1150752669833974</v>
      </c>
      <c r="N12918" t="n">
        <v>0.1166073194634079</v>
      </c>
      <c r="O12918" t="n">
        <v>-0.001800860241336163</v>
      </c>
      <c r="P12918" t="n">
        <v>0.1867640236078706</v>
      </c>
      <c r="Q12918" t="n">
        <v>0.1128567157533337</v>
      </c>
      <c r="R12918" t="n">
        <v>-0.001589922326920992</v>
      </c>
    </row>
    <row r="12919">
      <c r="F12919" t="n">
        <v>0.08677927221888417</v>
      </c>
      <c r="G12919" t="n">
        <v>0.1040748300274045</v>
      </c>
      <c r="H12919" t="n">
        <v>-0.001878469401004498</v>
      </c>
      <c r="J12919" t="n">
        <v>0.04529349511699703</v>
      </c>
      <c r="K12919" t="n">
        <v>0.1008088522934512</v>
      </c>
      <c r="L12919" t="n">
        <v>-0.001799385267085743</v>
      </c>
      <c r="M12919" t="n">
        <v>0.1151541450547704</v>
      </c>
      <c r="N12919" t="n">
        <v>0.116616405984055</v>
      </c>
      <c r="O12919" t="n">
        <v>-0.001800320091293771</v>
      </c>
      <c r="P12919" t="n">
        <v>0.1866749171169886</v>
      </c>
      <c r="Q12919" t="n">
        <v>0.112865510011555</v>
      </c>
      <c r="R12919" t="n">
        <v>-0.001589922326920992</v>
      </c>
    </row>
    <row r="12920">
      <c r="F12920" t="n">
        <v>0.0867660574268702</v>
      </c>
      <c r="G12920" t="n">
        <v>0.104082939333157</v>
      </c>
      <c r="H12920" t="n">
        <v>-0.001878093782248048</v>
      </c>
      <c r="J12920" t="n">
        <v>0.04531198794711319</v>
      </c>
      <c r="K12920" t="n">
        <v>0.1008167071206519</v>
      </c>
      <c r="L12920" t="n">
        <v>-0.001799205346551088</v>
      </c>
      <c r="M12920" t="n">
        <v>0.1151269824932323</v>
      </c>
      <c r="N12920" t="n">
        <v>0.116625492504702</v>
      </c>
      <c r="O12920" t="n">
        <v>-0.001800086958497994</v>
      </c>
      <c r="P12920" t="n">
        <v>0.1866731515635486</v>
      </c>
      <c r="Q12920" t="n">
        <v>0.1128743042697762</v>
      </c>
      <c r="R12920" t="n">
        <v>-0.001588633946845767</v>
      </c>
    </row>
    <row r="12921">
      <c r="F12921" t="n">
        <v>0.08677760517021629</v>
      </c>
      <c r="G12921" t="n">
        <v>0.1040910486389095</v>
      </c>
      <c r="H12921" t="n">
        <v>-0.001878281591626273</v>
      </c>
      <c r="J12921" t="n">
        <v>0.04532095079670335</v>
      </c>
      <c r="K12921" t="n">
        <v>0.1008245619478526</v>
      </c>
      <c r="L12921" t="n">
        <v>-0.001799565187620398</v>
      </c>
      <c r="M12921" t="n">
        <v>0.1151528399736698</v>
      </c>
      <c r="N12921" t="n">
        <v>0.116634579025349</v>
      </c>
      <c r="O12921" t="n">
        <v>-0.001799726977104434</v>
      </c>
      <c r="P12921" t="n">
        <v>0.1867587258891683</v>
      </c>
      <c r="Q12921" t="n">
        <v>0.1128830985279975</v>
      </c>
      <c r="R12921" t="n">
        <v>-0.001588475083451082</v>
      </c>
    </row>
    <row r="12922">
      <c r="F12922" t="n">
        <v>0.0867767716318474</v>
      </c>
      <c r="G12922" t="n">
        <v>0.1040991579446619</v>
      </c>
      <c r="H12922" t="n">
        <v>-0.001878093782248048</v>
      </c>
      <c r="J12922" t="n">
        <v>0.04531085370401688</v>
      </c>
      <c r="K12922" t="n">
        <v>0.1008324167750533</v>
      </c>
      <c r="L12922" t="n">
        <v>-0.001799025426016433</v>
      </c>
      <c r="M12922" t="n">
        <v>0.1151521873543534</v>
      </c>
      <c r="N12922" t="n">
        <v>0.1166436655459961</v>
      </c>
      <c r="O12922" t="n">
        <v>-0.001800266949194774</v>
      </c>
      <c r="P12922" t="n">
        <v>0.1867569537187511</v>
      </c>
      <c r="Q12922" t="n">
        <v>0.1128918927862187</v>
      </c>
      <c r="R12922" t="n">
        <v>-0.001588633946845767</v>
      </c>
    </row>
    <row r="12923">
      <c r="F12923" t="n">
        <v>0.08676355706186979</v>
      </c>
      <c r="G12923" t="n">
        <v>0.1041072672504144</v>
      </c>
      <c r="H12923" t="n">
        <v>-0.001878469401004498</v>
      </c>
      <c r="J12923" t="n">
        <v>0.04531981731218654</v>
      </c>
      <c r="K12923" t="n">
        <v>0.1008402716022539</v>
      </c>
      <c r="L12923" t="n">
        <v>-0.001799205346551088</v>
      </c>
      <c r="M12923" t="n">
        <v>0.1150985149795367</v>
      </c>
      <c r="N12923" t="n">
        <v>0.1166527520666431</v>
      </c>
      <c r="O12923" t="n">
        <v>-0.001800086958497994</v>
      </c>
      <c r="P12923" t="n">
        <v>0.1867988495687287</v>
      </c>
      <c r="Q12923" t="n">
        <v>0.11290068704444</v>
      </c>
      <c r="R12923" t="n">
        <v>-0.001588475083451082</v>
      </c>
    </row>
    <row r="12924">
      <c r="F12924" t="n">
        <v>0.08673796171039519</v>
      </c>
      <c r="G12924" t="n">
        <v>0.1041153765561669</v>
      </c>
      <c r="H12924" t="n">
        <v>-0.001877568151817997</v>
      </c>
      <c r="J12924" t="n">
        <v>0.04529066116707603</v>
      </c>
      <c r="K12924" t="n">
        <v>0.1008481264294546</v>
      </c>
      <c r="L12924" t="n">
        <v>-0.001798527628288791</v>
      </c>
      <c r="M12924" t="n">
        <v>0.1151243721719731</v>
      </c>
      <c r="N12924" t="n">
        <v>0.1166618385872901</v>
      </c>
      <c r="O12924" t="n">
        <v>-0.001799492802835687</v>
      </c>
      <c r="P12924" t="n">
        <v>0.1867970709608781</v>
      </c>
      <c r="Q12924" t="n">
        <v>0.1129094813026612</v>
      </c>
      <c r="R12924" t="n">
        <v>-0.001587336950525648</v>
      </c>
    </row>
    <row r="12925">
      <c r="F12925" t="n">
        <v>0.08674950925033886</v>
      </c>
      <c r="G12925" t="n">
        <v>0.1041234858619194</v>
      </c>
      <c r="H12925" t="n">
        <v>-0.00187794370300348</v>
      </c>
      <c r="J12925" t="n">
        <v>0.04531868557340121</v>
      </c>
      <c r="K12925" t="n">
        <v>0.1008559812566553</v>
      </c>
      <c r="L12925" t="n">
        <v>-0.001798527628288791</v>
      </c>
      <c r="M12925" t="n">
        <v>0.1151237194604215</v>
      </c>
      <c r="N12925" t="n">
        <v>0.1166709251079372</v>
      </c>
      <c r="O12925" t="n">
        <v>-0.001799492802835687</v>
      </c>
      <c r="P12925" t="n">
        <v>0.1867516184297306</v>
      </c>
      <c r="Q12925" t="n">
        <v>0.1129182755608825</v>
      </c>
      <c r="R12925" t="n">
        <v>-0.001587813199235677</v>
      </c>
    </row>
    <row r="12926">
      <c r="F12926" t="n">
        <v>0.0867362950699401</v>
      </c>
      <c r="G12926" t="n">
        <v>0.1041315951676719</v>
      </c>
      <c r="H12926" t="n">
        <v>-0.001877568151817997</v>
      </c>
      <c r="J12926" t="n">
        <v>0.04529906054727614</v>
      </c>
      <c r="K12926" t="n">
        <v>0.1008638360838559</v>
      </c>
      <c r="L12926" t="n">
        <v>-0.001798707499038695</v>
      </c>
      <c r="M12926" t="n">
        <v>0.1150965570406801</v>
      </c>
      <c r="N12926" t="n">
        <v>0.1166800116285842</v>
      </c>
      <c r="O12926" t="n">
        <v>-0.001799312871548532</v>
      </c>
      <c r="P12926" t="n">
        <v>0.1867498337443199</v>
      </c>
      <c r="Q12926" t="n">
        <v>0.1129270698191037</v>
      </c>
      <c r="R12926" t="n">
        <v>-0.001587813199235677</v>
      </c>
    </row>
    <row r="12927">
      <c r="F12927" t="n">
        <v>0.08677260380344326</v>
      </c>
      <c r="G12927" t="n">
        <v>0.1041397044734244</v>
      </c>
      <c r="H12927" t="n">
        <v>-0.001877568151817997</v>
      </c>
      <c r="J12927" t="n">
        <v>0.04531755558267614</v>
      </c>
      <c r="K12927" t="n">
        <v>0.1008716909110566</v>
      </c>
      <c r="L12927" t="n">
        <v>-0.00179856856582017</v>
      </c>
      <c r="M12927" t="n">
        <v>0.115069394699008</v>
      </c>
      <c r="N12927" t="n">
        <v>0.1166890981492312</v>
      </c>
      <c r="O12927" t="n">
        <v>-0.001799492802835687</v>
      </c>
      <c r="P12927" t="n">
        <v>0.1867480459328002</v>
      </c>
      <c r="Q12927" t="n">
        <v>0.112935864077325</v>
      </c>
      <c r="R12927" t="n">
        <v>-0.001587813199235677</v>
      </c>
    </row>
    <row r="12928">
      <c r="F12928" t="n">
        <v>0.08673462839409025</v>
      </c>
      <c r="G12928" t="n">
        <v>0.1041478137791769</v>
      </c>
      <c r="H12928" t="n">
        <v>-0.001877605334444052</v>
      </c>
      <c r="J12928" t="n">
        <v>0.04531699124356393</v>
      </c>
      <c r="K12928" t="n">
        <v>0.1008795457382573</v>
      </c>
      <c r="L12928" t="n">
        <v>-0.001798388744927767</v>
      </c>
      <c r="M12928" t="n">
        <v>0.115068741960574</v>
      </c>
      <c r="N12928" t="n">
        <v>0.1166981846698783</v>
      </c>
      <c r="O12928" t="n">
        <v>-0.00179871785075454</v>
      </c>
      <c r="P12928" t="n">
        <v>0.1867462549962271</v>
      </c>
      <c r="Q12928" t="n">
        <v>0.1129446583355462</v>
      </c>
      <c r="R12928" t="n">
        <v>-0.001586665889556318</v>
      </c>
    </row>
    <row r="12929">
      <c r="F12929" t="n">
        <v>0.08673379504312909</v>
      </c>
      <c r="G12929" t="n">
        <v>0.1041559230849293</v>
      </c>
      <c r="H12929" t="n">
        <v>-0.001877605334444052</v>
      </c>
      <c r="J12929" t="n">
        <v>0.04528783813197947</v>
      </c>
      <c r="K12929" t="n">
        <v>0.100887400565458</v>
      </c>
      <c r="L12929" t="n">
        <v>-0.001798388744927767</v>
      </c>
      <c r="M12929" t="n">
        <v>0.1150680891696784</v>
      </c>
      <c r="N12929" t="n">
        <v>0.1167072711905253</v>
      </c>
      <c r="O12929" t="n">
        <v>-0.001798897722539615</v>
      </c>
      <c r="P12929" t="n">
        <v>0.1867444609356563</v>
      </c>
      <c r="Q12929" t="n">
        <v>0.1129534525937675</v>
      </c>
      <c r="R12929" t="n">
        <v>-0.001586507254694335</v>
      </c>
    </row>
    <row r="12930">
      <c r="F12930" t="n">
        <v>0.08673296168360338</v>
      </c>
      <c r="G12930" t="n">
        <v>0.1041640323906818</v>
      </c>
      <c r="H12930" t="n">
        <v>-0.001877605334444052</v>
      </c>
      <c r="J12930" t="n">
        <v>0.04529680451839202</v>
      </c>
      <c r="K12930" t="n">
        <v>0.1008952553926586</v>
      </c>
      <c r="L12930" t="n">
        <v>-0.00179802910314296</v>
      </c>
      <c r="M12930" t="n">
        <v>0.1151469645100423</v>
      </c>
      <c r="N12930" t="n">
        <v>0.1167163577111723</v>
      </c>
      <c r="O12930" t="n">
        <v>-0.001799077594324691</v>
      </c>
      <c r="P12930" t="n">
        <v>0.1866553239533731</v>
      </c>
      <c r="Q12930" t="n">
        <v>0.1129622468519887</v>
      </c>
      <c r="R12930" t="n">
        <v>-0.001586665889556318</v>
      </c>
    </row>
    <row r="12931">
      <c r="F12931" t="n">
        <v>0.08676926938253261</v>
      </c>
      <c r="G12931" t="n">
        <v>0.1041721416964343</v>
      </c>
      <c r="H12931" t="n">
        <v>-0.00187779307620332</v>
      </c>
      <c r="J12931" t="n">
        <v>0.04529624160640058</v>
      </c>
      <c r="K12931" t="n">
        <v>0.1009031102198593</v>
      </c>
      <c r="L12931" t="n">
        <v>-0.00179856856582017</v>
      </c>
      <c r="M12931" t="n">
        <v>0.1150667834305215</v>
      </c>
      <c r="N12931" t="n">
        <v>0.1167254442318194</v>
      </c>
      <c r="O12931" t="n">
        <v>-0.001798897722539615</v>
      </c>
      <c r="P12931" t="n">
        <v>0.1866971937273719</v>
      </c>
      <c r="Q12931" t="n">
        <v>0.11297104111021</v>
      </c>
      <c r="R12931" t="n">
        <v>-0.001586665889556318</v>
      </c>
    </row>
    <row r="12932">
      <c r="F12932" t="n">
        <v>0.08675605548382836</v>
      </c>
      <c r="G12932" t="n">
        <v>0.1041802510021868</v>
      </c>
      <c r="H12932" t="n">
        <v>-0.001876891068066794</v>
      </c>
      <c r="J12932" t="n">
        <v>0.04530520870099636</v>
      </c>
      <c r="K12932" t="n">
        <v>0.10091096504706</v>
      </c>
      <c r="L12932" t="n">
        <v>-0.001797709619941369</v>
      </c>
      <c r="M12932" t="n">
        <v>0.1151191490102184</v>
      </c>
      <c r="N12932" t="n">
        <v>0.1167345307524664</v>
      </c>
      <c r="O12932" t="n">
        <v>-0.001798481528004645</v>
      </c>
      <c r="P12932" t="n">
        <v>0.1866953904814672</v>
      </c>
      <c r="Q12932" t="n">
        <v>0.1129798353684312</v>
      </c>
      <c r="R12932" t="n">
        <v>-0.001585034196281038</v>
      </c>
    </row>
    <row r="12933">
      <c r="F12933" t="n">
        <v>0.0867676021214325</v>
      </c>
      <c r="G12933" t="n">
        <v>0.1041883603079393</v>
      </c>
      <c r="H12933" t="n">
        <v>-0.001877454191699577</v>
      </c>
      <c r="J12933" t="n">
        <v>0.04530464661044034</v>
      </c>
      <c r="K12933" t="n">
        <v>0.1009188198742607</v>
      </c>
      <c r="L12933" t="n">
        <v>-0.001797529848979375</v>
      </c>
      <c r="M12933" t="n">
        <v>0.1151450050775776</v>
      </c>
      <c r="N12933" t="n">
        <v>0.1167436172731135</v>
      </c>
      <c r="O12933" t="n">
        <v>-0.001797942091433557</v>
      </c>
      <c r="P12933" t="n">
        <v>0.1867809228329228</v>
      </c>
      <c r="Q12933" t="n">
        <v>0.1129886296266525</v>
      </c>
      <c r="R12933" t="n">
        <v>-0.001585034196281038</v>
      </c>
    </row>
    <row r="12934">
      <c r="F12934" t="n">
        <v>0.08675438837295159</v>
      </c>
      <c r="G12934" t="n">
        <v>0.1041964696136918</v>
      </c>
      <c r="H12934" t="n">
        <v>-0.001877454191699577</v>
      </c>
      <c r="J12934" t="n">
        <v>0.04531361441473461</v>
      </c>
      <c r="K12934" t="n">
        <v>0.1009266747014613</v>
      </c>
      <c r="L12934" t="n">
        <v>-0.001797709619941369</v>
      </c>
      <c r="M12934" t="n">
        <v>0.1151178426951518</v>
      </c>
      <c r="N12934" t="n">
        <v>0.1167527037937605</v>
      </c>
      <c r="O12934" t="n">
        <v>-0.001797942091433557</v>
      </c>
      <c r="P12934" t="n">
        <v>0.1867354438097881</v>
      </c>
      <c r="Q12934" t="n">
        <v>0.1129974238848738</v>
      </c>
      <c r="R12934" t="n">
        <v>-0.001585509754095703</v>
      </c>
    </row>
    <row r="12935">
      <c r="F12935" t="n">
        <v>0.08672879476082133</v>
      </c>
      <c r="G12935" t="n">
        <v>0.1042045789194442</v>
      </c>
      <c r="H12935" t="n">
        <v>-0.001876927149011266</v>
      </c>
      <c r="J12935" t="n">
        <v>0.04531305314695394</v>
      </c>
      <c r="K12935" t="n">
        <v>0.100934529528662</v>
      </c>
      <c r="L12935" t="n">
        <v>-0.001797709619941369</v>
      </c>
      <c r="M12935" t="n">
        <v>0.1150906803909104</v>
      </c>
      <c r="N12935" t="n">
        <v>0.1167617903144075</v>
      </c>
      <c r="O12935" t="n">
        <v>-0.001798301715814282</v>
      </c>
      <c r="P12935" t="n">
        <v>0.1866899620311985</v>
      </c>
      <c r="Q12935" t="n">
        <v>0.113006218143095</v>
      </c>
      <c r="R12935" t="n">
        <v>-0.001585192715552593</v>
      </c>
    </row>
    <row r="12936">
      <c r="F12936" t="n">
        <v>0.08672796135189723</v>
      </c>
      <c r="G12936" t="n">
        <v>0.1042126882251967</v>
      </c>
      <c r="H12936" t="n">
        <v>-0.001876551801116253</v>
      </c>
      <c r="J12936" t="n">
        <v>0.04530296297573606</v>
      </c>
      <c r="K12936" t="n">
        <v>0.1009423843558627</v>
      </c>
      <c r="L12936" t="n">
        <v>-0.001797389306115502</v>
      </c>
      <c r="M12936" t="n">
        <v>0.1150900271675904</v>
      </c>
      <c r="N12936" t="n">
        <v>0.1167708768350546</v>
      </c>
      <c r="O12936" t="n">
        <v>-0.001797525028361355</v>
      </c>
      <c r="P12936" t="n">
        <v>0.1866881463137761</v>
      </c>
      <c r="Q12936" t="n">
        <v>0.1130150124013163</v>
      </c>
      <c r="R12936" t="n">
        <v>-0.001584186399552801</v>
      </c>
    </row>
    <row r="12937">
      <c r="F12937" t="n">
        <v>0.08672712793507159</v>
      </c>
      <c r="G12937" t="n">
        <v>0.1042207975309492</v>
      </c>
      <c r="H12937" t="n">
        <v>-0.001876739475063759</v>
      </c>
      <c r="J12937" t="n">
        <v>0.0453119319314618</v>
      </c>
      <c r="K12937" t="n">
        <v>0.1009502391830634</v>
      </c>
      <c r="L12937" t="n">
        <v>-0.001797209585156987</v>
      </c>
      <c r="M12937" t="n">
        <v>0.1150628649544511</v>
      </c>
      <c r="N12937" t="n">
        <v>0.1167799633557016</v>
      </c>
      <c r="O12937" t="n">
        <v>-0.001797884533367027</v>
      </c>
      <c r="P12937" t="n">
        <v>0.1867299961138617</v>
      </c>
      <c r="Q12937" t="n">
        <v>0.1130238066595375</v>
      </c>
      <c r="R12937" t="n">
        <v>-0.001584344802352476</v>
      </c>
    </row>
    <row r="12938">
      <c r="F12938" t="n">
        <v>0.08672629451043908</v>
      </c>
      <c r="G12938" t="n">
        <v>0.1042289068367017</v>
      </c>
      <c r="H12938" t="n">
        <v>-0.001876551801116253</v>
      </c>
      <c r="J12938" t="n">
        <v>0.04531137198433252</v>
      </c>
      <c r="K12938" t="n">
        <v>0.100958094010264</v>
      </c>
      <c r="L12938" t="n">
        <v>-0.001797389306115502</v>
      </c>
      <c r="M12938" t="n">
        <v>0.1151152294357209</v>
      </c>
      <c r="N12938" t="n">
        <v>0.1167890498763486</v>
      </c>
      <c r="O12938" t="n">
        <v>-0.001797525028361355</v>
      </c>
      <c r="P12938" t="n">
        <v>0.186771842435373</v>
      </c>
      <c r="Q12938" t="n">
        <v>0.1130326009177588</v>
      </c>
      <c r="R12938" t="n">
        <v>-0.001584344802352476</v>
      </c>
    </row>
    <row r="12939">
      <c r="F12939" t="n">
        <v>0.08676260014464794</v>
      </c>
      <c r="G12939" t="n">
        <v>0.1042370161424542</v>
      </c>
      <c r="H12939" t="n">
        <v>-0.001876739475063759</v>
      </c>
      <c r="J12939" t="n">
        <v>0.04530128330258985</v>
      </c>
      <c r="K12939" t="n">
        <v>0.1009659488374647</v>
      </c>
      <c r="L12939" t="n">
        <v>-0.001797389306115502</v>
      </c>
      <c r="M12939" t="n">
        <v>0.1151410847965045</v>
      </c>
      <c r="N12939" t="n">
        <v>0.1167981363969957</v>
      </c>
      <c r="O12939" t="n">
        <v>-0.001797345275858519</v>
      </c>
      <c r="P12939" t="n">
        <v>0.1866826804742897</v>
      </c>
      <c r="Q12939" t="n">
        <v>0.11304139517598</v>
      </c>
      <c r="R12939" t="n">
        <v>-0.001582854472930692</v>
      </c>
    </row>
    <row r="12940">
      <c r="F12940" t="n">
        <v>0.08672462763813228</v>
      </c>
      <c r="G12940" t="n">
        <v>0.1042451254482067</v>
      </c>
      <c r="H12940" t="n">
        <v>-0.001876774967854686</v>
      </c>
      <c r="J12940" t="n">
        <v>0.04530072429324568</v>
      </c>
      <c r="K12940" t="n">
        <v>0.1009738036646654</v>
      </c>
      <c r="L12940" t="n">
        <v>-0.001797068159846109</v>
      </c>
      <c r="M12940" t="n">
        <v>0.1151404312328047</v>
      </c>
      <c r="N12940" t="n">
        <v>0.1168072229176427</v>
      </c>
      <c r="O12940" t="n">
        <v>-0.001797106915893847</v>
      </c>
      <c r="P12940" t="n">
        <v>0.1867681884727</v>
      </c>
      <c r="Q12940" t="n">
        <v>0.1130501894342013</v>
      </c>
      <c r="R12940" t="n">
        <v>-0.001583012758377985</v>
      </c>
    </row>
    <row r="12941">
      <c r="F12941" t="n">
        <v>0.08676093275708477</v>
      </c>
      <c r="G12941" t="n">
        <v>0.1042532347539592</v>
      </c>
      <c r="H12941" t="n">
        <v>-0.001876399687917102</v>
      </c>
      <c r="J12941" t="n">
        <v>0.04528110759790657</v>
      </c>
      <c r="K12941" t="n">
        <v>0.100981658491866</v>
      </c>
      <c r="L12941" t="n">
        <v>-0.0017968884889643</v>
      </c>
      <c r="M12941" t="n">
        <v>0.1150867602646296</v>
      </c>
      <c r="N12941" t="n">
        <v>0.1168163094382897</v>
      </c>
      <c r="O12941" t="n">
        <v>-0.001796747530449212</v>
      </c>
      <c r="P12941" t="n">
        <v>0.1867663568233756</v>
      </c>
      <c r="Q12941" t="n">
        <v>0.1130589836924225</v>
      </c>
      <c r="R12941" t="n">
        <v>-0.001583012758377985</v>
      </c>
    </row>
    <row r="12942">
      <c r="F12942" t="n">
        <v>0.08674771961331852</v>
      </c>
      <c r="G12942" t="n">
        <v>0.1042613440597117</v>
      </c>
      <c r="H12942" t="n">
        <v>-0.001876212047948311</v>
      </c>
      <c r="J12942" t="n">
        <v>0.04530913660671965</v>
      </c>
      <c r="K12942" t="n">
        <v>0.1009895133190667</v>
      </c>
      <c r="L12942" t="n">
        <v>-0.001797068159846109</v>
      </c>
      <c r="M12942" t="n">
        <v>0.1151391239481426</v>
      </c>
      <c r="N12942" t="n">
        <v>0.1168253959589368</v>
      </c>
      <c r="O12942" t="n">
        <v>-0.001797106915893847</v>
      </c>
      <c r="P12942" t="n">
        <v>0.1867645220634668</v>
      </c>
      <c r="Q12942" t="n">
        <v>0.1130677779506438</v>
      </c>
      <c r="R12942" t="n">
        <v>-0.001582854472930692</v>
      </c>
    </row>
    <row r="12943">
      <c r="F12943" t="n">
        <v>0.08675926533980066</v>
      </c>
      <c r="G12943" t="n">
        <v>0.1042694533654641</v>
      </c>
      <c r="H12943" t="n">
        <v>-0.001876212047948311</v>
      </c>
      <c r="J12943" t="n">
        <v>0.04530857886649797</v>
      </c>
      <c r="K12943" t="n">
        <v>0.1009973681462674</v>
      </c>
      <c r="L12943" t="n">
        <v>-0.001796529147200684</v>
      </c>
      <c r="M12943" t="n">
        <v>0.1150589445912484</v>
      </c>
      <c r="N12943" t="n">
        <v>0.1168344824795838</v>
      </c>
      <c r="O12943" t="n">
        <v>-0.001796927223171529</v>
      </c>
      <c r="P12943" t="n">
        <v>0.1866753491242049</v>
      </c>
      <c r="Q12943" t="n">
        <v>0.113076572208865</v>
      </c>
      <c r="R12943" t="n">
        <v>-0.001583012758377985</v>
      </c>
    </row>
    <row r="12944">
      <c r="F12944" t="n">
        <v>0.08674605234816797</v>
      </c>
      <c r="G12944" t="n">
        <v>0.1042775626712166</v>
      </c>
      <c r="H12944" t="n">
        <v>-0.001876247018319861</v>
      </c>
      <c r="J12944" t="n">
        <v>0.04527943487939837</v>
      </c>
      <c r="K12944" t="n">
        <v>0.1010052229734681</v>
      </c>
      <c r="L12944" t="n">
        <v>-0.001796566558581585</v>
      </c>
      <c r="M12944" t="n">
        <v>0.1151378164538275</v>
      </c>
      <c r="N12944" t="n">
        <v>0.1168435690002308</v>
      </c>
      <c r="O12944" t="n">
        <v>-0.001796508119107751</v>
      </c>
      <c r="P12944" t="n">
        <v>0.1866735085144171</v>
      </c>
      <c r="Q12944" t="n">
        <v>0.1130853664670863</v>
      </c>
      <c r="R12944" t="n">
        <v>-0.001581513986366679</v>
      </c>
    </row>
    <row r="12945">
      <c r="F12945" t="n">
        <v>0.08675759789355349</v>
      </c>
      <c r="G12945" t="n">
        <v>0.1042856719769691</v>
      </c>
      <c r="H12945" t="n">
        <v>-0.001875871806437385</v>
      </c>
      <c r="J12945" t="n">
        <v>0.04530746471311015</v>
      </c>
      <c r="K12945" t="n">
        <v>0.1010130778006687</v>
      </c>
      <c r="L12945" t="n">
        <v>-0.00179602769638645</v>
      </c>
      <c r="M12945" t="n">
        <v>0.1150576373843218</v>
      </c>
      <c r="N12945" t="n">
        <v>0.1168526555208779</v>
      </c>
      <c r="O12945" t="n">
        <v>-0.001796508119107751</v>
      </c>
      <c r="P12945" t="n">
        <v>0.1866716647978338</v>
      </c>
      <c r="Q12945" t="n">
        <v>0.1130941607253075</v>
      </c>
      <c r="R12945" t="n">
        <v>-0.001581988488012754</v>
      </c>
    </row>
    <row r="12946">
      <c r="F12946" t="n">
        <v>0.08674438505443624</v>
      </c>
      <c r="G12946" t="n">
        <v>0.1042937812827216</v>
      </c>
      <c r="H12946" t="n">
        <v>-0.001876434624261099</v>
      </c>
      <c r="J12946" t="n">
        <v>0.04529737951545315</v>
      </c>
      <c r="K12946" t="n">
        <v>0.1010209326278694</v>
      </c>
      <c r="L12946" t="n">
        <v>-0.001796386937849873</v>
      </c>
      <c r="M12946" t="n">
        <v>0.1151100004006907</v>
      </c>
      <c r="N12946" t="n">
        <v>0.1168617420415249</v>
      </c>
      <c r="O12946" t="n">
        <v>-0.001796328486259125</v>
      </c>
      <c r="P12946" t="n">
        <v>0.1867134849573083</v>
      </c>
      <c r="Q12946" t="n">
        <v>0.1131029549835288</v>
      </c>
      <c r="R12946" t="n">
        <v>-0.001581513986366679</v>
      </c>
    </row>
    <row r="12947">
      <c r="F12947" t="n">
        <v>0.08673117237507726</v>
      </c>
      <c r="G12947" t="n">
        <v>0.1043018905884741</v>
      </c>
      <c r="H12947" t="n">
        <v>-0.001876247018319861</v>
      </c>
      <c r="J12947" t="n">
        <v>0.04528729487209592</v>
      </c>
      <c r="K12947" t="n">
        <v>0.1010287874550701</v>
      </c>
      <c r="L12947" t="n">
        <v>-0.001796207317118162</v>
      </c>
      <c r="M12947" t="n">
        <v>0.115082838251685</v>
      </c>
      <c r="N12947" t="n">
        <v>0.116870828562172</v>
      </c>
      <c r="O12947" t="n">
        <v>-0.001796508119107751</v>
      </c>
      <c r="P12947" t="n">
        <v>0.1867116348453084</v>
      </c>
      <c r="Q12947" t="n">
        <v>0.11311174924175</v>
      </c>
      <c r="R12947" t="n">
        <v>-0.001581672153582037</v>
      </c>
    </row>
    <row r="12948">
      <c r="F12948" t="n">
        <v>0.0867179598555733</v>
      </c>
      <c r="G12948" t="n">
        <v>0.1043099998942266</v>
      </c>
      <c r="H12948" t="n">
        <v>-0.001876093790051791</v>
      </c>
      <c r="J12948" t="n">
        <v>0.04527721078319653</v>
      </c>
      <c r="K12948" t="n">
        <v>0.1010366422822708</v>
      </c>
      <c r="L12948" t="n">
        <v>-0.001795525510156203</v>
      </c>
      <c r="M12948" t="n">
        <v>0.1151086926179445</v>
      </c>
      <c r="N12948" t="n">
        <v>0.116879915082819</v>
      </c>
      <c r="O12948" t="n">
        <v>-0.001795549242947243</v>
      </c>
      <c r="P12948" t="n">
        <v>0.1866661150178678</v>
      </c>
      <c r="Q12948" t="n">
        <v>0.1131205434999713</v>
      </c>
      <c r="R12948" t="n">
        <v>-0.001580323000099085</v>
      </c>
    </row>
    <row r="12949">
      <c r="F12949" t="n">
        <v>0.08675426291720179</v>
      </c>
      <c r="G12949" t="n">
        <v>0.1043181091999791</v>
      </c>
      <c r="H12949" t="n">
        <v>-0.001875718646322527</v>
      </c>
      <c r="J12949" t="n">
        <v>0.04528618448581016</v>
      </c>
      <c r="K12949" t="n">
        <v>0.1010444971094715</v>
      </c>
      <c r="L12949" t="n">
        <v>-0.001795705080664269</v>
      </c>
      <c r="M12949" t="n">
        <v>0.1150550223418992</v>
      </c>
      <c r="N12949" t="n">
        <v>0.116889001603466</v>
      </c>
      <c r="O12949" t="n">
        <v>-0.001795908388710408</v>
      </c>
      <c r="P12949" t="n">
        <v>0.186751591736436</v>
      </c>
      <c r="Q12949" t="n">
        <v>0.1131293377581925</v>
      </c>
      <c r="R12949" t="n">
        <v>-0.001580481048203906</v>
      </c>
    </row>
    <row r="12950">
      <c r="F12950" t="n">
        <v>0.08675342915619623</v>
      </c>
      <c r="G12950" t="n">
        <v>0.1043262185057315</v>
      </c>
      <c r="H12950" t="n">
        <v>-0.001875906218187159</v>
      </c>
      <c r="J12950" t="n">
        <v>0.04527610139539484</v>
      </c>
      <c r="K12950" t="n">
        <v>0.1010523519366721</v>
      </c>
      <c r="L12950" t="n">
        <v>-0.001795705080664269</v>
      </c>
      <c r="M12950" t="n">
        <v>0.115080876538022</v>
      </c>
      <c r="N12950" t="n">
        <v>0.1168980881241131</v>
      </c>
      <c r="O12950" t="n">
        <v>-0.001795549242947243</v>
      </c>
      <c r="P12950" t="n">
        <v>0.1867497321298629</v>
      </c>
      <c r="Q12950" t="n">
        <v>0.1131381320164138</v>
      </c>
      <c r="R12950" t="n">
        <v>-0.001580323000099085</v>
      </c>
    </row>
    <row r="12951">
      <c r="F12951" t="n">
        <v>0.08672783801146183</v>
      </c>
      <c r="G12951" t="n">
        <v>0.104334327811484</v>
      </c>
      <c r="H12951" t="n">
        <v>-0.001875718646322527</v>
      </c>
      <c r="J12951" t="n">
        <v>0.04528507587517484</v>
      </c>
      <c r="K12951" t="n">
        <v>0.1010602067638728</v>
      </c>
      <c r="L12951" t="n">
        <v>-0.001795705080664269</v>
      </c>
      <c r="M12951" t="n">
        <v>0.1151067305509819</v>
      </c>
      <c r="N12951" t="n">
        <v>0.1169071746447601</v>
      </c>
      <c r="O12951" t="n">
        <v>-0.001795549242947243</v>
      </c>
      <c r="P12951" t="n">
        <v>0.1867478694222081</v>
      </c>
      <c r="Q12951" t="n">
        <v>0.113146926274635</v>
      </c>
      <c r="R12951" t="n">
        <v>-0.00157912323817641</v>
      </c>
    </row>
    <row r="12952">
      <c r="F12952" t="n">
        <v>0.08673938300933225</v>
      </c>
      <c r="G12952" t="n">
        <v>0.1043424371172365</v>
      </c>
      <c r="H12952" t="n">
        <v>-0.00187537738762302</v>
      </c>
      <c r="J12952" t="n">
        <v>0.04527499378423006</v>
      </c>
      <c r="K12952" t="n">
        <v>0.1010680615910735</v>
      </c>
      <c r="L12952" t="n">
        <v>-0.00179502258691038</v>
      </c>
      <c r="M12952" t="n">
        <v>0.1151325843807679</v>
      </c>
      <c r="N12952" t="n">
        <v>0.1169162611654071</v>
      </c>
      <c r="O12952" t="n">
        <v>-0.001794948697264305</v>
      </c>
      <c r="P12952" t="n">
        <v>0.1866150060129632</v>
      </c>
      <c r="Q12952" t="n">
        <v>0.1131557205328563</v>
      </c>
      <c r="R12952" t="n">
        <v>-0.00157928116629304</v>
      </c>
    </row>
    <row r="12953">
      <c r="F12953" t="n">
        <v>0.08672617079038598</v>
      </c>
      <c r="G12953" t="n">
        <v>0.104350546422989</v>
      </c>
      <c r="H12953" t="n">
        <v>-0.001875564925361782</v>
      </c>
      <c r="J12953" t="n">
        <v>0.04527444064561402</v>
      </c>
      <c r="K12953" t="n">
        <v>0.1010759164182741</v>
      </c>
      <c r="L12953" t="n">
        <v>-0.001795202107121092</v>
      </c>
      <c r="M12953" t="n">
        <v>0.1150789143530628</v>
      </c>
      <c r="N12953" t="n">
        <v>0.1169253476860542</v>
      </c>
      <c r="O12953" t="n">
        <v>-0.001795128210085313</v>
      </c>
      <c r="P12953" t="n">
        <v>0.1866131376668722</v>
      </c>
      <c r="Q12953" t="n">
        <v>0.1131645147910776</v>
      </c>
      <c r="R12953" t="n">
        <v>-0.001579597022526298</v>
      </c>
    </row>
    <row r="12954">
      <c r="F12954" t="n">
        <v>0.08673771560885411</v>
      </c>
      <c r="G12954" t="n">
        <v>0.1043586557287415</v>
      </c>
      <c r="H12954" t="n">
        <v>-0.001875752463100544</v>
      </c>
      <c r="J12954" t="n">
        <v>0.04530247297691836</v>
      </c>
      <c r="K12954" t="n">
        <v>0.1010837712454748</v>
      </c>
      <c r="L12954" t="n">
        <v>-0.001795381627331804</v>
      </c>
      <c r="M12954" t="n">
        <v>0.1151047680127172</v>
      </c>
      <c r="N12954" t="n">
        <v>0.1169344342067012</v>
      </c>
      <c r="O12954" t="n">
        <v>-0.001795307722906322</v>
      </c>
      <c r="P12954" t="n">
        <v>0.1866112662237959</v>
      </c>
      <c r="Q12954" t="n">
        <v>0.1131733090492988</v>
      </c>
      <c r="R12954" t="n">
        <v>-0.00157928116629304</v>
      </c>
    </row>
    <row r="12955">
      <c r="F12955" t="n">
        <v>0.0867368818992707</v>
      </c>
      <c r="G12955" t="n">
        <v>0.104366765034494</v>
      </c>
      <c r="H12955" t="n">
        <v>-0.001875189849884257</v>
      </c>
      <c r="J12955" t="n">
        <v>0.04529239227656778</v>
      </c>
      <c r="K12955" t="n">
        <v>0.1010916260726755</v>
      </c>
      <c r="L12955" t="n">
        <v>-0.001795057334567881</v>
      </c>
      <c r="M12955" t="n">
        <v>0.1150776059679862</v>
      </c>
      <c r="N12955" t="n">
        <v>0.1169435207273482</v>
      </c>
      <c r="O12955" t="n">
        <v>-0.001795307722906322</v>
      </c>
      <c r="P12955" t="n">
        <v>0.18660939168479</v>
      </c>
      <c r="Q12955" t="n">
        <v>0.1131821033075201</v>
      </c>
      <c r="R12955" t="n">
        <v>-0.001579597022526298</v>
      </c>
    </row>
    <row r="12956">
      <c r="F12956" t="n">
        <v>0.08673604818358403</v>
      </c>
      <c r="G12956" t="n">
        <v>0.1043748743402465</v>
      </c>
      <c r="H12956" t="n">
        <v>-0.001875035634154308</v>
      </c>
      <c r="J12956" t="n">
        <v>0.04527278390112353</v>
      </c>
      <c r="K12956" t="n">
        <v>0.1010994808998762</v>
      </c>
      <c r="L12956" t="n">
        <v>-0.001794877864728392</v>
      </c>
      <c r="M12956" t="n">
        <v>0.1150504440017609</v>
      </c>
      <c r="N12956" t="n">
        <v>0.1169526072479953</v>
      </c>
      <c r="O12956" t="n">
        <v>-0.001794885572566718</v>
      </c>
      <c r="P12956" t="n">
        <v>0.1866511791688269</v>
      </c>
      <c r="Q12956" t="n">
        <v>0.1131908975657413</v>
      </c>
      <c r="R12956" t="n">
        <v>-0.00157791471009445</v>
      </c>
    </row>
    <row r="12957">
      <c r="F12957" t="n">
        <v>0.08671045808508512</v>
      </c>
      <c r="G12957" t="n">
        <v>0.1043829836459989</v>
      </c>
      <c r="H12957" t="n">
        <v>-0.001875035634154308</v>
      </c>
      <c r="J12957" t="n">
        <v>0.04530081707259874</v>
      </c>
      <c r="K12957" t="n">
        <v>0.1011073357270768</v>
      </c>
      <c r="L12957" t="n">
        <v>-0.001795057334567881</v>
      </c>
      <c r="M12957" t="n">
        <v>0.1151293126330108</v>
      </c>
      <c r="N12957" t="n">
        <v>0.1169616937686423</v>
      </c>
      <c r="O12957" t="n">
        <v>-0.001794526667233272</v>
      </c>
      <c r="P12957" t="n">
        <v>0.1867366281126873</v>
      </c>
      <c r="Q12957" t="n">
        <v>0.1131996918239626</v>
      </c>
      <c r="R12957" t="n">
        <v>-0.00157791471009445</v>
      </c>
    </row>
    <row r="12958">
      <c r="F12958" t="n">
        <v>0.08674675883931721</v>
      </c>
      <c r="G12958" t="n">
        <v>0.1043910929517514</v>
      </c>
      <c r="H12958" t="n">
        <v>-0.001875410641281138</v>
      </c>
      <c r="J12958" t="n">
        <v>0.04530026599676441</v>
      </c>
      <c r="K12958" t="n">
        <v>0.1011151905542775</v>
      </c>
      <c r="L12958" t="n">
        <v>-0.001794877864728392</v>
      </c>
      <c r="M12958" t="n">
        <v>0.1150756429978073</v>
      </c>
      <c r="N12958" t="n">
        <v>0.1169707802892894</v>
      </c>
      <c r="O12958" t="n">
        <v>-0.001794706119899995</v>
      </c>
      <c r="P12958" t="n">
        <v>0.186647414244174</v>
      </c>
      <c r="Q12958" t="n">
        <v>0.1132084860821838</v>
      </c>
      <c r="R12958" t="n">
        <v>-0.001578072517346184</v>
      </c>
    </row>
    <row r="12959">
      <c r="F12959" t="n">
        <v>0.08674592502252414</v>
      </c>
      <c r="G12959" t="n">
        <v>0.1043992022575039</v>
      </c>
      <c r="H12959" t="n">
        <v>-0.001874848130590892</v>
      </c>
      <c r="J12959" t="n">
        <v>0.04527113116978063</v>
      </c>
      <c r="K12959" t="n">
        <v>0.1011230453814782</v>
      </c>
      <c r="L12959" t="n">
        <v>-0.001794518925049414</v>
      </c>
      <c r="M12959" t="n">
        <v>0.1150484810708917</v>
      </c>
      <c r="N12959" t="n">
        <v>0.1169798668099364</v>
      </c>
      <c r="O12959" t="n">
        <v>-0.001794347214566548</v>
      </c>
      <c r="P12959" t="n">
        <v>0.1866455271432946</v>
      </c>
      <c r="Q12959" t="n">
        <v>0.1132172803404051</v>
      </c>
      <c r="R12959" t="n">
        <v>-0.001578388131849654</v>
      </c>
    </row>
    <row r="12960">
      <c r="F12960" t="n">
        <v>0.0867327132616993</v>
      </c>
      <c r="G12960" t="n">
        <v>0.1044073115632564</v>
      </c>
      <c r="H12960" t="n">
        <v>-0.001874693383790596</v>
      </c>
      <c r="J12960" t="n">
        <v>0.04528010916341796</v>
      </c>
      <c r="K12960" t="n">
        <v>0.1011309002086789</v>
      </c>
      <c r="L12960" t="n">
        <v>-0.001794014522973743</v>
      </c>
      <c r="M12960" t="n">
        <v>0.1150478266559561</v>
      </c>
      <c r="N12960" t="n">
        <v>0.1169889533305834</v>
      </c>
      <c r="O12960" t="n">
        <v>-0.001794282970314479</v>
      </c>
      <c r="P12960" t="n">
        <v>0.1865999725877589</v>
      </c>
      <c r="Q12960" t="n">
        <v>0.1132260745986263</v>
      </c>
      <c r="R12960" t="n">
        <v>-0.001576855110860084</v>
      </c>
    </row>
    <row r="12961">
      <c r="F12961" t="n">
        <v>0.08670712380703592</v>
      </c>
      <c r="G12961" t="n">
        <v>0.1044154208690089</v>
      </c>
      <c r="H12961" t="n">
        <v>-0.001874880853128975</v>
      </c>
      <c r="J12961" t="n">
        <v>0.04527003158229193</v>
      </c>
      <c r="K12961" t="n">
        <v>0.1011387550358795</v>
      </c>
      <c r="L12961" t="n">
        <v>-0.001794014522973743</v>
      </c>
      <c r="M12961" t="n">
        <v>0.1151001869246164</v>
      </c>
      <c r="N12961" t="n">
        <v>0.1169980398512304</v>
      </c>
      <c r="O12961" t="n">
        <v>-0.001794103577895931</v>
      </c>
      <c r="P12961" t="n">
        <v>0.1866417436697079</v>
      </c>
      <c r="Q12961" t="n">
        <v>0.1132348688568476</v>
      </c>
      <c r="R12961" t="n">
        <v>-0.00157701279637117</v>
      </c>
    </row>
    <row r="12962">
      <c r="F12962" t="n">
        <v>0.08671866799502638</v>
      </c>
      <c r="G12962" t="n">
        <v>0.1044235301747614</v>
      </c>
      <c r="H12962" t="n">
        <v>-0.001874693383790596</v>
      </c>
      <c r="J12962" t="n">
        <v>0.04529806616255069</v>
      </c>
      <c r="K12962" t="n">
        <v>0.1011466098630802</v>
      </c>
      <c r="L12962" t="n">
        <v>-0.001794014522973743</v>
      </c>
      <c r="M12962" t="n">
        <v>0.1150730249716404</v>
      </c>
      <c r="N12962" t="n">
        <v>0.1170071263718775</v>
      </c>
      <c r="O12962" t="n">
        <v>-0.001794103577895931</v>
      </c>
      <c r="P12962" t="n">
        <v>0.1866835112838417</v>
      </c>
      <c r="Q12962" t="n">
        <v>0.1132436631150688</v>
      </c>
      <c r="R12962" t="n">
        <v>-0.00157701279637117</v>
      </c>
    </row>
    <row r="12963">
      <c r="F12963" t="n">
        <v>0.08673021201084331</v>
      </c>
      <c r="G12963" t="n">
        <v>0.1044316394805139</v>
      </c>
      <c r="H12963" t="n">
        <v>-0.001874505914452217</v>
      </c>
      <c r="J12963" t="n">
        <v>0.04526893378424456</v>
      </c>
      <c r="K12963" t="n">
        <v>0.1011544646902809</v>
      </c>
      <c r="L12963" t="n">
        <v>-0.001794047485708189</v>
      </c>
      <c r="M12963" t="n">
        <v>0.115098877571342</v>
      </c>
      <c r="N12963" t="n">
        <v>0.1170162128925245</v>
      </c>
      <c r="O12963" t="n">
        <v>-0.001793924185477384</v>
      </c>
      <c r="P12963" t="n">
        <v>0.1866816116355054</v>
      </c>
      <c r="Q12963" t="n">
        <v>0.1132524573732901</v>
      </c>
      <c r="R12963" t="n">
        <v>-0.001575628956331481</v>
      </c>
    </row>
    <row r="12964">
      <c r="F12964" t="n">
        <v>0.08670462304006289</v>
      </c>
      <c r="G12964" t="n">
        <v>0.1044397487862663</v>
      </c>
      <c r="H12964" t="n">
        <v>-0.001874725504532971</v>
      </c>
      <c r="J12964" t="n">
        <v>0.04529696893099339</v>
      </c>
      <c r="K12964" t="n">
        <v>0.1011623195174816</v>
      </c>
      <c r="L12964" t="n">
        <v>-0.001794047485708189</v>
      </c>
      <c r="M12964" t="n">
        <v>0.1150982228162344</v>
      </c>
      <c r="N12964" t="n">
        <v>0.1170252994131716</v>
      </c>
      <c r="O12964" t="n">
        <v>-0.001793320763022332</v>
      </c>
      <c r="P12964" t="n">
        <v>0.1865923816910626</v>
      </c>
      <c r="Q12964" t="n">
        <v>0.1132612516315113</v>
      </c>
      <c r="R12964" t="n">
        <v>-0.001575471393435848</v>
      </c>
    </row>
    <row r="12965">
      <c r="F12965" t="n">
        <v>0.08674092200485839</v>
      </c>
      <c r="G12965" t="n">
        <v>0.1044478580920188</v>
      </c>
      <c r="H12965" t="n">
        <v>-0.001874538069469531</v>
      </c>
      <c r="J12965" t="n">
        <v>0.04526783777796659</v>
      </c>
      <c r="K12965" t="n">
        <v>0.1011701743446822</v>
      </c>
      <c r="L12965" t="n">
        <v>-0.001793868116833393</v>
      </c>
      <c r="M12965" t="n">
        <v>0.1151240751149094</v>
      </c>
      <c r="N12965" t="n">
        <v>0.1170343859338186</v>
      </c>
      <c r="O12965" t="n">
        <v>-0.001793500095098634</v>
      </c>
      <c r="P12965" t="n">
        <v>0.1865904762508134</v>
      </c>
      <c r="Q12965" t="n">
        <v>0.1132700458897326</v>
      </c>
      <c r="R12965" t="n">
        <v>-0.001575944082122748</v>
      </c>
    </row>
    <row r="12966">
      <c r="F12966" t="n">
        <v>0.08671533327377672</v>
      </c>
      <c r="G12966" t="n">
        <v>0.1044559673977713</v>
      </c>
      <c r="H12966" t="n">
        <v>-0.00187416319934265</v>
      </c>
      <c r="J12966" t="n">
        <v>0.04529587349290745</v>
      </c>
      <c r="K12966" t="n">
        <v>0.1011780291718829</v>
      </c>
      <c r="L12966" t="n">
        <v>-0.001794047485708189</v>
      </c>
      <c r="M12966" t="n">
        <v>0.1150438990678793</v>
      </c>
      <c r="N12966" t="n">
        <v>0.1170434724544656</v>
      </c>
      <c r="O12966" t="n">
        <v>-0.00179314143094603</v>
      </c>
      <c r="P12966" t="n">
        <v>0.1866322309493402</v>
      </c>
      <c r="Q12966" t="n">
        <v>0.1132788401479538</v>
      </c>
      <c r="R12966" t="n">
        <v>-0.001575628956331481</v>
      </c>
    </row>
    <row r="12967">
      <c r="F12967" t="n">
        <v>0.0867144995805757</v>
      </c>
      <c r="G12967" t="n">
        <v>0.1044640767035238</v>
      </c>
      <c r="H12967" t="n">
        <v>-0.00187416319934265</v>
      </c>
      <c r="J12967" t="n">
        <v>0.04527627119290542</v>
      </c>
      <c r="K12967" t="n">
        <v>0.1011858839990836</v>
      </c>
      <c r="L12967" t="n">
        <v>-0.001793868116833393</v>
      </c>
      <c r="M12967" t="n">
        <v>0.1150432442868319</v>
      </c>
      <c r="N12967" t="n">
        <v>0.1170525589751127</v>
      </c>
      <c r="O12967" t="n">
        <v>-0.00179314143094603</v>
      </c>
      <c r="P12967" t="n">
        <v>0.1866303191503286</v>
      </c>
      <c r="Q12967" t="n">
        <v>0.1132876344061751</v>
      </c>
      <c r="R12967" t="n">
        <v>-0.001575628956331481</v>
      </c>
    </row>
    <row r="12968">
      <c r="F12968" t="n">
        <v>0.08671366588240871</v>
      </c>
      <c r="G12968" t="n">
        <v>0.1044721860092763</v>
      </c>
      <c r="H12968" t="n">
        <v>-0.001874382185351772</v>
      </c>
      <c r="J12968" t="n">
        <v>0.04526619713320999</v>
      </c>
      <c r="K12968" t="n">
        <v>0.1011937388262843</v>
      </c>
      <c r="L12968" t="n">
        <v>-0.00179318281006103</v>
      </c>
      <c r="M12968" t="n">
        <v>0.1150956032727738</v>
      </c>
      <c r="N12968" t="n">
        <v>0.1170616454957597</v>
      </c>
      <c r="O12968" t="n">
        <v>-0.001792537126432993</v>
      </c>
      <c r="P12968" t="n">
        <v>0.1867157299496545</v>
      </c>
      <c r="Q12968" t="n">
        <v>0.1132964286643963</v>
      </c>
      <c r="R12968" t="n">
        <v>-0.001574394063257121</v>
      </c>
    </row>
    <row r="12969">
      <c r="F12969" t="n">
        <v>0.08673758655535528</v>
      </c>
      <c r="G12969" t="n">
        <v>0.1044802953150288</v>
      </c>
      <c r="H12969" t="n">
        <v>-0.001874382185351772</v>
      </c>
      <c r="J12969" t="n">
        <v>0.04526565115003126</v>
      </c>
      <c r="K12969" t="n">
        <v>0.1012015936534849</v>
      </c>
      <c r="L12969" t="n">
        <v>-0.001793541446623042</v>
      </c>
      <c r="M12969" t="n">
        <v>0.1150684414120328</v>
      </c>
      <c r="N12969" t="n">
        <v>0.1170707320164067</v>
      </c>
      <c r="O12969" t="n">
        <v>-0.0017927163980728</v>
      </c>
      <c r="P12969" t="n">
        <v>0.1866701489544428</v>
      </c>
      <c r="Q12969" t="n">
        <v>0.1133052229226176</v>
      </c>
      <c r="R12969" t="n">
        <v>-0.001574394063257121</v>
      </c>
    </row>
    <row r="12970">
      <c r="F12970" t="n">
        <v>0.08672437557617722</v>
      </c>
      <c r="G12970" t="n">
        <v>0.1044884046207813</v>
      </c>
      <c r="H12970" t="n">
        <v>-0.001874007383874997</v>
      </c>
      <c r="J12970" t="n">
        <v>0.04526510561654093</v>
      </c>
      <c r="K12970" t="n">
        <v>0.1012094484806856</v>
      </c>
      <c r="L12970" t="n">
        <v>-0.001793362128342036</v>
      </c>
      <c r="M12970" t="n">
        <v>0.1150412796300077</v>
      </c>
      <c r="N12970" t="n">
        <v>0.1170798185370538</v>
      </c>
      <c r="O12970" t="n">
        <v>-0.001792537126432993</v>
      </c>
      <c r="P12970" t="n">
        <v>0.1865809028058924</v>
      </c>
      <c r="Q12970" t="n">
        <v>0.1133140171808388</v>
      </c>
      <c r="R12970" t="n">
        <v>-0.001574236623850795</v>
      </c>
    </row>
    <row r="12971">
      <c r="F12971" t="n">
        <v>0.08669878773780852</v>
      </c>
      <c r="G12971" t="n">
        <v>0.1044965139265338</v>
      </c>
      <c r="H12971" t="n">
        <v>-0.001873663630071522</v>
      </c>
      <c r="J12971" t="n">
        <v>0.04526456053303</v>
      </c>
      <c r="K12971" t="n">
        <v>0.1012173033078863</v>
      </c>
      <c r="L12971" t="n">
        <v>-0.001793541446623042</v>
      </c>
      <c r="M12971" t="n">
        <v>0.1150406246398541</v>
      </c>
      <c r="N12971" t="n">
        <v>0.1170889050577008</v>
      </c>
      <c r="O12971" t="n">
        <v>-0.001792537126432993</v>
      </c>
      <c r="P12971" t="n">
        <v>0.1866663034037897</v>
      </c>
      <c r="Q12971" t="n">
        <v>0.1133228114390601</v>
      </c>
      <c r="R12971" t="n">
        <v>-0.001574394063257121</v>
      </c>
    </row>
    <row r="12972">
      <c r="F12972" t="n">
        <v>0.08671033104197516</v>
      </c>
      <c r="G12972" t="n">
        <v>0.1045046232322862</v>
      </c>
      <c r="H12972" t="n">
        <v>-0.001873476263708514</v>
      </c>
      <c r="J12972" t="n">
        <v>0.04529259796276579</v>
      </c>
      <c r="K12972" t="n">
        <v>0.101225158135087</v>
      </c>
      <c r="L12972" t="n">
        <v>-0.001792496859462846</v>
      </c>
      <c r="M12972" t="n">
        <v>0.1150664762450599</v>
      </c>
      <c r="N12972" t="n">
        <v>0.1170979915783478</v>
      </c>
      <c r="O12972" t="n">
        <v>-0.001792290299942354</v>
      </c>
      <c r="P12972" t="n">
        <v>0.1865770518672452</v>
      </c>
      <c r="Q12972" t="n">
        <v>0.1133316056972814</v>
      </c>
      <c r="R12972" t="n">
        <v>-0.001572993126089633</v>
      </c>
    </row>
    <row r="12973">
      <c r="F12973" t="n">
        <v>0.08669712046589248</v>
      </c>
      <c r="G12973" t="n">
        <v>0.1045127325380387</v>
      </c>
      <c r="H12973" t="n">
        <v>-0.001874038362797536</v>
      </c>
      <c r="J12973" t="n">
        <v>0.04527299901701221</v>
      </c>
      <c r="K12973" t="n">
        <v>0.1012330129622876</v>
      </c>
      <c r="L12973" t="n">
        <v>-0.001793034662300969</v>
      </c>
      <c r="M12973" t="n">
        <v>0.115039314502756</v>
      </c>
      <c r="N12973" t="n">
        <v>0.1171070780989949</v>
      </c>
      <c r="O12973" t="n">
        <v>-0.001791931877724588</v>
      </c>
      <c r="P12973" t="n">
        <v>0.1865751217819981</v>
      </c>
      <c r="Q12973" t="n">
        <v>0.1133403999555026</v>
      </c>
      <c r="R12973" t="n">
        <v>-0.00157330775617786</v>
      </c>
    </row>
    <row r="12974">
      <c r="F12974" t="n">
        <v>0.08673341713669303</v>
      </c>
      <c r="G12974" t="n">
        <v>0.1045208418437912</v>
      </c>
      <c r="H12974" t="n">
        <v>-0.001873476263708514</v>
      </c>
      <c r="J12974" t="n">
        <v>0.0452819824763301</v>
      </c>
      <c r="K12974" t="n">
        <v>0.1012408677894883</v>
      </c>
      <c r="L12974" t="n">
        <v>-0.001792676127075554</v>
      </c>
      <c r="M12974" t="n">
        <v>0.1150916723889951</v>
      </c>
      <c r="N12974" t="n">
        <v>0.1171161646196419</v>
      </c>
      <c r="O12974" t="n">
        <v>-0.001792290299942354</v>
      </c>
      <c r="P12974" t="n">
        <v>0.1865731886208761</v>
      </c>
      <c r="Q12974" t="n">
        <v>0.1133491942137239</v>
      </c>
      <c r="R12974" t="n">
        <v>-0.00157330775617786</v>
      </c>
    </row>
    <row r="12975">
      <c r="F12975" t="n">
        <v>0.08669545317638748</v>
      </c>
      <c r="G12975" t="n">
        <v>0.1045289511495437</v>
      </c>
      <c r="H12975" t="n">
        <v>-0.001873476263708514</v>
      </c>
      <c r="J12975" t="n">
        <v>0.04528143908697997</v>
      </c>
      <c r="K12975" t="n">
        <v>0.101248722616689</v>
      </c>
      <c r="L12975" t="n">
        <v>-0.001792496859462846</v>
      </c>
      <c r="M12975" t="n">
        <v>0.1150645106076946</v>
      </c>
      <c r="N12975" t="n">
        <v>0.1171252511402889</v>
      </c>
      <c r="O12975" t="n">
        <v>-0.001792469511051238</v>
      </c>
      <c r="P12975" t="n">
        <v>0.1866585753677099</v>
      </c>
      <c r="Q12975" t="n">
        <v>0.1133579884719451</v>
      </c>
      <c r="R12975" t="n">
        <v>-0.001572055289268048</v>
      </c>
    </row>
    <row r="12976">
      <c r="F12976" t="n">
        <v>0.08671937273405084</v>
      </c>
      <c r="G12976" t="n">
        <v>0.1045370604552962</v>
      </c>
      <c r="H12976" t="n">
        <v>-0.001873694034744043</v>
      </c>
      <c r="J12976" t="n">
        <v>0.04527136901225338</v>
      </c>
      <c r="K12976" t="n">
        <v>0.1012565774438896</v>
      </c>
      <c r="L12976" t="n">
        <v>-0.001791989480532704</v>
      </c>
      <c r="M12976" t="n">
        <v>0.1150903616762582</v>
      </c>
      <c r="N12976" t="n">
        <v>0.117134337660936</v>
      </c>
      <c r="O12976" t="n">
        <v>-0.001791504833509027</v>
      </c>
      <c r="P12976" t="n">
        <v>0.1866129743726666</v>
      </c>
      <c r="Q12976" t="n">
        <v>0.1133667827301664</v>
      </c>
      <c r="R12976" t="n">
        <v>-0.001571740909648157</v>
      </c>
    </row>
    <row r="12977">
      <c r="F12977" t="n">
        <v>0.08673091543309208</v>
      </c>
      <c r="G12977" t="n">
        <v>0.1045451697610487</v>
      </c>
      <c r="H12977" t="n">
        <v>-0.001873506702806956</v>
      </c>
      <c r="J12977" t="n">
        <v>0.04528988074580313</v>
      </c>
      <c r="K12977" t="n">
        <v>0.1012644322710903</v>
      </c>
      <c r="L12977" t="n">
        <v>-0.001792347914272185</v>
      </c>
      <c r="M12977" t="n">
        <v>0.1151162125615005</v>
      </c>
      <c r="N12977" t="n">
        <v>0.117143424181583</v>
      </c>
      <c r="O12977" t="n">
        <v>-0.001791504833509027</v>
      </c>
      <c r="P12977" t="n">
        <v>0.1866546928991747</v>
      </c>
      <c r="Q12977" t="n">
        <v>0.1133755769883876</v>
      </c>
      <c r="R12977" t="n">
        <v>-0.001572055289268048</v>
      </c>
    </row>
    <row r="12978">
      <c r="F12978" t="n">
        <v>0.08671770508608695</v>
      </c>
      <c r="G12978" t="n">
        <v>0.1045532790668012</v>
      </c>
      <c r="H12978" t="n">
        <v>-0.001873132038932782</v>
      </c>
      <c r="J12978" t="n">
        <v>0.0452607575723223</v>
      </c>
      <c r="K12978" t="n">
        <v>0.101272287098291</v>
      </c>
      <c r="L12978" t="n">
        <v>-0.001792527131141925</v>
      </c>
      <c r="M12978" t="n">
        <v>0.1150890507545102</v>
      </c>
      <c r="N12978" t="n">
        <v>0.1171525107022301</v>
      </c>
      <c r="O12978" t="n">
        <v>-0.001791863134475729</v>
      </c>
      <c r="P12978" t="n">
        <v>0.1865654252387488</v>
      </c>
      <c r="Q12978" t="n">
        <v>0.1133843712466089</v>
      </c>
      <c r="R12978" t="n">
        <v>-0.001572212479077994</v>
      </c>
    </row>
    <row r="12979">
      <c r="F12979" t="n">
        <v>0.08670449490190624</v>
      </c>
      <c r="G12979" t="n">
        <v>0.1045613883725536</v>
      </c>
      <c r="H12979" t="n">
        <v>-0.001873132038932782</v>
      </c>
      <c r="J12979" t="n">
        <v>0.04526021609912313</v>
      </c>
      <c r="K12979" t="n">
        <v>0.1012801419254917</v>
      </c>
      <c r="L12979" t="n">
        <v>-0.001792347914272185</v>
      </c>
      <c r="M12979" t="n">
        <v>0.1150883952152685</v>
      </c>
      <c r="N12979" t="n">
        <v>0.1171615972228771</v>
      </c>
      <c r="O12979" t="n">
        <v>-0.001791325683025676</v>
      </c>
      <c r="P12979" t="n">
        <v>0.1866071374278275</v>
      </c>
      <c r="Q12979" t="n">
        <v>0.1133931655048301</v>
      </c>
      <c r="R12979" t="n">
        <v>-0.001572212479077994</v>
      </c>
    </row>
    <row r="12980">
      <c r="F12980" t="n">
        <v>0.08670366115153558</v>
      </c>
      <c r="G12980" t="n">
        <v>0.1045694976783061</v>
      </c>
      <c r="H12980" t="n">
        <v>-0.001873161901604661</v>
      </c>
      <c r="J12980" t="n">
        <v>0.04525967507852245</v>
      </c>
      <c r="K12980" t="n">
        <v>0.1012879967526923</v>
      </c>
      <c r="L12980" t="n">
        <v>-0.001791839685493922</v>
      </c>
      <c r="M12980" t="n">
        <v>0.1150347273770875</v>
      </c>
      <c r="N12980" t="n">
        <v>0.1171706837435241</v>
      </c>
      <c r="O12980" t="n">
        <v>-0.001790718540541123</v>
      </c>
      <c r="P12980" t="n">
        <v>0.1866051856384426</v>
      </c>
      <c r="Q12980" t="n">
        <v>0.1134019597630514</v>
      </c>
      <c r="R12980" t="n">
        <v>-0.001570479984022159</v>
      </c>
    </row>
    <row r="12981">
      <c r="F12981" t="n">
        <v>0.08672757977245872</v>
      </c>
      <c r="G12981" t="n">
        <v>0.1045776069840586</v>
      </c>
      <c r="H12981" t="n">
        <v>-0.001872974604144246</v>
      </c>
      <c r="J12981" t="n">
        <v>0.045268661376949</v>
      </c>
      <c r="K12981" t="n">
        <v>0.101295851579893</v>
      </c>
      <c r="L12981" t="n">
        <v>-0.001791839685493922</v>
      </c>
      <c r="M12981" t="n">
        <v>0.1151135900378644</v>
      </c>
      <c r="N12981" t="n">
        <v>0.1171797702641712</v>
      </c>
      <c r="O12981" t="n">
        <v>-0.001790897630304153</v>
      </c>
      <c r="P12981" t="n">
        <v>0.1866905514264206</v>
      </c>
      <c r="Q12981" t="n">
        <v>0.1134107540212726</v>
      </c>
      <c r="R12981" t="n">
        <v>-0.001570951175136477</v>
      </c>
    </row>
    <row r="12982">
      <c r="F12982" t="n">
        <v>0.08670199363968509</v>
      </c>
      <c r="G12982" t="n">
        <v>0.1045857162898111</v>
      </c>
      <c r="H12982" t="n">
        <v>-0.001872974604144246</v>
      </c>
      <c r="J12982" t="n">
        <v>0.04525859439628069</v>
      </c>
      <c r="K12982" t="n">
        <v>0.1013037064070937</v>
      </c>
      <c r="L12982" t="n">
        <v>-0.001791839685493922</v>
      </c>
      <c r="M12982" t="n">
        <v>0.1150599222918977</v>
      </c>
      <c r="N12982" t="n">
        <v>0.1171888567848182</v>
      </c>
      <c r="O12982" t="n">
        <v>-0.001790897630304153</v>
      </c>
      <c r="P12982" t="n">
        <v>0.1866449329816342</v>
      </c>
      <c r="Q12982" t="n">
        <v>0.1134195482794939</v>
      </c>
      <c r="R12982" t="n">
        <v>-0.001570951175136477</v>
      </c>
    </row>
    <row r="12983">
      <c r="F12983" t="n">
        <v>0.08672591191991937</v>
      </c>
      <c r="G12983" t="n">
        <v>0.1045938255955636</v>
      </c>
      <c r="H12983" t="n">
        <v>-0.001873161901604661</v>
      </c>
      <c r="J12983" t="n">
        <v>0.04526758149337093</v>
      </c>
      <c r="K12983" t="n">
        <v>0.1013115612342944</v>
      </c>
      <c r="L12983" t="n">
        <v>-0.001792018851545866</v>
      </c>
      <c r="M12983" t="n">
        <v>0.1150327606826342</v>
      </c>
      <c r="N12983" t="n">
        <v>0.1171979433054652</v>
      </c>
      <c r="O12983" t="n">
        <v>-0.001790897630304153</v>
      </c>
      <c r="P12983" t="n">
        <v>0.1865993118617509</v>
      </c>
      <c r="Q12983" t="n">
        <v>0.1134283425377151</v>
      </c>
      <c r="R12983" t="n">
        <v>-0.001570637047726932</v>
      </c>
    </row>
    <row r="12984">
      <c r="F12984" t="n">
        <v>0.08672507798842558</v>
      </c>
      <c r="G12984" t="n">
        <v>0.1046019349013161</v>
      </c>
      <c r="H12984" t="n">
        <v>-0.001872629327768858</v>
      </c>
      <c r="J12984" t="n">
        <v>0.04526704223214828</v>
      </c>
      <c r="K12984" t="n">
        <v>0.101319416061495</v>
      </c>
      <c r="L12984" t="n">
        <v>-0.001791151591594428</v>
      </c>
      <c r="M12984" t="n">
        <v>0.115111622596652</v>
      </c>
      <c r="N12984" t="n">
        <v>0.1172070298261123</v>
      </c>
      <c r="O12984" t="n">
        <v>-0.001790289477423531</v>
      </c>
      <c r="P12984" t="n">
        <v>0.1865536880687465</v>
      </c>
      <c r="Q12984" t="n">
        <v>0.1134371367959364</v>
      </c>
      <c r="R12984" t="n">
        <v>-0.001569681168896066</v>
      </c>
    </row>
    <row r="12985">
      <c r="F12985" t="n">
        <v>0.08668711649154828</v>
      </c>
      <c r="G12985" t="n">
        <v>0.1046100442070686</v>
      </c>
      <c r="H12985" t="n">
        <v>-0.001873003853634412</v>
      </c>
      <c r="J12985" t="n">
        <v>0.04526650342502458</v>
      </c>
      <c r="K12985" t="n">
        <v>0.1013272708886957</v>
      </c>
      <c r="L12985" t="n">
        <v>-0.001791509821912747</v>
      </c>
      <c r="M12985" t="n">
        <v>0.1150844608829568</v>
      </c>
      <c r="N12985" t="n">
        <v>0.1172161163467593</v>
      </c>
      <c r="O12985" t="n">
        <v>-0.001790110448475788</v>
      </c>
      <c r="P12985" t="n">
        <v>0.1866390402187999</v>
      </c>
      <c r="Q12985" t="n">
        <v>0.1134459310541576</v>
      </c>
      <c r="R12985" t="n">
        <v>-0.001569367295436979</v>
      </c>
    </row>
    <row r="12986">
      <c r="F12986" t="n">
        <v>0.08668628280356787</v>
      </c>
      <c r="G12986" t="n">
        <v>0.104618153512821</v>
      </c>
      <c r="H12986" t="n">
        <v>-0.001873003853634412</v>
      </c>
      <c r="J12986" t="n">
        <v>0.04528501826530537</v>
      </c>
      <c r="K12986" t="n">
        <v>0.1013351257158964</v>
      </c>
      <c r="L12986" t="n">
        <v>-0.001791151591594428</v>
      </c>
      <c r="M12986" t="n">
        <v>0.1150572992482125</v>
      </c>
      <c r="N12986" t="n">
        <v>0.1172252028674063</v>
      </c>
      <c r="O12986" t="n">
        <v>-0.001790468506371273</v>
      </c>
      <c r="P12986" t="n">
        <v>0.1866807291765206</v>
      </c>
      <c r="Q12986" t="n">
        <v>0.1134547253123789</v>
      </c>
      <c r="R12986" t="n">
        <v>-0.001569210358707435</v>
      </c>
    </row>
    <row r="12987">
      <c r="F12987" t="n">
        <v>0.08672257617418483</v>
      </c>
      <c r="G12987" t="n">
        <v>0.1046262628185735</v>
      </c>
      <c r="H12987" t="n">
        <v>-0.00187209631126395</v>
      </c>
      <c r="J12987" t="n">
        <v>0.04527495371695568</v>
      </c>
      <c r="K12987" t="n">
        <v>0.1013429805430971</v>
      </c>
      <c r="L12987" t="n">
        <v>-0.001791151591594428</v>
      </c>
      <c r="M12987" t="n">
        <v>0.1150301376924393</v>
      </c>
      <c r="N12987" t="n">
        <v>0.1172342893880534</v>
      </c>
      <c r="O12987" t="n">
        <v>-0.001790468506371273</v>
      </c>
      <c r="P12987" t="n">
        <v>0.1865477781019274</v>
      </c>
      <c r="Q12987" t="n">
        <v>0.1134635195706001</v>
      </c>
      <c r="R12987" t="n">
        <v>-0.001569524232166522</v>
      </c>
    </row>
    <row r="12988">
      <c r="F12988" t="n">
        <v>0.08669699102208046</v>
      </c>
      <c r="G12988" t="n">
        <v>0.104634372124326</v>
      </c>
      <c r="H12988" t="n">
        <v>-0.00187209631126395</v>
      </c>
      <c r="J12988" t="n">
        <v>0.04527441622013081</v>
      </c>
      <c r="K12988" t="n">
        <v>0.1013508353702977</v>
      </c>
      <c r="L12988" t="n">
        <v>-0.001791000040642524</v>
      </c>
      <c r="M12988" t="n">
        <v>0.1151089986106228</v>
      </c>
      <c r="N12988" t="n">
        <v>0.1172433759087004</v>
      </c>
      <c r="O12988" t="n">
        <v>-0.001790038309146457</v>
      </c>
      <c r="P12988" t="n">
        <v>0.1866331198815719</v>
      </c>
      <c r="Q12988" t="n">
        <v>0.1134723138288214</v>
      </c>
      <c r="R12988" t="n">
        <v>-0.001567932043199781</v>
      </c>
    </row>
    <row r="12989">
      <c r="F12989" t="n">
        <v>0.08669615724150821</v>
      </c>
      <c r="G12989" t="n">
        <v>0.1046424814300785</v>
      </c>
      <c r="H12989" t="n">
        <v>-0.001872657996325835</v>
      </c>
      <c r="J12989" t="n">
        <v>0.04526435274334027</v>
      </c>
      <c r="K12989" t="n">
        <v>0.1013586901974984</v>
      </c>
      <c r="L12989" t="n">
        <v>-0.001790641912260072</v>
      </c>
      <c r="M12989" t="n">
        <v>0.1150288258841708</v>
      </c>
      <c r="N12989" t="n">
        <v>0.1172524624293474</v>
      </c>
      <c r="O12989" t="n">
        <v>-0.00178985934110915</v>
      </c>
      <c r="P12989" t="n">
        <v>0.1866311403131129</v>
      </c>
      <c r="Q12989" t="n">
        <v>0.1134811080870426</v>
      </c>
      <c r="R12989" t="n">
        <v>-0.001568088852084989</v>
      </c>
    </row>
    <row r="12990">
      <c r="F12990" t="n">
        <v>0.08670769889517412</v>
      </c>
      <c r="G12990" t="n">
        <v>0.104650590735831</v>
      </c>
      <c r="H12990" t="n">
        <v>-0.001872470767971873</v>
      </c>
      <c r="J12990" t="n">
        <v>0.04528286897431923</v>
      </c>
      <c r="K12990" t="n">
        <v>0.1013665450246991</v>
      </c>
      <c r="L12990" t="n">
        <v>-0.001790641912260072</v>
      </c>
      <c r="M12990" t="n">
        <v>0.1150811808368337</v>
      </c>
      <c r="N12990" t="n">
        <v>0.1172615489499945</v>
      </c>
      <c r="O12990" t="n">
        <v>-0.001790038309146457</v>
      </c>
      <c r="P12990" t="n">
        <v>0.1866291576850553</v>
      </c>
      <c r="Q12990" t="n">
        <v>0.1134899023452639</v>
      </c>
      <c r="R12990" t="n">
        <v>-0.001567932043199781</v>
      </c>
    </row>
    <row r="12991">
      <c r="F12991" t="n">
        <v>0.08670686502555371</v>
      </c>
      <c r="G12991" t="n">
        <v>0.1046587000415835</v>
      </c>
      <c r="H12991" t="n">
        <v>-0.001872657996325835</v>
      </c>
      <c r="J12991" t="n">
        <v>0.04525375380664549</v>
      </c>
      <c r="K12991" t="n">
        <v>0.1013743998518998</v>
      </c>
      <c r="L12991" t="n">
        <v>-0.0017899524666912</v>
      </c>
      <c r="M12991" t="n">
        <v>0.1150275138671704</v>
      </c>
      <c r="N12991" t="n">
        <v>0.1172706354706415</v>
      </c>
      <c r="O12991" t="n">
        <v>-0.001790038309146457</v>
      </c>
      <c r="P12991" t="n">
        <v>0.1866271719984548</v>
      </c>
      <c r="Q12991" t="n">
        <v>0.1134986966034852</v>
      </c>
      <c r="R12991" t="n">
        <v>-0.001568245660970197</v>
      </c>
    </row>
    <row r="12992">
      <c r="F12992" t="n">
        <v>0.08671840642360308</v>
      </c>
      <c r="G12992" t="n">
        <v>0.104666809347336</v>
      </c>
      <c r="H12992" t="n">
        <v>-0.001872311625013124</v>
      </c>
      <c r="J12992" t="n">
        <v>0.04527227078882856</v>
      </c>
      <c r="K12992" t="n">
        <v>0.1013822546791004</v>
      </c>
      <c r="L12992" t="n">
        <v>-0.001790489506135152</v>
      </c>
      <c r="M12992" t="n">
        <v>0.1150268577804071</v>
      </c>
      <c r="N12992" t="n">
        <v>0.1172797219912886</v>
      </c>
      <c r="O12992" t="n">
        <v>-0.001788891408422227</v>
      </c>
      <c r="P12992" t="n">
        <v>0.186625183254367</v>
      </c>
      <c r="Q12992" t="n">
        <v>0.1135074908617064</v>
      </c>
      <c r="R12992" t="n">
        <v>-0.001567115087513137</v>
      </c>
    </row>
    <row r="12993">
      <c r="F12993" t="n">
        <v>0.08668044690436148</v>
      </c>
      <c r="G12993" t="n">
        <v>0.1046749186530884</v>
      </c>
      <c r="H12993" t="n">
        <v>-0.001871937237565611</v>
      </c>
      <c r="J12993" t="n">
        <v>0.04526220935052257</v>
      </c>
      <c r="K12993" t="n">
        <v>0.1013901095063011</v>
      </c>
      <c r="L12993" t="n">
        <v>-0.001790310492987168</v>
      </c>
      <c r="M12993" t="n">
        <v>0.1150262016414744</v>
      </c>
      <c r="N12993" t="n">
        <v>0.1172888085119356</v>
      </c>
      <c r="O12993" t="n">
        <v>-0.001789428129516863</v>
      </c>
      <c r="P12993" t="n">
        <v>0.1866231914538478</v>
      </c>
      <c r="Q12993" t="n">
        <v>0.1135162851199277</v>
      </c>
      <c r="R12993" t="n">
        <v>-0.001567115087513137</v>
      </c>
    </row>
    <row r="12994">
      <c r="F12994" t="n">
        <v>0.08669198829730942</v>
      </c>
      <c r="G12994" t="n">
        <v>0.1046830279588409</v>
      </c>
      <c r="H12994" t="n">
        <v>-0.001871750043841855</v>
      </c>
      <c r="J12994" t="n">
        <v>0.04528072697831501</v>
      </c>
      <c r="K12994" t="n">
        <v>0.1013979643335018</v>
      </c>
      <c r="L12994" t="n">
        <v>-0.0017899524666912</v>
      </c>
      <c r="M12994" t="n">
        <v>0.1150520506554426</v>
      </c>
      <c r="N12994" t="n">
        <v>0.1172978950325826</v>
      </c>
      <c r="O12994" t="n">
        <v>-0.001788891408422227</v>
      </c>
      <c r="P12994" t="n">
        <v>0.1865775388440684</v>
      </c>
      <c r="Q12994" t="n">
        <v>0.1135250793781489</v>
      </c>
      <c r="R12994" t="n">
        <v>-0.001566958407340421</v>
      </c>
    </row>
    <row r="12995">
      <c r="F12995" t="n">
        <v>0.08671590454131439</v>
      </c>
      <c r="G12995" t="n">
        <v>0.1046911372645934</v>
      </c>
      <c r="H12995" t="n">
        <v>-0.001872311625013124</v>
      </c>
      <c r="J12995" t="n">
        <v>0.04527066650729877</v>
      </c>
      <c r="K12995" t="n">
        <v>0.1014058191607025</v>
      </c>
      <c r="L12995" t="n">
        <v>-0.0017899524666912</v>
      </c>
      <c r="M12995" t="n">
        <v>0.1150248892071195</v>
      </c>
      <c r="N12995" t="n">
        <v>0.1173069815532297</v>
      </c>
      <c r="O12995" t="n">
        <v>-0.001789249222485318</v>
      </c>
      <c r="P12995" t="n">
        <v>0.1866628562418512</v>
      </c>
      <c r="Q12995" t="n">
        <v>0.1135338736363701</v>
      </c>
      <c r="R12995" t="n">
        <v>-0.001566801727167704</v>
      </c>
    </row>
    <row r="12996">
      <c r="F12996" t="n">
        <v>0.08667794576526257</v>
      </c>
      <c r="G12996" t="n">
        <v>0.1046992465703459</v>
      </c>
      <c r="H12996" t="n">
        <v>-0.001871777578528112</v>
      </c>
      <c r="J12996" t="n">
        <v>0.04526060660043296</v>
      </c>
      <c r="K12996" t="n">
        <v>0.1014136739879031</v>
      </c>
      <c r="L12996" t="n">
        <v>-0.001789799254761312</v>
      </c>
      <c r="M12996" t="n">
        <v>0.1150772430593035</v>
      </c>
      <c r="N12996" t="n">
        <v>0.1173160680738767</v>
      </c>
      <c r="O12996" t="n">
        <v>-0.001788459302774003</v>
      </c>
      <c r="P12996" t="n">
        <v>0.1865298830161846</v>
      </c>
      <c r="Q12996" t="n">
        <v>0.1135426678945914</v>
      </c>
      <c r="R12996" t="n">
        <v>-0.001565662480774886</v>
      </c>
    </row>
    <row r="12997">
      <c r="F12997" t="n">
        <v>0.08670186175459477</v>
      </c>
      <c r="G12997" t="n">
        <v>0.1047073558760984</v>
      </c>
      <c r="H12997" t="n">
        <v>-0.00187196473757006</v>
      </c>
      <c r="J12997" t="n">
        <v>0.04526007326519792</v>
      </c>
      <c r="K12997" t="n">
        <v>0.1014215288151038</v>
      </c>
      <c r="L12997" t="n">
        <v>-0.001789441330702766</v>
      </c>
      <c r="M12997" t="n">
        <v>0.1150765865804567</v>
      </c>
      <c r="N12997" t="n">
        <v>0.1173251545945237</v>
      </c>
      <c r="O12997" t="n">
        <v>-0.001788459302774003</v>
      </c>
      <c r="P12997" t="n">
        <v>0.1866151937085707</v>
      </c>
      <c r="Q12997" t="n">
        <v>0.1135514621528127</v>
      </c>
      <c r="R12997" t="n">
        <v>-0.00156534937958885</v>
      </c>
    </row>
    <row r="12998">
      <c r="F12998" t="n">
        <v>0.08667627832794447</v>
      </c>
      <c r="G12998" t="n">
        <v>0.1047154651818509</v>
      </c>
      <c r="H12998" t="n">
        <v>-0.001871777578528112</v>
      </c>
      <c r="J12998" t="n">
        <v>0.04526906634188411</v>
      </c>
      <c r="K12998" t="n">
        <v>0.1014293836423045</v>
      </c>
      <c r="L12998" t="n">
        <v>-0.001789978216790585</v>
      </c>
      <c r="M12998" t="n">
        <v>0.1151024349919636</v>
      </c>
      <c r="N12998" t="n">
        <v>0.1173342411151708</v>
      </c>
      <c r="O12998" t="n">
        <v>-0.001788459302774003</v>
      </c>
      <c r="P12998" t="n">
        <v>0.1866131866417299</v>
      </c>
      <c r="Q12998" t="n">
        <v>0.1135602564110339</v>
      </c>
      <c r="R12998" t="n">
        <v>-0.00156534937958885</v>
      </c>
    </row>
    <row r="12999">
      <c r="F12999" t="n">
        <v>0.08671256866630526</v>
      </c>
      <c r="G12999" t="n">
        <v>0.1047235744876033</v>
      </c>
      <c r="H12999" t="n">
        <v>-0.001871403260444214</v>
      </c>
      <c r="J12999" t="n">
        <v>0.0452494820678694</v>
      </c>
      <c r="K12999" t="n">
        <v>0.1014372384695051</v>
      </c>
      <c r="L12999" t="n">
        <v>-0.001789108349338914</v>
      </c>
      <c r="M12999" t="n">
        <v>0.1150487685894379</v>
      </c>
      <c r="N12999" t="n">
        <v>0.1173433276358178</v>
      </c>
      <c r="O12999" t="n">
        <v>-0.001788638148704281</v>
      </c>
      <c r="P12999" t="n">
        <v>0.1865238630208375</v>
      </c>
      <c r="Q12999" t="n">
        <v>0.1135690506692552</v>
      </c>
      <c r="R12999" t="n">
        <v>-0.00156534937958885</v>
      </c>
    </row>
    <row r="13000">
      <c r="F13000" t="n">
        <v>0.08669936008915483</v>
      </c>
      <c r="G13000" t="n">
        <v>0.1047316837933558</v>
      </c>
      <c r="H13000" t="n">
        <v>-0.001871430207562098</v>
      </c>
      <c r="J13000" t="n">
        <v>0.04527752770315333</v>
      </c>
      <c r="K13000" t="n">
        <v>0.1014450932967058</v>
      </c>
      <c r="L13000" t="n">
        <v>-0.001789108349338914</v>
      </c>
      <c r="M13000" t="n">
        <v>0.1150216072085891</v>
      </c>
      <c r="N13000" t="n">
        <v>0.1173524141564648</v>
      </c>
      <c r="O13000" t="n">
        <v>-0.001787668548503894</v>
      </c>
      <c r="P13000" t="n">
        <v>0.1866091633588127</v>
      </c>
      <c r="Q13000" t="n">
        <v>0.1135778449274764</v>
      </c>
      <c r="R13000" t="n">
        <v>-0.001564201470624228</v>
      </c>
    </row>
    <row r="13001">
      <c r="F13001" t="n">
        <v>0.08669852619686777</v>
      </c>
      <c r="G13001" t="n">
        <v>0.1047397930991083</v>
      </c>
      <c r="H13001" t="n">
        <v>-0.001871430207562098</v>
      </c>
      <c r="J13001" t="n">
        <v>0.04525794450599281</v>
      </c>
      <c r="K13001" t="n">
        <v>0.1014529481239065</v>
      </c>
      <c r="L13001" t="n">
        <v>-0.001789287260173848</v>
      </c>
      <c r="M13001" t="n">
        <v>0.1150209506524663</v>
      </c>
      <c r="N13001" t="n">
        <v>0.1173615006771119</v>
      </c>
      <c r="O13001" t="n">
        <v>-0.001787668548503894</v>
      </c>
      <c r="P13001" t="n">
        <v>0.1865634907957681</v>
      </c>
      <c r="Q13001" t="n">
        <v>0.1135866391856977</v>
      </c>
      <c r="R13001" t="n">
        <v>-0.00156435789077129</v>
      </c>
    </row>
    <row r="13002">
      <c r="F13002" t="n">
        <v>0.08668531786627398</v>
      </c>
      <c r="G13002" t="n">
        <v>0.1047479024048608</v>
      </c>
      <c r="H13002" t="n">
        <v>-0.001871430207562098</v>
      </c>
      <c r="J13002" t="n">
        <v>0.0452574134630805</v>
      </c>
      <c r="K13002" t="n">
        <v>0.1014608029511072</v>
      </c>
      <c r="L13002" t="n">
        <v>-0.001789108349338914</v>
      </c>
      <c r="M13002" t="n">
        <v>0.1150998080838326</v>
      </c>
      <c r="N13002" t="n">
        <v>0.1173705871977589</v>
      </c>
      <c r="O13002" t="n">
        <v>-0.001788204902703865</v>
      </c>
      <c r="P13002" t="n">
        <v>0.1866051278839527</v>
      </c>
      <c r="Q13002" t="n">
        <v>0.1135954334439189</v>
      </c>
      <c r="R13002" t="n">
        <v>-0.001564514310918352</v>
      </c>
    </row>
    <row r="13003">
      <c r="F13003" t="n">
        <v>0.08667210970079173</v>
      </c>
      <c r="G13003" t="n">
        <v>0.1047560117106133</v>
      </c>
      <c r="H13003" t="n">
        <v>-0.001871243083253772</v>
      </c>
      <c r="J13003" t="n">
        <v>0.04524735719121792</v>
      </c>
      <c r="K13003" t="n">
        <v>0.1014686577783078</v>
      </c>
      <c r="L13003" t="n">
        <v>-0.00178892943850398</v>
      </c>
      <c r="M13003" t="n">
        <v>0.1150196373838408</v>
      </c>
      <c r="N13003" t="n">
        <v>0.1173796737184059</v>
      </c>
      <c r="O13003" t="n">
        <v>-0.001787668548503894</v>
      </c>
      <c r="P13003" t="n">
        <v>0.1866031055771834</v>
      </c>
      <c r="Q13003" t="n">
        <v>0.1136042277021402</v>
      </c>
      <c r="R13003" t="n">
        <v>-0.001564514310918352</v>
      </c>
    </row>
    <row r="13004">
      <c r="F13004" t="n">
        <v>0.08667127597031474</v>
      </c>
      <c r="G13004" t="n">
        <v>0.1047641210163658</v>
      </c>
      <c r="H13004" t="n">
        <v>-0.00187108231626532</v>
      </c>
      <c r="J13004" t="n">
        <v>0.04524682712028438</v>
      </c>
      <c r="K13004" t="n">
        <v>0.1014765126055085</v>
      </c>
      <c r="L13004" t="n">
        <v>-0.001788595648060083</v>
      </c>
      <c r="M13004" t="n">
        <v>0.1150719897683911</v>
      </c>
      <c r="N13004" t="n">
        <v>0.117388760239053</v>
      </c>
      <c r="O13004" t="n">
        <v>-0.001787591851929109</v>
      </c>
      <c r="P13004" t="n">
        <v>0.1866447359680439</v>
      </c>
      <c r="Q13004" t="n">
        <v>0.1136130219603614</v>
      </c>
      <c r="R13004" t="n">
        <v>-0.001562732069155724</v>
      </c>
    </row>
    <row r="13005">
      <c r="F13005" t="n">
        <v>0.08668281642479354</v>
      </c>
      <c r="G13005" t="n">
        <v>0.1047722303221183</v>
      </c>
      <c r="H13005" t="n">
        <v>-0.001871269405787994</v>
      </c>
      <c r="J13005" t="n">
        <v>0.0452653486738429</v>
      </c>
      <c r="K13005" t="n">
        <v>0.1014843674327092</v>
      </c>
      <c r="L13005" t="n">
        <v>-0.001788774507624889</v>
      </c>
      <c r="M13005" t="n">
        <v>0.1150978373552557</v>
      </c>
      <c r="N13005" t="n">
        <v>0.1173978467597</v>
      </c>
      <c r="O13005" t="n">
        <v>-0.001787055681607595</v>
      </c>
      <c r="P13005" t="n">
        <v>0.186511740750987</v>
      </c>
      <c r="Q13005" t="n">
        <v>0.1136218162185827</v>
      </c>
      <c r="R13005" t="n">
        <v>-0.001562888357991523</v>
      </c>
    </row>
    <row r="13006">
      <c r="F13006" t="n">
        <v>0.08669435671114255</v>
      </c>
      <c r="G13006" t="n">
        <v>0.1047803396278708</v>
      </c>
      <c r="H13006" t="n">
        <v>-0.001870895226742646</v>
      </c>
      <c r="J13006" t="n">
        <v>0.04525529388771833</v>
      </c>
      <c r="K13006" t="n">
        <v>0.1014922222599099</v>
      </c>
      <c r="L13006" t="n">
        <v>-0.001788953367189695</v>
      </c>
      <c r="M13006" t="n">
        <v>0.1150971803414728</v>
      </c>
      <c r="N13006" t="n">
        <v>0.1174069332803471</v>
      </c>
      <c r="O13006" t="n">
        <v>-0.0017872344050481</v>
      </c>
      <c r="P13006" t="n">
        <v>0.1865533650556818</v>
      </c>
      <c r="Q13006" t="n">
        <v>0.1136306104768039</v>
      </c>
      <c r="R13006" t="n">
        <v>-0.001562888357991523</v>
      </c>
    </row>
    <row r="13007">
      <c r="F13007" t="n">
        <v>0.08670589682945613</v>
      </c>
      <c r="G13007" t="n">
        <v>0.1047884489336232</v>
      </c>
      <c r="H13007" t="n">
        <v>-0.00187108231626532</v>
      </c>
      <c r="J13007" t="n">
        <v>0.04524523966789031</v>
      </c>
      <c r="K13007" t="n">
        <v>0.1015000770871105</v>
      </c>
      <c r="L13007" t="n">
        <v>-0.001788595648060083</v>
      </c>
      <c r="M13007" t="n">
        <v>0.1150170102211971</v>
      </c>
      <c r="N13007" t="n">
        <v>0.1174160198009941</v>
      </c>
      <c r="O13007" t="n">
        <v>-0.0017872344050481</v>
      </c>
      <c r="P13007" t="n">
        <v>0.1865949859124783</v>
      </c>
      <c r="Q13007" t="n">
        <v>0.1136394047350252</v>
      </c>
      <c r="R13007" t="n">
        <v>-0.001562888357991523</v>
      </c>
    </row>
    <row r="13008">
      <c r="F13008" t="n">
        <v>0.08668031497101386</v>
      </c>
      <c r="G13008" t="n">
        <v>0.1047965582393757</v>
      </c>
      <c r="H13008" t="n">
        <v>-0.001870546847826989</v>
      </c>
      <c r="J13008" t="n">
        <v>0.04526376228557022</v>
      </c>
      <c r="K13008" t="n">
        <v>0.1015079319143112</v>
      </c>
      <c r="L13008" t="n">
        <v>-0.001788439803733282</v>
      </c>
      <c r="M13008" t="n">
        <v>0.1150163533002727</v>
      </c>
      <c r="N13008" t="n">
        <v>0.1174251063216411</v>
      </c>
      <c r="O13008" t="n">
        <v>-0.00178644185435969</v>
      </c>
      <c r="P13008" t="n">
        <v>0.1866366033215198</v>
      </c>
      <c r="Q13008" t="n">
        <v>0.1136481989932464</v>
      </c>
      <c r="R13008" t="n">
        <v>-0.001561722758440679</v>
      </c>
    </row>
    <row r="13009">
      <c r="F13009" t="n">
        <v>0.08667948115079617</v>
      </c>
      <c r="G13009" t="n">
        <v>0.1048046675451282</v>
      </c>
      <c r="H13009" t="n">
        <v>-0.001870546847826989</v>
      </c>
      <c r="J13009" t="n">
        <v>0.04525370904044719</v>
      </c>
      <c r="K13009" t="n">
        <v>0.1015157867415119</v>
      </c>
      <c r="L13009" t="n">
        <v>-0.001787903379077093</v>
      </c>
      <c r="M13009" t="n">
        <v>0.1150687047673614</v>
      </c>
      <c r="N13009" t="n">
        <v>0.1174341928422881</v>
      </c>
      <c r="O13009" t="n">
        <v>-0.001786620516411331</v>
      </c>
      <c r="P13009" t="n">
        <v>0.1865472531070182</v>
      </c>
      <c r="Q13009" t="n">
        <v>0.1136569932514677</v>
      </c>
      <c r="R13009" t="n">
        <v>-0.001561878915100857</v>
      </c>
    </row>
    <row r="13010">
      <c r="F13010" t="n">
        <v>0.08669102109909821</v>
      </c>
      <c r="G13010" t="n">
        <v>0.1048127768508807</v>
      </c>
      <c r="H13010" t="n">
        <v>-0.001870546847826989</v>
      </c>
      <c r="J13010" t="n">
        <v>0.04524365636221726</v>
      </c>
      <c r="K13010" t="n">
        <v>0.1015236415687126</v>
      </c>
      <c r="L13010" t="n">
        <v>-0.001788082187295823</v>
      </c>
      <c r="M13010" t="n">
        <v>0.1150415434564853</v>
      </c>
      <c r="N13010" t="n">
        <v>0.1174432793629352</v>
      </c>
      <c r="O13010" t="n">
        <v>-0.001786799178462972</v>
      </c>
      <c r="P13010" t="n">
        <v>0.1865452097130288</v>
      </c>
      <c r="Q13010" t="n">
        <v>0.113665787509689</v>
      </c>
      <c r="R13010" t="n">
        <v>-0.001561410445120323</v>
      </c>
    </row>
    <row r="13011">
      <c r="F13011" t="n">
        <v>0.08669018719361764</v>
      </c>
      <c r="G13011" t="n">
        <v>0.1048208861566332</v>
      </c>
      <c r="H13011" t="n">
        <v>-0.001870359793142206</v>
      </c>
      <c r="J13011" t="n">
        <v>0.0452431295165112</v>
      </c>
      <c r="K13011" t="n">
        <v>0.1015314963959132</v>
      </c>
      <c r="L13011" t="n">
        <v>-0.001788260995514553</v>
      </c>
      <c r="M13011" t="n">
        <v>0.1150143822249401</v>
      </c>
      <c r="N13011" t="n">
        <v>0.1174523658835822</v>
      </c>
      <c r="O13011" t="n">
        <v>-0.001786799178462972</v>
      </c>
      <c r="P13011" t="n">
        <v>0.1865431632819145</v>
      </c>
      <c r="Q13011" t="n">
        <v>0.1136745817679102</v>
      </c>
      <c r="R13011" t="n">
        <v>-0.001561878915100857</v>
      </c>
    </row>
    <row r="13012">
      <c r="F13012" t="n">
        <v>0.08668935328733875</v>
      </c>
      <c r="G13012" t="n">
        <v>0.1048289954623857</v>
      </c>
      <c r="H13012" t="n">
        <v>-0.001870197944381006</v>
      </c>
      <c r="J13012" t="n">
        <v>0.04525212834555049</v>
      </c>
      <c r="K13012" t="n">
        <v>0.1015393512231139</v>
      </c>
      <c r="L13012" t="n">
        <v>-0.001787925479039497</v>
      </c>
      <c r="M13012" t="n">
        <v>0.1150667331414816</v>
      </c>
      <c r="N13012" t="n">
        <v>0.1174614524042293</v>
      </c>
      <c r="O13012" t="n">
        <v>-0.001786362866664702</v>
      </c>
      <c r="P13012" t="n">
        <v>0.1864974597033496</v>
      </c>
      <c r="Q13012" t="n">
        <v>0.1136833760261314</v>
      </c>
      <c r="R13012" t="n">
        <v>-0.001560236211487904</v>
      </c>
    </row>
    <row r="13013">
      <c r="F13013" t="n">
        <v>0.08666377234163507</v>
      </c>
      <c r="G13013" t="n">
        <v>0.1048371047681382</v>
      </c>
      <c r="H13013" t="n">
        <v>-0.001870010924586568</v>
      </c>
      <c r="J13013" t="n">
        <v>0.0452706526918339</v>
      </c>
      <c r="K13013" t="n">
        <v>0.1015472060503146</v>
      </c>
      <c r="L13013" t="n">
        <v>-0.001787567965446408</v>
      </c>
      <c r="M13013" t="n">
        <v>0.1150395718714849</v>
      </c>
      <c r="N13013" t="n">
        <v>0.1174705389248763</v>
      </c>
      <c r="O13013" t="n">
        <v>-0.001786362866664702</v>
      </c>
      <c r="P13013" t="n">
        <v>0.1865827152186654</v>
      </c>
      <c r="Q13013" t="n">
        <v>0.1136921702843527</v>
      </c>
      <c r="R13013" t="n">
        <v>-0.001560080187866755</v>
      </c>
    </row>
    <row r="13014">
      <c r="F13014" t="n">
        <v>0.0866753120367867</v>
      </c>
      <c r="G13014" t="n">
        <v>0.1048452140738906</v>
      </c>
      <c r="H13014" t="n">
        <v>-0.001870010924586568</v>
      </c>
      <c r="J13014" t="n">
        <v>0.04527012707507982</v>
      </c>
      <c r="K13014" t="n">
        <v>0.1015550608775153</v>
      </c>
      <c r="L13014" t="n">
        <v>-0.001787746722242953</v>
      </c>
      <c r="M13014" t="n">
        <v>0.1150654184637787</v>
      </c>
      <c r="N13014" t="n">
        <v>0.1174796254455233</v>
      </c>
      <c r="O13014" t="n">
        <v>-0.001785827064965043</v>
      </c>
      <c r="P13014" t="n">
        <v>0.1866243131775346</v>
      </c>
      <c r="Q13014" t="n">
        <v>0.1137009645425739</v>
      </c>
      <c r="R13014" t="n">
        <v>-0.001560548258730201</v>
      </c>
    </row>
    <row r="13015">
      <c r="F13015" t="n">
        <v>0.08667447821206364</v>
      </c>
      <c r="G13015" t="n">
        <v>0.1048533233796431</v>
      </c>
      <c r="H13015" t="n">
        <v>-0.001870571983969883</v>
      </c>
      <c r="J13015" t="n">
        <v>0.04525055181088627</v>
      </c>
      <c r="K13015" t="n">
        <v>0.1015629157047159</v>
      </c>
      <c r="L13015" t="n">
        <v>-0.001787567965446408</v>
      </c>
      <c r="M13015" t="n">
        <v>0.115064761046806</v>
      </c>
      <c r="N13015" t="n">
        <v>0.1174887119661704</v>
      </c>
      <c r="O13015" t="n">
        <v>-0.001785746928583699</v>
      </c>
      <c r="P13015" t="n">
        <v>0.1866222541967636</v>
      </c>
      <c r="Q13015" t="n">
        <v>0.1137097588007952</v>
      </c>
      <c r="R13015" t="n">
        <v>-0.001560080187866755</v>
      </c>
    </row>
    <row r="13016">
      <c r="F13016" t="n">
        <v>0.08669839092534758</v>
      </c>
      <c r="G13016" t="n">
        <v>0.1048614326853956</v>
      </c>
      <c r="H13016" t="n">
        <v>-0.001870222483981761</v>
      </c>
      <c r="J13016" t="n">
        <v>0.0452405022224633</v>
      </c>
      <c r="K13016" t="n">
        <v>0.1015707705319166</v>
      </c>
      <c r="L13016" t="n">
        <v>-0.001786874275614023</v>
      </c>
      <c r="M13016" t="n">
        <v>0.115011096057795</v>
      </c>
      <c r="N13016" t="n">
        <v>0.1174977984868174</v>
      </c>
      <c r="O13016" t="n">
        <v>-0.001785746928583699</v>
      </c>
      <c r="P13016" t="n">
        <v>0.1864892323178576</v>
      </c>
      <c r="Q13016" t="n">
        <v>0.1137185530590165</v>
      </c>
      <c r="R13016" t="n">
        <v>-0.001559053086330137</v>
      </c>
    </row>
    <row r="13017">
      <c r="F13017" t="n">
        <v>0.08666043737562354</v>
      </c>
      <c r="G13017" t="n">
        <v>0.1048695419911481</v>
      </c>
      <c r="H13017" t="n">
        <v>-0.001869848514278906</v>
      </c>
      <c r="J13017" t="n">
        <v>0.04524950310289759</v>
      </c>
      <c r="K13017" t="n">
        <v>0.1015786253591173</v>
      </c>
      <c r="L13017" t="n">
        <v>-0.001787231686210205</v>
      </c>
      <c r="M13017" t="n">
        <v>0.1150899497508771</v>
      </c>
      <c r="N13017" t="n">
        <v>0.1175068850074645</v>
      </c>
      <c r="O13017" t="n">
        <v>-0.001785568389598637</v>
      </c>
      <c r="P13017" t="n">
        <v>0.1864871678926258</v>
      </c>
      <c r="Q13017" t="n">
        <v>0.1137273473172377</v>
      </c>
      <c r="R13017" t="n">
        <v>-0.001558741306890815</v>
      </c>
    </row>
    <row r="13018">
      <c r="F13018" t="n">
        <v>0.08665960363330913</v>
      </c>
      <c r="G13018" t="n">
        <v>0.1048776512969006</v>
      </c>
      <c r="H13018" t="n">
        <v>-0.001870035499130334</v>
      </c>
      <c r="J13018" t="n">
        <v>0.04523945454636817</v>
      </c>
      <c r="K13018" t="n">
        <v>0.101586480186318</v>
      </c>
      <c r="L13018" t="n">
        <v>-0.001786874275614023</v>
      </c>
      <c r="M13018" t="n">
        <v>0.1150097812264867</v>
      </c>
      <c r="N13018" t="n">
        <v>0.1175159715281115</v>
      </c>
      <c r="O13018" t="n">
        <v>-0.001785568389598637</v>
      </c>
      <c r="P13018" t="n">
        <v>0.1865724061886242</v>
      </c>
      <c r="Q13018" t="n">
        <v>0.113736141575459</v>
      </c>
      <c r="R13018" t="n">
        <v>-0.001559053086330137</v>
      </c>
    </row>
    <row r="13019">
      <c r="F13019" t="n">
        <v>0.08669588894805594</v>
      </c>
      <c r="G13019" t="n">
        <v>0.1048857606026531</v>
      </c>
      <c r="H13019" t="n">
        <v>-0.001869661529427478</v>
      </c>
      <c r="J13019" t="n">
        <v>0.04524845624972187</v>
      </c>
      <c r="K13019" t="n">
        <v>0.1015943350135186</v>
      </c>
      <c r="L13019" t="n">
        <v>-0.001787052980912114</v>
      </c>
      <c r="M13019" t="n">
        <v>0.1150356272954839</v>
      </c>
      <c r="N13019" t="n">
        <v>0.1175250580487585</v>
      </c>
      <c r="O13019" t="n">
        <v>-0.001785746928583699</v>
      </c>
      <c r="P13019" t="n">
        <v>0.1866139879597072</v>
      </c>
      <c r="Q13019" t="n">
        <v>0.1137449358336802</v>
      </c>
      <c r="R13019" t="n">
        <v>-0.001558897196610476</v>
      </c>
    </row>
    <row r="13020">
      <c r="F13020" t="n">
        <v>0.08669505495541809</v>
      </c>
      <c r="G13020" t="n">
        <v>0.1048938699084056</v>
      </c>
      <c r="H13020" t="n">
        <v>-0.001869498555394891</v>
      </c>
      <c r="J13020" t="n">
        <v>0.04526698310612039</v>
      </c>
      <c r="K13020" t="n">
        <v>0.1016021898407193</v>
      </c>
      <c r="L13020" t="n">
        <v>-0.001786358578370006</v>
      </c>
      <c r="M13020" t="n">
        <v>0.1150084661869759</v>
      </c>
      <c r="N13020" t="n">
        <v>0.1175341445694055</v>
      </c>
      <c r="O13020" t="n">
        <v>-0.001784773069861956</v>
      </c>
      <c r="P13020" t="n">
        <v>0.1864809564445575</v>
      </c>
      <c r="Q13020" t="n">
        <v>0.1137537300919015</v>
      </c>
      <c r="R13020" t="n">
        <v>-0.001557393811688296</v>
      </c>
    </row>
    <row r="13021">
      <c r="F13021" t="n">
        <v>0.08666947525823389</v>
      </c>
      <c r="G13021" t="n">
        <v>0.104901979214158</v>
      </c>
      <c r="H13021" t="n">
        <v>-0.001869498555394891</v>
      </c>
      <c r="J13021" t="n">
        <v>0.04523788651256211</v>
      </c>
      <c r="K13021" t="n">
        <v>0.10161004466792</v>
      </c>
      <c r="L13021" t="n">
        <v>-0.001786537232093216</v>
      </c>
      <c r="M13021" t="n">
        <v>0.115034312020358</v>
      </c>
      <c r="N13021" t="n">
        <v>0.1175432310900526</v>
      </c>
      <c r="O13021" t="n">
        <v>-0.001784951547168942</v>
      </c>
      <c r="P13021" t="n">
        <v>0.1864788799079289</v>
      </c>
      <c r="Q13021" t="n">
        <v>0.1137625243501227</v>
      </c>
      <c r="R13021" t="n">
        <v>-0.001557705321601625</v>
      </c>
    </row>
    <row r="13022">
      <c r="F13022" t="n">
        <v>0.08665626866364667</v>
      </c>
      <c r="G13022" t="n">
        <v>0.1049100885199105</v>
      </c>
      <c r="H13022" t="n">
        <v>-0.00186987245510597</v>
      </c>
      <c r="J13022" t="n">
        <v>0.04524688945282586</v>
      </c>
      <c r="K13022" t="n">
        <v>0.1016178994951207</v>
      </c>
      <c r="L13022" t="n">
        <v>-0.001786537232093216</v>
      </c>
      <c r="M13022" t="n">
        <v>0.1150336543047296</v>
      </c>
      <c r="N13022" t="n">
        <v>0.1175523176106996</v>
      </c>
      <c r="O13022" t="n">
        <v>-0.001784773069861956</v>
      </c>
      <c r="P13022" t="n">
        <v>0.1864768003460897</v>
      </c>
      <c r="Q13022" t="n">
        <v>0.113771318608344</v>
      </c>
      <c r="R13022" t="n">
        <v>-0.001557393811688296</v>
      </c>
    </row>
    <row r="13023">
      <c r="F13023" t="n">
        <v>0.0866678076071386</v>
      </c>
      <c r="G13023" t="n">
        <v>0.104918197825663</v>
      </c>
      <c r="H13023" t="n">
        <v>-0.001869498555394891</v>
      </c>
      <c r="J13023" t="n">
        <v>0.0452463681171227</v>
      </c>
      <c r="K13023" t="n">
        <v>0.1016257543223213</v>
      </c>
      <c r="L13023" t="n">
        <v>-0.001786715885816425</v>
      </c>
      <c r="M13023" t="n">
        <v>0.1150594998367172</v>
      </c>
      <c r="N13023" t="n">
        <v>0.1175614041313467</v>
      </c>
      <c r="O13023" t="n">
        <v>-0.001785130024475928</v>
      </c>
      <c r="P13023" t="n">
        <v>0.1865183695970554</v>
      </c>
      <c r="Q13023" t="n">
        <v>0.1137801128665652</v>
      </c>
      <c r="R13023" t="n">
        <v>-0.00155786107655829</v>
      </c>
    </row>
    <row r="13024">
      <c r="F13024" t="n">
        <v>0.08669171898635661</v>
      </c>
      <c r="G13024" t="n">
        <v>0.1049263071314155</v>
      </c>
      <c r="H13024" t="n">
        <v>-0.001868961150796609</v>
      </c>
      <c r="J13024" t="n">
        <v>0.04523632266214431</v>
      </c>
      <c r="K13024" t="n">
        <v>0.101633609149522</v>
      </c>
      <c r="L13024" t="n">
        <v>-0.001785842115318251</v>
      </c>
      <c r="M13024" t="n">
        <v>0.1150588419512363</v>
      </c>
      <c r="N13024" t="n">
        <v>0.1175704906519937</v>
      </c>
      <c r="O13024" t="n">
        <v>-0.001784512152545714</v>
      </c>
      <c r="P13024" t="n">
        <v>0.1865162837793802</v>
      </c>
      <c r="Q13024" t="n">
        <v>0.1137889071247865</v>
      </c>
      <c r="R13024" t="n">
        <v>-0.001556504569754322</v>
      </c>
    </row>
    <row r="13025">
      <c r="F13025" t="n">
        <v>0.0866785124761672</v>
      </c>
      <c r="G13025" t="n">
        <v>0.104934416437168</v>
      </c>
      <c r="H13025" t="n">
        <v>-0.001868961150796609</v>
      </c>
      <c r="J13025" t="n">
        <v>0.04523580230967157</v>
      </c>
      <c r="K13025" t="n">
        <v>0.1016414639767227</v>
      </c>
      <c r="L13025" t="n">
        <v>-0.001786377921533468</v>
      </c>
      <c r="M13025" t="n">
        <v>0.1150316808456371</v>
      </c>
      <c r="N13025" t="n">
        <v>0.1175795771726407</v>
      </c>
      <c r="O13025" t="n">
        <v>-0.001784333737013566</v>
      </c>
      <c r="P13025" t="n">
        <v>0.1864705435198648</v>
      </c>
      <c r="Q13025" t="n">
        <v>0.1137977013830077</v>
      </c>
      <c r="R13025" t="n">
        <v>-0.001556348950421213</v>
      </c>
    </row>
    <row r="13026">
      <c r="F13026" t="n">
        <v>0.08667767856865838</v>
      </c>
      <c r="G13026" t="n">
        <v>0.1049425257429205</v>
      </c>
      <c r="H13026" t="n">
        <v>-0.00186914806560317</v>
      </c>
      <c r="J13026" t="n">
        <v>0.0452543313845646</v>
      </c>
      <c r="K13026" t="n">
        <v>0.1016493188039233</v>
      </c>
      <c r="L13026" t="n">
        <v>-0.00178602071738999</v>
      </c>
      <c r="M13026" t="n">
        <v>0.1150310229218858</v>
      </c>
      <c r="N13026" t="n">
        <v>0.1175886636932878</v>
      </c>
      <c r="O13026" t="n">
        <v>-0.001784155321481417</v>
      </c>
      <c r="P13026" t="n">
        <v>0.1865557542883546</v>
      </c>
      <c r="Q13026" t="n">
        <v>0.113806495641229</v>
      </c>
      <c r="R13026" t="n">
        <v>-0.001556193331088104</v>
      </c>
    </row>
    <row r="13027">
      <c r="F13027" t="n">
        <v>0.08665209995776126</v>
      </c>
      <c r="G13027" t="n">
        <v>0.104950635048673</v>
      </c>
      <c r="H13027" t="n">
        <v>-0.00186933498040973</v>
      </c>
      <c r="J13027" t="n">
        <v>0.04523476300297201</v>
      </c>
      <c r="K13027" t="n">
        <v>0.101657173631124</v>
      </c>
      <c r="L13027" t="n">
        <v>-0.001785324884859191</v>
      </c>
      <c r="M13027" t="n">
        <v>0.1150568679826097</v>
      </c>
      <c r="N13027" t="n">
        <v>0.1175977502139348</v>
      </c>
      <c r="O13027" t="n">
        <v>-0.001784512152545714</v>
      </c>
      <c r="P13027" t="n">
        <v>0.1865536591973195</v>
      </c>
      <c r="Q13027" t="n">
        <v>0.1138152898994502</v>
      </c>
      <c r="R13027" t="n">
        <v>-0.001556037711754996</v>
      </c>
    </row>
    <row r="13028">
      <c r="F13028" t="n">
        <v>0.08667601075560333</v>
      </c>
      <c r="G13028" t="n">
        <v>0.1049587443544254</v>
      </c>
      <c r="H13028" t="n">
        <v>-0.001868610163073668</v>
      </c>
      <c r="J13028" t="n">
        <v>0.0452437684261698</v>
      </c>
      <c r="K13028" t="n">
        <v>0.1016650284583247</v>
      </c>
      <c r="L13028" t="n">
        <v>-0.001785681985546231</v>
      </c>
      <c r="M13028" t="n">
        <v>0.1150297069183297</v>
      </c>
      <c r="N13028" t="n">
        <v>0.1176068367345818</v>
      </c>
      <c r="O13028" t="n">
        <v>-0.001783358250016276</v>
      </c>
      <c r="P13028" t="n">
        <v>0.1864642595047442</v>
      </c>
      <c r="Q13028" t="n">
        <v>0.1138240841576715</v>
      </c>
      <c r="R13028" t="n">
        <v>-0.001554828499436648</v>
      </c>
    </row>
    <row r="13029">
      <c r="F13029" t="n">
        <v>0.0866504324797646</v>
      </c>
      <c r="G13029" t="n">
        <v>0.1049668536601779</v>
      </c>
      <c r="H13029" t="n">
        <v>-0.001868797042777946</v>
      </c>
      <c r="J13029" t="n">
        <v>0.04524324988752909</v>
      </c>
      <c r="K13029" t="n">
        <v>0.1016728832855254</v>
      </c>
      <c r="L13029" t="n">
        <v>-0.001785860535889752</v>
      </c>
      <c r="M13029" t="n">
        <v>0.1150025459336502</v>
      </c>
      <c r="N13029" t="n">
        <v>0.1176159232552289</v>
      </c>
      <c r="O13029" t="n">
        <v>-0.001783714957337012</v>
      </c>
      <c r="P13029" t="n">
        <v>0.1864621587959862</v>
      </c>
      <c r="Q13029" t="n">
        <v>0.1138328784158927</v>
      </c>
      <c r="R13029" t="n">
        <v>-0.001554828499436648</v>
      </c>
    </row>
    <row r="13030">
      <c r="F13030" t="n">
        <v>0.08668671504765554</v>
      </c>
      <c r="G13030" t="n">
        <v>0.1049749629659304</v>
      </c>
      <c r="H13030" t="n">
        <v>-0.001868610163073668</v>
      </c>
      <c r="J13030" t="n">
        <v>0.04526178036244731</v>
      </c>
      <c r="K13030" t="n">
        <v>0.101680738112726</v>
      </c>
      <c r="L13030" t="n">
        <v>-0.001785681985546231</v>
      </c>
      <c r="M13030" t="n">
        <v>0.1150548935458036</v>
      </c>
      <c r="N13030" t="n">
        <v>0.1176250097758759</v>
      </c>
      <c r="O13030" t="n">
        <v>-0.001783893310997379</v>
      </c>
      <c r="P13030" t="n">
        <v>0.1864600550704618</v>
      </c>
      <c r="Q13030" t="n">
        <v>0.113841672674114</v>
      </c>
      <c r="R13030" t="n">
        <v>-0.001554983982286591</v>
      </c>
    </row>
    <row r="13031">
      <c r="F13031" t="n">
        <v>0.08666113702387142</v>
      </c>
      <c r="G13031" t="n">
        <v>0.1049830722716829</v>
      </c>
      <c r="H13031" t="n">
        <v>-0.001868610163073668</v>
      </c>
      <c r="J13031" t="n">
        <v>0.04523268999070464</v>
      </c>
      <c r="K13031" t="n">
        <v>0.1016885929399267</v>
      </c>
      <c r="L13031" t="n">
        <v>-0.001785860535889752</v>
      </c>
      <c r="M13031" t="n">
        <v>0.1150012297496784</v>
      </c>
      <c r="N13031" t="n">
        <v>0.117634096296523</v>
      </c>
      <c r="O13031" t="n">
        <v>-0.001783536603676644</v>
      </c>
      <c r="P13031" t="n">
        <v>0.1865015984890755</v>
      </c>
      <c r="Q13031" t="n">
        <v>0.1138504669323352</v>
      </c>
      <c r="R13031" t="n">
        <v>-0.001554673016586704</v>
      </c>
    </row>
    <row r="13032">
      <c r="F13032" t="n">
        <v>0.08664793126980624</v>
      </c>
      <c r="G13032" t="n">
        <v>0.1049911815774354</v>
      </c>
      <c r="H13032" t="n">
        <v>-0.001868632329341906</v>
      </c>
      <c r="J13032" t="n">
        <v>0.0452416970759454</v>
      </c>
      <c r="K13032" t="n">
        <v>0.1016964477671274</v>
      </c>
      <c r="L13032" t="n">
        <v>-0.001785342381008441</v>
      </c>
      <c r="M13032" t="n">
        <v>0.1150270742871319</v>
      </c>
      <c r="N13032" t="n">
        <v>0.11764318281717</v>
      </c>
      <c r="O13032" t="n">
        <v>-0.001783273498035249</v>
      </c>
      <c r="P13032" t="n">
        <v>0.1864994885221882</v>
      </c>
      <c r="Q13032" t="n">
        <v>0.1138592611905565</v>
      </c>
      <c r="R13032" t="n">
        <v>-0.001553610426695455</v>
      </c>
    </row>
    <row r="13033">
      <c r="F13033" t="n">
        <v>0.08668421309054833</v>
      </c>
      <c r="G13033" t="n">
        <v>0.1049992908831879</v>
      </c>
      <c r="H13033" t="n">
        <v>-0.001868445484793426</v>
      </c>
      <c r="J13033" t="n">
        <v>0.04525070452587455</v>
      </c>
      <c r="K13033" t="n">
        <v>0.1017043025943281</v>
      </c>
      <c r="L13033" t="n">
        <v>-0.001784806885393262</v>
      </c>
      <c r="M13033" t="n">
        <v>0.1149999133577413</v>
      </c>
      <c r="N13033" t="n">
        <v>0.117652269337817</v>
      </c>
      <c r="O13033" t="n">
        <v>-0.001783273498035249</v>
      </c>
      <c r="P13033" t="n">
        <v>0.1864973755413998</v>
      </c>
      <c r="Q13033" t="n">
        <v>0.1138680554487777</v>
      </c>
      <c r="R13033" t="n">
        <v>-0.001553765772203574</v>
      </c>
    </row>
    <row r="13034">
      <c r="F13034" t="n">
        <v>0.08665863557062826</v>
      </c>
      <c r="G13034" t="n">
        <v>0.1050074001889404</v>
      </c>
      <c r="H13034" t="n">
        <v>-0.001868258640244947</v>
      </c>
      <c r="J13034" t="n">
        <v>0.04523114014166121</v>
      </c>
      <c r="K13034" t="n">
        <v>0.1017121574215288</v>
      </c>
      <c r="L13034" t="n">
        <v>-0.001784806885393262</v>
      </c>
      <c r="M13034" t="n">
        <v>0.1150522602353292</v>
      </c>
      <c r="N13034" t="n">
        <v>0.117661355858464</v>
      </c>
      <c r="O13034" t="n">
        <v>-0.001783273498035249</v>
      </c>
      <c r="P13034" t="n">
        <v>0.1864516100218108</v>
      </c>
      <c r="Q13034" t="n">
        <v>0.113876849706999</v>
      </c>
      <c r="R13034" t="n">
        <v>-0.001553765772203574</v>
      </c>
    </row>
    <row r="13035">
      <c r="F13035" t="n">
        <v>0.08665780175551493</v>
      </c>
      <c r="G13035" t="n">
        <v>0.1050155094946928</v>
      </c>
      <c r="H13035" t="n">
        <v>-0.001868445484793426</v>
      </c>
      <c r="J13035" t="n">
        <v>0.04524014847698117</v>
      </c>
      <c r="K13035" t="n">
        <v>0.1017200122487294</v>
      </c>
      <c r="L13035" t="n">
        <v>-0.001784466561977096</v>
      </c>
      <c r="M13035" t="n">
        <v>0.1149985967578756</v>
      </c>
      <c r="N13035" t="n">
        <v>0.1176704423791111</v>
      </c>
      <c r="O13035" t="n">
        <v>-0.001783273498035249</v>
      </c>
      <c r="P13035" t="n">
        <v>0.1864494912282874</v>
      </c>
      <c r="Q13035" t="n">
        <v>0.1138856439652203</v>
      </c>
      <c r="R13035" t="n">
        <v>-0.001553455081187336</v>
      </c>
    </row>
    <row r="13036">
      <c r="F13036" t="n">
        <v>0.08665696794187666</v>
      </c>
      <c r="G13036" t="n">
        <v>0.1050236188004453</v>
      </c>
      <c r="H13036" t="n">
        <v>-0.001868093389523817</v>
      </c>
      <c r="J13036" t="n">
        <v>0.04523963321482227</v>
      </c>
      <c r="K13036" t="n">
        <v>0.1017278670759301</v>
      </c>
      <c r="L13036" t="n">
        <v>-0.001784645008633294</v>
      </c>
      <c r="M13036" t="n">
        <v>0.1150509432681457</v>
      </c>
      <c r="N13036" t="n">
        <v>0.1176795288997581</v>
      </c>
      <c r="O13036" t="n">
        <v>-0.001782118022987864</v>
      </c>
      <c r="P13036" t="n">
        <v>0.1865783167298883</v>
      </c>
      <c r="Q13036" t="n">
        <v>0.1138944382234415</v>
      </c>
      <c r="R13036" t="n">
        <v>-0.001552073085836914</v>
      </c>
    </row>
    <row r="13037">
      <c r="F13037" t="n">
        <v>0.08666850564799561</v>
      </c>
      <c r="G13037" t="n">
        <v>0.1050317281061978</v>
      </c>
      <c r="H13037" t="n">
        <v>-0.001867906580184864</v>
      </c>
      <c r="J13037" t="n">
        <v>0.04523911842189635</v>
      </c>
      <c r="K13037" t="n">
        <v>0.1017357219031308</v>
      </c>
      <c r="L13037" t="n">
        <v>-0.001784288115320899</v>
      </c>
      <c r="M13037" t="n">
        <v>0.1150237823283506</v>
      </c>
      <c r="N13037" t="n">
        <v>0.1176886154204052</v>
      </c>
      <c r="O13037" t="n">
        <v>-0.001782652711863647</v>
      </c>
      <c r="P13037" t="n">
        <v>0.1865761912790459</v>
      </c>
      <c r="Q13037" t="n">
        <v>0.1139032324816628</v>
      </c>
      <c r="R13037" t="n">
        <v>-0.00155191787852833</v>
      </c>
    </row>
    <row r="13038">
      <c r="F13038" t="n">
        <v>0.08668004318901702</v>
      </c>
      <c r="G13038" t="n">
        <v>0.1050398374119503</v>
      </c>
      <c r="H13038" t="n">
        <v>-0.001868467008201721</v>
      </c>
      <c r="J13038" t="n">
        <v>0.04523860409849445</v>
      </c>
      <c r="K13038" t="n">
        <v>0.1017435767303315</v>
      </c>
      <c r="L13038" t="n">
        <v>-0.001784466561977096</v>
      </c>
      <c r="M13038" t="n">
        <v>0.1150231237806688</v>
      </c>
      <c r="N13038" t="n">
        <v>0.1176977019410522</v>
      </c>
      <c r="O13038" t="n">
        <v>-0.001782118022987864</v>
      </c>
      <c r="P13038" t="n">
        <v>0.1865304141424321</v>
      </c>
      <c r="Q13038" t="n">
        <v>0.113912026739884</v>
      </c>
      <c r="R13038" t="n">
        <v>-0.001552073085836914</v>
      </c>
    </row>
    <row r="13039">
      <c r="F13039" t="n">
        <v>0.08667920921361053</v>
      </c>
      <c r="G13039" t="n">
        <v>0.1050479467177028</v>
      </c>
      <c r="H13039" t="n">
        <v>-0.001867553980767838</v>
      </c>
      <c r="J13039" t="n">
        <v>0.0452571378629566</v>
      </c>
      <c r="K13039" t="n">
        <v>0.1017514315575321</v>
      </c>
      <c r="L13039" t="n">
        <v>-0.001784466561977096</v>
      </c>
      <c r="M13039" t="n">
        <v>0.1149959629345043</v>
      </c>
      <c r="N13039" t="n">
        <v>0.1177067884616992</v>
      </c>
      <c r="O13039" t="n">
        <v>-0.001782296252613125</v>
      </c>
      <c r="P13039" t="n">
        <v>0.1864846344238576</v>
      </c>
      <c r="Q13039" t="n">
        <v>0.1139208209981053</v>
      </c>
      <c r="R13039" t="n">
        <v>-0.001552228293145498</v>
      </c>
    </row>
    <row r="13040">
      <c r="F13040" t="n">
        <v>0.08667837524005835</v>
      </c>
      <c r="G13040" t="n">
        <v>0.1050560560234553</v>
      </c>
      <c r="H13040" t="n">
        <v>-0.001867553980767838</v>
      </c>
      <c r="J13040" t="n">
        <v>0.04524710061911305</v>
      </c>
      <c r="K13040" t="n">
        <v>0.1017592863847328</v>
      </c>
      <c r="L13040" t="n">
        <v>-0.001783768573042537</v>
      </c>
      <c r="M13040" t="n">
        <v>0.1150218065294161</v>
      </c>
      <c r="N13040" t="n">
        <v>0.1177158749823463</v>
      </c>
      <c r="O13040" t="n">
        <v>-0.001781496448302169</v>
      </c>
      <c r="P13040" t="n">
        <v>0.1864388521252802</v>
      </c>
      <c r="Q13040" t="n">
        <v>0.1139296152563265</v>
      </c>
      <c r="R13040" t="n">
        <v>-0.001550527454629837</v>
      </c>
    </row>
    <row r="13041">
      <c r="F13041" t="n">
        <v>0.08664042771446204</v>
      </c>
      <c r="G13041" t="n">
        <v>0.1050641653292078</v>
      </c>
      <c r="H13041" t="n">
        <v>-0.001867927528918806</v>
      </c>
      <c r="J13041" t="n">
        <v>0.04525611136113297</v>
      </c>
      <c r="K13041" t="n">
        <v>0.1017671412119335</v>
      </c>
      <c r="L13041" t="n">
        <v>-0.001783946967739311</v>
      </c>
      <c r="M13041" t="n">
        <v>0.1150741520554195</v>
      </c>
      <c r="N13041" t="n">
        <v>0.1177249615029933</v>
      </c>
      <c r="O13041" t="n">
        <v>-0.001782030950686898</v>
      </c>
      <c r="P13041" t="n">
        <v>0.1865240113576537</v>
      </c>
      <c r="Q13041" t="n">
        <v>0.1139384095145478</v>
      </c>
      <c r="R13041" t="n">
        <v>-0.001550682522882125</v>
      </c>
    </row>
    <row r="13042">
      <c r="F13042" t="n">
        <v>0.08665196509632767</v>
      </c>
      <c r="G13042" t="n">
        <v>0.1050722746349603</v>
      </c>
      <c r="H13042" t="n">
        <v>-0.001867927528918806</v>
      </c>
      <c r="J13042" t="n">
        <v>0.0452270278507973</v>
      </c>
      <c r="K13042" t="n">
        <v>0.1017749960391341</v>
      </c>
      <c r="L13042" t="n">
        <v>-0.001784125362436085</v>
      </c>
      <c r="M13042" t="n">
        <v>0.1150469911192488</v>
      </c>
      <c r="N13042" t="n">
        <v>0.1177340480236403</v>
      </c>
      <c r="O13042" t="n">
        <v>-0.001782030950686898</v>
      </c>
      <c r="P13042" t="n">
        <v>0.1864345754405985</v>
      </c>
      <c r="Q13042" t="n">
        <v>0.113947203772769</v>
      </c>
      <c r="R13042" t="n">
        <v>-0.001550527454629837</v>
      </c>
    </row>
    <row r="13043">
      <c r="F13043" t="n">
        <v>0.08667587333147513</v>
      </c>
      <c r="G13043" t="n">
        <v>0.1050803839407127</v>
      </c>
      <c r="H13043" t="n">
        <v>-0.001867553980767838</v>
      </c>
      <c r="J13043" t="n">
        <v>0.04522651593057825</v>
      </c>
      <c r="K13043" t="n">
        <v>0.1017828508663348</v>
      </c>
      <c r="L13043" t="n">
        <v>-0.001783783284938499</v>
      </c>
      <c r="M13043" t="n">
        <v>0.1150463322459092</v>
      </c>
      <c r="N13043" t="n">
        <v>0.1177431345442874</v>
      </c>
      <c r="O13043" t="n">
        <v>-0.001782030950686898</v>
      </c>
      <c r="P13043" t="n">
        <v>0.1864760802011829</v>
      </c>
      <c r="Q13043" t="n">
        <v>0.1139559980309903</v>
      </c>
      <c r="R13043" t="n">
        <v>-0.001549283401819712</v>
      </c>
    </row>
    <row r="13044">
      <c r="F13044" t="n">
        <v>0.0866502974972392</v>
      </c>
      <c r="G13044" t="n">
        <v>0.1050884932464652</v>
      </c>
      <c r="H13044" t="n">
        <v>-0.001867761056141873</v>
      </c>
      <c r="J13044" t="n">
        <v>0.04524505158718921</v>
      </c>
      <c r="K13044" t="n">
        <v>0.1017907056935355</v>
      </c>
      <c r="L13044" t="n">
        <v>-0.001783783284938499</v>
      </c>
      <c r="M13044" t="n">
        <v>0.1150191714034823</v>
      </c>
      <c r="N13044" t="n">
        <v>0.1177522210649344</v>
      </c>
      <c r="O13044" t="n">
        <v>-0.001780873897108632</v>
      </c>
      <c r="P13044" t="n">
        <v>0.1864302867437378</v>
      </c>
      <c r="Q13044" t="n">
        <v>0.1139647922892115</v>
      </c>
      <c r="R13044" t="n">
        <v>-0.001549283401819712</v>
      </c>
    </row>
    <row r="13045">
      <c r="F13045" t="n">
        <v>0.08667420540342811</v>
      </c>
      <c r="G13045" t="n">
        <v>0.1050966025522177</v>
      </c>
      <c r="H13045" t="n">
        <v>-0.001867387578626148</v>
      </c>
      <c r="J13045" t="n">
        <v>0.04523501700580111</v>
      </c>
      <c r="K13045" t="n">
        <v>0.1017985605207362</v>
      </c>
      <c r="L13045" t="n">
        <v>-0.001783604942278537</v>
      </c>
      <c r="M13045" t="n">
        <v>0.1149920106408954</v>
      </c>
      <c r="N13045" t="n">
        <v>0.1177613075855814</v>
      </c>
      <c r="O13045" t="n">
        <v>-0.001781052002308863</v>
      </c>
      <c r="P13045" t="n">
        <v>0.1864717850718864</v>
      </c>
      <c r="Q13045" t="n">
        <v>0.1139735865474328</v>
      </c>
      <c r="R13045" t="n">
        <v>-0.00154912847347953</v>
      </c>
    </row>
    <row r="13046">
      <c r="F13046" t="n">
        <v>0.08667337144299141</v>
      </c>
      <c r="G13046" t="n">
        <v>0.1051047118579702</v>
      </c>
      <c r="H13046" t="n">
        <v>-0.001867574317384011</v>
      </c>
      <c r="J13046" t="n">
        <v>0.04524402989971371</v>
      </c>
      <c r="K13046" t="n">
        <v>0.1018064153479368</v>
      </c>
      <c r="L13046" t="n">
        <v>-0.001783248256958614</v>
      </c>
      <c r="M13046" t="n">
        <v>0.11507085709958</v>
      </c>
      <c r="N13046" t="n">
        <v>0.1177703941062285</v>
      </c>
      <c r="O13046" t="n">
        <v>-0.001781230107509094</v>
      </c>
      <c r="P13046" t="n">
        <v>0.1864696330064431</v>
      </c>
      <c r="Q13046" t="n">
        <v>0.113982380805654</v>
      </c>
      <c r="R13046" t="n">
        <v>-0.001549593258500076</v>
      </c>
    </row>
    <row r="13047">
      <c r="F13047" t="n">
        <v>0.08664779611629994</v>
      </c>
      <c r="G13047" t="n">
        <v>0.1051128211637227</v>
      </c>
      <c r="H13047" t="n">
        <v>-0.001867387578626148</v>
      </c>
      <c r="J13047" t="n">
        <v>0.04523399636447988</v>
      </c>
      <c r="K13047" t="n">
        <v>0.1018142701751375</v>
      </c>
      <c r="L13047" t="n">
        <v>-0.001783248256958614</v>
      </c>
      <c r="M13047" t="n">
        <v>0.1150436962331273</v>
      </c>
      <c r="N13047" t="n">
        <v>0.1177794806268755</v>
      </c>
      <c r="O13047" t="n">
        <v>-0.001781408212709324</v>
      </c>
      <c r="P13047" t="n">
        <v>0.1865547714374655</v>
      </c>
      <c r="Q13047" t="n">
        <v>0.1139911750638753</v>
      </c>
      <c r="R13047" t="n">
        <v>-0.001549283401819712</v>
      </c>
    </row>
    <row r="13048">
      <c r="F13048" t="n">
        <v>0.08665933292875792</v>
      </c>
      <c r="G13048" t="n">
        <v>0.1051209304694752</v>
      </c>
      <c r="H13048" t="n">
        <v>-0.001866847155360627</v>
      </c>
      <c r="J13048" t="n">
        <v>0.04525253344967582</v>
      </c>
      <c r="K13048" t="n">
        <v>0.1018221250023382</v>
      </c>
      <c r="L13048" t="n">
        <v>-0.001782727165469562</v>
      </c>
      <c r="M13048" t="n">
        <v>0.1150430371000988</v>
      </c>
      <c r="N13048" t="n">
        <v>0.1177885671475225</v>
      </c>
      <c r="O13048" t="n">
        <v>-0.00178042841045316</v>
      </c>
      <c r="P13048" t="n">
        <v>0.1864216733472562</v>
      </c>
      <c r="Q13048" t="n">
        <v>0.1139999693220966</v>
      </c>
      <c r="R13048" t="n">
        <v>-0.001548030519719635</v>
      </c>
    </row>
    <row r="13049">
      <c r="F13049" t="n">
        <v>0.08665849905953651</v>
      </c>
      <c r="G13049" t="n">
        <v>0.1051290397752277</v>
      </c>
      <c r="H13049" t="n">
        <v>-0.001867407265518251</v>
      </c>
      <c r="J13049" t="n">
        <v>0.04525202420841884</v>
      </c>
      <c r="K13049" t="n">
        <v>0.1018299798295389</v>
      </c>
      <c r="L13049" t="n">
        <v>-0.001782905456015164</v>
      </c>
      <c r="M13049" t="n">
        <v>0.1149893747398808</v>
      </c>
      <c r="N13049" t="n">
        <v>0.1177976536681696</v>
      </c>
      <c r="O13049" t="n">
        <v>-0.001780250367612115</v>
      </c>
      <c r="P13049" t="n">
        <v>0.1864631588195997</v>
      </c>
      <c r="Q13049" t="n">
        <v>0.1140087635803178</v>
      </c>
      <c r="R13049" t="n">
        <v>-0.00154787573214642</v>
      </c>
    </row>
    <row r="13050">
      <c r="F13050" t="n">
        <v>0.08664529475886613</v>
      </c>
      <c r="G13050" t="n">
        <v>0.1051371490809801</v>
      </c>
      <c r="H13050" t="n">
        <v>-0.001867220562132377</v>
      </c>
      <c r="J13050" t="n">
        <v>0.04525151544027299</v>
      </c>
      <c r="K13050" t="n">
        <v>0.1018378346567395</v>
      </c>
      <c r="L13050" t="n">
        <v>-0.001782905456015164</v>
      </c>
      <c r="M13050" t="n">
        <v>0.1150417186782742</v>
      </c>
      <c r="N13050" t="n">
        <v>0.1178067401888166</v>
      </c>
      <c r="O13050" t="n">
        <v>-0.001780784496135251</v>
      </c>
      <c r="P13050" t="n">
        <v>0.1864609947639996</v>
      </c>
      <c r="Q13050" t="n">
        <v>0.114017557838539</v>
      </c>
      <c r="R13050" t="n">
        <v>-0.001547720944573206</v>
      </c>
    </row>
    <row r="13051">
      <c r="F13051" t="n">
        <v>0.08664446097872035</v>
      </c>
      <c r="G13051" t="n">
        <v>0.1051452583867326</v>
      </c>
      <c r="H13051" t="n">
        <v>-0.001867407265518251</v>
      </c>
      <c r="J13051" t="n">
        <v>0.04522243755730329</v>
      </c>
      <c r="K13051" t="n">
        <v>0.1018456894839402</v>
      </c>
      <c r="L13051" t="n">
        <v>-0.001782727165469562</v>
      </c>
      <c r="M13051" t="n">
        <v>0.1150410593894872</v>
      </c>
      <c r="N13051" t="n">
        <v>0.1178158267094637</v>
      </c>
      <c r="O13051" t="n">
        <v>-0.001780784496135251</v>
      </c>
      <c r="P13051" t="n">
        <v>0.1865024735962707</v>
      </c>
      <c r="Q13051" t="n">
        <v>0.1140263520967603</v>
      </c>
      <c r="R13051" t="n">
        <v>-0.001548185307292849</v>
      </c>
    </row>
    <row r="13052">
      <c r="F13052" t="n">
        <v>0.08663125693407052</v>
      </c>
      <c r="G13052" t="n">
        <v>0.1051533676924851</v>
      </c>
      <c r="H13052" t="n">
        <v>-0.00186649292511928</v>
      </c>
      <c r="J13052" t="n">
        <v>0.04523145303387215</v>
      </c>
      <c r="K13052" t="n">
        <v>0.1018535443111409</v>
      </c>
      <c r="L13052" t="n">
        <v>-0.001782740012036417</v>
      </c>
      <c r="M13052" t="n">
        <v>0.1150138986589239</v>
      </c>
      <c r="N13052" t="n">
        <v>0.1178249132301107</v>
      </c>
      <c r="O13052" t="n">
        <v>-0.001779803838401321</v>
      </c>
      <c r="P13052" t="n">
        <v>0.1865003033349215</v>
      </c>
      <c r="Q13052" t="n">
        <v>0.1140351463549816</v>
      </c>
      <c r="R13052" t="n">
        <v>-0.001546304877406658</v>
      </c>
    </row>
    <row r="13053">
      <c r="F13053" t="n">
        <v>0.08666753379572975</v>
      </c>
      <c r="G13053" t="n">
        <v>0.1051614769982376</v>
      </c>
      <c r="H13053" t="n">
        <v>-0.001866679593078588</v>
      </c>
      <c r="J13053" t="n">
        <v>0.04522142269367643</v>
      </c>
      <c r="K13053" t="n">
        <v>0.1018613991383416</v>
      </c>
      <c r="L13053" t="n">
        <v>-0.001782205296975819</v>
      </c>
      <c r="M13053" t="n">
        <v>0.1150397406561866</v>
      </c>
      <c r="N13053" t="n">
        <v>0.1178339997507577</v>
      </c>
      <c r="O13053" t="n">
        <v>-0.001779981818785161</v>
      </c>
      <c r="P13053" t="n">
        <v>0.1864544846320209</v>
      </c>
      <c r="Q13053" t="n">
        <v>0.1140439406132028</v>
      </c>
      <c r="R13053" t="n">
        <v>-0.001546459523358994</v>
      </c>
    </row>
    <row r="13054">
      <c r="F13054" t="n">
        <v>0.08662958955586529</v>
      </c>
      <c r="G13054" t="n">
        <v>0.1051695863039901</v>
      </c>
      <c r="H13054" t="n">
        <v>-0.001866866261037896</v>
      </c>
      <c r="J13054" t="n">
        <v>0.0452399620607207</v>
      </c>
      <c r="K13054" t="n">
        <v>0.1018692539655422</v>
      </c>
      <c r="L13054" t="n">
        <v>-0.001782205296975819</v>
      </c>
      <c r="M13054" t="n">
        <v>0.1150655824696774</v>
      </c>
      <c r="N13054" t="n">
        <v>0.1178430862714048</v>
      </c>
      <c r="O13054" t="n">
        <v>-0.001779625858017481</v>
      </c>
      <c r="P13054" t="n">
        <v>0.1864959538340142</v>
      </c>
      <c r="Q13054" t="n">
        <v>0.1140527348714241</v>
      </c>
      <c r="R13054" t="n">
        <v>-0.001546304877406658</v>
      </c>
    </row>
    <row r="13055">
      <c r="F13055" t="n">
        <v>0.08662875587162701</v>
      </c>
      <c r="G13055" t="n">
        <v>0.1051776956097426</v>
      </c>
      <c r="H13055" t="n">
        <v>-0.001866679593078588</v>
      </c>
      <c r="J13055" t="n">
        <v>0.04522993271985445</v>
      </c>
      <c r="K13055" t="n">
        <v>0.1018771087927429</v>
      </c>
      <c r="L13055" t="n">
        <v>-0.001782383535329351</v>
      </c>
      <c r="M13055" t="n">
        <v>0.1150649229073332</v>
      </c>
      <c r="N13055" t="n">
        <v>0.1178521727920518</v>
      </c>
      <c r="O13055" t="n">
        <v>-0.001779803838401321</v>
      </c>
      <c r="P13055" t="n">
        <v>0.1864501295836092</v>
      </c>
      <c r="Q13055" t="n">
        <v>0.1140615291296453</v>
      </c>
      <c r="R13055" t="n">
        <v>-0.001545343791911166</v>
      </c>
    </row>
    <row r="13056">
      <c r="F13056" t="n">
        <v>0.08665266205873179</v>
      </c>
      <c r="G13056" t="n">
        <v>0.105185804915495</v>
      </c>
      <c r="H13056" t="n">
        <v>-0.001866698044452512</v>
      </c>
      <c r="J13056" t="n">
        <v>0.04523894984034237</v>
      </c>
      <c r="K13056" t="n">
        <v>0.1018849636199436</v>
      </c>
      <c r="L13056" t="n">
        <v>-0.001782039022045011</v>
      </c>
      <c r="M13056" t="n">
        <v>0.1149847599147794</v>
      </c>
      <c r="N13056" t="n">
        <v>0.1178612593126988</v>
      </c>
      <c r="O13056" t="n">
        <v>-0.001779000366529592</v>
      </c>
      <c r="P13056" t="n">
        <v>0.1864479475744425</v>
      </c>
      <c r="Q13056" t="n">
        <v>0.1140703233878666</v>
      </c>
      <c r="R13056" t="n">
        <v>-0.001545034784954175</v>
      </c>
    </row>
    <row r="13057">
      <c r="F13057" t="n">
        <v>0.08666419806518526</v>
      </c>
      <c r="G13057" t="n">
        <v>0.1051939142212475</v>
      </c>
      <c r="H13057" t="n">
        <v>-0.001866511411974563</v>
      </c>
      <c r="J13057" t="n">
        <v>0.04522892155050454</v>
      </c>
      <c r="K13057" t="n">
        <v>0.1018928184471442</v>
      </c>
      <c r="L13057" t="n">
        <v>-0.001782217208128607</v>
      </c>
      <c r="M13057" t="n">
        <v>0.1149841004465054</v>
      </c>
      <c r="N13057" t="n">
        <v>0.1178703458333459</v>
      </c>
      <c r="O13057" t="n">
        <v>-0.001779534120014899</v>
      </c>
      <c r="P13057" t="n">
        <v>0.1865330517292246</v>
      </c>
      <c r="Q13057" t="n">
        <v>0.1140791176460878</v>
      </c>
      <c r="R13057" t="n">
        <v>-0.001545034784954175</v>
      </c>
    </row>
    <row r="13058">
      <c r="F13058" t="n">
        <v>0.08665099437397622</v>
      </c>
      <c r="G13058" t="n">
        <v>0.105202023527</v>
      </c>
      <c r="H13058" t="n">
        <v>-0.001866324779496613</v>
      </c>
      <c r="J13058" t="n">
        <v>0.04523793952036914</v>
      </c>
      <c r="K13058" t="n">
        <v>0.1019006732743449</v>
      </c>
      <c r="L13058" t="n">
        <v>-0.001781682649877818</v>
      </c>
      <c r="M13058" t="n">
        <v>0.1150099419205508</v>
      </c>
      <c r="N13058" t="n">
        <v>0.1178794323539929</v>
      </c>
      <c r="O13058" t="n">
        <v>-0.001779000366529592</v>
      </c>
      <c r="P13058" t="n">
        <v>0.1864435745914652</v>
      </c>
      <c r="Q13058" t="n">
        <v>0.1140879119043091</v>
      </c>
      <c r="R13058" t="n">
        <v>-0.001545343791911166</v>
      </c>
    </row>
    <row r="13059">
      <c r="F13059" t="n">
        <v>0.08665016053703208</v>
      </c>
      <c r="G13059" t="n">
        <v>0.1052101328327525</v>
      </c>
      <c r="H13059" t="n">
        <v>-0.001866511411974563</v>
      </c>
      <c r="J13059" t="n">
        <v>0.04524695786499033</v>
      </c>
      <c r="K13059" t="n">
        <v>0.1019085281015456</v>
      </c>
      <c r="L13059" t="n">
        <v>-0.001782039022045011</v>
      </c>
      <c r="M13059" t="n">
        <v>0.1150622841390289</v>
      </c>
      <c r="N13059" t="n">
        <v>0.1178885188746399</v>
      </c>
      <c r="O13059" t="n">
        <v>-0.001779000366529592</v>
      </c>
      <c r="P13059" t="n">
        <v>0.186485027758128</v>
      </c>
      <c r="Q13059" t="n">
        <v>0.1140967061625303</v>
      </c>
      <c r="R13059" t="n">
        <v>-0.001545189288432671</v>
      </c>
    </row>
    <row r="13060">
      <c r="F13060" t="n">
        <v>0.08663695710335188</v>
      </c>
      <c r="G13060" t="n">
        <v>0.105218242138505</v>
      </c>
      <c r="H13060" t="n">
        <v>-0.001865969415874782</v>
      </c>
      <c r="J13060" t="n">
        <v>0.04523693110312949</v>
      </c>
      <c r="K13060" t="n">
        <v>0.1019163829287463</v>
      </c>
      <c r="L13060" t="n">
        <v>-0.001781515490047259</v>
      </c>
      <c r="M13060" t="n">
        <v>0.1150616243172438</v>
      </c>
      <c r="N13060" t="n">
        <v>0.117897605395287</v>
      </c>
      <c r="O13060" t="n">
        <v>-0.00177890745687727</v>
      </c>
      <c r="P13060" t="n">
        <v>0.1864391896626673</v>
      </c>
      <c r="Q13060" t="n">
        <v>0.1141055004207516</v>
      </c>
      <c r="R13060" t="n">
        <v>-0.001543910246733994</v>
      </c>
    </row>
    <row r="13061">
      <c r="F13061" t="n">
        <v>0.08664849287448481</v>
      </c>
      <c r="G13061" t="n">
        <v>0.1052263514442575</v>
      </c>
      <c r="H13061" t="n">
        <v>-0.001866156012816369</v>
      </c>
      <c r="J13061" t="n">
        <v>0.04521738222777878</v>
      </c>
      <c r="K13061" t="n">
        <v>0.1019242377559469</v>
      </c>
      <c r="L13061" t="n">
        <v>-0.001781515490047259</v>
      </c>
      <c r="M13061" t="n">
        <v>0.1150344636472991</v>
      </c>
      <c r="N13061" t="n">
        <v>0.117906691915934</v>
      </c>
      <c r="O13061" t="n">
        <v>-0.00177890745687727</v>
      </c>
      <c r="P13061" t="n">
        <v>0.1864369927212244</v>
      </c>
      <c r="Q13061" t="n">
        <v>0.1141142946789728</v>
      </c>
      <c r="R13061" t="n">
        <v>-0.001543447166276066</v>
      </c>
    </row>
    <row r="13062">
      <c r="F13062" t="n">
        <v>0.08664765904907111</v>
      </c>
      <c r="G13062" t="n">
        <v>0.10523446075001</v>
      </c>
      <c r="H13062" t="n">
        <v>-0.001865782818933194</v>
      </c>
      <c r="J13062" t="n">
        <v>0.04522640195075693</v>
      </c>
      <c r="K13062" t="n">
        <v>0.1019320925831476</v>
      </c>
      <c r="L13062" t="n">
        <v>-0.00178169362378289</v>
      </c>
      <c r="M13062" t="n">
        <v>0.1150603045180547</v>
      </c>
      <c r="N13062" t="n">
        <v>0.117915778436581</v>
      </c>
      <c r="O13062" t="n">
        <v>-0.001778551746527964</v>
      </c>
      <c r="P13062" t="n">
        <v>0.1864347927964932</v>
      </c>
      <c r="Q13062" t="n">
        <v>0.1141230889371941</v>
      </c>
      <c r="R13062" t="n">
        <v>-0.001543447166276066</v>
      </c>
    </row>
    <row r="13063">
      <c r="F13063" t="n">
        <v>0.08664682522769035</v>
      </c>
      <c r="G13063" t="n">
        <v>0.1052425700557625</v>
      </c>
      <c r="H13063" t="n">
        <v>-0.001865782818933194</v>
      </c>
      <c r="J13063" t="n">
        <v>0.04523542204998923</v>
      </c>
      <c r="K13063" t="n">
        <v>0.1019399474103483</v>
      </c>
      <c r="L13063" t="n">
        <v>-0.001781337356311628</v>
      </c>
      <c r="M13063" t="n">
        <v>0.1150066432120173</v>
      </c>
      <c r="N13063" t="n">
        <v>0.1179248649572281</v>
      </c>
      <c r="O13063" t="n">
        <v>-0.00177890745687727</v>
      </c>
      <c r="P13063" t="n">
        <v>0.1864325898895293</v>
      </c>
      <c r="Q13063" t="n">
        <v>0.1141318831954153</v>
      </c>
      <c r="R13063" t="n">
        <v>-0.001543910246733994</v>
      </c>
    </row>
    <row r="13064">
      <c r="F13064" t="n">
        <v>0.08664599141043729</v>
      </c>
      <c r="G13064" t="n">
        <v>0.1052506793615149</v>
      </c>
      <c r="H13064" t="n">
        <v>-0.001865426938737292</v>
      </c>
      <c r="J13064" t="n">
        <v>0.04521587490667592</v>
      </c>
      <c r="K13064" t="n">
        <v>0.101947802237549</v>
      </c>
      <c r="L13064" t="n">
        <v>-0.001780991176089745</v>
      </c>
      <c r="M13064" t="n">
        <v>0.1149794827164097</v>
      </c>
      <c r="N13064" t="n">
        <v>0.1179339514778751</v>
      </c>
      <c r="O13064" t="n">
        <v>-0.001778279807960436</v>
      </c>
      <c r="P13064" t="n">
        <v>0.186386740962988</v>
      </c>
      <c r="Q13064" t="n">
        <v>0.1141406774536366</v>
      </c>
      <c r="R13064" t="n">
        <v>-0.001542468189230796</v>
      </c>
    </row>
    <row r="13065">
      <c r="F13065" t="n">
        <v>0.08662041923017488</v>
      </c>
      <c r="G13065" t="n">
        <v>0.1052587886672674</v>
      </c>
      <c r="H13065" t="n">
        <v>-0.001865986622787318</v>
      </c>
      <c r="J13065" t="n">
        <v>0.04522489591017996</v>
      </c>
      <c r="K13065" t="n">
        <v>0.1019556570647496</v>
      </c>
      <c r="L13065" t="n">
        <v>-0.001780991176089745</v>
      </c>
      <c r="M13065" t="n">
        <v>0.1150583244302922</v>
      </c>
      <c r="N13065" t="n">
        <v>0.1179430379985222</v>
      </c>
      <c r="O13065" t="n">
        <v>-0.001777924223115813</v>
      </c>
      <c r="P13065" t="n">
        <v>0.1865154607681523</v>
      </c>
      <c r="Q13065" t="n">
        <v>0.1141494717118578</v>
      </c>
      <c r="R13065" t="n">
        <v>-0.00154215975727934</v>
      </c>
    </row>
    <row r="13066">
      <c r="F13066" t="n">
        <v>0.08664432378869308</v>
      </c>
      <c r="G13066" t="n">
        <v>0.1052668979730199</v>
      </c>
      <c r="H13066" t="n">
        <v>-0.001865800061437309</v>
      </c>
      <c r="J13066" t="n">
        <v>0.0452434397305828</v>
      </c>
      <c r="K13066" t="n">
        <v>0.1019635118919503</v>
      </c>
      <c r="L13066" t="n">
        <v>-0.001780991176089745</v>
      </c>
      <c r="M13066" t="n">
        <v>0.1150311638309923</v>
      </c>
      <c r="N13066" t="n">
        <v>0.1179521245191692</v>
      </c>
      <c r="O13066" t="n">
        <v>-0.001778279807960436</v>
      </c>
      <c r="P13066" t="n">
        <v>0.1865132484784543</v>
      </c>
      <c r="Q13066" t="n">
        <v>0.1141582659700791</v>
      </c>
      <c r="R13066" t="n">
        <v>-0.00154215975727934</v>
      </c>
    </row>
    <row r="13067">
      <c r="F13067" t="n">
        <v>0.08661875195064891</v>
      </c>
      <c r="G13067" t="n">
        <v>0.1052750072787724</v>
      </c>
      <c r="H13067" t="n">
        <v>-0.001865800061437309</v>
      </c>
      <c r="J13067" t="n">
        <v>0.04523341666043623</v>
      </c>
      <c r="K13067" t="n">
        <v>0.101971366719151</v>
      </c>
      <c r="L13067" t="n">
        <v>-0.001780991176089745</v>
      </c>
      <c r="M13067" t="n">
        <v>0.1150570041125181</v>
      </c>
      <c r="N13067" t="n">
        <v>0.1179612110398162</v>
      </c>
      <c r="O13067" t="n">
        <v>-0.001778102015538125</v>
      </c>
      <c r="P13067" t="n">
        <v>0.1863801060856122</v>
      </c>
      <c r="Q13067" t="n">
        <v>0.1141670602283004</v>
      </c>
      <c r="R13067" t="n">
        <v>-0.001540863557951511</v>
      </c>
    </row>
    <row r="13068">
      <c r="F13068" t="n">
        <v>0.08663028725109673</v>
      </c>
      <c r="G13068" t="n">
        <v>0.1052831165845249</v>
      </c>
      <c r="H13068" t="n">
        <v>-0.001865257030008375</v>
      </c>
      <c r="J13068" t="n">
        <v>0.04523291650807786</v>
      </c>
      <c r="K13068" t="n">
        <v>0.1019792215463517</v>
      </c>
      <c r="L13068" t="n">
        <v>-0.001780644107377562</v>
      </c>
      <c r="M13068" t="n">
        <v>0.1149768428729028</v>
      </c>
      <c r="N13068" t="n">
        <v>0.1179702975604632</v>
      </c>
      <c r="O13068" t="n">
        <v>-0.001777651171468723</v>
      </c>
      <c r="P13068" t="n">
        <v>0.1864651728112307</v>
      </c>
      <c r="Q13068" t="n">
        <v>0.1141758544865216</v>
      </c>
      <c r="R13068" t="n">
        <v>-0.00154070948700281</v>
      </c>
    </row>
    <row r="13069">
      <c r="F13069" t="n">
        <v>0.08662945353927416</v>
      </c>
      <c r="G13069" t="n">
        <v>0.1052912258902774</v>
      </c>
      <c r="H13069" t="n">
        <v>-0.001865630081414376</v>
      </c>
      <c r="J13069" t="n">
        <v>0.04522289454485906</v>
      </c>
      <c r="K13069" t="n">
        <v>0.1019870763735523</v>
      </c>
      <c r="L13069" t="n">
        <v>-0.001780110020962632</v>
      </c>
      <c r="M13069" t="n">
        <v>0.1150556835873739</v>
      </c>
      <c r="N13069" t="n">
        <v>0.1179793840811103</v>
      </c>
      <c r="O13069" t="n">
        <v>-0.001777295712326258</v>
      </c>
      <c r="P13069" t="n">
        <v>0.1864629518109603</v>
      </c>
      <c r="Q13069" t="n">
        <v>0.1141846487447428</v>
      </c>
      <c r="R13069" t="n">
        <v>-0.001540863557951511</v>
      </c>
    </row>
    <row r="13070">
      <c r="F13070" t="n">
        <v>0.0866409885989049</v>
      </c>
      <c r="G13070" t="n">
        <v>0.1052993351960299</v>
      </c>
      <c r="H13070" t="n">
        <v>-0.001865630081414376</v>
      </c>
      <c r="J13070" t="n">
        <v>0.04524143987897439</v>
      </c>
      <c r="K13070" t="n">
        <v>0.101994931200753</v>
      </c>
      <c r="L13070" t="n">
        <v>-0.001780288049767609</v>
      </c>
      <c r="M13070" t="n">
        <v>0.1150550232470494</v>
      </c>
      <c r="N13070" t="n">
        <v>0.1179884706017573</v>
      </c>
      <c r="O13070" t="n">
        <v>-0.001777295712326258</v>
      </c>
      <c r="P13070" t="n">
        <v>0.1864607278355491</v>
      </c>
      <c r="Q13070" t="n">
        <v>0.1141934430029641</v>
      </c>
      <c r="R13070" t="n">
        <v>-0.00154055541605411</v>
      </c>
    </row>
    <row r="13071">
      <c r="F13071" t="n">
        <v>0.08661541744642308</v>
      </c>
      <c r="G13071" t="n">
        <v>0.1053074445017823</v>
      </c>
      <c r="H13071" t="n">
        <v>-0.001865070504305374</v>
      </c>
      <c r="J13071" t="n">
        <v>0.04523141892373143</v>
      </c>
      <c r="K13071" t="n">
        <v>0.1020027860279537</v>
      </c>
      <c r="L13071" t="n">
        <v>-0.001779584243451958</v>
      </c>
      <c r="M13071" t="n">
        <v>0.1150013625823796</v>
      </c>
      <c r="N13071" t="n">
        <v>0.1179975571224044</v>
      </c>
      <c r="O13071" t="n">
        <v>-0.001777117982755025</v>
      </c>
      <c r="P13071" t="n">
        <v>0.1864148594001126</v>
      </c>
      <c r="Q13071" t="n">
        <v>0.1142022372611854</v>
      </c>
      <c r="R13071" t="n">
        <v>-0.00154070948700281</v>
      </c>
    </row>
    <row r="13072">
      <c r="F13072" t="n">
        <v>0.08661458383234115</v>
      </c>
      <c r="G13072" t="n">
        <v>0.1053155538075348</v>
      </c>
      <c r="H13072" t="n">
        <v>-0.00186490000351221</v>
      </c>
      <c r="J13072" t="n">
        <v>0.04523092068749579</v>
      </c>
      <c r="K13072" t="n">
        <v>0.1020106408551544</v>
      </c>
      <c r="L13072" t="n">
        <v>-0.001779584243451958</v>
      </c>
      <c r="M13072" t="n">
        <v>0.1150272023406915</v>
      </c>
      <c r="N13072" t="n">
        <v>0.1180066436430514</v>
      </c>
      <c r="O13072" t="n">
        <v>-0.00177666621236398</v>
      </c>
      <c r="P13072" t="n">
        <v>0.1864999122264966</v>
      </c>
      <c r="Q13072" t="n">
        <v>0.1142110315194066</v>
      </c>
      <c r="R13072" t="n">
        <v>-0.001539096800023356</v>
      </c>
    </row>
    <row r="13073">
      <c r="F13073" t="n">
        <v>0.08661375022323853</v>
      </c>
      <c r="G13073" t="n">
        <v>0.1053236631132873</v>
      </c>
      <c r="H13073" t="n">
        <v>-0.001865086493512562</v>
      </c>
      <c r="J13073" t="n">
        <v>0.04521137875085031</v>
      </c>
      <c r="K13073" t="n">
        <v>0.102018495682355</v>
      </c>
      <c r="L13073" t="n">
        <v>-0.001779762219673926</v>
      </c>
      <c r="M13073" t="n">
        <v>0.11500004190674</v>
      </c>
      <c r="N13073" t="n">
        <v>0.1180157301636984</v>
      </c>
      <c r="O13073" t="n">
        <v>-0.001777021545606453</v>
      </c>
      <c r="P13073" t="n">
        <v>0.1864976791087298</v>
      </c>
      <c r="Q13073" t="n">
        <v>0.1142198257776279</v>
      </c>
      <c r="R13073" t="n">
        <v>-0.001539250725095865</v>
      </c>
    </row>
    <row r="13074">
      <c r="F13074" t="n">
        <v>0.08662528505248961</v>
      </c>
      <c r="G13074" t="n">
        <v>0.1053317724190398</v>
      </c>
      <c r="H13074" t="n">
        <v>-0.001864713513511859</v>
      </c>
      <c r="J13074" t="n">
        <v>0.04521088157386777</v>
      </c>
      <c r="K13074" t="n">
        <v>0.1020263505095557</v>
      </c>
      <c r="L13074" t="n">
        <v>-0.001779762219673926</v>
      </c>
      <c r="M13074" t="n">
        <v>0.1150523813675089</v>
      </c>
      <c r="N13074" t="n">
        <v>0.1180248166843455</v>
      </c>
      <c r="O13074" t="n">
        <v>-0.001776488545742744</v>
      </c>
      <c r="P13074" t="n">
        <v>0.1863645205713316</v>
      </c>
      <c r="Q13074" t="n">
        <v>0.1142286200358491</v>
      </c>
      <c r="R13074" t="n">
        <v>-0.001539250725095865</v>
      </c>
    </row>
    <row r="13075">
      <c r="F13075" t="n">
        <v>0.08664918807008443</v>
      </c>
      <c r="G13075" t="n">
        <v>0.1053398817247923</v>
      </c>
      <c r="H13075" t="n">
        <v>-0.001865086493512562</v>
      </c>
      <c r="J13075" t="n">
        <v>0.04521990686781643</v>
      </c>
      <c r="K13075" t="n">
        <v>0.1020342053367564</v>
      </c>
      <c r="L13075" t="n">
        <v>-0.001779762219673926</v>
      </c>
      <c r="M13075" t="n">
        <v>0.1149987210238812</v>
      </c>
      <c r="N13075" t="n">
        <v>0.1180339032049925</v>
      </c>
      <c r="O13075" t="n">
        <v>-0.001776843878985216</v>
      </c>
      <c r="P13075" t="n">
        <v>0.1864059227760514</v>
      </c>
      <c r="Q13075" t="n">
        <v>0.1142374142940703</v>
      </c>
      <c r="R13075" t="n">
        <v>-0.001539404650168375</v>
      </c>
    </row>
    <row r="13076">
      <c r="F13076" t="n">
        <v>0.08663598595984089</v>
      </c>
      <c r="G13076" t="n">
        <v>0.1053479910305448</v>
      </c>
      <c r="H13076" t="n">
        <v>-0.001864355964231166</v>
      </c>
      <c r="J13076" t="n">
        <v>0.04523845448410757</v>
      </c>
      <c r="K13076" t="n">
        <v>0.1020420601639571</v>
      </c>
      <c r="L13076" t="n">
        <v>-0.001779413526459785</v>
      </c>
      <c r="M13076" t="n">
        <v>0.115051060116857</v>
      </c>
      <c r="N13076" t="n">
        <v>0.1180429897256395</v>
      </c>
      <c r="O13076" t="n">
        <v>-0.001775858117861521</v>
      </c>
      <c r="P13076" t="n">
        <v>0.1863600408280032</v>
      </c>
      <c r="Q13076" t="n">
        <v>0.1142462085522916</v>
      </c>
      <c r="R13076" t="n">
        <v>-0.001538091037751461</v>
      </c>
    </row>
    <row r="13077">
      <c r="F13077" t="n">
        <v>0.08662278402169142</v>
      </c>
      <c r="G13077" t="n">
        <v>0.1053561003362973</v>
      </c>
      <c r="H13077" t="n">
        <v>-0.001864542418473013</v>
      </c>
      <c r="J13077" t="n">
        <v>0.04520939292555073</v>
      </c>
      <c r="K13077" t="n">
        <v>0.1020499149911577</v>
      </c>
      <c r="L13077" t="n">
        <v>-0.001779413526459785</v>
      </c>
      <c r="M13077" t="n">
        <v>0.1149973999338398</v>
      </c>
      <c r="N13077" t="n">
        <v>0.1180520762462866</v>
      </c>
      <c r="O13077" t="n">
        <v>-0.001776390928577951</v>
      </c>
      <c r="P13077" t="n">
        <v>0.1864887169360697</v>
      </c>
      <c r="Q13077" t="n">
        <v>0.1142550028105129</v>
      </c>
      <c r="R13077" t="n">
        <v>-0.001537937259403355</v>
      </c>
    </row>
    <row r="13078">
      <c r="F13078" t="n">
        <v>0.08664668655515922</v>
      </c>
      <c r="G13078" t="n">
        <v>0.1053642096420497</v>
      </c>
      <c r="H13078" t="n">
        <v>-0.001864728872714861</v>
      </c>
      <c r="J13078" t="n">
        <v>0.0452184195132433</v>
      </c>
      <c r="K13078" t="n">
        <v>0.1020577698183584</v>
      </c>
      <c r="L13078" t="n">
        <v>-0.001779235602899495</v>
      </c>
      <c r="M13078" t="n">
        <v>0.1149702396372061</v>
      </c>
      <c r="N13078" t="n">
        <v>0.1180611627669336</v>
      </c>
      <c r="O13078" t="n">
        <v>-0.001775858117861521</v>
      </c>
      <c r="P13078" t="n">
        <v>0.1863555492160451</v>
      </c>
      <c r="Q13078" t="n">
        <v>0.1142637970687341</v>
      </c>
      <c r="R13078" t="n">
        <v>-0.001538091037751461</v>
      </c>
    </row>
    <row r="13079">
      <c r="F13079" t="n">
        <v>0.08660874867849094</v>
      </c>
      <c r="G13079" t="n">
        <v>0.1053723189478022</v>
      </c>
      <c r="H13079" t="n">
        <v>-0.001864728872714861</v>
      </c>
      <c r="J13079" t="n">
        <v>0.04521792469091077</v>
      </c>
      <c r="K13079" t="n">
        <v>0.1020656246455591</v>
      </c>
      <c r="L13079" t="n">
        <v>-0.001779063939484162</v>
      </c>
      <c r="M13079" t="n">
        <v>0.1149695790287889</v>
      </c>
      <c r="N13079" t="n">
        <v>0.1180702492875807</v>
      </c>
      <c r="O13079" t="n">
        <v>-0.001776390928577951</v>
      </c>
      <c r="P13079" t="n">
        <v>0.1864842180435655</v>
      </c>
      <c r="Q13079" t="n">
        <v>0.1142725913269554</v>
      </c>
      <c r="R13079" t="n">
        <v>-0.001536307764377705</v>
      </c>
    </row>
    <row r="13080">
      <c r="F13080" t="n">
        <v>0.08662028303997352</v>
      </c>
      <c r="G13080" t="n">
        <v>0.1053804282535547</v>
      </c>
      <c r="H13080" t="n">
        <v>-0.001863997854337713</v>
      </c>
      <c r="J13080" t="n">
        <v>0.04523647383639597</v>
      </c>
      <c r="K13080" t="n">
        <v>0.1020734794727598</v>
      </c>
      <c r="L13080" t="n">
        <v>-0.001778530327024808</v>
      </c>
      <c r="M13080" t="n">
        <v>0.1150219174521815</v>
      </c>
      <c r="N13080" t="n">
        <v>0.1180793358082277</v>
      </c>
      <c r="O13080" t="n">
        <v>-0.001775581778163766</v>
      </c>
      <c r="P13080" t="n">
        <v>0.1864383246809441</v>
      </c>
      <c r="Q13080" t="n">
        <v>0.1142813855851766</v>
      </c>
      <c r="R13080" t="n">
        <v>-0.00153661502593058</v>
      </c>
    </row>
    <row r="13081">
      <c r="F13081" t="n">
        <v>0.0866194493907496</v>
      </c>
      <c r="G13081" t="n">
        <v>0.1053885375593072</v>
      </c>
      <c r="H13081" t="n">
        <v>-0.001864557109619542</v>
      </c>
      <c r="J13081" t="n">
        <v>0.0452169364917797</v>
      </c>
      <c r="K13081" t="n">
        <v>0.1020813342999604</v>
      </c>
      <c r="L13081" t="n">
        <v>-0.001778530327024808</v>
      </c>
      <c r="M13081" t="n">
        <v>0.1150477560837821</v>
      </c>
      <c r="N13081" t="n">
        <v>0.1180884223288747</v>
      </c>
      <c r="O13081" t="n">
        <v>-0.001775226697316218</v>
      </c>
      <c r="P13081" t="n">
        <v>0.186348789562899</v>
      </c>
      <c r="Q13081" t="n">
        <v>0.1142901798433979</v>
      </c>
      <c r="R13081" t="n">
        <v>-0.00153661502593058</v>
      </c>
    </row>
    <row r="13082">
      <c r="F13082" t="n">
        <v>0.08663098351370718</v>
      </c>
      <c r="G13082" t="n">
        <v>0.1053966468650597</v>
      </c>
      <c r="H13082" t="n">
        <v>-0.001863997854337713</v>
      </c>
      <c r="J13082" t="n">
        <v>0.04523548640418636</v>
      </c>
      <c r="K13082" t="n">
        <v>0.1020891891271611</v>
      </c>
      <c r="L13082" t="n">
        <v>-0.001779063939484162</v>
      </c>
      <c r="M13082" t="n">
        <v>0.1149675968929224</v>
      </c>
      <c r="N13082" t="n">
        <v>0.1180975088495217</v>
      </c>
      <c r="O13082" t="n">
        <v>-0.001775404237739992</v>
      </c>
      <c r="P13082" t="n">
        <v>0.1863901694369604</v>
      </c>
      <c r="Q13082" t="n">
        <v>0.1142989741016191</v>
      </c>
      <c r="R13082" t="n">
        <v>-0.001536461395154143</v>
      </c>
    </row>
    <row r="13083">
      <c r="F13083" t="n">
        <v>0.08661778210989329</v>
      </c>
      <c r="G13083" t="n">
        <v>0.1054047561708122</v>
      </c>
      <c r="H13083" t="n">
        <v>-0.001864370691192265</v>
      </c>
      <c r="J13083" t="n">
        <v>0.04522547181698976</v>
      </c>
      <c r="K13083" t="n">
        <v>0.1020970439543618</v>
      </c>
      <c r="L13083" t="n">
        <v>-0.001778886068664377</v>
      </c>
      <c r="M13083" t="n">
        <v>0.115019934764528</v>
      </c>
      <c r="N13083" t="n">
        <v>0.1181065953701688</v>
      </c>
      <c r="O13083" t="n">
        <v>-0.001775226697316218</v>
      </c>
      <c r="P13083" t="n">
        <v>0.1863442683163101</v>
      </c>
      <c r="Q13083" t="n">
        <v>0.1143077683598404</v>
      </c>
      <c r="R13083" t="n">
        <v>-0.001536307764377705</v>
      </c>
    </row>
    <row r="13084">
      <c r="F13084" t="n">
        <v>0.08664168367769498</v>
      </c>
      <c r="G13084" t="n">
        <v>0.1054128654765647</v>
      </c>
      <c r="H13084" t="n">
        <v>-0.00186401194681877</v>
      </c>
      <c r="J13084" t="n">
        <v>0.04521545781128368</v>
      </c>
      <c r="K13084" t="n">
        <v>0.1021048987815624</v>
      </c>
      <c r="L13084" t="n">
        <v>-0.001778535638910076</v>
      </c>
      <c r="M13084" t="n">
        <v>0.1150192737651087</v>
      </c>
      <c r="N13084" t="n">
        <v>0.1181156818908158</v>
      </c>
      <c r="O13084" t="n">
        <v>-0.001775126713839546</v>
      </c>
      <c r="P13084" t="n">
        <v>0.1863420032528346</v>
      </c>
      <c r="Q13084" t="n">
        <v>0.1143165626180616</v>
      </c>
      <c r="R13084" t="n">
        <v>-0.00153467010220152</v>
      </c>
    </row>
    <row r="13085">
      <c r="F13085" t="n">
        <v>0.08661611485312372</v>
      </c>
      <c r="G13085" t="n">
        <v>0.1054209747823172</v>
      </c>
      <c r="H13085" t="n">
        <v>-0.001863825564262343</v>
      </c>
      <c r="J13085" t="n">
        <v>0.04523400887697941</v>
      </c>
      <c r="K13085" t="n">
        <v>0.1021127536087631</v>
      </c>
      <c r="L13085" t="n">
        <v>-0.001778357820909785</v>
      </c>
      <c r="M13085" t="n">
        <v>0.1149921135025795</v>
      </c>
      <c r="N13085" t="n">
        <v>0.1181247684114629</v>
      </c>
      <c r="O13085" t="n">
        <v>-0.001775126713839546</v>
      </c>
      <c r="P13085" t="n">
        <v>0.1863397352306457</v>
      </c>
      <c r="Q13085" t="n">
        <v>0.1143253568762829</v>
      </c>
      <c r="R13085" t="n">
        <v>-0.001535130549276888</v>
      </c>
    </row>
    <row r="13086">
      <c r="F13086" t="n">
        <v>0.08660291380111039</v>
      </c>
      <c r="G13086" t="n">
        <v>0.1054290840880696</v>
      </c>
      <c r="H13086" t="n">
        <v>-0.001864198329375196</v>
      </c>
      <c r="J13086" t="n">
        <v>0.04520495299237151</v>
      </c>
      <c r="K13086" t="n">
        <v>0.1021206084359638</v>
      </c>
      <c r="L13086" t="n">
        <v>-0.001778357820909785</v>
      </c>
      <c r="M13086" t="n">
        <v>0.1150444507562423</v>
      </c>
      <c r="N13086" t="n">
        <v>0.1181338549321099</v>
      </c>
      <c r="O13086" t="n">
        <v>-0.001774771759487648</v>
      </c>
      <c r="P13086" t="n">
        <v>0.1863811023610352</v>
      </c>
      <c r="Q13086" t="n">
        <v>0.1143341511345041</v>
      </c>
      <c r="R13086" t="n">
        <v>-0.00153467010220152</v>
      </c>
    </row>
    <row r="13087">
      <c r="F13087" t="n">
        <v>0.08661444762119867</v>
      </c>
      <c r="G13087" t="n">
        <v>0.1054371933938221</v>
      </c>
      <c r="H13087" t="n">
        <v>-0.001863639181705917</v>
      </c>
      <c r="J13087" t="n">
        <v>0.04522350487796123</v>
      </c>
      <c r="K13087" t="n">
        <v>0.1021284632631645</v>
      </c>
      <c r="L13087" t="n">
        <v>-0.001778180002909494</v>
      </c>
      <c r="M13087" t="n">
        <v>0.1150437895354487</v>
      </c>
      <c r="N13087" t="n">
        <v>0.1181429414527569</v>
      </c>
      <c r="O13087" t="n">
        <v>-0.001775126713839546</v>
      </c>
      <c r="P13087" t="n">
        <v>0.1864661039628094</v>
      </c>
      <c r="Q13087" t="n">
        <v>0.1143429453927254</v>
      </c>
      <c r="R13087" t="n">
        <v>-0.001534977066918432</v>
      </c>
    </row>
    <row r="13088">
      <c r="F13088" t="n">
        <v>0.08660124674861371</v>
      </c>
      <c r="G13088" t="n">
        <v>0.1054453026995746</v>
      </c>
      <c r="H13088" t="n">
        <v>-0.001863466290839282</v>
      </c>
      <c r="J13088" t="n">
        <v>0.04523253570208771</v>
      </c>
      <c r="K13088" t="n">
        <v>0.1021363180903651</v>
      </c>
      <c r="L13088" t="n">
        <v>-0.001777651016494472</v>
      </c>
      <c r="M13088" t="n">
        <v>0.1149636312238329</v>
      </c>
      <c r="N13088" t="n">
        <v>0.118152027973404</v>
      </c>
      <c r="O13088" t="n">
        <v>-0.001774315698709803</v>
      </c>
      <c r="P13088" t="n">
        <v>0.1863329134223546</v>
      </c>
      <c r="Q13088" t="n">
        <v>0.1143517396509466</v>
      </c>
      <c r="R13088" t="n">
        <v>-0.001533484284193917</v>
      </c>
    </row>
    <row r="13089">
      <c r="F13089" t="n">
        <v>0.08663751478050791</v>
      </c>
      <c r="G13089" t="n">
        <v>0.1054534120053271</v>
      </c>
      <c r="H13089" t="n">
        <v>-0.001863652637468366</v>
      </c>
      <c r="J13089" t="n">
        <v>0.04522252431202893</v>
      </c>
      <c r="K13089" t="n">
        <v>0.1021441729175658</v>
      </c>
      <c r="L13089" t="n">
        <v>-0.001778006546697771</v>
      </c>
      <c r="M13089" t="n">
        <v>0.1150424669386125</v>
      </c>
      <c r="N13089" t="n">
        <v>0.118161114494051</v>
      </c>
      <c r="O13089" t="n">
        <v>-0.001774138284881315</v>
      </c>
      <c r="P13089" t="n">
        <v>0.1864179084300683</v>
      </c>
      <c r="Q13089" t="n">
        <v>0.1143605339091679</v>
      </c>
      <c r="R13089" t="n">
        <v>-0.001533330951098808</v>
      </c>
    </row>
    <row r="13090">
      <c r="F13090" t="n">
        <v>0.08659957972209559</v>
      </c>
      <c r="G13090" t="n">
        <v>0.1054615213110796</v>
      </c>
      <c r="H13090" t="n">
        <v>-0.00186383898409745</v>
      </c>
      <c r="J13090" t="n">
        <v>0.04523155600732745</v>
      </c>
      <c r="K13090" t="n">
        <v>0.1021520277447665</v>
      </c>
      <c r="L13090" t="n">
        <v>-0.001777651016494472</v>
      </c>
      <c r="M13090" t="n">
        <v>0.1149623089202388</v>
      </c>
      <c r="N13090" t="n">
        <v>0.1181702010146981</v>
      </c>
      <c r="O13090" t="n">
        <v>-0.001774138284881315</v>
      </c>
      <c r="P13090" t="n">
        <v>0.186328350775945</v>
      </c>
      <c r="Q13090" t="n">
        <v>0.1143693281673892</v>
      </c>
      <c r="R13090" t="n">
        <v>-0.001533177618003698</v>
      </c>
    </row>
    <row r="13091">
      <c r="F13091" t="n">
        <v>0.0866358472671092</v>
      </c>
      <c r="G13091" t="n">
        <v>0.1054696306168321</v>
      </c>
      <c r="H13091" t="n">
        <v>-0.001863479071660085</v>
      </c>
      <c r="J13091" t="n">
        <v>0.04520250328002615</v>
      </c>
      <c r="K13091" t="n">
        <v>0.1021598825719672</v>
      </c>
      <c r="L13091" t="n">
        <v>-0.001778006546697771</v>
      </c>
      <c r="M13091" t="n">
        <v>0.1149616476908565</v>
      </c>
      <c r="N13091" t="n">
        <v>0.1181792875353451</v>
      </c>
      <c r="O13091" t="n">
        <v>-0.001774138284881315</v>
      </c>
      <c r="P13091" t="n">
        <v>0.1864569759342402</v>
      </c>
      <c r="Q13091" t="n">
        <v>0.1143781224256104</v>
      </c>
      <c r="R13091" t="n">
        <v>-0.001533637617289027</v>
      </c>
    </row>
    <row r="13092">
      <c r="F13092" t="n">
        <v>0.08663501352053372</v>
      </c>
      <c r="G13092" t="n">
        <v>0.1054777399225846</v>
      </c>
      <c r="H13092" t="n">
        <v>-0.001863106450370011</v>
      </c>
      <c r="J13092" t="n">
        <v>0.04521153594556236</v>
      </c>
      <c r="K13092" t="n">
        <v>0.1021677373991678</v>
      </c>
      <c r="L13092" t="n">
        <v>-0.001777476661247205</v>
      </c>
      <c r="M13092" t="n">
        <v>0.1150404826553041</v>
      </c>
      <c r="N13092" t="n">
        <v>0.1181883740559921</v>
      </c>
      <c r="O13092" t="n">
        <v>-0.001773326461744462</v>
      </c>
      <c r="P13092" t="n">
        <v>0.1863674130613205</v>
      </c>
      <c r="Q13092" t="n">
        <v>0.1143869166838316</v>
      </c>
      <c r="R13092" t="n">
        <v>-0.001531676690503595</v>
      </c>
    </row>
    <row r="13093">
      <c r="F13093" t="n">
        <v>0.08659707923268574</v>
      </c>
      <c r="G13093" t="n">
        <v>0.105485849228337</v>
      </c>
      <c r="H13093" t="n">
        <v>-0.001863106450370011</v>
      </c>
      <c r="J13093" t="n">
        <v>0.04522056899897092</v>
      </c>
      <c r="K13093" t="n">
        <v>0.1021755922263685</v>
      </c>
      <c r="L13093" t="n">
        <v>-0.001777121236999805</v>
      </c>
      <c r="M13093" t="n">
        <v>0.1150133224416959</v>
      </c>
      <c r="N13093" t="n">
        <v>0.1181974605766391</v>
      </c>
      <c r="O13093" t="n">
        <v>-0.0017738585128881</v>
      </c>
      <c r="P13093" t="n">
        <v>0.1864087576903532</v>
      </c>
      <c r="Q13093" t="n">
        <v>0.1143957109420529</v>
      </c>
      <c r="R13093" t="n">
        <v>-0.001531676690503595</v>
      </c>
    </row>
    <row r="13094">
      <c r="F13094" t="n">
        <v>0.08663334604810416</v>
      </c>
      <c r="G13094" t="n">
        <v>0.1054939585340895</v>
      </c>
      <c r="H13094" t="n">
        <v>-0.001863292761015048</v>
      </c>
      <c r="J13094" t="n">
        <v>0.04522008138465569</v>
      </c>
      <c r="K13094" t="n">
        <v>0.1021834470535692</v>
      </c>
      <c r="L13094" t="n">
        <v>-0.001777298949123505</v>
      </c>
      <c r="M13094" t="n">
        <v>0.114986162308654</v>
      </c>
      <c r="N13094" t="n">
        <v>0.1182065470972862</v>
      </c>
      <c r="O13094" t="n">
        <v>-0.001773503812125675</v>
      </c>
      <c r="P13094" t="n">
        <v>0.1864064626282761</v>
      </c>
      <c r="Q13094" t="n">
        <v>0.1144045052002741</v>
      </c>
      <c r="R13094" t="n">
        <v>-0.001531676690503595</v>
      </c>
    </row>
    <row r="13095">
      <c r="F13095" t="n">
        <v>0.08663251232243958</v>
      </c>
      <c r="G13095" t="n">
        <v>0.105502067839842</v>
      </c>
      <c r="H13095" t="n">
        <v>-0.001863106450370011</v>
      </c>
      <c r="J13095" t="n">
        <v>0.04522911526382724</v>
      </c>
      <c r="K13095" t="n">
        <v>0.1021913018807699</v>
      </c>
      <c r="L13095" t="n">
        <v>-0.001776943524876105</v>
      </c>
      <c r="M13095" t="n">
        <v>0.1149855008062791</v>
      </c>
      <c r="N13095" t="n">
        <v>0.1182156336179332</v>
      </c>
      <c r="O13095" t="n">
        <v>-0.001773503812125675</v>
      </c>
      <c r="P13095" t="n">
        <v>0.1864041646174511</v>
      </c>
      <c r="Q13095" t="n">
        <v>0.1144132994584954</v>
      </c>
      <c r="R13095" t="n">
        <v>-0.001531829873490944</v>
      </c>
    </row>
    <row r="13096">
      <c r="F13096" t="n">
        <v>0.08663167860393475</v>
      </c>
      <c r="G13096" t="n">
        <v>0.1055101771455945</v>
      </c>
      <c r="H13096" t="n">
        <v>-0.001862932315332809</v>
      </c>
      <c r="J13096" t="n">
        <v>0.04522862857346746</v>
      </c>
      <c r="K13096" t="n">
        <v>0.1021991567079705</v>
      </c>
      <c r="L13096" t="n">
        <v>-0.00177676832189205</v>
      </c>
      <c r="M13096" t="n">
        <v>0.115011337736125</v>
      </c>
      <c r="N13096" t="n">
        <v>0.1182247201385803</v>
      </c>
      <c r="O13096" t="n">
        <v>-0.001773045626259354</v>
      </c>
      <c r="P13096" t="n">
        <v>0.1864454994817175</v>
      </c>
      <c r="Q13096" t="n">
        <v>0.1144220937167167</v>
      </c>
      <c r="R13096" t="n">
        <v>-0.001530473393269251</v>
      </c>
    </row>
    <row r="13097">
      <c r="F13097" t="n">
        <v>0.08661847837672391</v>
      </c>
      <c r="G13097" t="n">
        <v>0.105518286451347</v>
      </c>
      <c r="H13097" t="n">
        <v>-0.001863118589936881</v>
      </c>
      <c r="J13097" t="n">
        <v>0.04520910054979038</v>
      </c>
      <c r="K13097" t="n">
        <v>0.1022070115351712</v>
      </c>
      <c r="L13097" t="n">
        <v>-0.001776413003759485</v>
      </c>
      <c r="M13097" t="n">
        <v>0.1149841776464208</v>
      </c>
      <c r="N13097" t="n">
        <v>0.1182338066592273</v>
      </c>
      <c r="O13097" t="n">
        <v>-0.001773045626259354</v>
      </c>
      <c r="P13097" t="n">
        <v>0.186312288568948</v>
      </c>
      <c r="Q13097" t="n">
        <v>0.1144308879749379</v>
      </c>
      <c r="R13097" t="n">
        <v>-0.001530167329197004</v>
      </c>
    </row>
    <row r="13098">
      <c r="F13098" t="n">
        <v>0.08661764475617656</v>
      </c>
      <c r="G13098" t="n">
        <v>0.1055263957570995</v>
      </c>
      <c r="H13098" t="n">
        <v>-0.001862559766124663</v>
      </c>
      <c r="J13098" t="n">
        <v>0.04521813579192394</v>
      </c>
      <c r="K13098" t="n">
        <v>0.1022148663623719</v>
      </c>
      <c r="L13098" t="n">
        <v>-0.00177676832189205</v>
      </c>
      <c r="M13098" t="n">
        <v>0.1149835159889466</v>
      </c>
      <c r="N13098" t="n">
        <v>0.1182428931798743</v>
      </c>
      <c r="O13098" t="n">
        <v>-0.001772868339425411</v>
      </c>
      <c r="P13098" t="n">
        <v>0.1863536175412919</v>
      </c>
      <c r="Q13098" t="n">
        <v>0.1144396822331592</v>
      </c>
      <c r="R13098" t="n">
        <v>-0.001530626425305374</v>
      </c>
    </row>
    <row r="13099">
      <c r="F13099" t="n">
        <v>0.08659207844456476</v>
      </c>
      <c r="G13099" t="n">
        <v>0.105534505062852</v>
      </c>
      <c r="H13099" t="n">
        <v>-0.001862746040728736</v>
      </c>
      <c r="J13099" t="n">
        <v>0.04522717142430845</v>
      </c>
      <c r="K13099" t="n">
        <v>0.1022227211895726</v>
      </c>
      <c r="L13099" t="n">
        <v>-0.00177676832189205</v>
      </c>
      <c r="M13099" t="n">
        <v>0.1149828542797817</v>
      </c>
      <c r="N13099" t="n">
        <v>0.1182519797005214</v>
      </c>
      <c r="O13099" t="n">
        <v>-0.001772586311358204</v>
      </c>
      <c r="P13099" t="n">
        <v>0.186351307976989</v>
      </c>
      <c r="Q13099" t="n">
        <v>0.1144484764913804</v>
      </c>
      <c r="R13099" t="n">
        <v>-0.001530167329197004</v>
      </c>
    </row>
    <row r="13100">
      <c r="F13100" t="n">
        <v>0.08661597753750643</v>
      </c>
      <c r="G13100" t="n">
        <v>0.1055426143686044</v>
      </c>
      <c r="H13100" t="n">
        <v>-0.001862198821283683</v>
      </c>
      <c r="J13100" t="n">
        <v>0.04519812438931972</v>
      </c>
      <c r="K13100" t="n">
        <v>0.1022305760167732</v>
      </c>
      <c r="L13100" t="n">
        <v>-0.001776414504231109</v>
      </c>
      <c r="M13100" t="n">
        <v>0.1149556942996789</v>
      </c>
      <c r="N13100" t="n">
        <v>0.1182610662211684</v>
      </c>
      <c r="O13100" t="n">
        <v>-0.001772054641798709</v>
      </c>
      <c r="P13100" t="n">
        <v>0.186392630369058</v>
      </c>
      <c r="Q13100" t="n">
        <v>0.1144572707496017</v>
      </c>
      <c r="R13100" t="n">
        <v>-0.001528955304064485</v>
      </c>
    </row>
    <row r="13101">
      <c r="F13101" t="n">
        <v>0.0865904115744727</v>
      </c>
      <c r="G13101" t="n">
        <v>0.1055507236743569</v>
      </c>
      <c r="H13101" t="n">
        <v>-0.001862385059789662</v>
      </c>
      <c r="J13101" t="n">
        <v>0.04519764028108117</v>
      </c>
      <c r="K13101" t="n">
        <v>0.1022384308439739</v>
      </c>
      <c r="L13101" t="n">
        <v>-0.001775881686443397</v>
      </c>
      <c r="M13101" t="n">
        <v>0.1149815307063983</v>
      </c>
      <c r="N13101" t="n">
        <v>0.1182701527418154</v>
      </c>
      <c r="O13101" t="n">
        <v>-0.001772586311358204</v>
      </c>
      <c r="P13101" t="n">
        <v>0.1863903146879158</v>
      </c>
      <c r="Q13101" t="n">
        <v>0.1144660650078229</v>
      </c>
      <c r="R13101" t="n">
        <v>-0.001529108184306867</v>
      </c>
    </row>
    <row r="13102">
      <c r="F13102" t="n">
        <v>0.08661431034936715</v>
      </c>
      <c r="G13102" t="n">
        <v>0.1055588329801094</v>
      </c>
      <c r="H13102" t="n">
        <v>-0.001862385059789662</v>
      </c>
      <c r="J13102" t="n">
        <v>0.04522571866414291</v>
      </c>
      <c r="K13102" t="n">
        <v>0.1022462856711746</v>
      </c>
      <c r="L13102" t="n">
        <v>-0.001776236898301872</v>
      </c>
      <c r="M13102" t="n">
        <v>0.1149543707553047</v>
      </c>
      <c r="N13102" t="n">
        <v>0.1182792392624625</v>
      </c>
      <c r="O13102" t="n">
        <v>-0.001772231864985207</v>
      </c>
      <c r="P13102" t="n">
        <v>0.1863443616292528</v>
      </c>
      <c r="Q13102" t="n">
        <v>0.1144748592660442</v>
      </c>
      <c r="R13102" t="n">
        <v>-0.00152864954357972</v>
      </c>
    </row>
    <row r="13103">
      <c r="F13103" t="n">
        <v>0.08662584278283297</v>
      </c>
      <c r="G13103" t="n">
        <v>0.1055669422858619</v>
      </c>
      <c r="H13103" t="n">
        <v>-0.001862198821283683</v>
      </c>
      <c r="J13103" t="n">
        <v>0.04520619414861501</v>
      </c>
      <c r="K13103" t="n">
        <v>0.1022541404983753</v>
      </c>
      <c r="L13103" t="n">
        <v>-0.001776414504231109</v>
      </c>
      <c r="M13103" t="n">
        <v>0.1149802069263071</v>
      </c>
      <c r="N13103" t="n">
        <v>0.1182883257831095</v>
      </c>
      <c r="O13103" t="n">
        <v>-0.001772054641798709</v>
      </c>
      <c r="P13103" t="n">
        <v>0.1863420402985838</v>
      </c>
      <c r="Q13103" t="n">
        <v>0.1144836535242654</v>
      </c>
      <c r="R13103" t="n">
        <v>-0.001528955304064485</v>
      </c>
    </row>
    <row r="13104">
      <c r="F13104" t="n">
        <v>0.08661264319251656</v>
      </c>
      <c r="G13104" t="n">
        <v>0.1055750515916144</v>
      </c>
      <c r="H13104" t="n">
        <v>-0.001862023505426995</v>
      </c>
      <c r="J13104" t="n">
        <v>0.04519619088613971</v>
      </c>
      <c r="K13104" t="n">
        <v>0.1022619953255759</v>
      </c>
      <c r="L13104" t="n">
        <v>-0.001775527124040681</v>
      </c>
      <c r="M13104" t="n">
        <v>0.1150325408677493</v>
      </c>
      <c r="N13104" t="n">
        <v>0.1182974123037565</v>
      </c>
      <c r="O13104" t="n">
        <v>-0.001771771546448447</v>
      </c>
      <c r="P13104" t="n">
        <v>0.1862960820573592</v>
      </c>
      <c r="Q13104" t="n">
        <v>0.1144924477824867</v>
      </c>
      <c r="R13104" t="n">
        <v>-0.001527276070754615</v>
      </c>
    </row>
    <row r="13105">
      <c r="F13105" t="n">
        <v>0.08659944377690919</v>
      </c>
      <c r="G13105" t="n">
        <v>0.1055831608973669</v>
      </c>
      <c r="H13105" t="n">
        <v>-0.001861837303076453</v>
      </c>
      <c r="J13105" t="n">
        <v>0.04522427030083047</v>
      </c>
      <c r="K13105" t="n">
        <v>0.1022698501527766</v>
      </c>
      <c r="L13105" t="n">
        <v>-0.001775349571328277</v>
      </c>
      <c r="M13105" t="n">
        <v>0.1150053808278386</v>
      </c>
      <c r="N13105" t="n">
        <v>0.1183064988244036</v>
      </c>
      <c r="O13105" t="n">
        <v>-0.001771948705887148</v>
      </c>
      <c r="P13105" t="n">
        <v>0.1862937550825614</v>
      </c>
      <c r="Q13105" t="n">
        <v>0.1145012420407079</v>
      </c>
      <c r="R13105" t="n">
        <v>-0.001527276070754615</v>
      </c>
    </row>
    <row r="13106">
      <c r="F13106" t="n">
        <v>0.08659861030190787</v>
      </c>
      <c r="G13106" t="n">
        <v>0.1055912702031194</v>
      </c>
      <c r="H13106" t="n">
        <v>-0.001861837303076453</v>
      </c>
      <c r="J13106" t="n">
        <v>0.04522378849149659</v>
      </c>
      <c r="K13106" t="n">
        <v>0.1022777049799773</v>
      </c>
      <c r="L13106" t="n">
        <v>-0.001775882229465489</v>
      </c>
      <c r="M13106" t="n">
        <v>0.1150047186907599</v>
      </c>
      <c r="N13106" t="n">
        <v>0.1183155853450506</v>
      </c>
      <c r="O13106" t="n">
        <v>-0.001771948705887148</v>
      </c>
      <c r="P13106" t="n">
        <v>0.1863350586770838</v>
      </c>
      <c r="Q13106" t="n">
        <v>0.1145100362989292</v>
      </c>
      <c r="R13106" t="n">
        <v>-0.00152742879836169</v>
      </c>
    </row>
    <row r="13107">
      <c r="F13107" t="n">
        <v>0.08658541115264881</v>
      </c>
      <c r="G13107" t="n">
        <v>0.1055993795088718</v>
      </c>
      <c r="H13107" t="n">
        <v>-0.001861847541652494</v>
      </c>
      <c r="J13107" t="n">
        <v>0.04519474589197073</v>
      </c>
      <c r="K13107" t="n">
        <v>0.1022855598071779</v>
      </c>
      <c r="L13107" t="n">
        <v>-0.001774816656814561</v>
      </c>
      <c r="M13107" t="n">
        <v>0.1149775587461473</v>
      </c>
      <c r="N13107" t="n">
        <v>0.1183246718656976</v>
      </c>
      <c r="O13107" t="n">
        <v>-0.001771417227571045</v>
      </c>
      <c r="P13107" t="n">
        <v>0.1863327255969384</v>
      </c>
      <c r="Q13107" t="n">
        <v>0.1145188305571504</v>
      </c>
      <c r="R13107" t="n">
        <v>-0.001527581525968765</v>
      </c>
    </row>
    <row r="13108">
      <c r="F13108" t="n">
        <v>0.08659694337660076</v>
      </c>
      <c r="G13108" t="n">
        <v>0.1056074888146243</v>
      </c>
      <c r="H13108" t="n">
        <v>-0.001861661375514942</v>
      </c>
      <c r="J13108" t="n">
        <v>0.04519426520655523</v>
      </c>
      <c r="K13108" t="n">
        <v>0.1022934146343786</v>
      </c>
      <c r="L13108" t="n">
        <v>-0.001774816656814561</v>
      </c>
      <c r="M13108" t="n">
        <v>0.1149768965719721</v>
      </c>
      <c r="N13108" t="n">
        <v>0.1183337583863447</v>
      </c>
      <c r="O13108" t="n">
        <v>-0.001771132999294081</v>
      </c>
      <c r="P13108" t="n">
        <v>0.1862867565431047</v>
      </c>
      <c r="Q13108" t="n">
        <v>0.1145276248153717</v>
      </c>
      <c r="R13108" t="n">
        <v>-0.001525741311527405</v>
      </c>
    </row>
    <row r="13109">
      <c r="F13109" t="n">
        <v>0.08659610992648445</v>
      </c>
      <c r="G13109" t="n">
        <v>0.1056155981203768</v>
      </c>
      <c r="H13109" t="n">
        <v>-0.001861661375514942</v>
      </c>
      <c r="J13109" t="n">
        <v>0.04521282567234684</v>
      </c>
      <c r="K13109" t="n">
        <v>0.1023012694615793</v>
      </c>
      <c r="L13109" t="n">
        <v>-0.001774994156230184</v>
      </c>
      <c r="M13109" t="n">
        <v>0.1150027319695864</v>
      </c>
      <c r="N13109" t="n">
        <v>0.1183428449069917</v>
      </c>
      <c r="O13109" t="n">
        <v>-0.001771132999294081</v>
      </c>
      <c r="P13109" t="n">
        <v>0.1864153162436398</v>
      </c>
      <c r="Q13109" t="n">
        <v>0.114536419073593</v>
      </c>
      <c r="R13109" t="n">
        <v>-0.00152604645978971</v>
      </c>
    </row>
    <row r="13110">
      <c r="F13110" t="n">
        <v>0.08659527648485257</v>
      </c>
      <c r="G13110" t="n">
        <v>0.1056237074261293</v>
      </c>
      <c r="H13110" t="n">
        <v>-0.001862033707790045</v>
      </c>
      <c r="J13110" t="n">
        <v>0.04522186615410818</v>
      </c>
      <c r="K13110" t="n">
        <v>0.10230912428878</v>
      </c>
      <c r="L13110" t="n">
        <v>-0.001774816656814561</v>
      </c>
      <c r="M13110" t="n">
        <v>0.1149755720686911</v>
      </c>
      <c r="N13110" t="n">
        <v>0.1183519314276388</v>
      </c>
      <c r="O13110" t="n">
        <v>-0.001771310094884451</v>
      </c>
      <c r="P13110" t="n">
        <v>0.1864129738940948</v>
      </c>
      <c r="Q13110" t="n">
        <v>0.1145452133318142</v>
      </c>
      <c r="R13110" t="n">
        <v>-0.00152604645978971</v>
      </c>
    </row>
    <row r="13111">
      <c r="F13111" t="n">
        <v>0.08658207770272021</v>
      </c>
      <c r="G13111" t="n">
        <v>0.1056318167318818</v>
      </c>
      <c r="H13111" t="n">
        <v>-0.001861661375514942</v>
      </c>
      <c r="J13111" t="n">
        <v>0.04520234632693798</v>
      </c>
      <c r="K13111" t="n">
        <v>0.1023169791159806</v>
      </c>
      <c r="L13111" t="n">
        <v>-0.001774994156230184</v>
      </c>
      <c r="M13111" t="n">
        <v>0.1150279047215425</v>
      </c>
      <c r="N13111" t="n">
        <v>0.1183610179482858</v>
      </c>
      <c r="O13111" t="n">
        <v>-0.00177077880811334</v>
      </c>
      <c r="P13111" t="n">
        <v>0.1863233639396125</v>
      </c>
      <c r="Q13111" t="n">
        <v>0.1145540075900355</v>
      </c>
      <c r="R13111" t="n">
        <v>-0.001525588737396252</v>
      </c>
    </row>
    <row r="13112">
      <c r="F13112" t="n">
        <v>0.08658124436168382</v>
      </c>
      <c r="G13112" t="n">
        <v>0.1056399260376343</v>
      </c>
      <c r="H13112" t="n">
        <v>-0.001861112538060915</v>
      </c>
      <c r="J13112" t="n">
        <v>0.04520186755594646</v>
      </c>
      <c r="K13112" t="n">
        <v>0.1023248339431813</v>
      </c>
      <c r="L13112" t="n">
        <v>-0.001774815279418886</v>
      </c>
      <c r="M13112" t="n">
        <v>0.1150007447836027</v>
      </c>
      <c r="N13112" t="n">
        <v>0.1183701044689328</v>
      </c>
      <c r="O13112" t="n">
        <v>-0.001770316413271783</v>
      </c>
      <c r="P13112" t="n">
        <v>0.1862773840947534</v>
      </c>
      <c r="Q13112" t="n">
        <v>0.1145628018482567</v>
      </c>
      <c r="R13112" t="n">
        <v>-0.001524350575452783</v>
      </c>
    </row>
    <row r="13113">
      <c r="F13113" t="n">
        <v>0.08661750657660217</v>
      </c>
      <c r="G13113" t="n">
        <v>0.1056480353433868</v>
      </c>
      <c r="H13113" t="n">
        <v>-0.001861112538060915</v>
      </c>
      <c r="J13113" t="n">
        <v>0.04519186913737926</v>
      </c>
      <c r="K13113" t="n">
        <v>0.102332688770382</v>
      </c>
      <c r="L13113" t="n">
        <v>-0.001774282941302683</v>
      </c>
      <c r="M13113" t="n">
        <v>0.1150000822850047</v>
      </c>
      <c r="N13113" t="n">
        <v>0.1183791909895799</v>
      </c>
      <c r="O13113" t="n">
        <v>-0.00177049344491311</v>
      </c>
      <c r="P13113" t="n">
        <v>0.1862750336571292</v>
      </c>
      <c r="Q13113" t="n">
        <v>0.1145715961064779</v>
      </c>
      <c r="R13113" t="n">
        <v>-0.001524350575452783</v>
      </c>
    </row>
    <row r="13114">
      <c r="F13114" t="n">
        <v>0.08661667300317394</v>
      </c>
      <c r="G13114" t="n">
        <v>0.1056561446491392</v>
      </c>
      <c r="H13114" t="n">
        <v>-0.001861670927661293</v>
      </c>
      <c r="J13114" t="n">
        <v>0.04521995167060794</v>
      </c>
      <c r="K13114" t="n">
        <v>0.1023405435975827</v>
      </c>
      <c r="L13114" t="n">
        <v>-0.001774460387341417</v>
      </c>
      <c r="M13114" t="n">
        <v>0.1149729224425354</v>
      </c>
      <c r="N13114" t="n">
        <v>0.1183882775102269</v>
      </c>
      <c r="O13114" t="n">
        <v>-0.00177049344491311</v>
      </c>
      <c r="P13114" t="n">
        <v>0.1863163119225937</v>
      </c>
      <c r="Q13114" t="n">
        <v>0.1145803903646992</v>
      </c>
      <c r="R13114" t="n">
        <v>-0.001524045735821656</v>
      </c>
    </row>
    <row r="13115">
      <c r="F13115" t="n">
        <v>0.08659110940727514</v>
      </c>
      <c r="G13115" t="n">
        <v>0.1056642539548917</v>
      </c>
      <c r="H13115" t="n">
        <v>-0.001861112538060915</v>
      </c>
      <c r="J13115" t="n">
        <v>0.04521947427908612</v>
      </c>
      <c r="K13115" t="n">
        <v>0.1023483984247833</v>
      </c>
      <c r="L13115" t="n">
        <v>-0.001774280600937812</v>
      </c>
      <c r="M13115" t="n">
        <v>0.114972259906941</v>
      </c>
      <c r="N13115" t="n">
        <v>0.1183973640308739</v>
      </c>
      <c r="O13115" t="n">
        <v>-0.00177049344491311</v>
      </c>
      <c r="P13115" t="n">
        <v>0.1862703239986258</v>
      </c>
      <c r="Q13115" t="n">
        <v>0.1145891846229205</v>
      </c>
      <c r="R13115" t="n">
        <v>-0.001524350575452783</v>
      </c>
    </row>
    <row r="13116">
      <c r="F13116" t="n">
        <v>0.08657791108616272</v>
      </c>
      <c r="G13116" t="n">
        <v>0.1056723632606442</v>
      </c>
      <c r="H13116" t="n">
        <v>-0.001860935380539498</v>
      </c>
      <c r="J13116" t="n">
        <v>0.04519043739267128</v>
      </c>
      <c r="K13116" t="n">
        <v>0.102356253251984</v>
      </c>
      <c r="L13116" t="n">
        <v>-0.001774103208356235</v>
      </c>
      <c r="M13116" t="n">
        <v>0.1149715973197336</v>
      </c>
      <c r="N13116" t="n">
        <v>0.118406450551521</v>
      </c>
      <c r="O13116" t="n">
        <v>-0.001769675913918648</v>
      </c>
      <c r="P13116" t="n">
        <v>0.1862679647798576</v>
      </c>
      <c r="Q13116" t="n">
        <v>0.1145979788811417</v>
      </c>
      <c r="R13116" t="n">
        <v>-0.001522951141903318</v>
      </c>
    </row>
    <row r="13117">
      <c r="F13117" t="n">
        <v>0.08658944263895051</v>
      </c>
      <c r="G13117" t="n">
        <v>0.1056804725663967</v>
      </c>
      <c r="H13117" t="n">
        <v>-0.001861121474077552</v>
      </c>
      <c r="J13117" t="n">
        <v>0.04518996112898097</v>
      </c>
      <c r="K13117" t="n">
        <v>0.1023641080791847</v>
      </c>
      <c r="L13117" t="n">
        <v>-0.001774103208356235</v>
      </c>
      <c r="M13117" t="n">
        <v>0.1149709346809177</v>
      </c>
      <c r="N13117" t="n">
        <v>0.118415537072168</v>
      </c>
      <c r="O13117" t="n">
        <v>-0.001769498946327256</v>
      </c>
      <c r="P13117" t="n">
        <v>0.1863964954062203</v>
      </c>
      <c r="Q13117" t="n">
        <v>0.114606773139363</v>
      </c>
      <c r="R13117" t="n">
        <v>-0.001522951141903318</v>
      </c>
    </row>
    <row r="13118">
      <c r="F13118" t="n">
        <v>0.08657624450290281</v>
      </c>
      <c r="G13118" t="n">
        <v>0.1056885818721492</v>
      </c>
      <c r="H13118" t="n">
        <v>-0.001861121474077552</v>
      </c>
      <c r="J13118" t="n">
        <v>0.04520852515910019</v>
      </c>
      <c r="K13118" t="n">
        <v>0.1023719629063854</v>
      </c>
      <c r="L13118" t="n">
        <v>-0.001773925815774657</v>
      </c>
      <c r="M13118" t="n">
        <v>0.1149967690176969</v>
      </c>
      <c r="N13118" t="n">
        <v>0.118424623592815</v>
      </c>
      <c r="O13118" t="n">
        <v>-0.001769498946327256</v>
      </c>
      <c r="P13118" t="n">
        <v>0.1862632375685659</v>
      </c>
      <c r="Q13118" t="n">
        <v>0.1146155673975842</v>
      </c>
      <c r="R13118" t="n">
        <v>-0.001522494347919544</v>
      </c>
    </row>
    <row r="13119">
      <c r="F13119" t="n">
        <v>0.08657541122522952</v>
      </c>
      <c r="G13119" t="n">
        <v>0.1056966911779017</v>
      </c>
      <c r="H13119" t="n">
        <v>-0.001861307567615606</v>
      </c>
      <c r="J13119" t="n">
        <v>0.04521756963914479</v>
      </c>
      <c r="K13119" t="n">
        <v>0.1023798177335861</v>
      </c>
      <c r="L13119" t="n">
        <v>-0.001774103208356235</v>
      </c>
      <c r="M13119" t="n">
        <v>0.1149431122875539</v>
      </c>
      <c r="N13119" t="n">
        <v>0.1184337101134621</v>
      </c>
      <c r="O13119" t="n">
        <v>-0.001769498946327256</v>
      </c>
      <c r="P13119" t="n">
        <v>0.1863917609281617</v>
      </c>
      <c r="Q13119" t="n">
        <v>0.1146243616558055</v>
      </c>
      <c r="R13119" t="n">
        <v>-0.00152279887724206</v>
      </c>
    </row>
    <row r="13120">
      <c r="F13120" t="n">
        <v>0.08657457795698691</v>
      </c>
      <c r="G13120" t="n">
        <v>0.1057048004836542</v>
      </c>
      <c r="H13120" t="n">
        <v>-0.001860943625526763</v>
      </c>
      <c r="J13120" t="n">
        <v>0.04521709471215141</v>
      </c>
      <c r="K13120" t="n">
        <v>0.1023876725607867</v>
      </c>
      <c r="L13120" t="n">
        <v>-0.001773213100886186</v>
      </c>
      <c r="M13120" t="n">
        <v>0.1149424495602192</v>
      </c>
      <c r="N13120" t="n">
        <v>0.1184427966341091</v>
      </c>
      <c r="O13120" t="n">
        <v>-0.001769211307289372</v>
      </c>
      <c r="P13120" t="n">
        <v>0.1862584986659703</v>
      </c>
      <c r="Q13120" t="n">
        <v>0.1146331559140267</v>
      </c>
      <c r="R13120" t="n">
        <v>-0.00152093458318571</v>
      </c>
    </row>
    <row r="13121">
      <c r="F13121" t="n">
        <v>0.08657374469826977</v>
      </c>
      <c r="G13121" t="n">
        <v>0.1057129097894066</v>
      </c>
      <c r="H13121" t="n">
        <v>-0.001860571511224518</v>
      </c>
      <c r="J13121" t="n">
        <v>0.04518806100470818</v>
      </c>
      <c r="K13121" t="n">
        <v>0.1023955273879874</v>
      </c>
      <c r="L13121" t="n">
        <v>-0.001773567778974172</v>
      </c>
      <c r="M13121" t="n">
        <v>0.1149417867812997</v>
      </c>
      <c r="N13121" t="n">
        <v>0.1184518831547561</v>
      </c>
      <c r="O13121" t="n">
        <v>-0.001769034403848987</v>
      </c>
      <c r="P13121" t="n">
        <v>0.1862561248330724</v>
      </c>
      <c r="Q13121" t="n">
        <v>0.114641950172248</v>
      </c>
      <c r="R13121" t="n">
        <v>-0.00152093458318571</v>
      </c>
    </row>
    <row r="13122">
      <c r="F13122" t="n">
        <v>0.08657291144917274</v>
      </c>
      <c r="G13122" t="n">
        <v>0.1057210190951591</v>
      </c>
      <c r="H13122" t="n">
        <v>-0.001860943625526763</v>
      </c>
      <c r="J13122" t="n">
        <v>0.04519710691840903</v>
      </c>
      <c r="K13122" t="n">
        <v>0.1024033822151881</v>
      </c>
      <c r="L13122" t="n">
        <v>-0.001773745118018166</v>
      </c>
      <c r="M13122" t="n">
        <v>0.1150206142370134</v>
      </c>
      <c r="N13122" t="n">
        <v>0.1184609696754032</v>
      </c>
      <c r="O13122" t="n">
        <v>-0.001769034403848987</v>
      </c>
      <c r="P13122" t="n">
        <v>0.1863410075560787</v>
      </c>
      <c r="Q13122" t="n">
        <v>0.1146507444304692</v>
      </c>
      <c r="R13122" t="n">
        <v>-0.001521238800524081</v>
      </c>
    </row>
    <row r="13123">
      <c r="F13123" t="n">
        <v>0.08657207820979058</v>
      </c>
      <c r="G13123" t="n">
        <v>0.1057291284009116</v>
      </c>
      <c r="H13123" t="n">
        <v>-0.001860757568375641</v>
      </c>
      <c r="J13123" t="n">
        <v>0.04520615323165272</v>
      </c>
      <c r="K13123" t="n">
        <v>0.1024112370423887</v>
      </c>
      <c r="L13123" t="n">
        <v>-0.001773390439930179</v>
      </c>
      <c r="M13123" t="n">
        <v>0.1149404610687235</v>
      </c>
      <c r="N13123" t="n">
        <v>0.1184700561960502</v>
      </c>
      <c r="O13123" t="n">
        <v>-0.001769034403848987</v>
      </c>
      <c r="P13123" t="n">
        <v>0.1862513684093537</v>
      </c>
      <c r="Q13123" t="n">
        <v>0.1146595386886905</v>
      </c>
      <c r="R13123" t="n">
        <v>-0.001521086691854895</v>
      </c>
    </row>
    <row r="13124">
      <c r="F13124" t="n">
        <v>0.086571244980218</v>
      </c>
      <c r="G13124" t="n">
        <v>0.1057372377066641</v>
      </c>
      <c r="H13124" t="n">
        <v>-0.001860579099268546</v>
      </c>
      <c r="J13124" t="n">
        <v>0.04521519994487869</v>
      </c>
      <c r="K13124" t="n">
        <v>0.1024190918695894</v>
      </c>
      <c r="L13124" t="n">
        <v>-0.001772854258208258</v>
      </c>
      <c r="M13124" t="n">
        <v>0.1150192880235054</v>
      </c>
      <c r="N13124" t="n">
        <v>0.1184791427166973</v>
      </c>
      <c r="O13124" t="n">
        <v>-0.001768391881267485</v>
      </c>
      <c r="P13124" t="n">
        <v>0.1862926150821522</v>
      </c>
      <c r="Q13124" t="n">
        <v>0.1146683329469117</v>
      </c>
      <c r="R13124" t="n">
        <v>-0.001519822306636835</v>
      </c>
    </row>
    <row r="13125">
      <c r="F13125" t="n">
        <v>0.08660750430765599</v>
      </c>
      <c r="G13125" t="n">
        <v>0.1057453470124166</v>
      </c>
      <c r="H13125" t="n">
        <v>-0.001860579099268546</v>
      </c>
      <c r="J13125" t="n">
        <v>0.04520520792085599</v>
      </c>
      <c r="K13125" t="n">
        <v>0.1024269466967901</v>
      </c>
      <c r="L13125" t="n">
        <v>-0.001773031543634079</v>
      </c>
      <c r="M13125" t="n">
        <v>0.1149656317130331</v>
      </c>
      <c r="N13125" t="n">
        <v>0.1184882292373443</v>
      </c>
      <c r="O13125" t="n">
        <v>-0.001768745559643738</v>
      </c>
      <c r="P13125" t="n">
        <v>0.1863774873842429</v>
      </c>
      <c r="Q13125" t="n">
        <v>0.114677127205133</v>
      </c>
      <c r="R13125" t="n">
        <v>-0.001519518402956244</v>
      </c>
    </row>
    <row r="13126">
      <c r="F13126" t="n">
        <v>0.08656957855088031</v>
      </c>
      <c r="G13126" t="n">
        <v>0.1057534563181691</v>
      </c>
      <c r="H13126" t="n">
        <v>-0.001860021037151189</v>
      </c>
      <c r="J13126" t="n">
        <v>0.0452047360080895</v>
      </c>
      <c r="K13126" t="n">
        <v>0.1024348015239908</v>
      </c>
      <c r="L13126" t="n">
        <v>-0.001773031543634079</v>
      </c>
      <c r="M13126" t="n">
        <v>0.1150179616036683</v>
      </c>
      <c r="N13126" t="n">
        <v>0.1184973157579913</v>
      </c>
      <c r="O13126" t="n">
        <v>-0.001768568720455611</v>
      </c>
      <c r="P13126" t="n">
        <v>0.1863314694629373</v>
      </c>
      <c r="Q13126" t="n">
        <v>0.1146859214633542</v>
      </c>
      <c r="R13126" t="n">
        <v>-0.001519518402956244</v>
      </c>
    </row>
    <row r="13127">
      <c r="F13127" t="n">
        <v>0.08660583739843823</v>
      </c>
      <c r="G13127" t="n">
        <v>0.1057615656239216</v>
      </c>
      <c r="H13127" t="n">
        <v>-0.001860207057856975</v>
      </c>
      <c r="J13127" t="n">
        <v>0.04518522564177577</v>
      </c>
      <c r="K13127" t="n">
        <v>0.1024426563511914</v>
      </c>
      <c r="L13127" t="n">
        <v>-0.0017732088290599</v>
      </c>
      <c r="M13127" t="n">
        <v>0.1149378090247512</v>
      </c>
      <c r="N13127" t="n">
        <v>0.1185064022786384</v>
      </c>
      <c r="O13127" t="n">
        <v>-0.001768215042079358</v>
      </c>
      <c r="P13127" t="n">
        <v>0.1862854491046901</v>
      </c>
      <c r="Q13127" t="n">
        <v>0.1146947157215755</v>
      </c>
      <c r="R13127" t="n">
        <v>-0.001519822306636835</v>
      </c>
    </row>
    <row r="13128">
      <c r="F13128" t="n">
        <v>0.0866050039590692</v>
      </c>
      <c r="G13128" t="n">
        <v>0.105769674929674</v>
      </c>
      <c r="H13128" t="n">
        <v>-0.001859842018311073</v>
      </c>
      <c r="J13128" t="n">
        <v>0.04518475481442728</v>
      </c>
      <c r="K13128" t="n">
        <v>0.1024505111783921</v>
      </c>
      <c r="L13128" t="n">
        <v>-0.001772671732462972</v>
      </c>
      <c r="M13128" t="n">
        <v>0.1149371458848639</v>
      </c>
      <c r="N13128" t="n">
        <v>0.1185154887992854</v>
      </c>
      <c r="O13128" t="n">
        <v>-0.001767571569544384</v>
      </c>
      <c r="P13128" t="n">
        <v>0.1863703112278164</v>
      </c>
      <c r="Q13128" t="n">
        <v>0.1147035099797968</v>
      </c>
      <c r="R13128" t="n">
        <v>-0.001518245343732669</v>
      </c>
    </row>
    <row r="13129">
      <c r="F13129" t="n">
        <v>0.08659180668092867</v>
      </c>
      <c r="G13129" t="n">
        <v>0.1057777842354265</v>
      </c>
      <c r="H13129" t="n">
        <v>-0.001859842018311073</v>
      </c>
      <c r="J13129" t="n">
        <v>0.04518428448303774</v>
      </c>
      <c r="K13129" t="n">
        <v>0.1024583660055928</v>
      </c>
      <c r="L13129" t="n">
        <v>-0.00177231726900917</v>
      </c>
      <c r="M13129" t="n">
        <v>0.1149894752892264</v>
      </c>
      <c r="N13129" t="n">
        <v>0.1185245753199324</v>
      </c>
      <c r="O13129" t="n">
        <v>-0.001768101894047698</v>
      </c>
      <c r="P13129" t="n">
        <v>0.1862370291508124</v>
      </c>
      <c r="Q13129" t="n">
        <v>0.114712304238018</v>
      </c>
      <c r="R13129" t="n">
        <v>-0.001517789961206054</v>
      </c>
    </row>
    <row r="13130">
      <c r="F13130" t="n">
        <v>0.08659097334555199</v>
      </c>
      <c r="G13130" t="n">
        <v>0.105785893541179</v>
      </c>
      <c r="H13130" t="n">
        <v>-0.001859656034109242</v>
      </c>
      <c r="J13130" t="n">
        <v>0.04521237264809254</v>
      </c>
      <c r="K13130" t="n">
        <v>0.1024662208327935</v>
      </c>
      <c r="L13130" t="n">
        <v>-0.001772140037282269</v>
      </c>
      <c r="M13130" t="n">
        <v>0.1149623156820165</v>
      </c>
      <c r="N13130" t="n">
        <v>0.1185336618405795</v>
      </c>
      <c r="O13130" t="n">
        <v>-0.001767571569544384</v>
      </c>
      <c r="P13130" t="n">
        <v>0.186234629078978</v>
      </c>
      <c r="Q13130" t="n">
        <v>0.1147210984962393</v>
      </c>
      <c r="R13130" t="n">
        <v>-0.001517941755381592</v>
      </c>
    </row>
    <row r="13131">
      <c r="F13131" t="n">
        <v>0.08657777633824165</v>
      </c>
      <c r="G13131" t="n">
        <v>0.1057940028469315</v>
      </c>
      <c r="H13131" t="n">
        <v>-0.001859842018311073</v>
      </c>
      <c r="J13131" t="n">
        <v>0.04518334530929956</v>
      </c>
      <c r="K13131" t="n">
        <v>0.1024740756599941</v>
      </c>
      <c r="L13131" t="n">
        <v>-0.00177231726900917</v>
      </c>
      <c r="M13131" t="n">
        <v>0.1150146446516255</v>
      </c>
      <c r="N13131" t="n">
        <v>0.1185427483612265</v>
      </c>
      <c r="O13131" t="n">
        <v>-0.001767571569544384</v>
      </c>
      <c r="P13131" t="n">
        <v>0.1862758536823519</v>
      </c>
      <c r="Q13131" t="n">
        <v>0.1147298927544605</v>
      </c>
      <c r="R13131" t="n">
        <v>-0.001518245343732669</v>
      </c>
    </row>
    <row r="13132">
      <c r="F13132" t="n">
        <v>0.08656457950814689</v>
      </c>
      <c r="G13132" t="n">
        <v>0.105802112152684</v>
      </c>
      <c r="H13132" t="n">
        <v>-0.001859848285739111</v>
      </c>
      <c r="J13132" t="n">
        <v>0.04519239570710364</v>
      </c>
      <c r="K13132" t="n">
        <v>0.1024819304871948</v>
      </c>
      <c r="L13132" t="n">
        <v>-0.001771956648680263</v>
      </c>
      <c r="M13132" t="n">
        <v>0.114960988908766</v>
      </c>
      <c r="N13132" t="n">
        <v>0.1185518348818735</v>
      </c>
      <c r="O13132" t="n">
        <v>-0.001767280501766823</v>
      </c>
      <c r="P13132" t="n">
        <v>0.1863607022401503</v>
      </c>
      <c r="Q13132" t="n">
        <v>0.1147386870126818</v>
      </c>
      <c r="R13132" t="n">
        <v>-0.001516660029979409</v>
      </c>
    </row>
    <row r="13133">
      <c r="F13133" t="n">
        <v>0.08660083691841193</v>
      </c>
      <c r="G13133" t="n">
        <v>0.1058102214584365</v>
      </c>
      <c r="H13133" t="n">
        <v>-0.001859662338100065</v>
      </c>
      <c r="J13133" t="n">
        <v>0.04519192731562086</v>
      </c>
      <c r="K13133" t="n">
        <v>0.1024897853143955</v>
      </c>
      <c r="L13133" t="n">
        <v>-0.001771602292786117</v>
      </c>
      <c r="M13133" t="n">
        <v>0.1149603254448353</v>
      </c>
      <c r="N13133" t="n">
        <v>0.1185609214025206</v>
      </c>
      <c r="O13133" t="n">
        <v>-0.001766927081008546</v>
      </c>
      <c r="P13133" t="n">
        <v>0.1862274114067378</v>
      </c>
      <c r="Q13133" t="n">
        <v>0.114747481270903</v>
      </c>
      <c r="R13133" t="n">
        <v>-0.001516356758627684</v>
      </c>
    </row>
    <row r="13134">
      <c r="F13134" t="n">
        <v>0.08656291324485457</v>
      </c>
      <c r="G13134" t="n">
        <v>0.105818330764189</v>
      </c>
      <c r="H13134" t="n">
        <v>-0.001859476390461019</v>
      </c>
      <c r="J13134" t="n">
        <v>0.04519145942160183</v>
      </c>
      <c r="K13134" t="n">
        <v>0.1024976401415962</v>
      </c>
      <c r="L13134" t="n">
        <v>-0.001771602292786117</v>
      </c>
      <c r="M13134" t="n">
        <v>0.1149596619293737</v>
      </c>
      <c r="N13134" t="n">
        <v>0.1185700079231676</v>
      </c>
      <c r="O13134" t="n">
        <v>-0.001767457212145962</v>
      </c>
      <c r="P13134" t="n">
        <v>0.1862249997005971</v>
      </c>
      <c r="Q13134" t="n">
        <v>0.1147562755291243</v>
      </c>
      <c r="R13134" t="n">
        <v>-0.001516508394303546</v>
      </c>
    </row>
    <row r="13135">
      <c r="F13135" t="n">
        <v>0.08656208012943817</v>
      </c>
      <c r="G13135" t="n">
        <v>0.1058264400699414</v>
      </c>
      <c r="H13135" t="n">
        <v>-0.001859848285739111</v>
      </c>
      <c r="J13135" t="n">
        <v>0.04518147292613504</v>
      </c>
      <c r="K13135" t="n">
        <v>0.1025054949687968</v>
      </c>
      <c r="L13135" t="n">
        <v>-0.001772133826627337</v>
      </c>
      <c r="M13135" t="n">
        <v>0.1150119901620582</v>
      </c>
      <c r="N13135" t="n">
        <v>0.1185790944438146</v>
      </c>
      <c r="O13135" t="n">
        <v>-0.001767103791387684</v>
      </c>
      <c r="P13135" t="n">
        <v>0.1863098383308606</v>
      </c>
      <c r="Q13135" t="n">
        <v>0.1147650697873455</v>
      </c>
      <c r="R13135" t="n">
        <v>-0.001516356758627684</v>
      </c>
    </row>
    <row r="13136">
      <c r="F13136" t="n">
        <v>0.08658597355657499</v>
      </c>
      <c r="G13136" t="n">
        <v>0.1058345493756939</v>
      </c>
      <c r="H13136" t="n">
        <v>-0.001859110172181018</v>
      </c>
      <c r="J13136" t="n">
        <v>0.04520004417963186</v>
      </c>
      <c r="K13136" t="n">
        <v>0.1025133497959975</v>
      </c>
      <c r="L13136" t="n">
        <v>-0.001771240861780593</v>
      </c>
      <c r="M13136" t="n">
        <v>0.1150113264108249</v>
      </c>
      <c r="N13136" t="n">
        <v>0.1185881809644617</v>
      </c>
      <c r="O13136" t="n">
        <v>-0.001766634866320803</v>
      </c>
      <c r="P13136" t="n">
        <v>0.1862201675715578</v>
      </c>
      <c r="Q13136" t="n">
        <v>0.1147738640455668</v>
      </c>
      <c r="R13136" t="n">
        <v>-0.001514763422191262</v>
      </c>
    </row>
    <row r="13137">
      <c r="F13137" t="n">
        <v>0.08658514029651017</v>
      </c>
      <c r="G13137" t="n">
        <v>0.1058426586814464</v>
      </c>
      <c r="H13137" t="n">
        <v>-0.001859110172181018</v>
      </c>
      <c r="J13137" t="n">
        <v>0.04519957773311031</v>
      </c>
      <c r="K13137" t="n">
        <v>0.1025212046231982</v>
      </c>
      <c r="L13137" t="n">
        <v>-0.001771240861780593</v>
      </c>
      <c r="M13137" t="n">
        <v>0.1149576710738493</v>
      </c>
      <c r="N13137" t="n">
        <v>0.1185972674851087</v>
      </c>
      <c r="O13137" t="n">
        <v>-0.001766458220498753</v>
      </c>
      <c r="P13137" t="n">
        <v>0.1863049994254279</v>
      </c>
      <c r="Q13137" t="n">
        <v>0.114782658303788</v>
      </c>
      <c r="R13137" t="n">
        <v>-0.001514914898533481</v>
      </c>
    </row>
    <row r="13138">
      <c r="F13138" t="n">
        <v>0.08655958084924441</v>
      </c>
      <c r="G13138" t="n">
        <v>0.1058507679871989</v>
      </c>
      <c r="H13138" t="n">
        <v>-0.0018589242611638</v>
      </c>
      <c r="J13138" t="n">
        <v>0.04518959282598393</v>
      </c>
      <c r="K13138" t="n">
        <v>0.1025290594503988</v>
      </c>
      <c r="L13138" t="n">
        <v>-0.001771595109952949</v>
      </c>
      <c r="M13138" t="n">
        <v>0.1150099987537803</v>
      </c>
      <c r="N13138" t="n">
        <v>0.1186063540057558</v>
      </c>
      <c r="O13138" t="n">
        <v>-0.001766281574676703</v>
      </c>
      <c r="P13138" t="n">
        <v>0.1862153238272115</v>
      </c>
      <c r="Q13138" t="n">
        <v>0.1147914525620093</v>
      </c>
      <c r="R13138" t="n">
        <v>-0.001514763422191262</v>
      </c>
    </row>
    <row r="13139">
      <c r="F13139" t="n">
        <v>0.08658347380988847</v>
      </c>
      <c r="G13139" t="n">
        <v>0.1058588772929514</v>
      </c>
      <c r="H13139" t="n">
        <v>-0.001859296083198236</v>
      </c>
      <c r="J13139" t="n">
        <v>0.04517960851090684</v>
      </c>
      <c r="K13139" t="n">
        <v>0.1025369142775995</v>
      </c>
      <c r="L13139" t="n">
        <v>-0.001771595109952949</v>
      </c>
      <c r="M13139" t="n">
        <v>0.1149828392136202</v>
      </c>
      <c r="N13139" t="n">
        <v>0.1186154405264028</v>
      </c>
      <c r="O13139" t="n">
        <v>-0.001766811512142853</v>
      </c>
      <c r="P13139" t="n">
        <v>0.1862565232542624</v>
      </c>
      <c r="Q13139" t="n">
        <v>0.1148002468202305</v>
      </c>
      <c r="R13139" t="n">
        <v>-0.0015150663748757</v>
      </c>
    </row>
    <row r="13140">
      <c r="F13140" t="n">
        <v>0.08657027765098153</v>
      </c>
      <c r="G13140" t="n">
        <v>0.1058669865987039</v>
      </c>
      <c r="H13140" t="n">
        <v>-0.001858929235681411</v>
      </c>
      <c r="J13140" t="n">
        <v>0.04519818138677653</v>
      </c>
      <c r="K13140" t="n">
        <v>0.1025447691048002</v>
      </c>
      <c r="L13140" t="n">
        <v>-0.001770878510695711</v>
      </c>
      <c r="M13140" t="n">
        <v>0.1149291841867359</v>
      </c>
      <c r="N13140" t="n">
        <v>0.1186245270470498</v>
      </c>
      <c r="O13140" t="n">
        <v>-0.001766164792242694</v>
      </c>
      <c r="P13140" t="n">
        <v>0.1862540938853908</v>
      </c>
      <c r="Q13140" t="n">
        <v>0.1148090410784518</v>
      </c>
      <c r="R13140" t="n">
        <v>-0.001513313071744628</v>
      </c>
    </row>
    <row r="13141">
      <c r="F13141" t="n">
        <v>0.08658180736857572</v>
      </c>
      <c r="G13141" t="n">
        <v>0.1058750959044564</v>
      </c>
      <c r="H13141" t="n">
        <v>-0.001858743361345276</v>
      </c>
      <c r="J13141" t="n">
        <v>0.04519771693671244</v>
      </c>
      <c r="K13141" t="n">
        <v>0.1025526239320009</v>
      </c>
      <c r="L13141" t="n">
        <v>-0.001770524370407601</v>
      </c>
      <c r="M13141" t="n">
        <v>0.1149285203770736</v>
      </c>
      <c r="N13141" t="n">
        <v>0.1186336135676968</v>
      </c>
      <c r="O13141" t="n">
        <v>-0.001765811629916711</v>
      </c>
      <c r="P13141" t="n">
        <v>0.1862080364504627</v>
      </c>
      <c r="Q13141" t="n">
        <v>0.114817835336673</v>
      </c>
      <c r="R13141" t="n">
        <v>-0.001513313071744628</v>
      </c>
    </row>
    <row r="13142">
      <c r="F13142" t="n">
        <v>0.08659333693106137</v>
      </c>
      <c r="G13142" t="n">
        <v>0.1058832052102088</v>
      </c>
      <c r="H13142" t="n">
        <v>-0.001858557487009142</v>
      </c>
      <c r="J13142" t="n">
        <v>0.0451877342130691</v>
      </c>
      <c r="K13142" t="n">
        <v>0.1025604787592015</v>
      </c>
      <c r="L13142" t="n">
        <v>-0.001770878510695711</v>
      </c>
      <c r="M13142" t="n">
        <v>0.1149543519511171</v>
      </c>
      <c r="N13142" t="n">
        <v>0.1186427000883439</v>
      </c>
      <c r="O13142" t="n">
        <v>-0.001765811629916711</v>
      </c>
      <c r="P13142" t="n">
        <v>0.1862056015263739</v>
      </c>
      <c r="Q13142" t="n">
        <v>0.1148266295948943</v>
      </c>
      <c r="R13142" t="n">
        <v>-0.001513464387920185</v>
      </c>
    </row>
    <row r="13143">
      <c r="F13143" t="n">
        <v>0.08656777829072607</v>
      </c>
      <c r="G13143" t="n">
        <v>0.1058913145159613</v>
      </c>
      <c r="H13143" t="n">
        <v>-0.001858561793423582</v>
      </c>
      <c r="J13143" t="n">
        <v>0.04518727080932054</v>
      </c>
      <c r="K13143" t="n">
        <v>0.1025683335864022</v>
      </c>
      <c r="L13143" t="n">
        <v>-0.001770515237687742</v>
      </c>
      <c r="M13143" t="n">
        <v>0.1149271926032859</v>
      </c>
      <c r="N13143" t="n">
        <v>0.1186517866089909</v>
      </c>
      <c r="O13143" t="n">
        <v>-0.001765988211079703</v>
      </c>
      <c r="P13143" t="n">
        <v>0.1862467883836298</v>
      </c>
      <c r="Q13143" t="n">
        <v>0.1148354238531155</v>
      </c>
      <c r="R13143" t="n">
        <v>-0.001513161755569071</v>
      </c>
    </row>
    <row r="13144">
      <c r="F13144" t="n">
        <v>0.08659167039251235</v>
      </c>
      <c r="G13144" t="n">
        <v>0.1058994238217138</v>
      </c>
      <c r="H13144" t="n">
        <v>-0.001858747631019165</v>
      </c>
      <c r="J13144" t="n">
        <v>0.04520584526752729</v>
      </c>
      <c r="K13144" t="n">
        <v>0.1025761884136029</v>
      </c>
      <c r="L13144" t="n">
        <v>-0.001770338221567197</v>
      </c>
      <c r="M13144" t="n">
        <v>0.1149265286391696</v>
      </c>
      <c r="N13144" t="n">
        <v>0.118660873129638</v>
      </c>
      <c r="O13144" t="n">
        <v>-0.001764987501444458</v>
      </c>
      <c r="P13144" t="n">
        <v>0.1862007229867709</v>
      </c>
      <c r="Q13144" t="n">
        <v>0.1148442181113368</v>
      </c>
      <c r="R13144" t="n">
        <v>-0.001511702923434683</v>
      </c>
    </row>
    <row r="13145">
      <c r="F13145" t="n">
        <v>0.08656611210892279</v>
      </c>
      <c r="G13145" t="n">
        <v>0.1059075331274663</v>
      </c>
      <c r="H13145" t="n">
        <v>-0.001858747631019165</v>
      </c>
      <c r="J13145" t="n">
        <v>0.04518634550323684</v>
      </c>
      <c r="K13145" t="n">
        <v>0.1025840432408036</v>
      </c>
      <c r="L13145" t="n">
        <v>-0.001769984189326108</v>
      </c>
      <c r="M13145" t="n">
        <v>0.1149258646235778</v>
      </c>
      <c r="N13145" t="n">
        <v>0.118669959650285</v>
      </c>
      <c r="O13145" t="n">
        <v>-0.001765517050649811</v>
      </c>
      <c r="P13145" t="n">
        <v>0.1863291519444367</v>
      </c>
      <c r="Q13145" t="n">
        <v>0.114853012369558</v>
      </c>
      <c r="R13145" t="n">
        <v>-0.001511551768257857</v>
      </c>
    </row>
    <row r="13146">
      <c r="F13146" t="n">
        <v>0.08656527903581542</v>
      </c>
      <c r="G13146" t="n">
        <v>0.1059156424332188</v>
      </c>
      <c r="H13146" t="n">
        <v>-0.001858561793423582</v>
      </c>
      <c r="J13146" t="n">
        <v>0.04520492077820409</v>
      </c>
      <c r="K13146" t="n">
        <v>0.1025918980680042</v>
      </c>
      <c r="L13146" t="n">
        <v>-0.001769984189326108</v>
      </c>
      <c r="M13146" t="n">
        <v>0.1149252005565152</v>
      </c>
      <c r="N13146" t="n">
        <v>0.118679046170932</v>
      </c>
      <c r="O13146" t="n">
        <v>-0.001765517050649811</v>
      </c>
      <c r="P13146" t="n">
        <v>0.1861958328656371</v>
      </c>
      <c r="Q13146" t="n">
        <v>0.1148618066277793</v>
      </c>
      <c r="R13146" t="n">
        <v>-0.001511702923434683</v>
      </c>
    </row>
    <row r="13147">
      <c r="F13147" t="n">
        <v>0.08655208362532518</v>
      </c>
      <c r="G13147" t="n">
        <v>0.1059237517389713</v>
      </c>
      <c r="H13147" t="n">
        <v>-0.001858190118232417</v>
      </c>
      <c r="J13147" t="n">
        <v>0.04519494074319812</v>
      </c>
      <c r="K13147" t="n">
        <v>0.1025997528952049</v>
      </c>
      <c r="L13147" t="n">
        <v>-0.001770515237687742</v>
      </c>
      <c r="M13147" t="n">
        <v>0.1149510315411402</v>
      </c>
      <c r="N13147" t="n">
        <v>0.1186881326915791</v>
      </c>
      <c r="O13147" t="n">
        <v>-0.001764987501444458</v>
      </c>
      <c r="P13147" t="n">
        <v>0.1862806308660679</v>
      </c>
      <c r="Q13147" t="n">
        <v>0.1148706008860006</v>
      </c>
      <c r="R13147" t="n">
        <v>-0.001510235456448311</v>
      </c>
    </row>
    <row r="13148">
      <c r="F13148" t="n">
        <v>0.08657597519172981</v>
      </c>
      <c r="G13148" t="n">
        <v>0.1059318610447238</v>
      </c>
      <c r="H13148" t="n">
        <v>-0.001858007953503393</v>
      </c>
      <c r="J13148" t="n">
        <v>0.04520399829427092</v>
      </c>
      <c r="K13148" t="n">
        <v>0.1026076077224056</v>
      </c>
      <c r="L13148" t="n">
        <v>-0.001769620154865859</v>
      </c>
      <c r="M13148" t="n">
        <v>0.1149768623414561</v>
      </c>
      <c r="N13148" t="n">
        <v>0.1186972192122261</v>
      </c>
      <c r="O13148" t="n">
        <v>-0.001764338930953781</v>
      </c>
      <c r="P13148" t="n">
        <v>0.1862345546268792</v>
      </c>
      <c r="Q13148" t="n">
        <v>0.1148793951442218</v>
      </c>
      <c r="R13148" t="n">
        <v>-0.00150993346975436</v>
      </c>
    </row>
    <row r="13149">
      <c r="F13149" t="n">
        <v>0.08657514207157031</v>
      </c>
      <c r="G13149" t="n">
        <v>0.1059399703504762</v>
      </c>
      <c r="H13149" t="n">
        <v>-0.001858193754298743</v>
      </c>
      <c r="J13149" t="n">
        <v>0.0452035378050533</v>
      </c>
      <c r="K13149" t="n">
        <v>0.1026154625496063</v>
      </c>
      <c r="L13149" t="n">
        <v>-0.001769443192850373</v>
      </c>
      <c r="M13149" t="n">
        <v>0.1149497030168486</v>
      </c>
      <c r="N13149" t="n">
        <v>0.1187063057328731</v>
      </c>
      <c r="O13149" t="n">
        <v>-0.001764691834030279</v>
      </c>
      <c r="P13149" t="n">
        <v>0.1863193456167966</v>
      </c>
      <c r="Q13149" t="n">
        <v>0.1148881894024431</v>
      </c>
      <c r="R13149" t="n">
        <v>-0.001510235456448311</v>
      </c>
    </row>
    <row r="13150">
      <c r="F13150" t="n">
        <v>0.08654958476476353</v>
      </c>
      <c r="G13150" t="n">
        <v>0.1059480796562287</v>
      </c>
      <c r="H13150" t="n">
        <v>-0.001857822152708042</v>
      </c>
      <c r="J13150" t="n">
        <v>0.04518404100985454</v>
      </c>
      <c r="K13150" t="n">
        <v>0.1026233173768069</v>
      </c>
      <c r="L13150" t="n">
        <v>-0.001769443192850373</v>
      </c>
      <c r="M13150" t="n">
        <v>0.1149490386775139</v>
      </c>
      <c r="N13150" t="n">
        <v>0.1187153922535202</v>
      </c>
      <c r="O13150" t="n">
        <v>-0.001764691834030279</v>
      </c>
      <c r="P13150" t="n">
        <v>0.1862296408766411</v>
      </c>
      <c r="Q13150" t="n">
        <v>0.1148969836606643</v>
      </c>
      <c r="R13150" t="n">
        <v>-0.00150993346975436</v>
      </c>
    </row>
    <row r="13151">
      <c r="F13151" t="n">
        <v>0.08654875183585024</v>
      </c>
      <c r="G13151" t="n">
        <v>0.1059561889619812</v>
      </c>
      <c r="H13151" t="n">
        <v>-0.001858007953503393</v>
      </c>
      <c r="J13151" t="n">
        <v>0.04519309997540986</v>
      </c>
      <c r="K13151" t="n">
        <v>0.1026311722040076</v>
      </c>
      <c r="L13151" t="n">
        <v>-0.001769255195038272</v>
      </c>
      <c r="M13151" t="n">
        <v>0.1149218794492972</v>
      </c>
      <c r="N13151" t="n">
        <v>0.1187244787741672</v>
      </c>
      <c r="O13151" t="n">
        <v>-0.00176451538249203</v>
      </c>
      <c r="P13151" t="n">
        <v>0.1862271796669863</v>
      </c>
      <c r="Q13151" t="n">
        <v>0.1149057779188855</v>
      </c>
      <c r="R13151" t="n">
        <v>-0.001510235456448311</v>
      </c>
    </row>
    <row r="13152">
      <c r="F13152" t="n">
        <v>0.08658500471797761</v>
      </c>
      <c r="G13152" t="n">
        <v>0.1059642982677337</v>
      </c>
      <c r="H13152" t="n">
        <v>-0.001857453588310438</v>
      </c>
      <c r="J13152" t="n">
        <v>0.04519264103961693</v>
      </c>
      <c r="K13152" t="n">
        <v>0.1026390270312083</v>
      </c>
      <c r="L13152" t="n">
        <v>-0.001769255195038272</v>
      </c>
      <c r="M13152" t="n">
        <v>0.115000699386458</v>
      </c>
      <c r="N13152" t="n">
        <v>0.1187335652948142</v>
      </c>
      <c r="O13152" t="n">
        <v>-0.001764218495203168</v>
      </c>
      <c r="P13152" t="n">
        <v>0.1862247155690486</v>
      </c>
      <c r="Q13152" t="n">
        <v>0.1149145721771068</v>
      </c>
      <c r="R13152" t="n">
        <v>-0.001508608530929237</v>
      </c>
    </row>
    <row r="13153">
      <c r="F13153" t="n">
        <v>0.08658417156418592</v>
      </c>
      <c r="G13153" t="n">
        <v>0.1059724075734862</v>
      </c>
      <c r="H13153" t="n">
        <v>-0.001857453588310438</v>
      </c>
      <c r="J13153" t="n">
        <v>0.04519218260686776</v>
      </c>
      <c r="K13153" t="n">
        <v>0.102646881858409</v>
      </c>
      <c r="L13153" t="n">
        <v>-0.001769078287209551</v>
      </c>
      <c r="M13153" t="n">
        <v>0.1149470453508081</v>
      </c>
      <c r="N13153" t="n">
        <v>0.1187426518154613</v>
      </c>
      <c r="O13153" t="n">
        <v>-0.00176368933548655</v>
      </c>
      <c r="P13153" t="n">
        <v>0.1861786263590253</v>
      </c>
      <c r="Q13153" t="n">
        <v>0.1149233664353281</v>
      </c>
      <c r="R13153" t="n">
        <v>-0.001508457700242282</v>
      </c>
    </row>
    <row r="13154">
      <c r="F13154" t="n">
        <v>0.0865462531242583</v>
      </c>
      <c r="G13154" t="n">
        <v>0.1059805168792387</v>
      </c>
      <c r="H13154" t="n">
        <v>-0.001858010880116112</v>
      </c>
      <c r="J13154" t="n">
        <v>0.04517268823616209</v>
      </c>
      <c r="K13154" t="n">
        <v>0.1026547366856096</v>
      </c>
      <c r="L13154" t="n">
        <v>-0.001769078287209551</v>
      </c>
      <c r="M13154" t="n">
        <v>0.1149728754437683</v>
      </c>
      <c r="N13154" t="n">
        <v>0.1187517383361083</v>
      </c>
      <c r="O13154" t="n">
        <v>-0.001763865722058756</v>
      </c>
      <c r="P13154" t="n">
        <v>0.1863070226682894</v>
      </c>
      <c r="Q13154" t="n">
        <v>0.1149321606935493</v>
      </c>
      <c r="R13154" t="n">
        <v>-0.001508306869555326</v>
      </c>
    </row>
    <row r="13155">
      <c r="F13155" t="n">
        <v>0.08657014361169403</v>
      </c>
      <c r="G13155" t="n">
        <v>0.1059886261849911</v>
      </c>
      <c r="H13155" t="n">
        <v>-0.001857453588310438</v>
      </c>
      <c r="J13155" t="n">
        <v>0.0451817490767574</v>
      </c>
      <c r="K13155" t="n">
        <v>0.1026625915128103</v>
      </c>
      <c r="L13155" t="n">
        <v>-0.001769078287209551</v>
      </c>
      <c r="M13155" t="n">
        <v>0.114998705352374</v>
      </c>
      <c r="N13155" t="n">
        <v>0.1187608248567554</v>
      </c>
      <c r="O13155" t="n">
        <v>-0.001764042108630962</v>
      </c>
      <c r="P13155" t="n">
        <v>0.1862609276866897</v>
      </c>
      <c r="Q13155" t="n">
        <v>0.1149409549517705</v>
      </c>
      <c r="R13155" t="n">
        <v>-0.001508608530929237</v>
      </c>
    </row>
    <row r="13156">
      <c r="F13156" t="n">
        <v>0.0865569489797731</v>
      </c>
      <c r="G13156" t="n">
        <v>0.1059967354907436</v>
      </c>
      <c r="H13156" t="n">
        <v>-0.001857455876944007</v>
      </c>
      <c r="J13156" t="n">
        <v>0.04518129220057361</v>
      </c>
      <c r="K13156" t="n">
        <v>0.102670446340011</v>
      </c>
      <c r="L13156" t="n">
        <v>-0.00176871245443809</v>
      </c>
      <c r="M13156" t="n">
        <v>0.1149185570559901</v>
      </c>
      <c r="N13156" t="n">
        <v>0.1187699113774024</v>
      </c>
      <c r="O13156" t="n">
        <v>-0.001763215034751104</v>
      </c>
      <c r="P13156" t="n">
        <v>0.1861712088325492</v>
      </c>
      <c r="Q13156" t="n">
        <v>0.1149497492099918</v>
      </c>
      <c r="R13156" t="n">
        <v>-0.001506521309959785</v>
      </c>
    </row>
    <row r="13157">
      <c r="F13157" t="n">
        <v>0.08654375452737706</v>
      </c>
      <c r="G13157" t="n">
        <v>0.1060048447964961</v>
      </c>
      <c r="H13157" t="n">
        <v>-0.001857270149929014</v>
      </c>
      <c r="J13157" t="n">
        <v>0.04519987199571318</v>
      </c>
      <c r="K13157" t="n">
        <v>0.1026783011672117</v>
      </c>
      <c r="L13157" t="n">
        <v>-0.001768889307998178</v>
      </c>
      <c r="M13157" t="n">
        <v>0.1149708813004205</v>
      </c>
      <c r="N13157" t="n">
        <v>0.1187789978980494</v>
      </c>
      <c r="O13157" t="n">
        <v>-0.001763391356254579</v>
      </c>
      <c r="P13157" t="n">
        <v>0.1862559730272418</v>
      </c>
      <c r="Q13157" t="n">
        <v>0.1149585434682131</v>
      </c>
      <c r="R13157" t="n">
        <v>-0.001506822644355216</v>
      </c>
    </row>
    <row r="13158">
      <c r="F13158" t="n">
        <v>0.08658000598694292</v>
      </c>
      <c r="G13158" t="n">
        <v>0.1060129541022486</v>
      </c>
      <c r="H13158" t="n">
        <v>-0.001857084422914021</v>
      </c>
      <c r="J13158" t="n">
        <v>0.0451994160369622</v>
      </c>
      <c r="K13158" t="n">
        <v>0.1026861559944123</v>
      </c>
      <c r="L13158" t="n">
        <v>-0.001768889307998178</v>
      </c>
      <c r="M13158" t="n">
        <v>0.1149437221109012</v>
      </c>
      <c r="N13158" t="n">
        <v>0.1187880844186965</v>
      </c>
      <c r="O13158" t="n">
        <v>-0.001763391356254579</v>
      </c>
      <c r="P13158" t="n">
        <v>0.1862534913736338</v>
      </c>
      <c r="Q13158" t="n">
        <v>0.1149673377264343</v>
      </c>
      <c r="R13158" t="n">
        <v>-0.0015066719771575</v>
      </c>
    </row>
    <row r="13159">
      <c r="F13159" t="n">
        <v>0.08655445021090948</v>
      </c>
      <c r="G13159" t="n">
        <v>0.1060210634080011</v>
      </c>
      <c r="H13159" t="n">
        <v>-0.001856900344427654</v>
      </c>
      <c r="J13159" t="n">
        <v>0.04517992459813226</v>
      </c>
      <c r="K13159" t="n">
        <v>0.102694010821613</v>
      </c>
      <c r="L13159" t="n">
        <v>-0.001768889307998178</v>
      </c>
      <c r="M13159" t="n">
        <v>0.1149165630029204</v>
      </c>
      <c r="N13159" t="n">
        <v>0.1187971709393435</v>
      </c>
      <c r="O13159" t="n">
        <v>-0.001763391356254579</v>
      </c>
      <c r="P13159" t="n">
        <v>0.1861637653616241</v>
      </c>
      <c r="Q13159" t="n">
        <v>0.1149761319846556</v>
      </c>
      <c r="R13159" t="n">
        <v>-0.001505028802057624</v>
      </c>
    </row>
    <row r="13160">
      <c r="F13160" t="n">
        <v>0.08654125604776371</v>
      </c>
      <c r="G13160" t="n">
        <v>0.1060291727137536</v>
      </c>
      <c r="H13160" t="n">
        <v>-0.001857086034462097</v>
      </c>
      <c r="J13160" t="n">
        <v>0.04519850563427334</v>
      </c>
      <c r="K13160" t="n">
        <v>0.1027018656488137</v>
      </c>
      <c r="L13160" t="n">
        <v>-0.001768168893480918</v>
      </c>
      <c r="M13160" t="n">
        <v>0.1149953809334802</v>
      </c>
      <c r="N13160" t="n">
        <v>0.1188062574599905</v>
      </c>
      <c r="O13160" t="n">
        <v>-0.001762563318773757</v>
      </c>
      <c r="P13160" t="n">
        <v>0.1862485194239284</v>
      </c>
      <c r="Q13160" t="n">
        <v>0.1149849262428768</v>
      </c>
      <c r="R13160" t="n">
        <v>-0.001505028802057624</v>
      </c>
    </row>
    <row r="13161">
      <c r="F13161" t="n">
        <v>0.08657750679738023</v>
      </c>
      <c r="G13161" t="n">
        <v>0.1060372820195061</v>
      </c>
      <c r="H13161" t="n">
        <v>-0.001856714654393211</v>
      </c>
      <c r="J13161" t="n">
        <v>0.04518853328937884</v>
      </c>
      <c r="K13161" t="n">
        <v>0.1027097204760144</v>
      </c>
      <c r="L13161" t="n">
        <v>-0.001768345692690345</v>
      </c>
      <c r="M13161" t="n">
        <v>0.1149152333771645</v>
      </c>
      <c r="N13161" t="n">
        <v>0.1188153439806376</v>
      </c>
      <c r="O13161" t="n">
        <v>-0.001762739575105635</v>
      </c>
      <c r="P13161" t="n">
        <v>0.1862896493708314</v>
      </c>
      <c r="Q13161" t="n">
        <v>0.1149937205010981</v>
      </c>
      <c r="R13161" t="n">
        <v>-0.001504878299177418</v>
      </c>
    </row>
    <row r="13162">
      <c r="F13162" t="n">
        <v>0.08655195156103045</v>
      </c>
      <c r="G13162" t="n">
        <v>0.1060453913252585</v>
      </c>
      <c r="H13162" t="n">
        <v>-0.001856714654393211</v>
      </c>
      <c r="J13162" t="n">
        <v>0.04517856154096769</v>
      </c>
      <c r="K13162" t="n">
        <v>0.102717575303215</v>
      </c>
      <c r="L13162" t="n">
        <v>-0.001767815295062064</v>
      </c>
      <c r="M13162" t="n">
        <v>0.1149145684871873</v>
      </c>
      <c r="N13162" t="n">
        <v>0.1188244305012846</v>
      </c>
      <c r="O13162" t="n">
        <v>-0.001762915831437512</v>
      </c>
      <c r="P13162" t="n">
        <v>0.1862435359579419</v>
      </c>
      <c r="Q13162" t="n">
        <v>0.1150025147593193</v>
      </c>
      <c r="R13162" t="n">
        <v>-0.001505028802057624</v>
      </c>
    </row>
    <row r="13163">
      <c r="F13163" t="n">
        <v>0.08657584073791041</v>
      </c>
      <c r="G13163" t="n">
        <v>0.106053500631011</v>
      </c>
      <c r="H13163" t="n">
        <v>-0.001856714654393211</v>
      </c>
      <c r="J13163" t="n">
        <v>0.04517810819999921</v>
      </c>
      <c r="K13163" t="n">
        <v>0.1027254301304157</v>
      </c>
      <c r="L13163" t="n">
        <v>-0.001767992094271491</v>
      </c>
      <c r="M13163" t="n">
        <v>0.1149139035458168</v>
      </c>
      <c r="N13163" t="n">
        <v>0.1188335170219316</v>
      </c>
      <c r="O13163" t="n">
        <v>-0.001762739575105635</v>
      </c>
      <c r="P13163" t="n">
        <v>0.1861974201669658</v>
      </c>
      <c r="Q13163" t="n">
        <v>0.1150113090175406</v>
      </c>
      <c r="R13163" t="n">
        <v>-0.001504878299177418</v>
      </c>
    </row>
    <row r="13164">
      <c r="F13164" t="n">
        <v>0.0865750077285313</v>
      </c>
      <c r="G13164" t="n">
        <v>0.1060616099367635</v>
      </c>
      <c r="H13164" t="n">
        <v>-0.001856529933615787</v>
      </c>
      <c r="J13164" t="n">
        <v>0.0451681375996891</v>
      </c>
      <c r="K13164" t="n">
        <v>0.1027332849576164</v>
      </c>
      <c r="L13164" t="n">
        <v>-0.001767447765790291</v>
      </c>
      <c r="M13164" t="n">
        <v>0.1149397325263101</v>
      </c>
      <c r="N13164" t="n">
        <v>0.1188426035425787</v>
      </c>
      <c r="O13164" t="n">
        <v>-0.001762262954445865</v>
      </c>
      <c r="P13164" t="n">
        <v>0.1861949214919709</v>
      </c>
      <c r="Q13164" t="n">
        <v>0.1150201032757618</v>
      </c>
      <c r="R13164" t="n">
        <v>-0.001503227016017068</v>
      </c>
    </row>
    <row r="13165">
      <c r="F13165" t="n">
        <v>0.08654945303269355</v>
      </c>
      <c r="G13165" t="n">
        <v>0.106069719242516</v>
      </c>
      <c r="H13165" t="n">
        <v>-0.001856344280622426</v>
      </c>
      <c r="J13165" t="n">
        <v>0.04519623847754538</v>
      </c>
      <c r="K13165" t="n">
        <v>0.1027411397848171</v>
      </c>
      <c r="L13165" t="n">
        <v>-0.00176762451056687</v>
      </c>
      <c r="M13165" t="n">
        <v>0.114912573508914</v>
      </c>
      <c r="N13165" t="n">
        <v>0.1188516900632257</v>
      </c>
      <c r="O13165" t="n">
        <v>-0.001761910572331399</v>
      </c>
      <c r="P13165" t="n">
        <v>0.1861924199424159</v>
      </c>
      <c r="Q13165" t="n">
        <v>0.1150288975339831</v>
      </c>
      <c r="R13165" t="n">
        <v>-0.001503377353752443</v>
      </c>
    </row>
    <row r="13166">
      <c r="F13166" t="n">
        <v>0.08654862021736599</v>
      </c>
      <c r="G13166" t="n">
        <v>0.1060778285482685</v>
      </c>
      <c r="H13166" t="n">
        <v>-0.001856715586609149</v>
      </c>
      <c r="J13166" t="n">
        <v>0.04518626889054889</v>
      </c>
      <c r="K13166" t="n">
        <v>0.1027489946120177</v>
      </c>
      <c r="L13166" t="n">
        <v>-0.001767801255343449</v>
      </c>
      <c r="M13166" t="n">
        <v>0.1149384022536162</v>
      </c>
      <c r="N13166" t="n">
        <v>0.1188607765838727</v>
      </c>
      <c r="O13166" t="n">
        <v>-0.001761734381274166</v>
      </c>
      <c r="P13166" t="n">
        <v>0.1861462965278047</v>
      </c>
      <c r="Q13166" t="n">
        <v>0.1150376917922044</v>
      </c>
      <c r="R13166" t="n">
        <v>-0.001503227016017068</v>
      </c>
    </row>
    <row r="13167">
      <c r="F13167" t="n">
        <v>0.08656014809943807</v>
      </c>
      <c r="G13167" t="n">
        <v>0.106085937854021</v>
      </c>
      <c r="H13167" t="n">
        <v>-0.001856344280622426</v>
      </c>
      <c r="J13167" t="n">
        <v>0.04519533516096493</v>
      </c>
      <c r="K13167" t="n">
        <v>0.1027568494392184</v>
      </c>
      <c r="L13167" t="n">
        <v>-0.001767271021013712</v>
      </c>
      <c r="M13167" t="n">
        <v>0.1149112432664925</v>
      </c>
      <c r="N13167" t="n">
        <v>0.1188698631045198</v>
      </c>
      <c r="O13167" t="n">
        <v>-0.001762086763388632</v>
      </c>
      <c r="P13167" t="n">
        <v>0.1861437894830263</v>
      </c>
      <c r="Q13167" t="n">
        <v>0.1150464860504256</v>
      </c>
      <c r="R13167" t="n">
        <v>-0.001503678029223193</v>
      </c>
    </row>
    <row r="13168">
      <c r="F13168" t="n">
        <v>0.08654695462845628</v>
      </c>
      <c r="G13168" t="n">
        <v>0.1060940471597735</v>
      </c>
      <c r="H13168" t="n">
        <v>-0.001856158915367619</v>
      </c>
      <c r="J13168" t="n">
        <v>0.04518536667881058</v>
      </c>
      <c r="K13168" t="n">
        <v>0.1027647042664191</v>
      </c>
      <c r="L13168" t="n">
        <v>-0.001766725923573294</v>
      </c>
      <c r="M13168" t="n">
        <v>0.1149370717754013</v>
      </c>
      <c r="N13168" t="n">
        <v>0.1188789496251668</v>
      </c>
      <c r="O13168" t="n">
        <v>-0.001761609044987437</v>
      </c>
      <c r="P13168" t="n">
        <v>0.1862721350365589</v>
      </c>
      <c r="Q13168" t="n">
        <v>0.1150552803086468</v>
      </c>
      <c r="R13168" t="n">
        <v>-0.001501867813502875</v>
      </c>
    </row>
    <row r="13169">
      <c r="F13169" t="n">
        <v>0.08654612185506355</v>
      </c>
      <c r="G13169" t="n">
        <v>0.106102156465526</v>
      </c>
      <c r="H13169" t="n">
        <v>-0.001856344531259156</v>
      </c>
      <c r="J13169" t="n">
        <v>0.04519443387422664</v>
      </c>
      <c r="K13169" t="n">
        <v>0.1027725590936198</v>
      </c>
      <c r="L13169" t="n">
        <v>-0.001766725923573294</v>
      </c>
      <c r="M13169" t="n">
        <v>0.114909912818589</v>
      </c>
      <c r="N13169" t="n">
        <v>0.1188880361458139</v>
      </c>
      <c r="O13169" t="n">
        <v>-0.001761432919308074</v>
      </c>
      <c r="P13169" t="n">
        <v>0.186226003258211</v>
      </c>
      <c r="Q13169" t="n">
        <v>0.1150640745668681</v>
      </c>
      <c r="R13169" t="n">
        <v>-0.001501717641738701</v>
      </c>
    </row>
    <row r="13170">
      <c r="F13170" t="n">
        <v>0.08653292866215452</v>
      </c>
      <c r="G13170" t="n">
        <v>0.1061102657712784</v>
      </c>
      <c r="H13170" t="n">
        <v>-0.001856344531259156</v>
      </c>
      <c r="J13170" t="n">
        <v>0.04519398399277602</v>
      </c>
      <c r="K13170" t="n">
        <v>0.1027804139208204</v>
      </c>
      <c r="L13170" t="n">
        <v>-0.001767079304096061</v>
      </c>
      <c r="M13170" t="n">
        <v>0.1149092475175928</v>
      </c>
      <c r="N13170" t="n">
        <v>0.1188971226664609</v>
      </c>
      <c r="O13170" t="n">
        <v>-0.001761609044987437</v>
      </c>
      <c r="P13170" t="n">
        <v>0.1862234871000999</v>
      </c>
      <c r="Q13170" t="n">
        <v>0.1150728688250893</v>
      </c>
      <c r="R13170" t="n">
        <v>-0.001501567469974527</v>
      </c>
    </row>
    <row r="13171">
      <c r="F13171" t="n">
        <v>0.08654445635087606</v>
      </c>
      <c r="G13171" t="n">
        <v>0.1061183750770309</v>
      </c>
      <c r="H13171" t="n">
        <v>-0.001855973299476083</v>
      </c>
      <c r="J13171" t="n">
        <v>0.04516498226974335</v>
      </c>
      <c r="K13171" t="n">
        <v>0.1027882687480211</v>
      </c>
      <c r="L13171" t="n">
        <v>-0.001766902613834678</v>
      </c>
      <c r="M13171" t="n">
        <v>0.1149085821652398</v>
      </c>
      <c r="N13171" t="n">
        <v>0.1189062091871079</v>
      </c>
      <c r="O13171" t="n">
        <v>-0.001761256793628711</v>
      </c>
      <c r="P13171" t="n">
        <v>0.186133732603408</v>
      </c>
      <c r="Q13171" t="n">
        <v>0.1150816630833106</v>
      </c>
      <c r="R13171" t="n">
        <v>-0.001499899670545589</v>
      </c>
    </row>
    <row r="13172">
      <c r="F13172" t="n">
        <v>0.08656834415454373</v>
      </c>
      <c r="G13172" t="n">
        <v>0.1061264843827834</v>
      </c>
      <c r="H13172" t="n">
        <v>-0.001856158445014869</v>
      </c>
      <c r="J13172" t="n">
        <v>0.04519308575516742</v>
      </c>
      <c r="K13172" t="n">
        <v>0.1027961235752218</v>
      </c>
      <c r="L13172" t="n">
        <v>-0.001766180001141246</v>
      </c>
      <c r="M13172" t="n">
        <v>0.1149344102025547</v>
      </c>
      <c r="N13172" t="n">
        <v>0.118915295707755</v>
      </c>
      <c r="O13172" t="n">
        <v>-0.001760601980870378</v>
      </c>
      <c r="P13172" t="n">
        <v>0.1862620636622639</v>
      </c>
      <c r="Q13172" t="n">
        <v>0.1150904573415319</v>
      </c>
      <c r="R13172" t="n">
        <v>-0.001499899670545589</v>
      </c>
    </row>
    <row r="13173">
      <c r="F13173" t="n">
        <v>0.08656751127184702</v>
      </c>
      <c r="G13173" t="n">
        <v>0.1061345936885359</v>
      </c>
      <c r="H13173" t="n">
        <v>-0.001855601708828601</v>
      </c>
      <c r="J13173" t="n">
        <v>0.04518312003932369</v>
      </c>
      <c r="K13173" t="n">
        <v>0.1028039784024224</v>
      </c>
      <c r="L13173" t="n">
        <v>-0.001766180001141246</v>
      </c>
      <c r="M13173" t="n">
        <v>0.1149072513064815</v>
      </c>
      <c r="N13173" t="n">
        <v>0.118924382228402</v>
      </c>
      <c r="O13173" t="n">
        <v>-0.001760954101266552</v>
      </c>
      <c r="P13173" t="n">
        <v>0.1861286869580735</v>
      </c>
      <c r="Q13173" t="n">
        <v>0.1150992515997531</v>
      </c>
      <c r="R13173" t="n">
        <v>-0.001500349685448243</v>
      </c>
    </row>
    <row r="13174">
      <c r="F13174" t="n">
        <v>0.08652959810191564</v>
      </c>
      <c r="G13174" t="n">
        <v>0.1061427029942884</v>
      </c>
      <c r="H13174" t="n">
        <v>-0.001855972866286113</v>
      </c>
      <c r="J13174" t="n">
        <v>0.04517315492223846</v>
      </c>
      <c r="K13174" t="n">
        <v>0.1028118332296231</v>
      </c>
      <c r="L13174" t="n">
        <v>-0.001766356636804927</v>
      </c>
      <c r="M13174" t="n">
        <v>0.1149595724159069</v>
      </c>
      <c r="N13174" t="n">
        <v>0.118933468749049</v>
      </c>
      <c r="O13174" t="n">
        <v>-0.001760954101266552</v>
      </c>
      <c r="P13174" t="n">
        <v>0.1861261598377192</v>
      </c>
      <c r="Q13174" t="n">
        <v>0.1151080458579744</v>
      </c>
      <c r="R13174" t="n">
        <v>-0.001500349685448243</v>
      </c>
    </row>
    <row r="13175">
      <c r="F13175" t="n">
        <v>0.08656584555019696</v>
      </c>
      <c r="G13175" t="n">
        <v>0.1061508123000409</v>
      </c>
      <c r="H13175" t="n">
        <v>-0.001855601708828601</v>
      </c>
      <c r="J13175" t="n">
        <v>0.04518222494558492</v>
      </c>
      <c r="K13175" t="n">
        <v>0.1028196880568238</v>
      </c>
      <c r="L13175" t="n">
        <v>-0.001766180001141246</v>
      </c>
      <c r="M13175" t="n">
        <v>0.1149853999663957</v>
      </c>
      <c r="N13175" t="n">
        <v>0.1189425552696961</v>
      </c>
      <c r="O13175" t="n">
        <v>-0.001760954101266552</v>
      </c>
      <c r="P13175" t="n">
        <v>0.1862108633029629</v>
      </c>
      <c r="Q13175" t="n">
        <v>0.1151168401161956</v>
      </c>
      <c r="R13175" t="n">
        <v>-0.00150004967551314</v>
      </c>
    </row>
    <row r="13176">
      <c r="F13176" t="n">
        <v>0.08656501271143308</v>
      </c>
      <c r="G13176" t="n">
        <v>0.1061589216057934</v>
      </c>
      <c r="H13176" t="n">
        <v>-0.001855786131068817</v>
      </c>
      <c r="J13176" t="n">
        <v>0.04519129538927123</v>
      </c>
      <c r="K13176" t="n">
        <v>0.1028275428840245</v>
      </c>
      <c r="L13176" t="n">
        <v>-0.001765633252118004</v>
      </c>
      <c r="M13176" t="n">
        <v>0.1149582409828435</v>
      </c>
      <c r="N13176" t="n">
        <v>0.1189516417903431</v>
      </c>
      <c r="O13176" t="n">
        <v>-0.001759946132261081</v>
      </c>
      <c r="P13176" t="n">
        <v>0.1861210970069136</v>
      </c>
      <c r="Q13176" t="n">
        <v>0.1151256343744169</v>
      </c>
      <c r="R13176" t="n">
        <v>-0.001498673139265421</v>
      </c>
    </row>
    <row r="13177">
      <c r="F13177" t="n">
        <v>0.08653946018591678</v>
      </c>
      <c r="G13177" t="n">
        <v>0.1061670309115458</v>
      </c>
      <c r="H13177" t="n">
        <v>-0.001855600589564011</v>
      </c>
      <c r="J13177" t="n">
        <v>0.04516229752785768</v>
      </c>
      <c r="K13177" t="n">
        <v>0.1028353977112251</v>
      </c>
      <c r="L13177" t="n">
        <v>-0.001765809833101314</v>
      </c>
      <c r="M13177" t="n">
        <v>0.1149310820810918</v>
      </c>
      <c r="N13177" t="n">
        <v>0.1189607283109901</v>
      </c>
      <c r="O13177" t="n">
        <v>-0.001760298121487533</v>
      </c>
      <c r="P13177" t="n">
        <v>0.1861621775163252</v>
      </c>
      <c r="Q13177" t="n">
        <v>0.1151344286326381</v>
      </c>
      <c r="R13177" t="n">
        <v>-0.001498223627226049</v>
      </c>
    </row>
    <row r="13178">
      <c r="F13178" t="n">
        <v>0.08655098731097242</v>
      </c>
      <c r="G13178" t="n">
        <v>0.1061751402172983</v>
      </c>
      <c r="H13178" t="n">
        <v>-0.001855229506554399</v>
      </c>
      <c r="J13178" t="n">
        <v>0.04519040326564122</v>
      </c>
      <c r="K13178" t="n">
        <v>0.1028432525384258</v>
      </c>
      <c r="L13178" t="n">
        <v>-0.001765633252118004</v>
      </c>
      <c r="M13178" t="n">
        <v>0.1149834023860513</v>
      </c>
      <c r="N13178" t="n">
        <v>0.1189698148316372</v>
      </c>
      <c r="O13178" t="n">
        <v>-0.001760122126874307</v>
      </c>
      <c r="P13178" t="n">
        <v>0.1862468706212909</v>
      </c>
      <c r="Q13178" t="n">
        <v>0.1151432228908594</v>
      </c>
      <c r="R13178" t="n">
        <v>-0.001498523301918963</v>
      </c>
    </row>
    <row r="13179">
      <c r="F13179" t="n">
        <v>0.08655015460025675</v>
      </c>
      <c r="G13179" t="n">
        <v>0.1061832495230508</v>
      </c>
      <c r="H13179" t="n">
        <v>-0.001855415048059205</v>
      </c>
      <c r="J13179" t="n">
        <v>0.04517092378491759</v>
      </c>
      <c r="K13179" t="n">
        <v>0.1028511073656265</v>
      </c>
      <c r="L13179" t="n">
        <v>-0.001765085674904001</v>
      </c>
      <c r="M13179" t="n">
        <v>0.1149032574981171</v>
      </c>
      <c r="N13179" t="n">
        <v>0.1189789013522842</v>
      </c>
      <c r="O13179" t="n">
        <v>-0.001760122126874307</v>
      </c>
      <c r="P13179" t="n">
        <v>0.1861570970109976</v>
      </c>
      <c r="Q13179" t="n">
        <v>0.1151520171490806</v>
      </c>
      <c r="R13179" t="n">
        <v>-0.001498523301918963</v>
      </c>
    </row>
    <row r="13180">
      <c r="F13180" t="n">
        <v>0.08652460270264781</v>
      </c>
      <c r="G13180" t="n">
        <v>0.1061913588288033</v>
      </c>
      <c r="H13180" t="n">
        <v>-0.001855227698966844</v>
      </c>
      <c r="J13180" t="n">
        <v>0.04516096204093498</v>
      </c>
      <c r="K13180" t="n">
        <v>0.1028589621928272</v>
      </c>
      <c r="L13180" t="n">
        <v>-0.001765085674904001</v>
      </c>
      <c r="M13180" t="n">
        <v>0.1149820704091356</v>
      </c>
      <c r="N13180" t="n">
        <v>0.1189879878729312</v>
      </c>
      <c r="O13180" t="n">
        <v>-0.001759465174930104</v>
      </c>
      <c r="P13180" t="n">
        <v>0.1862417833802114</v>
      </c>
      <c r="Q13180" t="n">
        <v>0.1151608114073019</v>
      </c>
      <c r="R13180" t="n">
        <v>-0.001496988356217227</v>
      </c>
    </row>
    <row r="13181">
      <c r="F13181" t="n">
        <v>0.08656084874201461</v>
      </c>
      <c r="G13181" t="n">
        <v>0.1061994681345558</v>
      </c>
      <c r="H13181" t="n">
        <v>-0.001854856690527895</v>
      </c>
      <c r="J13181" t="n">
        <v>0.04518906891089348</v>
      </c>
      <c r="K13181" t="n">
        <v>0.1028668170200278</v>
      </c>
      <c r="L13181" t="n">
        <v>-0.001765615253564338</v>
      </c>
      <c r="M13181" t="n">
        <v>0.1149814043436856</v>
      </c>
      <c r="N13181" t="n">
        <v>0.1189970743935783</v>
      </c>
      <c r="O13181" t="n">
        <v>-0.001759641103854705</v>
      </c>
      <c r="P13181" t="n">
        <v>0.1861083898702602</v>
      </c>
      <c r="Q13181" t="n">
        <v>0.1151696056655231</v>
      </c>
      <c r="R13181" t="n">
        <v>-0.001496838687315385</v>
      </c>
    </row>
    <row r="13182">
      <c r="F13182" t="n">
        <v>0.08654765655918731</v>
      </c>
      <c r="G13182" t="n">
        <v>0.1062075774403083</v>
      </c>
      <c r="H13182" t="n">
        <v>-0.001855413203186319</v>
      </c>
      <c r="J13182" t="n">
        <v>0.04516959123041514</v>
      </c>
      <c r="K13182" t="n">
        <v>0.1028746718472285</v>
      </c>
      <c r="L13182" t="n">
        <v>-0.001765085674904001</v>
      </c>
      <c r="M13182" t="n">
        <v>0.1149542454516458</v>
      </c>
      <c r="N13182" t="n">
        <v>0.1190061609142253</v>
      </c>
      <c r="O13182" t="n">
        <v>-0.001759113317080904</v>
      </c>
      <c r="P13182" t="n">
        <v>0.186105839869721</v>
      </c>
      <c r="Q13182" t="n">
        <v>0.1151783999237444</v>
      </c>
      <c r="R13182" t="n">
        <v>-0.001496988356217227</v>
      </c>
    </row>
    <row r="13183">
      <c r="F13183" t="n">
        <v>0.08655918326073615</v>
      </c>
      <c r="G13183" t="n">
        <v>0.1062156867460608</v>
      </c>
      <c r="H13183" t="n">
        <v>-0.001855227698966844</v>
      </c>
      <c r="J13183" t="n">
        <v>0.04515963115383538</v>
      </c>
      <c r="K13183" t="n">
        <v>0.1028825266744292</v>
      </c>
      <c r="L13183" t="n">
        <v>-0.001765438727344226</v>
      </c>
      <c r="M13183" t="n">
        <v>0.1149535793501598</v>
      </c>
      <c r="N13183" t="n">
        <v>0.1190152474348724</v>
      </c>
      <c r="O13183" t="n">
        <v>-0.001759113317080904</v>
      </c>
      <c r="P13183" t="n">
        <v>0.1861032870139085</v>
      </c>
      <c r="Q13183" t="n">
        <v>0.1151871941819656</v>
      </c>
      <c r="R13183" t="n">
        <v>-0.001495295345802301</v>
      </c>
    </row>
    <row r="13184">
      <c r="F13184" t="n">
        <v>0.08654599127531974</v>
      </c>
      <c r="G13184" t="n">
        <v>0.1062237960518132</v>
      </c>
      <c r="H13184" t="n">
        <v>-0.001854854192368606</v>
      </c>
      <c r="J13184" t="n">
        <v>0.04518773915996881</v>
      </c>
      <c r="K13184" t="n">
        <v>0.1028903815016299</v>
      </c>
      <c r="L13184" t="n">
        <v>-0.001764890210647529</v>
      </c>
      <c r="M13184" t="n">
        <v>0.1149264205553104</v>
      </c>
      <c r="N13184" t="n">
        <v>0.1190243339555194</v>
      </c>
      <c r="O13184" t="n">
        <v>-0.001758983046572393</v>
      </c>
      <c r="P13184" t="n">
        <v>0.1861443457384521</v>
      </c>
      <c r="Q13184" t="n">
        <v>0.1151959884401869</v>
      </c>
      <c r="R13184" t="n">
        <v>-0.001495295345802301</v>
      </c>
    </row>
    <row r="13185">
      <c r="F13185" t="n">
        <v>0.08654515865672376</v>
      </c>
      <c r="G13185" t="n">
        <v>0.1062319053575657</v>
      </c>
      <c r="H13185" t="n">
        <v>-0.001854483258623507</v>
      </c>
      <c r="J13185" t="n">
        <v>0.04518729693409081</v>
      </c>
      <c r="K13185" t="n">
        <v>0.1028982363288305</v>
      </c>
      <c r="L13185" t="n">
        <v>-0.001764890210647529</v>
      </c>
      <c r="M13185" t="n">
        <v>0.1148992618423854</v>
      </c>
      <c r="N13185" t="n">
        <v>0.1190334204761664</v>
      </c>
      <c r="O13185" t="n">
        <v>-0.0017584554571763</v>
      </c>
      <c r="P13185" t="n">
        <v>0.1860981727406857</v>
      </c>
      <c r="Q13185" t="n">
        <v>0.1152047826984081</v>
      </c>
      <c r="R13185" t="n">
        <v>-0.001494996346532995</v>
      </c>
    </row>
    <row r="13186">
      <c r="F13186" t="n">
        <v>0.08651960785087313</v>
      </c>
      <c r="G13186" t="n">
        <v>0.1062400146633182</v>
      </c>
      <c r="H13186" t="n">
        <v>-0.001855039659241156</v>
      </c>
      <c r="J13186" t="n">
        <v>0.04515830487441615</v>
      </c>
      <c r="K13186" t="n">
        <v>0.1029060911560312</v>
      </c>
      <c r="L13186" t="n">
        <v>-0.001764713739273602</v>
      </c>
      <c r="M13186" t="n">
        <v>0.1148985957202274</v>
      </c>
      <c r="N13186" t="n">
        <v>0.1190425069968135</v>
      </c>
      <c r="O13186" t="n">
        <v>-0.001758631320308331</v>
      </c>
      <c r="P13186" t="n">
        <v>0.1861828391704359</v>
      </c>
      <c r="Q13186" t="n">
        <v>0.1152135769566294</v>
      </c>
      <c r="R13186" t="n">
        <v>-0.001494846846898341</v>
      </c>
    </row>
    <row r="13187">
      <c r="F13187" t="n">
        <v>0.08653113444846168</v>
      </c>
      <c r="G13187" t="n">
        <v>0.1062481239690707</v>
      </c>
      <c r="H13187" t="n">
        <v>-0.001854483258623507</v>
      </c>
      <c r="J13187" t="n">
        <v>0.04515786380656342</v>
      </c>
      <c r="K13187" t="n">
        <v>0.1029139459832319</v>
      </c>
      <c r="L13187" t="n">
        <v>-0.001764164445950054</v>
      </c>
      <c r="M13187" t="n">
        <v>0.1149244219889847</v>
      </c>
      <c r="N13187" t="n">
        <v>0.1190515935174605</v>
      </c>
      <c r="O13187" t="n">
        <v>-0.0017584554571763</v>
      </c>
      <c r="P13187" t="n">
        <v>0.1861366607251083</v>
      </c>
      <c r="Q13187" t="n">
        <v>0.1152223712148506</v>
      </c>
      <c r="R13187" t="n">
        <v>-0.001494996346532995</v>
      </c>
    </row>
    <row r="13188">
      <c r="F13188" t="n">
        <v>0.08654266089542374</v>
      </c>
      <c r="G13188" t="n">
        <v>0.1062562332748232</v>
      </c>
      <c r="H13188" t="n">
        <v>-0.001854665497107107</v>
      </c>
      <c r="J13188" t="n">
        <v>0.04516693994583379</v>
      </c>
      <c r="K13188" t="n">
        <v>0.1029218008104326</v>
      </c>
      <c r="L13188" t="n">
        <v>-0.001764164445950054</v>
      </c>
      <c r="M13188" t="n">
        <v>0.1149237556976346</v>
      </c>
      <c r="N13188" t="n">
        <v>0.1190606800381075</v>
      </c>
      <c r="O13188" t="n">
        <v>-0.001758323947844919</v>
      </c>
      <c r="P13188" t="n">
        <v>0.1861777067613599</v>
      </c>
      <c r="Q13188" t="n">
        <v>0.1152311654730719</v>
      </c>
      <c r="R13188" t="n">
        <v>-0.001493444787973446</v>
      </c>
    </row>
    <row r="13189">
      <c r="F13189" t="n">
        <v>0.08651711063668886</v>
      </c>
      <c r="G13189" t="n">
        <v>0.1062643425805757</v>
      </c>
      <c r="H13189" t="n">
        <v>-0.00185448006764329</v>
      </c>
      <c r="J13189" t="n">
        <v>0.04515698321053455</v>
      </c>
      <c r="K13189" t="n">
        <v>0.1029296556376332</v>
      </c>
      <c r="L13189" t="n">
        <v>-0.001763988029505459</v>
      </c>
      <c r="M13189" t="n">
        <v>0.1149760739728757</v>
      </c>
      <c r="N13189" t="n">
        <v>0.1190697665587546</v>
      </c>
      <c r="O13189" t="n">
        <v>-0.001758148150609581</v>
      </c>
      <c r="P13189" t="n">
        <v>0.1861315231297159</v>
      </c>
      <c r="Q13189" t="n">
        <v>0.1152399597312932</v>
      </c>
      <c r="R13189" t="n">
        <v>-0.001493594117519289</v>
      </c>
    </row>
    <row r="13190">
      <c r="F13190" t="n">
        <v>0.08654099580091103</v>
      </c>
      <c r="G13190" t="n">
        <v>0.1062724518863282</v>
      </c>
      <c r="H13190" t="n">
        <v>-0.001854109208715654</v>
      </c>
      <c r="J13190" t="n">
        <v>0.04516606028896931</v>
      </c>
      <c r="K13190" t="n">
        <v>0.1029375104648339</v>
      </c>
      <c r="L13190" t="n">
        <v>-0.001764164445950054</v>
      </c>
      <c r="M13190" t="n">
        <v>0.1148959307188034</v>
      </c>
      <c r="N13190" t="n">
        <v>0.1190788530794016</v>
      </c>
      <c r="O13190" t="n">
        <v>-0.001757796556138906</v>
      </c>
      <c r="P13190" t="n">
        <v>0.1861725629542434</v>
      </c>
      <c r="Q13190" t="n">
        <v>0.1152487539895144</v>
      </c>
      <c r="R13190" t="n">
        <v>-0.001493146128881761</v>
      </c>
    </row>
    <row r="13191">
      <c r="F13191" t="n">
        <v>0.08652780459261128</v>
      </c>
      <c r="G13191" t="n">
        <v>0.1062805611920807</v>
      </c>
      <c r="H13191" t="n">
        <v>-0.00185448006764329</v>
      </c>
      <c r="J13191" t="n">
        <v>0.04518465435571728</v>
      </c>
      <c r="K13191" t="n">
        <v>0.1029453652920346</v>
      </c>
      <c r="L13191" t="n">
        <v>-0.001764517278839244</v>
      </c>
      <c r="M13191" t="n">
        <v>0.1149747408672269</v>
      </c>
      <c r="N13191" t="n">
        <v>0.1190879396000486</v>
      </c>
      <c r="O13191" t="n">
        <v>-0.001758323947844919</v>
      </c>
      <c r="P13191" t="n">
        <v>0.1861699867790594</v>
      </c>
      <c r="Q13191" t="n">
        <v>0.1152575482477357</v>
      </c>
      <c r="R13191" t="n">
        <v>-0.001493295458427604</v>
      </c>
    </row>
    <row r="13192">
      <c r="F13192" t="n">
        <v>0.08652697216904089</v>
      </c>
      <c r="G13192" t="n">
        <v>0.1062886704978331</v>
      </c>
      <c r="H13192" t="n">
        <v>-0.001853919930671819</v>
      </c>
      <c r="J13192" t="n">
        <v>0.0451746992065855</v>
      </c>
      <c r="K13192" t="n">
        <v>0.1029532201192352</v>
      </c>
      <c r="L13192" t="n">
        <v>-0.001763614319553746</v>
      </c>
      <c r="M13192" t="n">
        <v>0.1149210900194818</v>
      </c>
      <c r="N13192" t="n">
        <v>0.1190970261206957</v>
      </c>
      <c r="O13192" t="n">
        <v>-0.001757488074642267</v>
      </c>
      <c r="P13192" t="n">
        <v>0.1860801829984569</v>
      </c>
      <c r="Q13192" t="n">
        <v>0.1152663425059569</v>
      </c>
      <c r="R13192" t="n">
        <v>-0.001491586363594114</v>
      </c>
    </row>
    <row r="13193">
      <c r="F13193" t="n">
        <v>0.08653849828056749</v>
      </c>
      <c r="G13193" t="n">
        <v>0.1062967798035856</v>
      </c>
      <c r="H13193" t="n">
        <v>-0.001854105322664887</v>
      </c>
      <c r="J13193" t="n">
        <v>0.04518377760872933</v>
      </c>
      <c r="K13193" t="n">
        <v>0.1029610749464359</v>
      </c>
      <c r="L13193" t="n">
        <v>-0.001763437958121791</v>
      </c>
      <c r="M13193" t="n">
        <v>0.1148939314294312</v>
      </c>
      <c r="N13193" t="n">
        <v>0.1191061126413427</v>
      </c>
      <c r="O13193" t="n">
        <v>-0.001757663805876608</v>
      </c>
      <c r="P13193" t="n">
        <v>0.1860776016479644</v>
      </c>
      <c r="Q13193" t="n">
        <v>0.1152751367641782</v>
      </c>
      <c r="R13193" t="n">
        <v>-0.001491586363594114</v>
      </c>
    </row>
    <row r="13194">
      <c r="F13194" t="n">
        <v>0.08651294893552219</v>
      </c>
      <c r="G13194" t="n">
        <v>0.1063048891093381</v>
      </c>
      <c r="H13194" t="n">
        <v>-0.001853734538678752</v>
      </c>
      <c r="J13194" t="n">
        <v>0.04518334000763338</v>
      </c>
      <c r="K13194" t="n">
        <v>0.1029689297736366</v>
      </c>
      <c r="L13194" t="n">
        <v>-0.001763437958121791</v>
      </c>
      <c r="M13194" t="n">
        <v>0.1148932648971306</v>
      </c>
      <c r="N13194" t="n">
        <v>0.1191151991619898</v>
      </c>
      <c r="O13194" t="n">
        <v>-0.001757312343407926</v>
      </c>
      <c r="P13194" t="n">
        <v>0.1861186293167409</v>
      </c>
      <c r="Q13194" t="n">
        <v>0.1152839310223994</v>
      </c>
      <c r="R13194" t="n">
        <v>-0.001491437204957755</v>
      </c>
    </row>
    <row r="13195">
      <c r="F13195" t="n">
        <v>0.08651211664451233</v>
      </c>
      <c r="G13195" t="n">
        <v>0.1063129984150906</v>
      </c>
      <c r="H13195" t="n">
        <v>-0.001854105322664887</v>
      </c>
      <c r="J13195" t="n">
        <v>0.0451829029218576</v>
      </c>
      <c r="K13195" t="n">
        <v>0.1029767846008373</v>
      </c>
      <c r="L13195" t="n">
        <v>-0.001763437958121791</v>
      </c>
      <c r="M13195" t="n">
        <v>0.114919090222605</v>
      </c>
      <c r="N13195" t="n">
        <v>0.1191242856826368</v>
      </c>
      <c r="O13195" t="n">
        <v>-0.001757312343407926</v>
      </c>
      <c r="P13195" t="n">
        <v>0.1861160420212491</v>
      </c>
      <c r="Q13195" t="n">
        <v>0.1152927252806207</v>
      </c>
      <c r="R13195" t="n">
        <v>-0.001491437204957755</v>
      </c>
    </row>
    <row r="13196">
      <c r="F13196" t="n">
        <v>0.08651128437013131</v>
      </c>
      <c r="G13196" t="n">
        <v>0.1063211077208431</v>
      </c>
      <c r="H13196" t="n">
        <v>-0.001853359246387223</v>
      </c>
      <c r="J13196" t="n">
        <v>0.0451539173215936</v>
      </c>
      <c r="K13196" t="n">
        <v>0.1029846394280379</v>
      </c>
      <c r="L13196" t="n">
        <v>-0.001762887052149104</v>
      </c>
      <c r="M13196" t="n">
        <v>0.1148919316787921</v>
      </c>
      <c r="N13196" t="n">
        <v>0.1191333722032838</v>
      </c>
      <c r="O13196" t="n">
        <v>-0.001757002618871783</v>
      </c>
      <c r="P13196" t="n">
        <v>0.1861134518839214</v>
      </c>
      <c r="Q13196" t="n">
        <v>0.1153015195388419</v>
      </c>
      <c r="R13196" t="n">
        <v>-0.001490018058436426</v>
      </c>
    </row>
    <row r="13197">
      <c r="F13197" t="n">
        <v>0.08653516848408248</v>
      </c>
      <c r="G13197" t="n">
        <v>0.1063292170265956</v>
      </c>
      <c r="H13197" t="n">
        <v>-0.001853729955307392</v>
      </c>
      <c r="J13197" t="n">
        <v>0.04517251399766112</v>
      </c>
      <c r="K13197" t="n">
        <v>0.1029924942552386</v>
      </c>
      <c r="L13197" t="n">
        <v>-0.001763415971156649</v>
      </c>
      <c r="M13197" t="n">
        <v>0.1149177567684402</v>
      </c>
      <c r="N13197" t="n">
        <v>0.1191424587239309</v>
      </c>
      <c r="O13197" t="n">
        <v>-0.001757002618871783</v>
      </c>
      <c r="P13197" t="n">
        <v>0.1861108589058135</v>
      </c>
      <c r="Q13197" t="n">
        <v>0.1153103137970632</v>
      </c>
      <c r="R13197" t="n">
        <v>-0.00148972008462212</v>
      </c>
    </row>
    <row r="13198">
      <c r="F13198" t="n">
        <v>0.08653433607677843</v>
      </c>
      <c r="G13198" t="n">
        <v>0.1063373263323481</v>
      </c>
      <c r="H13198" t="n">
        <v>-0.001853544600847308</v>
      </c>
      <c r="J13198" t="n">
        <v>0.04515304599068809</v>
      </c>
      <c r="K13198" t="n">
        <v>0.1030003490824393</v>
      </c>
      <c r="L13198" t="n">
        <v>-0.001763415971156649</v>
      </c>
      <c r="M13198" t="n">
        <v>0.1149170899644975</v>
      </c>
      <c r="N13198" t="n">
        <v>0.1191515452445779</v>
      </c>
      <c r="O13198" t="n">
        <v>-0.001756651288614061</v>
      </c>
      <c r="P13198" t="n">
        <v>0.1861518739142897</v>
      </c>
      <c r="Q13198" t="n">
        <v>0.1153191080552844</v>
      </c>
      <c r="R13198" t="n">
        <v>-0.00148972008462212</v>
      </c>
    </row>
    <row r="13199">
      <c r="F13199" t="n">
        <v>0.08650878764770835</v>
      </c>
      <c r="G13199" t="n">
        <v>0.1063454356381005</v>
      </c>
      <c r="H13199" t="n">
        <v>-0.001853359246387223</v>
      </c>
      <c r="J13199" t="n">
        <v>0.04515261109958429</v>
      </c>
      <c r="K13199" t="n">
        <v>0.10300820390964</v>
      </c>
      <c r="L13199" t="n">
        <v>-0.001763415971156649</v>
      </c>
      <c r="M13199" t="n">
        <v>0.1149164231093206</v>
      </c>
      <c r="N13199" t="n">
        <v>0.1191606317652249</v>
      </c>
      <c r="O13199" t="n">
        <v>-0.001756651288614061</v>
      </c>
      <c r="P13199" t="n">
        <v>0.1861056644314794</v>
      </c>
      <c r="Q13199" t="n">
        <v>0.1153279023135057</v>
      </c>
      <c r="R13199" t="n">
        <v>-0.001490018058436426</v>
      </c>
    </row>
    <row r="13200">
      <c r="F13200" t="n">
        <v>0.08654502924912624</v>
      </c>
      <c r="G13200" t="n">
        <v>0.106353544943853</v>
      </c>
      <c r="H13200" t="n">
        <v>-0.001853168646580141</v>
      </c>
      <c r="J13200" t="n">
        <v>0.04516169289439058</v>
      </c>
      <c r="K13200" t="n">
        <v>0.1030160587368406</v>
      </c>
      <c r="L13200" t="n">
        <v>-0.001762335309987835</v>
      </c>
      <c r="M13200" t="n">
        <v>0.1149422477785343</v>
      </c>
      <c r="N13200" t="n">
        <v>0.1191697182858719</v>
      </c>
      <c r="O13200" t="n">
        <v>-0.00175598918719733</v>
      </c>
      <c r="P13200" t="n">
        <v>0.1861030629373644</v>
      </c>
      <c r="Q13200" t="n">
        <v>0.1153366965717269</v>
      </c>
      <c r="R13200" t="n">
        <v>-0.001488292406088993</v>
      </c>
    </row>
    <row r="13201">
      <c r="F13201" t="n">
        <v>0.0865441968096281</v>
      </c>
      <c r="G13201" t="n">
        <v>0.1063616542496055</v>
      </c>
      <c r="H13201" t="n">
        <v>-0.001853168646580141</v>
      </c>
      <c r="J13201" t="n">
        <v>0.04518029124522764</v>
      </c>
      <c r="K13201" t="n">
        <v>0.1030239135640413</v>
      </c>
      <c r="L13201" t="n">
        <v>-0.001762335309987835</v>
      </c>
      <c r="M13201" t="n">
        <v>0.1149150892452825</v>
      </c>
      <c r="N13201" t="n">
        <v>0.119178804806519</v>
      </c>
      <c r="O13201" t="n">
        <v>-0.00175616478611605</v>
      </c>
      <c r="P13201" t="n">
        <v>0.1861004586066917</v>
      </c>
      <c r="Q13201" t="n">
        <v>0.1153454908299482</v>
      </c>
      <c r="R13201" t="n">
        <v>-0.001488292406088993</v>
      </c>
    </row>
    <row r="13202">
      <c r="F13202" t="n">
        <v>0.08653100661767295</v>
      </c>
      <c r="G13202" t="n">
        <v>0.106369763555358</v>
      </c>
      <c r="H13202" t="n">
        <v>-0.001853539280309457</v>
      </c>
      <c r="J13202" t="n">
        <v>0.04517985777484368</v>
      </c>
      <c r="K13202" t="n">
        <v>0.103031768391242</v>
      </c>
      <c r="L13202" t="n">
        <v>-0.001762335309987835</v>
      </c>
      <c r="M13202" t="n">
        <v>0.1148879307942068</v>
      </c>
      <c r="N13202" t="n">
        <v>0.119187891327166</v>
      </c>
      <c r="O13202" t="n">
        <v>-0.00175634038503477</v>
      </c>
      <c r="P13202" t="n">
        <v>0.1860978514405169</v>
      </c>
      <c r="Q13202" t="n">
        <v>0.1153542850881694</v>
      </c>
      <c r="R13202" t="n">
        <v>-0.001488292406088993</v>
      </c>
    </row>
    <row r="13203">
      <c r="F13203" t="n">
        <v>0.08651781660946249</v>
      </c>
      <c r="G13203" t="n">
        <v>0.1063778728611105</v>
      </c>
      <c r="H13203" t="n">
        <v>-0.001853168646580141</v>
      </c>
      <c r="J13203" t="n">
        <v>0.04515087670428559</v>
      </c>
      <c r="K13203" t="n">
        <v>0.1030396232184427</v>
      </c>
      <c r="L13203" t="n">
        <v>-0.001762864063456178</v>
      </c>
      <c r="M13203" t="n">
        <v>0.1149402465518802</v>
      </c>
      <c r="N13203" t="n">
        <v>0.1191969778478131</v>
      </c>
      <c r="O13203" t="n">
        <v>-0.00175634038503477</v>
      </c>
      <c r="P13203" t="n">
        <v>0.1861388509640395</v>
      </c>
      <c r="Q13203" t="n">
        <v>0.1153630793463907</v>
      </c>
      <c r="R13203" t="n">
        <v>-0.001488441220448166</v>
      </c>
    </row>
    <row r="13204">
      <c r="F13204" t="n">
        <v>0.08654169959472618</v>
      </c>
      <c r="G13204" t="n">
        <v>0.106385982166863</v>
      </c>
      <c r="H13204" t="n">
        <v>-0.001852792065744525</v>
      </c>
      <c r="J13204" t="n">
        <v>0.04515996039523461</v>
      </c>
      <c r="K13204" t="n">
        <v>0.1030474780456433</v>
      </c>
      <c r="L13204" t="n">
        <v>-0.001761958925931012</v>
      </c>
      <c r="M13204" t="n">
        <v>0.1149660706826964</v>
      </c>
      <c r="N13204" t="n">
        <v>0.1192060643684601</v>
      </c>
      <c r="O13204" t="n">
        <v>-0.001755501569966155</v>
      </c>
      <c r="P13204" t="n">
        <v>0.1860490193430225</v>
      </c>
      <c r="Q13204" t="n">
        <v>0.1153718736046119</v>
      </c>
      <c r="R13204" t="n">
        <v>-0.00148670721567924</v>
      </c>
    </row>
    <row r="13205">
      <c r="F13205" t="n">
        <v>0.08654086722460552</v>
      </c>
      <c r="G13205" t="n">
        <v>0.1063940914726155</v>
      </c>
      <c r="H13205" t="n">
        <v>-0.001852792065744525</v>
      </c>
      <c r="J13205" t="n">
        <v>0.04515001261218027</v>
      </c>
      <c r="K13205" t="n">
        <v>0.103055332872844</v>
      </c>
      <c r="L13205" t="n">
        <v>-0.001762135121823605</v>
      </c>
      <c r="M13205" t="n">
        <v>0.1149124209025973</v>
      </c>
      <c r="N13205" t="n">
        <v>0.1192151508891071</v>
      </c>
      <c r="O13205" t="n">
        <v>-0.001755501569966155</v>
      </c>
      <c r="P13205" t="n">
        <v>0.1860900129395355</v>
      </c>
      <c r="Q13205" t="n">
        <v>0.1153806678628332</v>
      </c>
      <c r="R13205" t="n">
        <v>-0.001486409933692501</v>
      </c>
    </row>
    <row r="13206">
      <c r="F13206" t="n">
        <v>0.08652767743529173</v>
      </c>
      <c r="G13206" t="n">
        <v>0.1064022007783679</v>
      </c>
      <c r="H13206" t="n">
        <v>-0.00185260678653795</v>
      </c>
      <c r="J13206" t="n">
        <v>0.04517812907270811</v>
      </c>
      <c r="K13206" t="n">
        <v>0.1030631877000447</v>
      </c>
      <c r="L13206" t="n">
        <v>-0.001762135121823605</v>
      </c>
      <c r="M13206" t="n">
        <v>0.1149117536889092</v>
      </c>
      <c r="N13206" t="n">
        <v>0.1192242374097542</v>
      </c>
      <c r="O13206" t="n">
        <v>-0.001755150504758682</v>
      </c>
      <c r="P13206" t="n">
        <v>0.1860873944419081</v>
      </c>
      <c r="Q13206" t="n">
        <v>0.1153894621210544</v>
      </c>
      <c r="R13206" t="n">
        <v>-0.001486558574685871</v>
      </c>
    </row>
    <row r="13207">
      <c r="F13207" t="n">
        <v>0.08651448783008758</v>
      </c>
      <c r="G13207" t="n">
        <v>0.1064103100841204</v>
      </c>
      <c r="H13207" t="n">
        <v>-0.001852977344951099</v>
      </c>
      <c r="J13207" t="n">
        <v>0.04515866646018775</v>
      </c>
      <c r="K13207" t="n">
        <v>0.1030710425272454</v>
      </c>
      <c r="L13207" t="n">
        <v>-0.001762311317716198</v>
      </c>
      <c r="M13207" t="n">
        <v>0.1149375775326656</v>
      </c>
      <c r="N13207" t="n">
        <v>0.1192333239304012</v>
      </c>
      <c r="O13207" t="n">
        <v>-0.001755677102569891</v>
      </c>
      <c r="P13207" t="n">
        <v>0.1860847731140567</v>
      </c>
      <c r="Q13207" t="n">
        <v>0.1153982563792757</v>
      </c>
      <c r="R13207" t="n">
        <v>-0.001486409933692501</v>
      </c>
    </row>
    <row r="13208">
      <c r="F13208" t="n">
        <v>0.08653837022010974</v>
      </c>
      <c r="G13208" t="n">
        <v>0.1064184193898729</v>
      </c>
      <c r="H13208" t="n">
        <v>-0.001852414856214666</v>
      </c>
      <c r="J13208" t="n">
        <v>0.04517726783335588</v>
      </c>
      <c r="K13208" t="n">
        <v>0.103078897354446</v>
      </c>
      <c r="L13208" t="n">
        <v>-0.001761229310701291</v>
      </c>
      <c r="M13208" t="n">
        <v>0.1149369101498551</v>
      </c>
      <c r="N13208" t="n">
        <v>0.1192424104510482</v>
      </c>
      <c r="O13208" t="n">
        <v>-0.001754661837314008</v>
      </c>
      <c r="P13208" t="n">
        <v>0.1861693653868282</v>
      </c>
      <c r="Q13208" t="n">
        <v>0.115407050637497</v>
      </c>
      <c r="R13208" t="n">
        <v>-0.001484965040535444</v>
      </c>
    </row>
    <row r="13209">
      <c r="F13209" t="n">
        <v>0.08653753792088238</v>
      </c>
      <c r="G13209" t="n">
        <v>0.1064265286956254</v>
      </c>
      <c r="H13209" t="n">
        <v>-0.001852414856214666</v>
      </c>
      <c r="J13209" t="n">
        <v>0.04515780643134121</v>
      </c>
      <c r="K13209" t="n">
        <v>0.1030867521816467</v>
      </c>
      <c r="L13209" t="n">
        <v>-0.00176158159179154</v>
      </c>
      <c r="M13209" t="n">
        <v>0.114936242715851</v>
      </c>
      <c r="N13209" t="n">
        <v>0.1192514969716953</v>
      </c>
      <c r="O13209" t="n">
        <v>-0.001754486371130276</v>
      </c>
      <c r="P13209" t="n">
        <v>0.1861667378762985</v>
      </c>
      <c r="Q13209" t="n">
        <v>0.1154158448957182</v>
      </c>
      <c r="R13209" t="n">
        <v>-0.001484816573724753</v>
      </c>
    </row>
    <row r="13210">
      <c r="F13210" t="n">
        <v>0.0864996343278622</v>
      </c>
      <c r="G13210" t="n">
        <v>0.1064346380013779</v>
      </c>
      <c r="H13210" t="n">
        <v>-0.001852785339185909</v>
      </c>
      <c r="J13210" t="n">
        <v>0.04516689293386607</v>
      </c>
      <c r="K13210" t="n">
        <v>0.1030946070088474</v>
      </c>
      <c r="L13210" t="n">
        <v>-0.001761229310701291</v>
      </c>
      <c r="M13210" t="n">
        <v>0.1149355752306577</v>
      </c>
      <c r="N13210" t="n">
        <v>0.1192605834923423</v>
      </c>
      <c r="O13210" t="n">
        <v>-0.001754837303497739</v>
      </c>
      <c r="P13210" t="n">
        <v>0.1860768921597142</v>
      </c>
      <c r="Q13210" t="n">
        <v>0.1154246391539395</v>
      </c>
      <c r="R13210" t="n">
        <v>-0.001484965040535444</v>
      </c>
    </row>
    <row r="13211">
      <c r="F13211" t="n">
        <v>0.08649880231427899</v>
      </c>
      <c r="G13211" t="n">
        <v>0.1064427473071304</v>
      </c>
      <c r="H13211" t="n">
        <v>-0.001851851812163183</v>
      </c>
      <c r="J13211" t="n">
        <v>0.04517597987052159</v>
      </c>
      <c r="K13211" t="n">
        <v>0.1031024618360481</v>
      </c>
      <c r="L13211" t="n">
        <v>-0.001761229310701291</v>
      </c>
      <c r="M13211" t="n">
        <v>0.1149349076942799</v>
      </c>
      <c r="N13211" t="n">
        <v>0.1192696700129893</v>
      </c>
      <c r="O13211" t="n">
        <v>-0.001754486371130276</v>
      </c>
      <c r="P13211" t="n">
        <v>0.1861178669474748</v>
      </c>
      <c r="Q13211" t="n">
        <v>0.1154334334121607</v>
      </c>
      <c r="R13211" t="n">
        <v>-0.001484668106914062</v>
      </c>
    </row>
    <row r="13212">
      <c r="F13212" t="n">
        <v>0.08653504113134033</v>
      </c>
      <c r="G13212" t="n">
        <v>0.1064508566128829</v>
      </c>
      <c r="H13212" t="n">
        <v>-0.001852037015864769</v>
      </c>
      <c r="J13212" t="n">
        <v>0.04514700463364063</v>
      </c>
      <c r="K13212" t="n">
        <v>0.1031103166632487</v>
      </c>
      <c r="L13212" t="n">
        <v>-0.001760851135490436</v>
      </c>
      <c r="M13212" t="n">
        <v>0.1148812585568559</v>
      </c>
      <c r="N13212" t="n">
        <v>0.1192787565336364</v>
      </c>
      <c r="O13212" t="n">
        <v>-0.001753821185598256</v>
      </c>
      <c r="P13212" t="n">
        <v>0.1861588383831967</v>
      </c>
      <c r="Q13212" t="n">
        <v>0.115442227670382</v>
      </c>
      <c r="R13212" t="n">
        <v>-0.00148321470451542</v>
      </c>
    </row>
    <row r="13213">
      <c r="F13213" t="n">
        <v>0.08652185205022804</v>
      </c>
      <c r="G13213" t="n">
        <v>0.1064589659186354</v>
      </c>
      <c r="H13213" t="n">
        <v>-0.001851851812163183</v>
      </c>
      <c r="J13213" t="n">
        <v>0.04514657700170766</v>
      </c>
      <c r="K13213" t="n">
        <v>0.1031181714904494</v>
      </c>
      <c r="L13213" t="n">
        <v>-0.001761203305717534</v>
      </c>
      <c r="M13213" t="n">
        <v>0.1149600631761653</v>
      </c>
      <c r="N13213" t="n">
        <v>0.1192878430542834</v>
      </c>
      <c r="O13213" t="n">
        <v>-0.001753821185598256</v>
      </c>
      <c r="P13213" t="n">
        <v>0.1860253788727799</v>
      </c>
      <c r="Q13213" t="n">
        <v>0.1154510219286032</v>
      </c>
      <c r="R13213" t="n">
        <v>-0.001482918120891242</v>
      </c>
    </row>
    <row r="13214">
      <c r="F13214" t="n">
        <v>0.08652101992495317</v>
      </c>
      <c r="G13214" t="n">
        <v>0.1064670752243878</v>
      </c>
      <c r="H13214" t="n">
        <v>-0.001852037015864769</v>
      </c>
      <c r="J13214" t="n">
        <v>0.04514614989046947</v>
      </c>
      <c r="K13214" t="n">
        <v>0.1031260263176501</v>
      </c>
      <c r="L13214" t="n">
        <v>-0.001761027220603985</v>
      </c>
      <c r="M13214" t="n">
        <v>0.1149329047780854</v>
      </c>
      <c r="N13214" t="n">
        <v>0.1192969295749305</v>
      </c>
      <c r="O13214" t="n">
        <v>-0.001753821185598256</v>
      </c>
      <c r="P13214" t="n">
        <v>0.1860227380270282</v>
      </c>
      <c r="Q13214" t="n">
        <v>0.1154598161868245</v>
      </c>
      <c r="R13214" t="n">
        <v>-0.001482918120891242</v>
      </c>
    </row>
    <row r="13215">
      <c r="F13215" t="n">
        <v>0.08649547444233534</v>
      </c>
      <c r="G13215" t="n">
        <v>0.1064751845301403</v>
      </c>
      <c r="H13215" t="n">
        <v>-0.001852407423267942</v>
      </c>
      <c r="J13215" t="n">
        <v>0.04517426987186432</v>
      </c>
      <c r="K13215" t="n">
        <v>0.1031338811448508</v>
      </c>
      <c r="L13215" t="n">
        <v>-0.001760648036258761</v>
      </c>
      <c r="M13215" t="n">
        <v>0.1149057464623691</v>
      </c>
      <c r="N13215" t="n">
        <v>0.1193060160955775</v>
      </c>
      <c r="O13215" t="n">
        <v>-0.001754347384573833</v>
      </c>
      <c r="P13215" t="n">
        <v>0.1861509134699985</v>
      </c>
      <c r="Q13215" t="n">
        <v>0.1154686104450457</v>
      </c>
      <c r="R13215" t="n">
        <v>-0.001482769829079153</v>
      </c>
    </row>
    <row r="13216">
      <c r="F13216" t="n">
        <v>0.08653171233448129</v>
      </c>
      <c r="G13216" t="n">
        <v>0.1064832938358928</v>
      </c>
      <c r="H13216" t="n">
        <v>-0.001851658542569041</v>
      </c>
      <c r="J13216" t="n">
        <v>0.04514529723124147</v>
      </c>
      <c r="K13216" t="n">
        <v>0.1031417359720514</v>
      </c>
      <c r="L13216" t="n">
        <v>-0.001760472006661054</v>
      </c>
      <c r="M13216" t="n">
        <v>0.1149315692447835</v>
      </c>
      <c r="N13216" t="n">
        <v>0.1193151026162245</v>
      </c>
      <c r="O13216" t="n">
        <v>-0.001753330279395423</v>
      </c>
      <c r="P13216" t="n">
        <v>0.1861046600828848</v>
      </c>
      <c r="Q13216" t="n">
        <v>0.115477404703267</v>
      </c>
      <c r="R13216" t="n">
        <v>-0.001481308101119301</v>
      </c>
    </row>
    <row r="13217">
      <c r="F13217" t="n">
        <v>0.08650616713861137</v>
      </c>
      <c r="G13217" t="n">
        <v>0.1064914031416453</v>
      </c>
      <c r="H13217" t="n">
        <v>-0.001851658542569041</v>
      </c>
      <c r="J13217" t="n">
        <v>0.04517341799997045</v>
      </c>
      <c r="K13217" t="n">
        <v>0.1031495907992521</v>
      </c>
      <c r="L13217" t="n">
        <v>-0.001760295977063348</v>
      </c>
      <c r="M13217" t="n">
        <v>0.1149309014013947</v>
      </c>
      <c r="N13217" t="n">
        <v>0.1193241891368716</v>
      </c>
      <c r="O13217" t="n">
        <v>-0.001753330279395423</v>
      </c>
      <c r="P13217" t="n">
        <v>0.1860584044054538</v>
      </c>
      <c r="Q13217" t="n">
        <v>0.1154861989614882</v>
      </c>
      <c r="R13217" t="n">
        <v>-0.001481011869122277</v>
      </c>
    </row>
    <row r="13218">
      <c r="F13218" t="n">
        <v>0.08650533517082981</v>
      </c>
      <c r="G13218" t="n">
        <v>0.1064995124473978</v>
      </c>
      <c r="H13218" t="n">
        <v>-0.001852028874277554</v>
      </c>
      <c r="J13218" t="n">
        <v>0.04516347745069557</v>
      </c>
      <c r="K13218" t="n">
        <v>0.1031574456264528</v>
      </c>
      <c r="L13218" t="n">
        <v>-0.001760119947465642</v>
      </c>
      <c r="M13218" t="n">
        <v>0.1149037431325399</v>
      </c>
      <c r="N13218" t="n">
        <v>0.1193332756575186</v>
      </c>
      <c r="O13218" t="n">
        <v>-0.001753680945451302</v>
      </c>
      <c r="P13218" t="n">
        <v>0.1860121464396066</v>
      </c>
      <c r="Q13218" t="n">
        <v>0.1154949932197095</v>
      </c>
      <c r="R13218" t="n">
        <v>-0.001481456217117813</v>
      </c>
    </row>
    <row r="13219">
      <c r="F13219" t="n">
        <v>0.086516859576954</v>
      </c>
      <c r="G13219" t="n">
        <v>0.1065076217531503</v>
      </c>
      <c r="H13219" t="n">
        <v>-0.001851658542569041</v>
      </c>
      <c r="J13219" t="n">
        <v>0.0451725682161381</v>
      </c>
      <c r="K13219" t="n">
        <v>0.1031653004536534</v>
      </c>
      <c r="L13219" t="n">
        <v>-0.001760472006661054</v>
      </c>
      <c r="M13219" t="n">
        <v>0.1149560558686892</v>
      </c>
      <c r="N13219" t="n">
        <v>0.1193423621781656</v>
      </c>
      <c r="O13219" t="n">
        <v>-0.001753154946367483</v>
      </c>
      <c r="P13219" t="n">
        <v>0.1860094914969251</v>
      </c>
      <c r="Q13219" t="n">
        <v>0.1155037874779307</v>
      </c>
      <c r="R13219" t="n">
        <v>-0.001481011869122277</v>
      </c>
    </row>
    <row r="13220">
      <c r="F13220" t="n">
        <v>0.08651602756369234</v>
      </c>
      <c r="G13220" t="n">
        <v>0.1065157310589028</v>
      </c>
      <c r="H13220" t="n">
        <v>-0.001851279434201686</v>
      </c>
      <c r="J13220" t="n">
        <v>0.04516262879662425</v>
      </c>
      <c r="K13220" t="n">
        <v>0.1031731552808541</v>
      </c>
      <c r="L13220" t="n">
        <v>-0.001759564000367991</v>
      </c>
      <c r="M13220" t="n">
        <v>0.1149553878050634</v>
      </c>
      <c r="N13220" t="n">
        <v>0.1193514486988127</v>
      </c>
      <c r="O13220" t="n">
        <v>-0.001752662917934614</v>
      </c>
      <c r="P13220" t="n">
        <v>0.1860068337380242</v>
      </c>
      <c r="Q13220" t="n">
        <v>0.115512581736152</v>
      </c>
      <c r="R13220" t="n">
        <v>-0.001479393709099447</v>
      </c>
    </row>
    <row r="13221">
      <c r="F13221" t="n">
        <v>0.08652755175814364</v>
      </c>
      <c r="G13221" t="n">
        <v>0.1065238403646552</v>
      </c>
      <c r="H13221" t="n">
        <v>-0.001851279434201686</v>
      </c>
      <c r="J13221" t="n">
        <v>0.04515268998469918</v>
      </c>
      <c r="K13221" t="n">
        <v>0.1031810101080548</v>
      </c>
      <c r="L13221" t="n">
        <v>-0.001759564000367991</v>
      </c>
      <c r="M13221" t="n">
        <v>0.1149017393424251</v>
      </c>
      <c r="N13221" t="n">
        <v>0.1193605352194597</v>
      </c>
      <c r="O13221" t="n">
        <v>-0.001752838184226407</v>
      </c>
      <c r="P13221" t="n">
        <v>0.1861349874973419</v>
      </c>
      <c r="Q13221" t="n">
        <v>0.1155213759943732</v>
      </c>
      <c r="R13221" t="n">
        <v>-0.001479689587841267</v>
      </c>
    </row>
    <row r="13222">
      <c r="F13222" t="n">
        <v>0.08650200748874159</v>
      </c>
      <c r="G13222" t="n">
        <v>0.1065319496704077</v>
      </c>
      <c r="H13222" t="n">
        <v>-0.001851279434201686</v>
      </c>
      <c r="J13222" t="n">
        <v>0.04514275178049708</v>
      </c>
      <c r="K13222" t="n">
        <v>0.1031888649352555</v>
      </c>
      <c r="L13222" t="n">
        <v>-0.001759564000367991</v>
      </c>
      <c r="M13222" t="n">
        <v>0.1149275614172535</v>
      </c>
      <c r="N13222" t="n">
        <v>0.1193696217401067</v>
      </c>
      <c r="O13222" t="n">
        <v>-0.001752487651642821</v>
      </c>
      <c r="P13222" t="n">
        <v>0.1861323233100722</v>
      </c>
      <c r="Q13222" t="n">
        <v>0.1155301702525945</v>
      </c>
      <c r="R13222" t="n">
        <v>-0.001479689587841267</v>
      </c>
    </row>
    <row r="13223">
      <c r="F13223" t="n">
        <v>0.08652588766062483</v>
      </c>
      <c r="G13223" t="n">
        <v>0.1065400589761602</v>
      </c>
      <c r="H13223" t="n">
        <v>-0.001851649690088526</v>
      </c>
      <c r="J13223" t="n">
        <v>0.04514232936860731</v>
      </c>
      <c r="K13223" t="n">
        <v>0.1031967197624561</v>
      </c>
      <c r="L13223" t="n">
        <v>-0.00175918312579695</v>
      </c>
      <c r="M13223" t="n">
        <v>0.1149533833073405</v>
      </c>
      <c r="N13223" t="n">
        <v>0.1193787082607538</v>
      </c>
      <c r="O13223" t="n">
        <v>-0.001752838184226407</v>
      </c>
      <c r="P13223" t="n">
        <v>0.1861296563089058</v>
      </c>
      <c r="Q13223" t="n">
        <v>0.1155389645108157</v>
      </c>
      <c r="R13223" t="n">
        <v>-0.001479689587841267</v>
      </c>
    </row>
    <row r="13224">
      <c r="F13224" t="n">
        <v>0.08652505564074786</v>
      </c>
      <c r="G13224" t="n">
        <v>0.1065481682819127</v>
      </c>
      <c r="H13224" t="n">
        <v>-0.001850714598668047</v>
      </c>
      <c r="J13224" t="n">
        <v>0.04515142262258466</v>
      </c>
      <c r="K13224" t="n">
        <v>0.1032045745896568</v>
      </c>
      <c r="L13224" t="n">
        <v>-0.00175918312579695</v>
      </c>
      <c r="M13224" t="n">
        <v>0.1148997350921478</v>
      </c>
      <c r="N13224" t="n">
        <v>0.1193877947814008</v>
      </c>
      <c r="O13224" t="n">
        <v>-0.001752344897978855</v>
      </c>
      <c r="P13224" t="n">
        <v>0.1860833825170443</v>
      </c>
      <c r="Q13224" t="n">
        <v>0.115547758769037</v>
      </c>
      <c r="R13224" t="n">
        <v>-0.001477914826184421</v>
      </c>
    </row>
    <row r="13225">
      <c r="F13225" t="n">
        <v>0.08649951192831756</v>
      </c>
      <c r="G13225" t="n">
        <v>0.1065562775876652</v>
      </c>
      <c r="H13225" t="n">
        <v>-0.001850899688636911</v>
      </c>
      <c r="J13225" t="n">
        <v>0.0451414861159334</v>
      </c>
      <c r="K13225" t="n">
        <v>0.1032124294168575</v>
      </c>
      <c r="L13225" t="n">
        <v>-0.001759359044109529</v>
      </c>
      <c r="M13225" t="n">
        <v>0.1149255568131756</v>
      </c>
      <c r="N13225" t="n">
        <v>0.1193968813020478</v>
      </c>
      <c r="O13225" t="n">
        <v>-0.001751819299629131</v>
      </c>
      <c r="P13225" t="n">
        <v>0.1860807101584606</v>
      </c>
      <c r="Q13225" t="n">
        <v>0.1155565530272582</v>
      </c>
      <c r="R13225" t="n">
        <v>-0.001477471540393724</v>
      </c>
    </row>
    <row r="13226">
      <c r="F13226" t="n">
        <v>0.08649868011366081</v>
      </c>
      <c r="G13226" t="n">
        <v>0.1065643868934177</v>
      </c>
      <c r="H13226" t="n">
        <v>-0.001851084778605775</v>
      </c>
      <c r="J13226" t="n">
        <v>0.04516009539179802</v>
      </c>
      <c r="K13226" t="n">
        <v>0.1032202842440582</v>
      </c>
      <c r="L13226" t="n">
        <v>-0.00175900720748437</v>
      </c>
      <c r="M13226" t="n">
        <v>0.1149248885095782</v>
      </c>
      <c r="N13226" t="n">
        <v>0.1194059678226949</v>
      </c>
      <c r="O13226" t="n">
        <v>-0.001751994499079039</v>
      </c>
      <c r="P13226" t="n">
        <v>0.1859908281031193</v>
      </c>
      <c r="Q13226" t="n">
        <v>0.1155653472854795</v>
      </c>
      <c r="R13226" t="n">
        <v>-0.001477914826184421</v>
      </c>
    </row>
    <row r="13227">
      <c r="F13227" t="n">
        <v>0.08649784831857095</v>
      </c>
      <c r="G13227" t="n">
        <v>0.1065724961991702</v>
      </c>
      <c r="H13227" t="n">
        <v>-0.001851269868574639</v>
      </c>
      <c r="J13227" t="n">
        <v>0.04516919000799985</v>
      </c>
      <c r="K13227" t="n">
        <v>0.1032281390712588</v>
      </c>
      <c r="L13227" t="n">
        <v>-0.001759359044109529</v>
      </c>
      <c r="M13227" t="n">
        <v>0.1149242201548694</v>
      </c>
      <c r="N13227" t="n">
        <v>0.1194150543433419</v>
      </c>
      <c r="O13227" t="n">
        <v>-0.001752344897978855</v>
      </c>
      <c r="P13227" t="n">
        <v>0.1860317538356203</v>
      </c>
      <c r="Q13227" t="n">
        <v>0.1155741415437008</v>
      </c>
      <c r="R13227" t="n">
        <v>-0.001477619302323956</v>
      </c>
    </row>
    <row r="13228">
      <c r="F13228" t="n">
        <v>0.08650937214957145</v>
      </c>
      <c r="G13228" t="n">
        <v>0.1065806055049226</v>
      </c>
      <c r="H13228" t="n">
        <v>-0.001850519303748922</v>
      </c>
      <c r="J13228" t="n">
        <v>0.04516877009109466</v>
      </c>
      <c r="K13228" t="n">
        <v>0.1032359938984595</v>
      </c>
      <c r="L13228" t="n">
        <v>-0.001758977154844142</v>
      </c>
      <c r="M13228" t="n">
        <v>0.1149500414552579</v>
      </c>
      <c r="N13228" t="n">
        <v>0.119424140863989</v>
      </c>
      <c r="O13228" t="n">
        <v>-0.001751500153535484</v>
      </c>
      <c r="P13228" t="n">
        <v>0.1860726762242422</v>
      </c>
      <c r="Q13228" t="n">
        <v>0.115582935801922</v>
      </c>
      <c r="R13228" t="n">
        <v>-0.001475984357968493</v>
      </c>
    </row>
    <row r="13229">
      <c r="F13229" t="n">
        <v>0.0865085403107239</v>
      </c>
      <c r="G13229" t="n">
        <v>0.1065887148106751</v>
      </c>
      <c r="H13229" t="n">
        <v>-0.001850704355679296</v>
      </c>
      <c r="J13229" t="n">
        <v>0.04513980590315636</v>
      </c>
      <c r="K13229" t="n">
        <v>0.1032438487256602</v>
      </c>
      <c r="L13229" t="n">
        <v>-0.001758801292301166</v>
      </c>
      <c r="M13229" t="n">
        <v>0.1149493729315008</v>
      </c>
      <c r="N13229" t="n">
        <v>0.119433227384636</v>
      </c>
      <c r="O13229" t="n">
        <v>-0.001751675286037587</v>
      </c>
      <c r="P13229" t="n">
        <v>0.1859827873522011</v>
      </c>
      <c r="Q13229" t="n">
        <v>0.1155917300601433</v>
      </c>
      <c r="R13229" t="n">
        <v>-0.001476131941645922</v>
      </c>
    </row>
    <row r="13230">
      <c r="F13230" t="n">
        <v>0.08650770849172931</v>
      </c>
      <c r="G13230" t="n">
        <v>0.1065968241164276</v>
      </c>
      <c r="H13230" t="n">
        <v>-0.001850704355679296</v>
      </c>
      <c r="J13230" t="n">
        <v>0.04514890205281717</v>
      </c>
      <c r="K13230" t="n">
        <v>0.1032517035528609</v>
      </c>
      <c r="L13230" t="n">
        <v>-0.001758977154844142</v>
      </c>
      <c r="M13230" t="n">
        <v>0.1149222147841197</v>
      </c>
      <c r="N13230" t="n">
        <v>0.119442313905283</v>
      </c>
      <c r="O13230" t="n">
        <v>-0.001751675286037587</v>
      </c>
      <c r="P13230" t="n">
        <v>0.186023703859545</v>
      </c>
      <c r="Q13230" t="n">
        <v>0.1156005243183645</v>
      </c>
      <c r="R13230" t="n">
        <v>-0.001475689190613635</v>
      </c>
    </row>
    <row r="13231">
      <c r="F13231" t="n">
        <v>0.08648216597886633</v>
      </c>
      <c r="G13231" t="n">
        <v>0.1066049334221801</v>
      </c>
      <c r="H13231" t="n">
        <v>-0.001850334251818547</v>
      </c>
      <c r="J13231" t="n">
        <v>0.0451675134928482</v>
      </c>
      <c r="K13231" t="n">
        <v>0.1032595583800615</v>
      </c>
      <c r="L13231" t="n">
        <v>-0.001758801292301166</v>
      </c>
      <c r="M13231" t="n">
        <v>0.1148950567193387</v>
      </c>
      <c r="N13231" t="n">
        <v>0.1194514004259301</v>
      </c>
      <c r="O13231" t="n">
        <v>-0.001751500153535484</v>
      </c>
      <c r="P13231" t="n">
        <v>0.1860646170244927</v>
      </c>
      <c r="Q13231" t="n">
        <v>0.1156093185765857</v>
      </c>
      <c r="R13231" t="n">
        <v>-0.001476131941645922</v>
      </c>
    </row>
    <row r="13232">
      <c r="F13232" t="n">
        <v>0.08648133436620113</v>
      </c>
      <c r="G13232" t="n">
        <v>0.1066130427279326</v>
      </c>
      <c r="H13232" t="n">
        <v>-0.001850138277411923</v>
      </c>
      <c r="J13232" t="n">
        <v>0.04516709567855941</v>
      </c>
      <c r="K13232" t="n">
        <v>0.1032674132072622</v>
      </c>
      <c r="L13232" t="n">
        <v>-0.001758418498026354</v>
      </c>
      <c r="M13232" t="n">
        <v>0.1149473670536305</v>
      </c>
      <c r="N13232" t="n">
        <v>0.1194604869465771</v>
      </c>
      <c r="O13232" t="n">
        <v>-0.001750654482002321</v>
      </c>
      <c r="P13232" t="n">
        <v>0.1859747213503039</v>
      </c>
      <c r="Q13232" t="n">
        <v>0.115618112834807</v>
      </c>
      <c r="R13232" t="n">
        <v>-0.001474340943724413</v>
      </c>
    </row>
    <row r="13233">
      <c r="F13233" t="n">
        <v>0.08651756834538182</v>
      </c>
      <c r="G13233" t="n">
        <v>0.1066211520336851</v>
      </c>
      <c r="H13233" t="n">
        <v>-0.001849953263584182</v>
      </c>
      <c r="J13233" t="n">
        <v>0.04515716362576637</v>
      </c>
      <c r="K13233" t="n">
        <v>0.1032752680344629</v>
      </c>
      <c r="L13233" t="n">
        <v>-0.001758242691337889</v>
      </c>
      <c r="M13233" t="n">
        <v>0.1148672302096149</v>
      </c>
      <c r="N13233" t="n">
        <v>0.1194695734672241</v>
      </c>
      <c r="O13233" t="n">
        <v>-0.001751004612898722</v>
      </c>
      <c r="P13233" t="n">
        <v>0.1860156286394659</v>
      </c>
      <c r="Q13233" t="n">
        <v>0.1156269070930283</v>
      </c>
      <c r="R13233" t="n">
        <v>-0.001473898729884064</v>
      </c>
    </row>
    <row r="13234">
      <c r="F13234" t="n">
        <v>0.08647967120136492</v>
      </c>
      <c r="G13234" t="n">
        <v>0.1066292613394376</v>
      </c>
      <c r="H13234" t="n">
        <v>-0.001850508305067405</v>
      </c>
      <c r="J13234" t="n">
        <v>0.04513771745976357</v>
      </c>
      <c r="K13234" t="n">
        <v>0.1032831228616636</v>
      </c>
      <c r="L13234" t="n">
        <v>-0.001758242691337889</v>
      </c>
      <c r="M13234" t="n">
        <v>0.1148665616309828</v>
      </c>
      <c r="N13234" t="n">
        <v>0.1194786599878712</v>
      </c>
      <c r="O13234" t="n">
        <v>-0.001750829547450522</v>
      </c>
      <c r="P13234" t="n">
        <v>0.1859693300014576</v>
      </c>
      <c r="Q13234" t="n">
        <v>0.1156357013512495</v>
      </c>
      <c r="R13234" t="n">
        <v>-0.001474046134497514</v>
      </c>
    </row>
    <row r="13235">
      <c r="F13235" t="n">
        <v>0.08649119467362516</v>
      </c>
      <c r="G13235" t="n">
        <v>0.10663737064519</v>
      </c>
      <c r="H13235" t="n">
        <v>-0.001850138277411923</v>
      </c>
      <c r="J13235" t="n">
        <v>0.0451373013503389</v>
      </c>
      <c r="K13235" t="n">
        <v>0.1032909776888642</v>
      </c>
      <c r="L13235" t="n">
        <v>-0.001758066884649424</v>
      </c>
      <c r="M13235" t="n">
        <v>0.1149453607159578</v>
      </c>
      <c r="N13235" t="n">
        <v>0.1194877465085182</v>
      </c>
      <c r="O13235" t="n">
        <v>-0.001750829547450522</v>
      </c>
      <c r="P13235" t="n">
        <v>0.1860538321721564</v>
      </c>
      <c r="Q13235" t="n">
        <v>0.1156444956094708</v>
      </c>
      <c r="R13235" t="n">
        <v>-0.001474340943724413</v>
      </c>
    </row>
    <row r="13236">
      <c r="F13236" t="n">
        <v>0.08649036305889941</v>
      </c>
      <c r="G13236" t="n">
        <v>0.1066454799509425</v>
      </c>
      <c r="H13236" t="n">
        <v>-0.001849756607500122</v>
      </c>
      <c r="J13236" t="n">
        <v>0.04514640040805204</v>
      </c>
      <c r="K13236" t="n">
        <v>0.1032988325160649</v>
      </c>
      <c r="L13236" t="n">
        <v>-0.00175733173812204</v>
      </c>
      <c r="M13236" t="n">
        <v>0.114865224320529</v>
      </c>
      <c r="N13236" t="n">
        <v>0.1194968330291652</v>
      </c>
      <c r="O13236" t="n">
        <v>-0.001750332876766583</v>
      </c>
      <c r="P13236" t="n">
        <v>0.1860075282038848</v>
      </c>
      <c r="Q13236" t="n">
        <v>0.115653289867692</v>
      </c>
      <c r="R13236" t="n">
        <v>-0.001472394617179292</v>
      </c>
    </row>
    <row r="13237">
      <c r="F13237" t="n">
        <v>0.08651424118052967</v>
      </c>
      <c r="G13237" t="n">
        <v>0.106653589256695</v>
      </c>
      <c r="H13237" t="n">
        <v>-0.001850126558821621</v>
      </c>
      <c r="J13237" t="n">
        <v>0.0451459853116027</v>
      </c>
      <c r="K13237" t="n">
        <v>0.1033066873432656</v>
      </c>
      <c r="L13237" t="n">
        <v>-0.001757858990368701</v>
      </c>
      <c r="M13237" t="n">
        <v>0.1148645555887164</v>
      </c>
      <c r="N13237" t="n">
        <v>0.1195059195498123</v>
      </c>
      <c r="O13237" t="n">
        <v>-0.001750157878478564</v>
      </c>
      <c r="P13237" t="n">
        <v>0.1859612219779263</v>
      </c>
      <c r="Q13237" t="n">
        <v>0.1156620841259133</v>
      </c>
      <c r="R13237" t="n">
        <v>-0.001472100167700804</v>
      </c>
    </row>
    <row r="13238">
      <c r="F13238" t="n">
        <v>0.08647634511632125</v>
      </c>
      <c r="G13238" t="n">
        <v>0.1066616985624475</v>
      </c>
      <c r="H13238" t="n">
        <v>-0.001849941583160872</v>
      </c>
      <c r="J13238" t="n">
        <v>0.04514557074288518</v>
      </c>
      <c r="K13238" t="n">
        <v>0.1033145421704662</v>
      </c>
      <c r="L13238" t="n">
        <v>-0.001757683239619815</v>
      </c>
      <c r="M13238" t="n">
        <v>0.1148903758434371</v>
      </c>
      <c r="N13238" t="n">
        <v>0.1195150060704593</v>
      </c>
      <c r="O13238" t="n">
        <v>-0.001749807881902526</v>
      </c>
      <c r="P13238" t="n">
        <v>0.1860893143417437</v>
      </c>
      <c r="Q13238" t="n">
        <v>0.1156708783841345</v>
      </c>
      <c r="R13238" t="n">
        <v>-0.001472394617179292</v>
      </c>
    </row>
    <row r="13239">
      <c r="F13239" t="n">
        <v>0.08651257772140204</v>
      </c>
      <c r="G13239" t="n">
        <v>0.1066698078682</v>
      </c>
      <c r="H13239" t="n">
        <v>-0.001849756607500122</v>
      </c>
      <c r="J13239" t="n">
        <v>0.04513564218652025</v>
      </c>
      <c r="K13239" t="n">
        <v>0.1033223969976669</v>
      </c>
      <c r="L13239" t="n">
        <v>-0.001757507488870927</v>
      </c>
      <c r="M13239" t="n">
        <v>0.114889706942637</v>
      </c>
      <c r="N13239" t="n">
        <v>0.1195240925911063</v>
      </c>
      <c r="O13239" t="n">
        <v>-0.001750332876766583</v>
      </c>
      <c r="P13239" t="n">
        <v>0.1860430025215613</v>
      </c>
      <c r="Q13239" t="n">
        <v>0.1156796726423558</v>
      </c>
      <c r="R13239" t="n">
        <v>-0.00147029351355965</v>
      </c>
    </row>
    <row r="13240">
      <c r="F13240" t="n">
        <v>0.08647468219762917</v>
      </c>
      <c r="G13240" t="n">
        <v>0.1066779171739525</v>
      </c>
      <c r="H13240" t="n">
        <v>-0.001849189354458534</v>
      </c>
      <c r="J13240" t="n">
        <v>0.0451447431898096</v>
      </c>
      <c r="K13240" t="n">
        <v>0.1033302518248676</v>
      </c>
      <c r="L13240" t="n">
        <v>-0.001756771546098893</v>
      </c>
      <c r="M13240" t="n">
        <v>0.1148625490869907</v>
      </c>
      <c r="N13240" t="n">
        <v>0.1195331791117534</v>
      </c>
      <c r="O13240" t="n">
        <v>-0.001749310213802733</v>
      </c>
      <c r="P13240" t="n">
        <v>0.1860838877859473</v>
      </c>
      <c r="Q13240" t="n">
        <v>0.115688466900577</v>
      </c>
      <c r="R13240" t="n">
        <v>-0.001470734645726935</v>
      </c>
    </row>
    <row r="13241">
      <c r="F13241" t="n">
        <v>0.08649855982018004</v>
      </c>
      <c r="G13241" t="n">
        <v>0.106686026479705</v>
      </c>
      <c r="H13241" t="n">
        <v>-0.001849559229316912</v>
      </c>
      <c r="J13241" t="n">
        <v>0.04514433020603364</v>
      </c>
      <c r="K13241" t="n">
        <v>0.1033381066520683</v>
      </c>
      <c r="L13241" t="n">
        <v>-0.001756771546098893</v>
      </c>
      <c r="M13241" t="n">
        <v>0.1148618801510015</v>
      </c>
      <c r="N13241" t="n">
        <v>0.1195422656324004</v>
      </c>
      <c r="O13241" t="n">
        <v>-0.001749135282781353</v>
      </c>
      <c r="P13241" t="n">
        <v>0.1860811703151831</v>
      </c>
      <c r="Q13241" t="n">
        <v>0.1156972611587983</v>
      </c>
      <c r="R13241" t="n">
        <v>-0.001470440557615411</v>
      </c>
    </row>
    <row r="13242">
      <c r="F13242" t="n">
        <v>0.08647301936250058</v>
      </c>
      <c r="G13242" t="n">
        <v>0.1066941357854574</v>
      </c>
      <c r="H13242" t="n">
        <v>-0.0018497441667461</v>
      </c>
      <c r="J13242" t="n">
        <v>0.04515343214292873</v>
      </c>
      <c r="K13242" t="n">
        <v>0.103345961479269</v>
      </c>
      <c r="L13242" t="n">
        <v>-0.001756771546098893</v>
      </c>
      <c r="M13242" t="n">
        <v>0.1148612111639793</v>
      </c>
      <c r="N13242" t="n">
        <v>0.1195513521530475</v>
      </c>
      <c r="O13242" t="n">
        <v>-0.001749485144824114</v>
      </c>
      <c r="P13242" t="n">
        <v>0.1859476526750427</v>
      </c>
      <c r="Q13242" t="n">
        <v>0.1157060554170195</v>
      </c>
      <c r="R13242" t="n">
        <v>-0.00147029351355965</v>
      </c>
    </row>
    <row r="13243">
      <c r="F13243" t="n">
        <v>0.08647218797650935</v>
      </c>
      <c r="G13243" t="n">
        <v>0.1067022450912099</v>
      </c>
      <c r="H13243" t="n">
        <v>-0.0018497441667461</v>
      </c>
      <c r="J13243" t="n">
        <v>0.04516253452662566</v>
      </c>
      <c r="K13243" t="n">
        <v>0.1033538163064696</v>
      </c>
      <c r="L13243" t="n">
        <v>-0.001756771546098893</v>
      </c>
      <c r="M13243" t="n">
        <v>0.1149135195320949</v>
      </c>
      <c r="N13243" t="n">
        <v>0.1195604386736945</v>
      </c>
      <c r="O13243" t="n">
        <v>-0.001749485144824114</v>
      </c>
      <c r="P13243" t="n">
        <v>0.1860321281402734</v>
      </c>
      <c r="Q13243" t="n">
        <v>0.1157148496752408</v>
      </c>
      <c r="R13243" t="n">
        <v>-0.001470440557615411</v>
      </c>
    </row>
    <row r="13244">
      <c r="F13244" t="n">
        <v>0.08650841943928282</v>
      </c>
      <c r="G13244" t="n">
        <v>0.1067103543969624</v>
      </c>
      <c r="H13244" t="n">
        <v>-0.001849361126714622</v>
      </c>
      <c r="J13244" t="n">
        <v>0.04514309442924552</v>
      </c>
      <c r="K13244" t="n">
        <v>0.1033616711336703</v>
      </c>
      <c r="L13244" t="n">
        <v>-0.001756210500291952</v>
      </c>
      <c r="M13244" t="n">
        <v>0.1149128503091897</v>
      </c>
      <c r="N13244" t="n">
        <v>0.1195695251943415</v>
      </c>
      <c r="O13244" t="n">
        <v>-0.001748811344691675</v>
      </c>
      <c r="P13244" t="n">
        <v>0.185942205402902</v>
      </c>
      <c r="Q13244" t="n">
        <v>0.115723643933462</v>
      </c>
      <c r="R13244" t="n">
        <v>-0.001468478776956396</v>
      </c>
    </row>
    <row r="13245">
      <c r="F13245" t="n">
        <v>0.0865075878463083</v>
      </c>
      <c r="G13245" t="n">
        <v>0.1067184637027149</v>
      </c>
      <c r="H13245" t="n">
        <v>-0.001848806429316088</v>
      </c>
      <c r="J13245" t="n">
        <v>0.04514268356279955</v>
      </c>
      <c r="K13245" t="n">
        <v>0.103369525960871</v>
      </c>
      <c r="L13245" t="n">
        <v>-0.001756737416133623</v>
      </c>
      <c r="M13245" t="n">
        <v>0.1149121810352554</v>
      </c>
      <c r="N13245" t="n">
        <v>0.1195786117149886</v>
      </c>
      <c r="O13245" t="n">
        <v>-0.00174898620833978</v>
      </c>
      <c r="P13245" t="n">
        <v>0.1859830758891453</v>
      </c>
      <c r="Q13245" t="n">
        <v>0.1157324381916833</v>
      </c>
      <c r="R13245" t="n">
        <v>-0.001468478776956396</v>
      </c>
    </row>
    <row r="13246">
      <c r="F13246" t="n">
        <v>0.08646969394596447</v>
      </c>
      <c r="G13246" t="n">
        <v>0.1067265730084674</v>
      </c>
      <c r="H13246" t="n">
        <v>-0.001849176227581777</v>
      </c>
      <c r="J13246" t="n">
        <v>0.0451517874537363</v>
      </c>
      <c r="K13246" t="n">
        <v>0.1033773807880717</v>
      </c>
      <c r="L13246" t="n">
        <v>-0.001756386138905842</v>
      </c>
      <c r="M13246" t="n">
        <v>0.1148850232079754</v>
      </c>
      <c r="N13246" t="n">
        <v>0.1195876982356356</v>
      </c>
      <c r="O13246" t="n">
        <v>-0.00174898620833978</v>
      </c>
      <c r="P13246" t="n">
        <v>0.1860675410749362</v>
      </c>
      <c r="Q13246" t="n">
        <v>0.1157412324499046</v>
      </c>
      <c r="R13246" t="n">
        <v>-0.0014687725020843</v>
      </c>
    </row>
    <row r="13247">
      <c r="F13247" t="n">
        <v>0.08650592472456646</v>
      </c>
      <c r="G13247" t="n">
        <v>0.1067346823142199</v>
      </c>
      <c r="H13247" t="n">
        <v>-0.001849361126714622</v>
      </c>
      <c r="J13247" t="n">
        <v>0.04515137760672094</v>
      </c>
      <c r="K13247" t="n">
        <v>0.1033852356152723</v>
      </c>
      <c r="L13247" t="n">
        <v>-0.001756210500291952</v>
      </c>
      <c r="M13247" t="n">
        <v>0.114910842334317</v>
      </c>
      <c r="N13247" t="n">
        <v>0.1195967847562826</v>
      </c>
      <c r="O13247" t="n">
        <v>-0.001748636481043571</v>
      </c>
      <c r="P13247" t="n">
        <v>0.1859776113347255</v>
      </c>
      <c r="Q13247" t="n">
        <v>0.1157500267081258</v>
      </c>
      <c r="R13247" t="n">
        <v>-0.001468625639520348</v>
      </c>
    </row>
    <row r="13248">
      <c r="F13248" t="n">
        <v>0.08650509319598862</v>
      </c>
      <c r="G13248" t="n">
        <v>0.1067427916199724</v>
      </c>
      <c r="H13248" t="n">
        <v>-0.001848607715057956</v>
      </c>
      <c r="J13248" t="n">
        <v>0.0451414541449863</v>
      </c>
      <c r="K13248" t="n">
        <v>0.103393090442473</v>
      </c>
      <c r="L13248" t="n">
        <v>-0.001755999763937957</v>
      </c>
      <c r="M13248" t="n">
        <v>0.1149101729073221</v>
      </c>
      <c r="N13248" t="n">
        <v>0.1196058712769297</v>
      </c>
      <c r="O13248" t="n">
        <v>-0.001747786883949729</v>
      </c>
      <c r="P13248" t="n">
        <v>0.1860620698515474</v>
      </c>
      <c r="Q13248" t="n">
        <v>0.115758820966347</v>
      </c>
      <c r="R13248" t="n">
        <v>-0.001466949327916368</v>
      </c>
    </row>
    <row r="13249">
      <c r="F13249" t="n">
        <v>0.08650426168906586</v>
      </c>
      <c r="G13249" t="n">
        <v>0.1067509009257249</v>
      </c>
      <c r="H13249" t="n">
        <v>-0.001848977436600968</v>
      </c>
      <c r="J13249" t="n">
        <v>0.04514104540052692</v>
      </c>
      <c r="K13249" t="n">
        <v>0.1034009452696737</v>
      </c>
      <c r="L13249" t="n">
        <v>-0.001755999763937957</v>
      </c>
      <c r="M13249" t="n">
        <v>0.1149359917308291</v>
      </c>
      <c r="N13249" t="n">
        <v>0.1196149577975767</v>
      </c>
      <c r="O13249" t="n">
        <v>-0.001747786883949729</v>
      </c>
      <c r="P13249" t="n">
        <v>0.186059330059657</v>
      </c>
      <c r="Q13249" t="n">
        <v>0.1157676152245683</v>
      </c>
      <c r="R13249" t="n">
        <v>-0.001466655967386838</v>
      </c>
    </row>
    <row r="13250">
      <c r="F13250" t="n">
        <v>0.08646636887277449</v>
      </c>
      <c r="G13250" t="n">
        <v>0.1067590102314773</v>
      </c>
      <c r="H13250" t="n">
        <v>-0.001848422854286451</v>
      </c>
      <c r="J13250" t="n">
        <v>0.04515015125101052</v>
      </c>
      <c r="K13250" t="n">
        <v>0.1034088000968744</v>
      </c>
      <c r="L13250" t="n">
        <v>-0.001756175346356109</v>
      </c>
      <c r="M13250" t="n">
        <v>0.114908833900304</v>
      </c>
      <c r="N13250" t="n">
        <v>0.1196240443182237</v>
      </c>
      <c r="O13250" t="n">
        <v>-0.001748136476285752</v>
      </c>
      <c r="P13250" t="n">
        <v>0.186056587482377</v>
      </c>
      <c r="Q13250" t="n">
        <v>0.1157764094827895</v>
      </c>
      <c r="R13250" t="n">
        <v>-0.001466949327916368</v>
      </c>
    </row>
    <row r="13251">
      <c r="F13251" t="n">
        <v>0.08646553765883516</v>
      </c>
      <c r="G13251" t="n">
        <v>0.1067671195372298</v>
      </c>
      <c r="H13251" t="n">
        <v>-0.001848792575829462</v>
      </c>
      <c r="J13251" t="n">
        <v>0.04515925755147304</v>
      </c>
      <c r="K13251" t="n">
        <v>0.103416654924075</v>
      </c>
      <c r="L13251" t="n">
        <v>-0.001755436893201845</v>
      </c>
      <c r="M13251" t="n">
        <v>0.1149081643202898</v>
      </c>
      <c r="N13251" t="n">
        <v>0.1196331308388708</v>
      </c>
      <c r="O13251" t="n">
        <v>-0.00174796168011774</v>
      </c>
      <c r="P13251" t="n">
        <v>0.185966648791005</v>
      </c>
      <c r="Q13251" t="n">
        <v>0.1157852037410108</v>
      </c>
      <c r="R13251" t="n">
        <v>-0.001464971591505918</v>
      </c>
    </row>
    <row r="13252">
      <c r="F13252" t="n">
        <v>0.08646470646682854</v>
      </c>
      <c r="G13252" t="n">
        <v>0.1067752288429823</v>
      </c>
      <c r="H13252" t="n">
        <v>-0.001848038627244041</v>
      </c>
      <c r="J13252" t="n">
        <v>0.04515885032012955</v>
      </c>
      <c r="K13252" t="n">
        <v>0.1034245097512757</v>
      </c>
      <c r="L13252" t="n">
        <v>-0.001755436893201845</v>
      </c>
      <c r="M13252" t="n">
        <v>0.1149339827899372</v>
      </c>
      <c r="N13252" t="n">
        <v>0.1196422173595178</v>
      </c>
      <c r="O13252" t="n">
        <v>-0.001747111080649001</v>
      </c>
      <c r="P13252" t="n">
        <v>0.186007497585752</v>
      </c>
      <c r="Q13252" t="n">
        <v>0.1157939979992321</v>
      </c>
      <c r="R13252" t="n">
        <v>-0.001464825094346768</v>
      </c>
    </row>
    <row r="13253">
      <c r="F13253" t="n">
        <v>0.08647622882450622</v>
      </c>
      <c r="G13253" t="n">
        <v>0.1067833381487348</v>
      </c>
      <c r="H13253" t="n">
        <v>-0.001848223449589</v>
      </c>
      <c r="J13253" t="n">
        <v>0.04515844362098981</v>
      </c>
      <c r="K13253" t="n">
        <v>0.1034323645784764</v>
      </c>
      <c r="L13253" t="n">
        <v>-0.001755261367065138</v>
      </c>
      <c r="M13253" t="n">
        <v>0.1148803369735766</v>
      </c>
      <c r="N13253" t="n">
        <v>0.1196513038801649</v>
      </c>
      <c r="O13253" t="n">
        <v>-0.001747111080649001</v>
      </c>
      <c r="P13253" t="n">
        <v>0.1859175547035122</v>
      </c>
      <c r="Q13253" t="n">
        <v>0.1158027922574533</v>
      </c>
      <c r="R13253" t="n">
        <v>-0.001465118088665069</v>
      </c>
    </row>
    <row r="13254">
      <c r="F13254" t="n">
        <v>0.0865001044825937</v>
      </c>
      <c r="G13254" t="n">
        <v>0.1067914474544873</v>
      </c>
      <c r="H13254" t="n">
        <v>-0.001848408271933959</v>
      </c>
      <c r="J13254" t="n">
        <v>0.04512949575144924</v>
      </c>
      <c r="K13254" t="n">
        <v>0.103440219405677</v>
      </c>
      <c r="L13254" t="n">
        <v>-0.001755261367065138</v>
      </c>
      <c r="M13254" t="n">
        <v>0.11485317934082</v>
      </c>
      <c r="N13254" t="n">
        <v>0.1196603904008119</v>
      </c>
      <c r="O13254" t="n">
        <v>-0.00174763526639177</v>
      </c>
      <c r="P13254" t="n">
        <v>0.1860455893404779</v>
      </c>
      <c r="Q13254" t="n">
        <v>0.1158115865156746</v>
      </c>
      <c r="R13254" t="n">
        <v>-0.001464971591505918</v>
      </c>
    </row>
    <row r="13255">
      <c r="F13255" t="n">
        <v>0.0864992731075908</v>
      </c>
      <c r="G13255" t="n">
        <v>0.1067995567602397</v>
      </c>
      <c r="H13255" t="n">
        <v>-0.001848408271933959</v>
      </c>
      <c r="J13255" t="n">
        <v>0.04514811796007613</v>
      </c>
      <c r="K13255" t="n">
        <v>0.1034480742328777</v>
      </c>
      <c r="L13255" t="n">
        <v>-0.001755261367065138</v>
      </c>
      <c r="M13255" t="n">
        <v>0.1148525096907873</v>
      </c>
      <c r="N13255" t="n">
        <v>0.1196694769214589</v>
      </c>
      <c r="O13255" t="n">
        <v>-0.001747460537810847</v>
      </c>
      <c r="P13255" t="n">
        <v>0.1859556417237427</v>
      </c>
      <c r="Q13255" t="n">
        <v>0.1158203807738958</v>
      </c>
      <c r="R13255" t="n">
        <v>-0.001465118088665069</v>
      </c>
    </row>
    <row r="13256">
      <c r="F13256" t="n">
        <v>0.08649844175490612</v>
      </c>
      <c r="G13256" t="n">
        <v>0.1068076660659922</v>
      </c>
      <c r="H13256" t="n">
        <v>-0.001847838529916269</v>
      </c>
      <c r="J13256" t="n">
        <v>0.04512868525998033</v>
      </c>
      <c r="K13256" t="n">
        <v>0.1034559290600784</v>
      </c>
      <c r="L13256" t="n">
        <v>-0.001755048633480907</v>
      </c>
      <c r="M13256" t="n">
        <v>0.1149048156553503</v>
      </c>
      <c r="N13256" t="n">
        <v>0.119678563442106</v>
      </c>
      <c r="O13256" t="n">
        <v>-0.001746608866584805</v>
      </c>
      <c r="P13256" t="n">
        <v>0.1859964782963416</v>
      </c>
      <c r="Q13256" t="n">
        <v>0.1158291750321171</v>
      </c>
      <c r="R13256" t="n">
        <v>-0.001463132480580038</v>
      </c>
    </row>
    <row r="13257">
      <c r="F13257" t="n">
        <v>0.08646055083910066</v>
      </c>
      <c r="G13257" t="n">
        <v>0.1068157753717447</v>
      </c>
      <c r="H13257" t="n">
        <v>-0.001847653746063278</v>
      </c>
      <c r="J13257" t="n">
        <v>0.045137794593372</v>
      </c>
      <c r="K13257" t="n">
        <v>0.1034637838872791</v>
      </c>
      <c r="L13257" t="n">
        <v>-0.001754522224172724</v>
      </c>
      <c r="M13257" t="n">
        <v>0.114930633535221</v>
      </c>
      <c r="N13257" t="n">
        <v>0.119687649962753</v>
      </c>
      <c r="O13257" t="n">
        <v>-0.001746608866584805</v>
      </c>
      <c r="P13257" t="n">
        <v>0.1859501215148956</v>
      </c>
      <c r="Q13257" t="n">
        <v>0.1158379692903383</v>
      </c>
      <c r="R13257" t="n">
        <v>-0.00146298616733198</v>
      </c>
    </row>
    <row r="13258">
      <c r="F13258" t="n">
        <v>0.08648442600480666</v>
      </c>
      <c r="G13258" t="n">
        <v>0.1068238846774972</v>
      </c>
      <c r="H13258" t="n">
        <v>-0.001848208097622253</v>
      </c>
      <c r="J13258" t="n">
        <v>0.04515641811853631</v>
      </c>
      <c r="K13258" t="n">
        <v>0.1034716387144797</v>
      </c>
      <c r="L13258" t="n">
        <v>-0.001755048633480907</v>
      </c>
      <c r="M13258" t="n">
        <v>0.1148769881337077</v>
      </c>
      <c r="N13258" t="n">
        <v>0.1196967364834</v>
      </c>
      <c r="O13258" t="n">
        <v>-0.001746958188358122</v>
      </c>
      <c r="P13258" t="n">
        <v>0.1860345467168119</v>
      </c>
      <c r="Q13258" t="n">
        <v>0.1158467635485596</v>
      </c>
      <c r="R13258" t="n">
        <v>-0.001463278793828096</v>
      </c>
    </row>
    <row r="13259">
      <c r="F13259" t="n">
        <v>0.08649594783170889</v>
      </c>
      <c r="G13259" t="n">
        <v>0.1068319939832497</v>
      </c>
      <c r="H13259" t="n">
        <v>-0.001848208097622253</v>
      </c>
      <c r="J13259" t="n">
        <v>0.04514650092001019</v>
      </c>
      <c r="K13259" t="n">
        <v>0.1034794935416804</v>
      </c>
      <c r="L13259" t="n">
        <v>-0.001753957747234965</v>
      </c>
      <c r="M13259" t="n">
        <v>0.1148763182128348</v>
      </c>
      <c r="N13259" t="n">
        <v>0.119705823004047</v>
      </c>
      <c r="O13259" t="n">
        <v>-0.001746783527471464</v>
      </c>
      <c r="P13259" t="n">
        <v>0.1859009957414779</v>
      </c>
      <c r="Q13259" t="n">
        <v>0.1158555578067808</v>
      </c>
      <c r="R13259" t="n">
        <v>-0.001463278793828096</v>
      </c>
    </row>
    <row r="13260">
      <c r="F13260" t="n">
        <v>0.08647041067756008</v>
      </c>
      <c r="G13260" t="n">
        <v>0.1068401032890022</v>
      </c>
      <c r="H13260" t="n">
        <v>-0.00184745295391397</v>
      </c>
      <c r="J13260" t="n">
        <v>0.04514609799473616</v>
      </c>
      <c r="K13260" t="n">
        <v>0.1034873483688811</v>
      </c>
      <c r="L13260" t="n">
        <v>-0.00175413316055102</v>
      </c>
      <c r="M13260" t="n">
        <v>0.1148756482410062</v>
      </c>
      <c r="N13260" t="n">
        <v>0.1197149095246941</v>
      </c>
      <c r="O13260" t="n">
        <v>-0.001745930850387068</v>
      </c>
      <c r="P13260" t="n">
        <v>0.1859854145633947</v>
      </c>
      <c r="Q13260" t="n">
        <v>0.1158643520650021</v>
      </c>
      <c r="R13260" t="n">
        <v>-0.001461139195838271</v>
      </c>
    </row>
    <row r="13261">
      <c r="F13261" t="n">
        <v>0.08648193246683725</v>
      </c>
      <c r="G13261" t="n">
        <v>0.1068482125947547</v>
      </c>
      <c r="H13261" t="n">
        <v>-0.001847637699209361</v>
      </c>
      <c r="J13261" t="n">
        <v>0.04513618198574267</v>
      </c>
      <c r="K13261" t="n">
        <v>0.1034952031960818</v>
      </c>
      <c r="L13261" t="n">
        <v>-0.001753957747234965</v>
      </c>
      <c r="M13261" t="n">
        <v>0.1148749782182265</v>
      </c>
      <c r="N13261" t="n">
        <v>0.1197239960453411</v>
      </c>
      <c r="O13261" t="n">
        <v>-0.001746105443472106</v>
      </c>
      <c r="P13261" t="n">
        <v>0.1860262355985522</v>
      </c>
      <c r="Q13261" t="n">
        <v>0.1158731463232233</v>
      </c>
      <c r="R13261" t="n">
        <v>-0.001461577581435582</v>
      </c>
    </row>
    <row r="13262">
      <c r="F13262" t="n">
        <v>0.08649345411278643</v>
      </c>
      <c r="G13262" t="n">
        <v>0.1068563219005072</v>
      </c>
      <c r="H13262" t="n">
        <v>-0.001847268208618578</v>
      </c>
      <c r="J13262" t="n">
        <v>0.04512626659188253</v>
      </c>
      <c r="K13262" t="n">
        <v>0.1035030580232824</v>
      </c>
      <c r="L13262" t="n">
        <v>-0.001753957747234965</v>
      </c>
      <c r="M13262" t="n">
        <v>0.1148478207136858</v>
      </c>
      <c r="N13262" t="n">
        <v>0.1197330825659882</v>
      </c>
      <c r="O13262" t="n">
        <v>-0.001745756257302029</v>
      </c>
      <c r="P13262" t="n">
        <v>0.185936272424467</v>
      </c>
      <c r="Q13262" t="n">
        <v>0.1158819405814446</v>
      </c>
      <c r="R13262" t="n">
        <v>-0.001461431452903145</v>
      </c>
    </row>
    <row r="13263">
      <c r="F13263" t="n">
        <v>0.08645556482940089</v>
      </c>
      <c r="G13263" t="n">
        <v>0.1068644312062596</v>
      </c>
      <c r="H13263" t="n">
        <v>-0.001847436132800199</v>
      </c>
      <c r="J13263" t="n">
        <v>0.04515440596484192</v>
      </c>
      <c r="K13263" t="n">
        <v>0.1035109128504831</v>
      </c>
      <c r="L13263" t="n">
        <v>-0.001754308573867075</v>
      </c>
      <c r="M13263" t="n">
        <v>0.1149266127474359</v>
      </c>
      <c r="N13263" t="n">
        <v>0.1197421690866352</v>
      </c>
      <c r="O13263" t="n">
        <v>-0.001745600809193162</v>
      </c>
      <c r="P13263" t="n">
        <v>0.185977087638259</v>
      </c>
      <c r="Q13263" t="n">
        <v>0.1158907348396658</v>
      </c>
      <c r="R13263" t="n">
        <v>-0.001459722018401145</v>
      </c>
    </row>
    <row r="13264">
      <c r="F13264" t="n">
        <v>0.08647943913482735</v>
      </c>
      <c r="G13264" t="n">
        <v>0.1068725405120121</v>
      </c>
      <c r="H13264" t="n">
        <v>-0.001847066719456308</v>
      </c>
      <c r="J13264" t="n">
        <v>0.04515400513915621</v>
      </c>
      <c r="K13264" t="n">
        <v>0.1035187676776838</v>
      </c>
      <c r="L13264" t="n">
        <v>-0.001753392408515588</v>
      </c>
      <c r="M13264" t="n">
        <v>0.1149259424377951</v>
      </c>
      <c r="N13264" t="n">
        <v>0.1197512556072822</v>
      </c>
      <c r="O13264" t="n">
        <v>-0.00174507723366551</v>
      </c>
      <c r="P13264" t="n">
        <v>0.1859307133831392</v>
      </c>
      <c r="Q13264" t="n">
        <v>0.1158995290978871</v>
      </c>
      <c r="R13264" t="n">
        <v>-0.001459284189361433</v>
      </c>
    </row>
    <row r="13265">
      <c r="F13265" t="n">
        <v>0.08645390300971126</v>
      </c>
      <c r="G13265" t="n">
        <v>0.1068806498177646</v>
      </c>
      <c r="H13265" t="n">
        <v>-0.001847436132800199</v>
      </c>
      <c r="J13265" t="n">
        <v>0.04512506447578736</v>
      </c>
      <c r="K13265" t="n">
        <v>0.1035266225048845</v>
      </c>
      <c r="L13265" t="n">
        <v>-0.001753567765292117</v>
      </c>
      <c r="M13265" t="n">
        <v>0.1148458103879258</v>
      </c>
      <c r="N13265" t="n">
        <v>0.1197603421279293</v>
      </c>
      <c r="O13265" t="n">
        <v>-0.00174507723366551</v>
      </c>
      <c r="P13265" t="n">
        <v>0.1860151152943915</v>
      </c>
      <c r="Q13265" t="n">
        <v>0.1159083233561083</v>
      </c>
      <c r="R13265" t="n">
        <v>-0.001459576075387907</v>
      </c>
    </row>
    <row r="13266">
      <c r="F13266" t="n">
        <v>0.08646542458193973</v>
      </c>
      <c r="G13266" t="n">
        <v>0.1068887591235171</v>
      </c>
      <c r="H13266" t="n">
        <v>-0.001847436132800199</v>
      </c>
      <c r="J13266" t="n">
        <v>0.04512466484168885</v>
      </c>
      <c r="K13266" t="n">
        <v>0.1035344773320851</v>
      </c>
      <c r="L13266" t="n">
        <v>-0.001753743122068647</v>
      </c>
      <c r="M13266" t="n">
        <v>0.1149246016656887</v>
      </c>
      <c r="N13266" t="n">
        <v>0.1197694286485763</v>
      </c>
      <c r="O13266" t="n">
        <v>-0.00174507723366551</v>
      </c>
      <c r="P13266" t="n">
        <v>0.1859251432658178</v>
      </c>
      <c r="Q13266" t="n">
        <v>0.1159171176143296</v>
      </c>
      <c r="R13266" t="n">
        <v>-0.001459722018401145</v>
      </c>
    </row>
    <row r="13267">
      <c r="F13267" t="n">
        <v>0.08645224128305626</v>
      </c>
      <c r="G13267" t="n">
        <v>0.1068968684292696</v>
      </c>
      <c r="H13267" t="n">
        <v>-0.001847066719456308</v>
      </c>
      <c r="J13267" t="n">
        <v>0.04514329249953296</v>
      </c>
      <c r="K13267" t="n">
        <v>0.1035423321592858</v>
      </c>
      <c r="L13267" t="n">
        <v>-0.001753392408515588</v>
      </c>
      <c r="M13267" t="n">
        <v>0.1148444699161288</v>
      </c>
      <c r="N13267" t="n">
        <v>0.1197785151692233</v>
      </c>
      <c r="O13267" t="n">
        <v>-0.001745251758841394</v>
      </c>
      <c r="P13267" t="n">
        <v>0.1859223540562986</v>
      </c>
      <c r="Q13267" t="n">
        <v>0.1159259118725508</v>
      </c>
      <c r="R13267" t="n">
        <v>-0.001459576075387907</v>
      </c>
    </row>
    <row r="13268">
      <c r="F13268" t="n">
        <v>0.08645141045485352</v>
      </c>
      <c r="G13268" t="n">
        <v>0.1069049777350221</v>
      </c>
      <c r="H13268" t="n">
        <v>-0.001846679824417488</v>
      </c>
      <c r="J13268" t="n">
        <v>0.04515240719629378</v>
      </c>
      <c r="K13268" t="n">
        <v>0.1035501869864865</v>
      </c>
      <c r="L13268" t="n">
        <v>-0.001753001506565688</v>
      </c>
      <c r="M13268" t="n">
        <v>0.1149232606898465</v>
      </c>
      <c r="N13268" t="n">
        <v>0.1197876016898704</v>
      </c>
      <c r="O13268" t="n">
        <v>-0.001744397132993451</v>
      </c>
      <c r="P13268" t="n">
        <v>0.185963154037156</v>
      </c>
      <c r="Q13268" t="n">
        <v>0.1159347061307721</v>
      </c>
      <c r="R13268" t="n">
        <v>-0.001457712670780077</v>
      </c>
    </row>
    <row r="13269">
      <c r="F13269" t="n">
        <v>0.08648763624407151</v>
      </c>
      <c r="G13269" t="n">
        <v>0.1069130870407746</v>
      </c>
      <c r="H13269" t="n">
        <v>-0.00184686449239993</v>
      </c>
      <c r="J13269" t="n">
        <v>0.04515200905200376</v>
      </c>
      <c r="K13269" t="n">
        <v>0.1035580418136872</v>
      </c>
      <c r="L13269" t="n">
        <v>-0.001753001506565688</v>
      </c>
      <c r="M13269" t="n">
        <v>0.1148431292406754</v>
      </c>
      <c r="N13269" t="n">
        <v>0.1197966882105174</v>
      </c>
      <c r="O13269" t="n">
        <v>-0.001744746047311481</v>
      </c>
      <c r="P13269" t="n">
        <v>0.1859167673408213</v>
      </c>
      <c r="Q13269" t="n">
        <v>0.1159435003889933</v>
      </c>
      <c r="R13269" t="n">
        <v>-0.001457712670780077</v>
      </c>
    </row>
    <row r="13270">
      <c r="F13270" t="n">
        <v>0.08648680521378982</v>
      </c>
      <c r="G13270" t="n">
        <v>0.106921196346527</v>
      </c>
      <c r="H13270" t="n">
        <v>-0.001846679824417488</v>
      </c>
      <c r="J13270" t="n">
        <v>0.04514209818637339</v>
      </c>
      <c r="K13270" t="n">
        <v>0.1035658966408878</v>
      </c>
      <c r="L13270" t="n">
        <v>-0.001753176806716345</v>
      </c>
      <c r="M13270" t="n">
        <v>0.1149219195103053</v>
      </c>
      <c r="N13270" t="n">
        <v>0.1198057747311645</v>
      </c>
      <c r="O13270" t="n">
        <v>-0.001744571590152466</v>
      </c>
      <c r="P13270" t="n">
        <v>0.1859139698369744</v>
      </c>
      <c r="Q13270" t="n">
        <v>0.1159522946472146</v>
      </c>
      <c r="R13270" t="n">
        <v>-0.001457566914088669</v>
      </c>
    </row>
    <row r="13271">
      <c r="F13271" t="n">
        <v>0.08647362217545866</v>
      </c>
      <c r="G13271" t="n">
        <v>0.1069293056522795</v>
      </c>
      <c r="H13271" t="n">
        <v>-0.00184686449239993</v>
      </c>
      <c r="J13271" t="n">
        <v>0.04515121437517212</v>
      </c>
      <c r="K13271" t="n">
        <v>0.1035737514680885</v>
      </c>
      <c r="L13271" t="n">
        <v>-0.001753352106867001</v>
      </c>
      <c r="M13271" t="n">
        <v>0.1148417883616021</v>
      </c>
      <c r="N13271" t="n">
        <v>0.1198148612518115</v>
      </c>
      <c r="O13271" t="n">
        <v>-0.001744746047311481</v>
      </c>
      <c r="P13271" t="n">
        <v>0.1858675784535058</v>
      </c>
      <c r="Q13271" t="n">
        <v>0.1159610889054359</v>
      </c>
      <c r="R13271" t="n">
        <v>-0.001457858427471486</v>
      </c>
    </row>
    <row r="13272">
      <c r="F13272" t="n">
        <v>0.08648514322453928</v>
      </c>
      <c r="G13272" t="n">
        <v>0.106937414958032</v>
      </c>
      <c r="H13272" t="n">
        <v>-0.001846661525125052</v>
      </c>
      <c r="J13272" t="n">
        <v>0.04513179148491571</v>
      </c>
      <c r="K13272" t="n">
        <v>0.1035816062952892</v>
      </c>
      <c r="L13272" t="n">
        <v>-0.001752434382772007</v>
      </c>
      <c r="M13272" t="n">
        <v>0.1149205781271013</v>
      </c>
      <c r="N13272" t="n">
        <v>0.1198239477724585</v>
      </c>
      <c r="O13272" t="n">
        <v>-0.001744064731559221</v>
      </c>
      <c r="P13272" t="n">
        <v>0.1859955482156507</v>
      </c>
      <c r="Q13272" t="n">
        <v>0.1159698831636571</v>
      </c>
      <c r="R13272" t="n">
        <v>-0.001455550109441548</v>
      </c>
    </row>
    <row r="13273">
      <c r="F13273" t="n">
        <v>0.08647196040013193</v>
      </c>
      <c r="G13273" t="n">
        <v>0.1069455242637845</v>
      </c>
      <c r="H13273" t="n">
        <v>-0.001846476895898385</v>
      </c>
      <c r="J13273" t="n">
        <v>0.04515042184927898</v>
      </c>
      <c r="K13273" t="n">
        <v>0.1035894611224899</v>
      </c>
      <c r="L13273" t="n">
        <v>-0.001752784869648561</v>
      </c>
      <c r="M13273" t="n">
        <v>0.1148669339723427</v>
      </c>
      <c r="N13273" t="n">
        <v>0.1198330342931056</v>
      </c>
      <c r="O13273" t="n">
        <v>-0.001744064731559221</v>
      </c>
      <c r="P13273" t="n">
        <v>0.1859491513097437</v>
      </c>
      <c r="Q13273" t="n">
        <v>0.1159786774218784</v>
      </c>
      <c r="R13273" t="n">
        <v>-0.00145584124857735</v>
      </c>
    </row>
    <row r="13274">
      <c r="F13274" t="n">
        <v>0.08645877776590187</v>
      </c>
      <c r="G13274" t="n">
        <v>0.106953633569537</v>
      </c>
      <c r="H13274" t="n">
        <v>-0.001846476895898385</v>
      </c>
      <c r="J13274" t="n">
        <v>0.04513100019362339</v>
      </c>
      <c r="K13274" t="n">
        <v>0.1035973159496905</v>
      </c>
      <c r="L13274" t="n">
        <v>-0.001752434382772007</v>
      </c>
      <c r="M13274" t="n">
        <v>0.1148662632876136</v>
      </c>
      <c r="N13274" t="n">
        <v>0.1198421208137526</v>
      </c>
      <c r="O13274" t="n">
        <v>-0.001744239120593473</v>
      </c>
      <c r="P13274" t="n">
        <v>0.1859899327559375</v>
      </c>
      <c r="Q13274" t="n">
        <v>0.1159874716800996</v>
      </c>
      <c r="R13274" t="n">
        <v>-0.001455986818145251</v>
      </c>
    </row>
    <row r="13275">
      <c r="F13275" t="n">
        <v>0.08648265042036644</v>
      </c>
      <c r="G13275" t="n">
        <v>0.1069617428752895</v>
      </c>
      <c r="H13275" t="n">
        <v>-0.001846661525125052</v>
      </c>
      <c r="J13275" t="n">
        <v>0.04514011841611756</v>
      </c>
      <c r="K13275" t="n">
        <v>0.1036051707768912</v>
      </c>
      <c r="L13275" t="n">
        <v>-0.001752434382772007</v>
      </c>
      <c r="M13275" t="n">
        <v>0.1148920791112524</v>
      </c>
      <c r="N13275" t="n">
        <v>0.1198512073343996</v>
      </c>
      <c r="O13275" t="n">
        <v>-0.001743715953490716</v>
      </c>
      <c r="P13275" t="n">
        <v>0.1859871208870621</v>
      </c>
      <c r="Q13275" t="n">
        <v>0.1159962659383209</v>
      </c>
      <c r="R13275" t="n">
        <v>-0.001453961818277416</v>
      </c>
    </row>
    <row r="13276">
      <c r="F13276" t="n">
        <v>0.08644476468472814</v>
      </c>
      <c r="G13276" t="n">
        <v>0.1069698521810419</v>
      </c>
      <c r="H13276" t="n">
        <v>-0.001846088634497611</v>
      </c>
      <c r="J13276" t="n">
        <v>0.04513021105633191</v>
      </c>
      <c r="K13276" t="n">
        <v>0.1036130256040919</v>
      </c>
      <c r="L13276" t="n">
        <v>-0.001752041578950579</v>
      </c>
      <c r="M13276" t="n">
        <v>0.1148649217654982</v>
      </c>
      <c r="N13276" t="n">
        <v>0.1198602938550467</v>
      </c>
      <c r="O13276" t="n">
        <v>-0.001743556655766416</v>
      </c>
      <c r="P13276" t="n">
        <v>0.1858971268348817</v>
      </c>
      <c r="Q13276" t="n">
        <v>0.1160050601965421</v>
      </c>
      <c r="R13276" t="n">
        <v>-0.001453961818277416</v>
      </c>
    </row>
    <row r="13277">
      <c r="F13277" t="n">
        <v>0.0864439340718202</v>
      </c>
      <c r="G13277" t="n">
        <v>0.1069779614867944</v>
      </c>
      <c r="H13277" t="n">
        <v>-0.001846088634497611</v>
      </c>
      <c r="J13277" t="n">
        <v>0.0451393302778937</v>
      </c>
      <c r="K13277" t="n">
        <v>0.1036208804312925</v>
      </c>
      <c r="L13277" t="n">
        <v>-0.001752216765589811</v>
      </c>
      <c r="M13277" t="n">
        <v>0.1148642509281211</v>
      </c>
      <c r="N13277" t="n">
        <v>0.1198693803756937</v>
      </c>
      <c r="O13277" t="n">
        <v>-0.001743033693362167</v>
      </c>
      <c r="P13277" t="n">
        <v>0.1858507205835487</v>
      </c>
      <c r="Q13277" t="n">
        <v>0.1160138544547634</v>
      </c>
      <c r="R13277" t="n">
        <v>-0.00145367105499009</v>
      </c>
    </row>
    <row r="13278">
      <c r="F13278" t="n">
        <v>0.086480157834111</v>
      </c>
      <c r="G13278" t="n">
        <v>0.1069860707925469</v>
      </c>
      <c r="H13278" t="n">
        <v>-0.001845904044093201</v>
      </c>
      <c r="J13278" t="n">
        <v>0.04511991113296208</v>
      </c>
      <c r="K13278" t="n">
        <v>0.1036287352584932</v>
      </c>
      <c r="L13278" t="n">
        <v>-0.001752041578950579</v>
      </c>
      <c r="M13278" t="n">
        <v>0.1148370936818665</v>
      </c>
      <c r="N13278" t="n">
        <v>0.1198784668963407</v>
      </c>
      <c r="O13278" t="n">
        <v>-0.001743382334965</v>
      </c>
      <c r="P13278" t="n">
        <v>0.1858479012898993</v>
      </c>
      <c r="Q13278" t="n">
        <v>0.1160226487129846</v>
      </c>
      <c r="R13278" t="n">
        <v>-0.00145410719992108</v>
      </c>
    </row>
    <row r="13279">
      <c r="F13279" t="n">
        <v>0.08644227291928462</v>
      </c>
      <c r="G13279" t="n">
        <v>0.1069941800982994</v>
      </c>
      <c r="H13279" t="n">
        <v>-0.001845330603040689</v>
      </c>
      <c r="J13279" t="n">
        <v>0.04513854429737893</v>
      </c>
      <c r="K13279" t="n">
        <v>0.1036365900856939</v>
      </c>
      <c r="L13279" t="n">
        <v>-0.001751691205672117</v>
      </c>
      <c r="M13279" t="n">
        <v>0.1149158816825709</v>
      </c>
      <c r="N13279" t="n">
        <v>0.1198875534169878</v>
      </c>
      <c r="O13279" t="n">
        <v>-0.001743033693362167</v>
      </c>
      <c r="P13279" t="n">
        <v>0.1859758458427383</v>
      </c>
      <c r="Q13279" t="n">
        <v>0.1160314429712059</v>
      </c>
      <c r="R13279" t="n">
        <v>-0.001453816436633753</v>
      </c>
    </row>
    <row r="13280">
      <c r="F13280" t="n">
        <v>0.08647849623226909</v>
      </c>
      <c r="G13280" t="n">
        <v>0.1070022894040519</v>
      </c>
      <c r="H13280" t="n">
        <v>-0.001845515154556145</v>
      </c>
      <c r="J13280" t="n">
        <v>0.0451286392530648</v>
      </c>
      <c r="K13280" t="n">
        <v>0.1036444449128946</v>
      </c>
      <c r="L13280" t="n">
        <v>-0.001751472663337347</v>
      </c>
      <c r="M13280" t="n">
        <v>0.1148887243345779</v>
      </c>
      <c r="N13280" t="n">
        <v>0.1198966399376348</v>
      </c>
      <c r="O13280" t="n">
        <v>-0.001742524603272995</v>
      </c>
      <c r="P13280" t="n">
        <v>0.1859730201947308</v>
      </c>
      <c r="Q13280" t="n">
        <v>0.1160402372294271</v>
      </c>
      <c r="R13280" t="n">
        <v>-0.001452219582297617</v>
      </c>
    </row>
    <row r="13281">
      <c r="F13281" t="n">
        <v>0.0864529630661687</v>
      </c>
      <c r="G13281" t="n">
        <v>0.1070103987098044</v>
      </c>
      <c r="H13281" t="n">
        <v>-0.001845699706071601</v>
      </c>
      <c r="J13281" t="n">
        <v>0.04512824765213655</v>
      </c>
      <c r="K13281" t="n">
        <v>0.1036522997400952</v>
      </c>
      <c r="L13281" t="n">
        <v>-0.001751647793090705</v>
      </c>
      <c r="M13281" t="n">
        <v>0.1149145393833368</v>
      </c>
      <c r="N13281" t="n">
        <v>0.1199057264582818</v>
      </c>
      <c r="O13281" t="n">
        <v>-0.001742350350812667</v>
      </c>
      <c r="P13281" t="n">
        <v>0.1858394268895072</v>
      </c>
      <c r="Q13281" t="n">
        <v>0.1160490314876484</v>
      </c>
      <c r="R13281" t="n">
        <v>-0.001451929196458326</v>
      </c>
    </row>
    <row r="13282">
      <c r="F13282" t="n">
        <v>0.08645213249312658</v>
      </c>
      <c r="G13282" t="n">
        <v>0.1070185080155569</v>
      </c>
      <c r="H13282" t="n">
        <v>-0.001845330603040689</v>
      </c>
      <c r="J13282" t="n">
        <v>0.04511834380608661</v>
      </c>
      <c r="K13282" t="n">
        <v>0.1036601545672959</v>
      </c>
      <c r="L13282" t="n">
        <v>-0.001751647793090705</v>
      </c>
      <c r="M13282" t="n">
        <v>0.1149138681574193</v>
      </c>
      <c r="N13282" t="n">
        <v>0.1199148129789289</v>
      </c>
      <c r="O13282" t="n">
        <v>-0.001742698855733322</v>
      </c>
      <c r="P13282" t="n">
        <v>0.1859237726233346</v>
      </c>
      <c r="Q13282" t="n">
        <v>0.1160578257458696</v>
      </c>
      <c r="R13282" t="n">
        <v>-0.001452074389377972</v>
      </c>
    </row>
    <row r="13283">
      <c r="F13283" t="n">
        <v>0.0864636529799247</v>
      </c>
      <c r="G13283" t="n">
        <v>0.1070266173213094</v>
      </c>
      <c r="H13283" t="n">
        <v>-0.001845699706071601</v>
      </c>
      <c r="J13283" t="n">
        <v>0.04512746607218356</v>
      </c>
      <c r="K13283" t="n">
        <v>0.1036680093944966</v>
      </c>
      <c r="L13283" t="n">
        <v>-0.001751297533583988</v>
      </c>
      <c r="M13283" t="n">
        <v>0.1149131968806409</v>
      </c>
      <c r="N13283" t="n">
        <v>0.1199238994995759</v>
      </c>
      <c r="O13283" t="n">
        <v>-0.001742698855733322</v>
      </c>
      <c r="P13283" t="n">
        <v>0.1858337635335977</v>
      </c>
      <c r="Q13283" t="n">
        <v>0.1160666200040909</v>
      </c>
      <c r="R13283" t="n">
        <v>-0.001452219582297617</v>
      </c>
    </row>
    <row r="13284">
      <c r="F13284" t="n">
        <v>0.08643812046983416</v>
      </c>
      <c r="G13284" t="n">
        <v>0.1070347266270618</v>
      </c>
      <c r="H13284" t="n">
        <v>-0.001845125595934754</v>
      </c>
      <c r="J13284" t="n">
        <v>0.04514610150895963</v>
      </c>
      <c r="K13284" t="n">
        <v>0.1036758642216973</v>
      </c>
      <c r="L13284" t="n">
        <v>-0.001750727804990203</v>
      </c>
      <c r="M13284" t="n">
        <v>0.1148595536422778</v>
      </c>
      <c r="N13284" t="n">
        <v>0.1199329860202229</v>
      </c>
      <c r="O13284" t="n">
        <v>-0.00174201429206869</v>
      </c>
      <c r="P13284" t="n">
        <v>0.1859616900866701</v>
      </c>
      <c r="Q13284" t="n">
        <v>0.1160754142623121</v>
      </c>
      <c r="R13284" t="n">
        <v>-0.001449888964583114</v>
      </c>
    </row>
    <row r="13285">
      <c r="F13285" t="n">
        <v>0.0864372900547398</v>
      </c>
      <c r="G13285" t="n">
        <v>0.1070428359328143</v>
      </c>
      <c r="H13285" t="n">
        <v>-0.001844941083375161</v>
      </c>
      <c r="J13285" t="n">
        <v>0.04514571199404016</v>
      </c>
      <c r="K13285" t="n">
        <v>0.1036837190488979</v>
      </c>
      <c r="L13285" t="n">
        <v>-0.001750727804990203</v>
      </c>
      <c r="M13285" t="n">
        <v>0.1149118541745198</v>
      </c>
      <c r="N13285" t="n">
        <v>0.11994207254087</v>
      </c>
      <c r="O13285" t="n">
        <v>-0.001741840108057884</v>
      </c>
      <c r="P13285" t="n">
        <v>0.1859588506859263</v>
      </c>
      <c r="Q13285" t="n">
        <v>0.1160842085205334</v>
      </c>
      <c r="R13285" t="n">
        <v>-0.001449888964583114</v>
      </c>
    </row>
    <row r="13286">
      <c r="F13286" t="n">
        <v>0.08646116123643741</v>
      </c>
      <c r="G13286" t="n">
        <v>0.1070509452385668</v>
      </c>
      <c r="H13286" t="n">
        <v>-0.001845310108494348</v>
      </c>
      <c r="J13286" t="n">
        <v>0.04513581039115454</v>
      </c>
      <c r="K13286" t="n">
        <v>0.1036915738760986</v>
      </c>
      <c r="L13286" t="n">
        <v>-0.001751077950551201</v>
      </c>
      <c r="M13286" t="n">
        <v>0.1148317252818553</v>
      </c>
      <c r="N13286" t="n">
        <v>0.119951159061517</v>
      </c>
      <c r="O13286" t="n">
        <v>-0.001742188476079496</v>
      </c>
      <c r="P13286" t="n">
        <v>0.1859124216543256</v>
      </c>
      <c r="Q13286" t="n">
        <v>0.1160930027787546</v>
      </c>
      <c r="R13286" t="n">
        <v>-0.001449888964583114</v>
      </c>
    </row>
    <row r="13287">
      <c r="F13287" t="n">
        <v>0.08643562930010446</v>
      </c>
      <c r="G13287" t="n">
        <v>0.1070590545443193</v>
      </c>
      <c r="H13287" t="n">
        <v>-0.001845494621053941</v>
      </c>
      <c r="J13287" t="n">
        <v>0.04513542199898146</v>
      </c>
      <c r="K13287" t="n">
        <v>0.1036994287032993</v>
      </c>
      <c r="L13287" t="n">
        <v>-0.001751077950551201</v>
      </c>
      <c r="M13287" t="n">
        <v>0.1149105112650099</v>
      </c>
      <c r="N13287" t="n">
        <v>0.1199602455821641</v>
      </c>
      <c r="O13287" t="n">
        <v>-0.001741840108057884</v>
      </c>
      <c r="P13287" t="n">
        <v>0.1858659904452661</v>
      </c>
      <c r="Q13287" t="n">
        <v>0.1161017970369759</v>
      </c>
      <c r="R13287" t="n">
        <v>-0.001448275573771323</v>
      </c>
    </row>
    <row r="13288">
      <c r="F13288" t="n">
        <v>0.08643479896075287</v>
      </c>
      <c r="G13288" t="n">
        <v>0.1070671638500718</v>
      </c>
      <c r="H13288" t="n">
        <v>-0.001845104313176456</v>
      </c>
      <c r="J13288" t="n">
        <v>0.04514454670130603</v>
      </c>
      <c r="K13288" t="n">
        <v>0.1037072835305</v>
      </c>
      <c r="L13288" t="n">
        <v>-0.00175033222065076</v>
      </c>
      <c r="M13288" t="n">
        <v>0.1148568683603235</v>
      </c>
      <c r="N13288" t="n">
        <v>0.1199693321028111</v>
      </c>
      <c r="O13288" t="n">
        <v>-0.001741502757628281</v>
      </c>
      <c r="P13288" t="n">
        <v>0.1859503160036394</v>
      </c>
      <c r="Q13288" t="n">
        <v>0.1161105912951971</v>
      </c>
      <c r="R13288" t="n">
        <v>-0.001448275573771323</v>
      </c>
    </row>
    <row r="13289">
      <c r="F13289" t="n">
        <v>0.08643396864683837</v>
      </c>
      <c r="G13289" t="n">
        <v>0.1070752731558243</v>
      </c>
      <c r="H13289" t="n">
        <v>-0.001844550892566625</v>
      </c>
      <c r="J13289" t="n">
        <v>0.04513464684194023</v>
      </c>
      <c r="K13289" t="n">
        <v>0.1037151383577006</v>
      </c>
      <c r="L13289" t="n">
        <v>-0.001750157204930267</v>
      </c>
      <c r="M13289" t="n">
        <v>0.114829711293074</v>
      </c>
      <c r="N13289" t="n">
        <v>0.1199784186234581</v>
      </c>
      <c r="O13289" t="n">
        <v>-0.001741154526722936</v>
      </c>
      <c r="P13289" t="n">
        <v>0.1858602935609991</v>
      </c>
      <c r="Q13289" t="n">
        <v>0.1161193855534184</v>
      </c>
      <c r="R13289" t="n">
        <v>-0.001448275573771323</v>
      </c>
    </row>
    <row r="13290">
      <c r="F13290" t="n">
        <v>0.086457839265767</v>
      </c>
      <c r="G13290" t="n">
        <v>0.1070833824615768</v>
      </c>
      <c r="H13290" t="n">
        <v>-0.001845104313176456</v>
      </c>
      <c r="J13290" t="n">
        <v>0.04512474760289392</v>
      </c>
      <c r="K13290" t="n">
        <v>0.1037229931849013</v>
      </c>
      <c r="L13290" t="n">
        <v>-0.001750507236371253</v>
      </c>
      <c r="M13290" t="n">
        <v>0.114908496519471</v>
      </c>
      <c r="N13290" t="n">
        <v>0.1199875051441052</v>
      </c>
      <c r="O13290" t="n">
        <v>-0.001740980411270264</v>
      </c>
      <c r="P13290" t="n">
        <v>0.1859446124926268</v>
      </c>
      <c r="Q13290" t="n">
        <v>0.1161281798116397</v>
      </c>
      <c r="R13290" t="n">
        <v>-0.001448275573771323</v>
      </c>
    </row>
    <row r="13291">
      <c r="F13291" t="n">
        <v>0.08646935920756266</v>
      </c>
      <c r="G13291" t="n">
        <v>0.1070914917673292</v>
      </c>
      <c r="H13291" t="n">
        <v>-0.001844919839639846</v>
      </c>
      <c r="J13291" t="n">
        <v>0.0451243614204373</v>
      </c>
      <c r="K13291" t="n">
        <v>0.103730848012102</v>
      </c>
      <c r="L13291" t="n">
        <v>-0.001750507236371253</v>
      </c>
      <c r="M13291" t="n">
        <v>0.1148283683798104</v>
      </c>
      <c r="N13291" t="n">
        <v>0.1199965916647522</v>
      </c>
      <c r="O13291" t="n">
        <v>-0.001741502757628281</v>
      </c>
      <c r="P13291" t="n">
        <v>0.1859417566234417</v>
      </c>
      <c r="Q13291" t="n">
        <v>0.1161369740698609</v>
      </c>
      <c r="R13291" t="n">
        <v>-0.001448420386847393</v>
      </c>
    </row>
    <row r="13292">
      <c r="F13292" t="n">
        <v>0.08644382814625325</v>
      </c>
      <c r="G13292" t="n">
        <v>0.1070996010730817</v>
      </c>
      <c r="H13292" t="n">
        <v>-0.001844528897382087</v>
      </c>
      <c r="J13292" t="n">
        <v>0.0451144633838504</v>
      </c>
      <c r="K13292" t="n">
        <v>0.1037387028393027</v>
      </c>
      <c r="L13292" t="n">
        <v>-0.001749410773231276</v>
      </c>
      <c r="M13292" t="n">
        <v>0.1148541822651961</v>
      </c>
      <c r="N13292" t="n">
        <v>0.1200056781853992</v>
      </c>
      <c r="O13292" t="n">
        <v>-0.001740815951044328</v>
      </c>
      <c r="P13292" t="n">
        <v>0.1858517276676782</v>
      </c>
      <c r="Q13292" t="n">
        <v>0.1161457683280822</v>
      </c>
      <c r="R13292" t="n">
        <v>-0.001446508828017916</v>
      </c>
    </row>
    <row r="13293">
      <c r="F13293" t="n">
        <v>0.08643064764744489</v>
      </c>
      <c r="G13293" t="n">
        <v>0.1071077103788342</v>
      </c>
      <c r="H13293" t="n">
        <v>-0.001844713331828381</v>
      </c>
      <c r="J13293" t="n">
        <v>0.0451235906861587</v>
      </c>
      <c r="K13293" t="n">
        <v>0.1037465576665033</v>
      </c>
      <c r="L13293" t="n">
        <v>-0.001749410773231276</v>
      </c>
      <c r="M13293" t="n">
        <v>0.114906481316513</v>
      </c>
      <c r="N13293" t="n">
        <v>0.1200147647060463</v>
      </c>
      <c r="O13293" t="n">
        <v>-0.00174064190425858</v>
      </c>
      <c r="P13293" t="n">
        <v>0.1858924517763036</v>
      </c>
      <c r="Q13293" t="n">
        <v>0.1161545625863034</v>
      </c>
      <c r="R13293" t="n">
        <v>-0.001446219584101096</v>
      </c>
    </row>
    <row r="13294">
      <c r="F13294" t="n">
        <v>0.08645451770520193</v>
      </c>
      <c r="G13294" t="n">
        <v>0.1071158196845867</v>
      </c>
      <c r="H13294" t="n">
        <v>-0.001844344462935794</v>
      </c>
      <c r="J13294" t="n">
        <v>0.04513271845553232</v>
      </c>
      <c r="K13294" t="n">
        <v>0.103754412493704</v>
      </c>
      <c r="L13294" t="n">
        <v>-0.001749410773231276</v>
      </c>
      <c r="M13294" t="n">
        <v>0.1148263536288924</v>
      </c>
      <c r="N13294" t="n">
        <v>0.1200238512266933</v>
      </c>
      <c r="O13294" t="n">
        <v>-0.001740467857472833</v>
      </c>
      <c r="P13294" t="n">
        <v>0.1859331725738404</v>
      </c>
      <c r="Q13294" t="n">
        <v>0.1161633568445247</v>
      </c>
      <c r="R13294" t="n">
        <v>-0.001446364206059506</v>
      </c>
    </row>
    <row r="13295">
      <c r="F13295" t="n">
        <v>0.0864413373413415</v>
      </c>
      <c r="G13295" t="n">
        <v>0.1071239289903392</v>
      </c>
      <c r="H13295" t="n">
        <v>-0.001844528897382087</v>
      </c>
      <c r="J13295" t="n">
        <v>0.04514184669242555</v>
      </c>
      <c r="K13295" t="n">
        <v>0.1037622673209047</v>
      </c>
      <c r="L13295" t="n">
        <v>-0.001748838482674644</v>
      </c>
      <c r="M13295" t="n">
        <v>0.1148786523770974</v>
      </c>
      <c r="N13295" t="n">
        <v>0.1200329377473403</v>
      </c>
      <c r="O13295" t="n">
        <v>-0.001740293810687086</v>
      </c>
      <c r="P13295" t="n">
        <v>0.1859303057468108</v>
      </c>
      <c r="Q13295" t="n">
        <v>0.1161721511027459</v>
      </c>
      <c r="R13295" t="n">
        <v>-0.001446219584101096</v>
      </c>
    </row>
    <row r="13296">
      <c r="F13296" t="n">
        <v>0.08644050712511654</v>
      </c>
      <c r="G13296" t="n">
        <v>0.1071320382960917</v>
      </c>
      <c r="H13296" t="n">
        <v>-0.001843952884306635</v>
      </c>
      <c r="J13296" t="n">
        <v>0.04513195090955967</v>
      </c>
      <c r="K13296" t="n">
        <v>0.1037701221481054</v>
      </c>
      <c r="L13296" t="n">
        <v>-0.001749013384013045</v>
      </c>
      <c r="M13296" t="n">
        <v>0.1148514953571876</v>
      </c>
      <c r="N13296" t="n">
        <v>0.1200420242679874</v>
      </c>
      <c r="O13296" t="n">
        <v>-0.001739606120502406</v>
      </c>
      <c r="P13296" t="n">
        <v>0.185796684102521</v>
      </c>
      <c r="Q13296" t="n">
        <v>0.1161809453609672</v>
      </c>
      <c r="R13296" t="n">
        <v>-0.001444589307783721</v>
      </c>
    </row>
    <row r="13297">
      <c r="F13297" t="n">
        <v>0.0864396769350889</v>
      </c>
      <c r="G13297" t="n">
        <v>0.1071401476018442</v>
      </c>
      <c r="H13297" t="n">
        <v>-0.001843952884306635</v>
      </c>
      <c r="J13297" t="n">
        <v>0.0451220557482893</v>
      </c>
      <c r="K13297" t="n">
        <v>0.103777976975306</v>
      </c>
      <c r="L13297" t="n">
        <v>-0.001749013384013045</v>
      </c>
      <c r="M13297" t="n">
        <v>0.114850823503207</v>
      </c>
      <c r="N13297" t="n">
        <v>0.1200511107886344</v>
      </c>
      <c r="O13297" t="n">
        <v>-0.00174012805453196</v>
      </c>
      <c r="P13297" t="n">
        <v>0.1858373964040622</v>
      </c>
      <c r="Q13297" t="n">
        <v>0.1161897396191884</v>
      </c>
      <c r="R13297" t="n">
        <v>-0.001444589307783721</v>
      </c>
    </row>
    <row r="13298">
      <c r="F13298" t="n">
        <v>0.08645119656080499</v>
      </c>
      <c r="G13298" t="n">
        <v>0.1071482569075966</v>
      </c>
      <c r="H13298" t="n">
        <v>-0.001843952884306635</v>
      </c>
      <c r="J13298" t="n">
        <v>0.04511216120874202</v>
      </c>
      <c r="K13298" t="n">
        <v>0.1037858318025067</v>
      </c>
      <c r="L13298" t="n">
        <v>-0.001748838482674644</v>
      </c>
      <c r="M13298" t="n">
        <v>0.1148236665832844</v>
      </c>
      <c r="N13298" t="n">
        <v>0.1200601973092814</v>
      </c>
      <c r="O13298" t="n">
        <v>-0.00174012805453196</v>
      </c>
      <c r="P13298" t="n">
        <v>0.1857909384924329</v>
      </c>
      <c r="Q13298" t="n">
        <v>0.1161985338774097</v>
      </c>
      <c r="R13298" t="n">
        <v>-0.001444300447694182</v>
      </c>
    </row>
    <row r="13299">
      <c r="F13299" t="n">
        <v>0.08642566692756673</v>
      </c>
      <c r="G13299" t="n">
        <v>0.1071563662133491</v>
      </c>
      <c r="H13299" t="n">
        <v>-0.001843768489018205</v>
      </c>
      <c r="J13299" t="n">
        <v>0.04511177942020014</v>
      </c>
      <c r="K13299" t="n">
        <v>0.1037936866297074</v>
      </c>
      <c r="L13299" t="n">
        <v>-0.001749188285351446</v>
      </c>
      <c r="M13299" t="n">
        <v>0.1148229946949395</v>
      </c>
      <c r="N13299" t="n">
        <v>0.1200692838299285</v>
      </c>
      <c r="O13299" t="n">
        <v>-0.001739780098512257</v>
      </c>
      <c r="P13299" t="n">
        <v>0.1859188110810356</v>
      </c>
      <c r="Q13299" t="n">
        <v>0.1162073281356309</v>
      </c>
      <c r="R13299" t="n">
        <v>-0.001444444877738951</v>
      </c>
    </row>
    <row r="13300">
      <c r="F13300" t="n">
        <v>0.08643718652313739</v>
      </c>
      <c r="G13300" t="n">
        <v>0.1071644755191016</v>
      </c>
      <c r="H13300" t="n">
        <v>-0.001843560628089966</v>
      </c>
      <c r="J13300" t="n">
        <v>0.04513042235943358</v>
      </c>
      <c r="K13300" t="n">
        <v>0.1038015414569081</v>
      </c>
      <c r="L13300" t="n">
        <v>-0.001748265315940314</v>
      </c>
      <c r="M13300" t="n">
        <v>0.1148488076365902</v>
      </c>
      <c r="N13300" t="n">
        <v>0.1200783703505755</v>
      </c>
      <c r="O13300" t="n">
        <v>-0.001739439066295502</v>
      </c>
      <c r="P13300" t="n">
        <v>0.1858287648274912</v>
      </c>
      <c r="Q13300" t="n">
        <v>0.1162161223938522</v>
      </c>
      <c r="R13300" t="n">
        <v>-0.001442661835643452</v>
      </c>
    </row>
    <row r="13301">
      <c r="F13301" t="n">
        <v>0.08646105551968312</v>
      </c>
      <c r="G13301" t="n">
        <v>0.1071725848248541</v>
      </c>
      <c r="H13301" t="n">
        <v>-0.001843744984152775</v>
      </c>
      <c r="J13301" t="n">
        <v>0.04511101748057227</v>
      </c>
      <c r="K13301" t="n">
        <v>0.1038093962841087</v>
      </c>
      <c r="L13301" t="n">
        <v>-0.001748615003972306</v>
      </c>
      <c r="M13301" t="n">
        <v>0.1149011052066239</v>
      </c>
      <c r="N13301" t="n">
        <v>0.1200874568712226</v>
      </c>
      <c r="O13301" t="n">
        <v>-0.001739091248045893</v>
      </c>
      <c r="P13301" t="n">
        <v>0.1859130473483354</v>
      </c>
      <c r="Q13301" t="n">
        <v>0.1162249166520734</v>
      </c>
      <c r="R13301" t="n">
        <v>-0.001442373360971257</v>
      </c>
    </row>
    <row r="13302">
      <c r="F13302" t="n">
        <v>0.08644787583863894</v>
      </c>
      <c r="G13302" t="n">
        <v>0.1071806941306066</v>
      </c>
      <c r="H13302" t="n">
        <v>-0.001843744984152775</v>
      </c>
      <c r="J13302" t="n">
        <v>0.04511063733006827</v>
      </c>
      <c r="K13302" t="n">
        <v>0.1038172511113094</v>
      </c>
      <c r="L13302" t="n">
        <v>-0.00174844015995631</v>
      </c>
      <c r="M13302" t="n">
        <v>0.1148739482180091</v>
      </c>
      <c r="N13302" t="n">
        <v>0.1200965433918696</v>
      </c>
      <c r="O13302" t="n">
        <v>-0.001738917338921088</v>
      </c>
      <c r="P13302" t="n">
        <v>0.1858229967863702</v>
      </c>
      <c r="Q13302" t="n">
        <v>0.1162337109102947</v>
      </c>
      <c r="R13302" t="n">
        <v>-0.001442661835643452</v>
      </c>
    </row>
    <row r="13303">
      <c r="F13303" t="n">
        <v>0.0864470457247815</v>
      </c>
      <c r="G13303" t="n">
        <v>0.1071888034363591</v>
      </c>
      <c r="H13303" t="n">
        <v>-0.001843929340215584</v>
      </c>
      <c r="J13303" t="n">
        <v>0.04512928168009953</v>
      </c>
      <c r="K13303" t="n">
        <v>0.1038251059385101</v>
      </c>
      <c r="L13303" t="n">
        <v>-0.001748040844640329</v>
      </c>
      <c r="M13303" t="n">
        <v>0.114899760671319</v>
      </c>
      <c r="N13303" t="n">
        <v>0.1201056299125166</v>
      </c>
      <c r="O13303" t="n">
        <v>-0.001739091248045893</v>
      </c>
      <c r="P13303" t="n">
        <v>0.1857765266610873</v>
      </c>
      <c r="Q13303" t="n">
        <v>0.1162425051685159</v>
      </c>
      <c r="R13303" t="n">
        <v>-0.001442517598307355</v>
      </c>
    </row>
    <row r="13304">
      <c r="F13304" t="n">
        <v>0.08645856492919626</v>
      </c>
      <c r="G13304" t="n">
        <v>0.1071969127421116</v>
      </c>
      <c r="H13304" t="n">
        <v>-0.001843536325698422</v>
      </c>
      <c r="J13304" t="n">
        <v>0.04511939060819599</v>
      </c>
      <c r="K13304" t="n">
        <v>0.1038329607657107</v>
      </c>
      <c r="L13304" t="n">
        <v>-0.001747866058034526</v>
      </c>
      <c r="M13304" t="n">
        <v>0.1148990883275168</v>
      </c>
      <c r="N13304" t="n">
        <v>0.1201147164331637</v>
      </c>
      <c r="O13304" t="n">
        <v>-0.001738748984539278</v>
      </c>
      <c r="P13304" t="n">
        <v>0.1857736361079264</v>
      </c>
      <c r="Q13304" t="n">
        <v>0.1162512994267372</v>
      </c>
      <c r="R13304" t="n">
        <v>-0.001440582377262407</v>
      </c>
    </row>
    <row r="13305">
      <c r="F13305" t="n">
        <v>0.08644538557775057</v>
      </c>
      <c r="G13305" t="n">
        <v>0.107205022047864</v>
      </c>
      <c r="H13305" t="n">
        <v>-0.001842983375390775</v>
      </c>
      <c r="J13305" t="n">
        <v>0.04510950015928812</v>
      </c>
      <c r="K13305" t="n">
        <v>0.1038408155929114</v>
      </c>
      <c r="L13305" t="n">
        <v>-0.001748040844640329</v>
      </c>
      <c r="M13305" t="n">
        <v>0.114818962298901</v>
      </c>
      <c r="N13305" t="n">
        <v>0.1201238029538107</v>
      </c>
      <c r="O13305" t="n">
        <v>-0.001738748984539278</v>
      </c>
      <c r="P13305" t="n">
        <v>0.1859014871255427</v>
      </c>
      <c r="Q13305" t="n">
        <v>0.1162600936849584</v>
      </c>
      <c r="R13305" t="n">
        <v>-0.001440294289595721</v>
      </c>
    </row>
    <row r="13306">
      <c r="F13306" t="n">
        <v>0.08643220641935016</v>
      </c>
      <c r="G13306" t="n">
        <v>0.1072131313536165</v>
      </c>
      <c r="H13306" t="n">
        <v>-0.001843352008929206</v>
      </c>
      <c r="J13306" t="n">
        <v>0.04512814592372079</v>
      </c>
      <c r="K13306" t="n">
        <v>0.1038486704201121</v>
      </c>
      <c r="L13306" t="n">
        <v>-0.001747691271428722</v>
      </c>
      <c r="M13306" t="n">
        <v>0.1148977434876355</v>
      </c>
      <c r="N13306" t="n">
        <v>0.1201328894744577</v>
      </c>
      <c r="O13306" t="n">
        <v>-0.001738227464147994</v>
      </c>
      <c r="P13306" t="n">
        <v>0.1858985902515469</v>
      </c>
      <c r="Q13306" t="n">
        <v>0.1162688879431797</v>
      </c>
      <c r="R13306" t="n">
        <v>-0.001440438333429064</v>
      </c>
    </row>
    <row r="13307">
      <c r="F13307" t="n">
        <v>0.08644372553892986</v>
      </c>
      <c r="G13307" t="n">
        <v>0.107221240659369</v>
      </c>
      <c r="H13307" t="n">
        <v>-0.001842983375390775</v>
      </c>
      <c r="J13307" t="n">
        <v>0.045108744782288</v>
      </c>
      <c r="K13307" t="n">
        <v>0.1038565252473128</v>
      </c>
      <c r="L13307" t="n">
        <v>-0.001747866058034526</v>
      </c>
      <c r="M13307" t="n">
        <v>0.1148176177609144</v>
      </c>
      <c r="N13307" t="n">
        <v>0.1201419759951048</v>
      </c>
      <c r="O13307" t="n">
        <v>-0.001738227464147994</v>
      </c>
      <c r="P13307" t="n">
        <v>0.1857649480936596</v>
      </c>
      <c r="Q13307" t="n">
        <v>0.116277682201401</v>
      </c>
      <c r="R13307" t="n">
        <v>-0.001440294289595721</v>
      </c>
    </row>
    <row r="13308">
      <c r="F13308" t="n">
        <v>0.08641819764146599</v>
      </c>
      <c r="G13308" t="n">
        <v>0.1072293499651215</v>
      </c>
      <c r="H13308" t="n">
        <v>-0.001843142629205794</v>
      </c>
      <c r="J13308" t="n">
        <v>0.0451273914916577</v>
      </c>
      <c r="K13308" t="n">
        <v>0.1038643800745134</v>
      </c>
      <c r="L13308" t="n">
        <v>-0.001747465805755633</v>
      </c>
      <c r="M13308" t="n">
        <v>0.1148699141017732</v>
      </c>
      <c r="N13308" t="n">
        <v>0.1201510625157518</v>
      </c>
      <c r="O13308" t="n">
        <v>-0.001737536494387987</v>
      </c>
      <c r="P13308" t="n">
        <v>0.1858492077662683</v>
      </c>
      <c r="Q13308" t="n">
        <v>0.1162864764596222</v>
      </c>
      <c r="R13308" t="n">
        <v>-0.00143878307363926</v>
      </c>
    </row>
    <row r="13309">
      <c r="F13309" t="n">
        <v>0.08641736785618169</v>
      </c>
      <c r="G13309" t="n">
        <v>0.107237459270874</v>
      </c>
      <c r="H13309" t="n">
        <v>-0.001842774074390916</v>
      </c>
      <c r="J13309" t="n">
        <v>0.04510799159748662</v>
      </c>
      <c r="K13309" t="n">
        <v>0.1038722349017141</v>
      </c>
      <c r="L13309" t="n">
        <v>-0.001747465805755633</v>
      </c>
      <c r="M13309" t="n">
        <v>0.1148427572957312</v>
      </c>
      <c r="N13309" t="n">
        <v>0.1201601490363988</v>
      </c>
      <c r="O13309" t="n">
        <v>-0.001737536494387987</v>
      </c>
      <c r="P13309" t="n">
        <v>0.1858027227379904</v>
      </c>
      <c r="Q13309" t="n">
        <v>0.1162952707178435</v>
      </c>
      <c r="R13309" t="n">
        <v>-0.001438495374564347</v>
      </c>
    </row>
    <row r="13310">
      <c r="F13310" t="n">
        <v>0.08642888689178699</v>
      </c>
      <c r="G13310" t="n">
        <v>0.1072455685766265</v>
      </c>
      <c r="H13310" t="n">
        <v>-0.001842958351798355</v>
      </c>
      <c r="J13310" t="n">
        <v>0.045107615827888</v>
      </c>
      <c r="K13310" t="n">
        <v>0.1038800897289148</v>
      </c>
      <c r="L13310" t="n">
        <v>-0.001747640534863298</v>
      </c>
      <c r="M13310" t="n">
        <v>0.1148156005734595</v>
      </c>
      <c r="N13310" t="n">
        <v>0.1201692355570459</v>
      </c>
      <c r="O13310" t="n">
        <v>-0.001737536494387987</v>
      </c>
      <c r="P13310" t="n">
        <v>0.1857998155509372</v>
      </c>
      <c r="Q13310" t="n">
        <v>0.1163040649760647</v>
      </c>
      <c r="R13310" t="n">
        <v>-0.00143835152502689</v>
      </c>
    </row>
    <row r="13311">
      <c r="F13311" t="n">
        <v>0.08642805707846801</v>
      </c>
      <c r="G13311" t="n">
        <v>0.107253677882379</v>
      </c>
      <c r="H13311" t="n">
        <v>-0.001842774074390916</v>
      </c>
      <c r="J13311" t="n">
        <v>0.04512626395766856</v>
      </c>
      <c r="K13311" t="n">
        <v>0.1038879445561155</v>
      </c>
      <c r="L13311" t="n">
        <v>-0.001747640534863298</v>
      </c>
      <c r="M13311" t="n">
        <v>0.1148943804998646</v>
      </c>
      <c r="N13311" t="n">
        <v>0.1201783220776929</v>
      </c>
      <c r="O13311" t="n">
        <v>-0.001738057807467612</v>
      </c>
      <c r="P13311" t="n">
        <v>0.1857533259528796</v>
      </c>
      <c r="Q13311" t="n">
        <v>0.116312859234286</v>
      </c>
      <c r="R13311" t="n">
        <v>-0.00143835152502689</v>
      </c>
    </row>
    <row r="13312">
      <c r="F13312" t="n">
        <v>0.08645192454777476</v>
      </c>
      <c r="G13312" t="n">
        <v>0.1072617871881314</v>
      </c>
      <c r="H13312" t="n">
        <v>-0.001842564010634213</v>
      </c>
      <c r="J13312" t="n">
        <v>0.04510686593574988</v>
      </c>
      <c r="K13312" t="n">
        <v>0.1038957993833161</v>
      </c>
      <c r="L13312" t="n">
        <v>-0.001746889885718333</v>
      </c>
      <c r="M13312" t="n">
        <v>0.1148937077501067</v>
      </c>
      <c r="N13312" t="n">
        <v>0.12018740859834</v>
      </c>
      <c r="O13312" t="n">
        <v>-0.001737018129658895</v>
      </c>
      <c r="P13312" t="n">
        <v>0.1857939930165662</v>
      </c>
      <c r="Q13312" t="n">
        <v>0.1163216534925072</v>
      </c>
      <c r="R13312" t="n">
        <v>-0.001436544493873851</v>
      </c>
    </row>
    <row r="13313">
      <c r="F13313" t="n">
        <v>0.08641404899025137</v>
      </c>
      <c r="G13313" t="n">
        <v>0.1072698964938839</v>
      </c>
      <c r="H13313" t="n">
        <v>-0.001842564010634213</v>
      </c>
      <c r="J13313" t="n">
        <v>0.04511600341413383</v>
      </c>
      <c r="K13313" t="n">
        <v>0.1039036542105168</v>
      </c>
      <c r="L13313" t="n">
        <v>-0.001747064557239752</v>
      </c>
      <c r="M13313" t="n">
        <v>0.1148665509429312</v>
      </c>
      <c r="N13313" t="n">
        <v>0.120196495118987</v>
      </c>
      <c r="O13313" t="n">
        <v>-0.001737365533284827</v>
      </c>
      <c r="P13313" t="n">
        <v>0.1857474985635926</v>
      </c>
      <c r="Q13313" t="n">
        <v>0.1163304477507285</v>
      </c>
      <c r="R13313" t="n">
        <v>-0.001436831802772626</v>
      </c>
    </row>
    <row r="13314">
      <c r="F13314" t="n">
        <v>0.08642556780459902</v>
      </c>
      <c r="G13314" t="n">
        <v>0.1072780057996364</v>
      </c>
      <c r="H13314" t="n">
        <v>-0.001842379772656947</v>
      </c>
      <c r="J13314" t="n">
        <v>0.04511562980461116</v>
      </c>
      <c r="K13314" t="n">
        <v>0.1039115090377175</v>
      </c>
      <c r="L13314" t="n">
        <v>-0.001746715214196913</v>
      </c>
      <c r="M13314" t="n">
        <v>0.1148129102801579</v>
      </c>
      <c r="N13314" t="n">
        <v>0.120205581639634</v>
      </c>
      <c r="O13314" t="n">
        <v>-0.001736844427845929</v>
      </c>
      <c r="P13314" t="n">
        <v>0.1858753172408018</v>
      </c>
      <c r="Q13314" t="n">
        <v>0.1163392420089497</v>
      </c>
      <c r="R13314" t="n">
        <v>-0.001436831802772626</v>
      </c>
    </row>
    <row r="13315">
      <c r="F13315" t="n">
        <v>0.08642473810232107</v>
      </c>
      <c r="G13315" t="n">
        <v>0.1072861151053889</v>
      </c>
      <c r="H13315" t="n">
        <v>-0.00184198478483229</v>
      </c>
      <c r="J13315" t="n">
        <v>0.04512476827090479</v>
      </c>
      <c r="K13315" t="n">
        <v>0.1039193638649182</v>
      </c>
      <c r="L13315" t="n">
        <v>-0.001746540542675493</v>
      </c>
      <c r="M13315" t="n">
        <v>0.1148122375800721</v>
      </c>
      <c r="N13315" t="n">
        <v>0.120214668160281</v>
      </c>
      <c r="O13315" t="n">
        <v>-0.001737365533284827</v>
      </c>
      <c r="P13315" t="n">
        <v>0.1857852388301828</v>
      </c>
      <c r="Q13315" t="n">
        <v>0.116348036267171</v>
      </c>
      <c r="R13315" t="n">
        <v>-0.001436544493873851</v>
      </c>
    </row>
    <row r="13316">
      <c r="F13316" t="n">
        <v>0.08643625672365746</v>
      </c>
      <c r="G13316" t="n">
        <v>0.1072942244111414</v>
      </c>
      <c r="H13316" t="n">
        <v>-0.00184198478483229</v>
      </c>
      <c r="J13316" t="n">
        <v>0.04510537274785856</v>
      </c>
      <c r="K13316" t="n">
        <v>0.1039272186921188</v>
      </c>
      <c r="L13316" t="n">
        <v>-0.001746138469081635</v>
      </c>
      <c r="M13316" t="n">
        <v>0.1148645324390182</v>
      </c>
      <c r="N13316" t="n">
        <v>0.1202237546809281</v>
      </c>
      <c r="O13316" t="n">
        <v>-0.001736672160195248</v>
      </c>
      <c r="P13316" t="n">
        <v>0.1857823153363237</v>
      </c>
      <c r="Q13316" t="n">
        <v>0.1163568305253922</v>
      </c>
      <c r="R13316" t="n">
        <v>-0.001434442242284232</v>
      </c>
    </row>
    <row r="13317">
      <c r="F13317" t="n">
        <v>0.08643542699450373</v>
      </c>
      <c r="G13317" t="n">
        <v>0.1073023337168939</v>
      </c>
      <c r="H13317" t="n">
        <v>-0.001842353181789257</v>
      </c>
      <c r="J13317" t="n">
        <v>0.04511451227805793</v>
      </c>
      <c r="K13317" t="n">
        <v>0.1039350735193195</v>
      </c>
      <c r="L13317" t="n">
        <v>-0.001746487696775452</v>
      </c>
      <c r="M13317" t="n">
        <v>0.1148373757653968</v>
      </c>
      <c r="N13317" t="n">
        <v>0.1202328412015751</v>
      </c>
      <c r="O13317" t="n">
        <v>-0.001736672160195248</v>
      </c>
      <c r="P13317" t="n">
        <v>0.1858665450061838</v>
      </c>
      <c r="Q13317" t="n">
        <v>0.1163656247836135</v>
      </c>
      <c r="R13317" t="n">
        <v>-0.001434729159424403</v>
      </c>
    </row>
    <row r="13318">
      <c r="F13318" t="n">
        <v>0.08640990103415756</v>
      </c>
      <c r="G13318" t="n">
        <v>0.1073104430226464</v>
      </c>
      <c r="H13318" t="n">
        <v>-0.00184198478483229</v>
      </c>
      <c r="J13318" t="n">
        <v>0.04513316369902273</v>
      </c>
      <c r="K13318" t="n">
        <v>0.1039429283465202</v>
      </c>
      <c r="L13318" t="n">
        <v>-0.001745963855234727</v>
      </c>
      <c r="M13318" t="n">
        <v>0.114889670186517</v>
      </c>
      <c r="N13318" t="n">
        <v>0.1202419277222222</v>
      </c>
      <c r="O13318" t="n">
        <v>-0.001736498527705727</v>
      </c>
      <c r="P13318" t="n">
        <v>0.1858200378533626</v>
      </c>
      <c r="Q13318" t="n">
        <v>0.1163744190418347</v>
      </c>
      <c r="R13318" t="n">
        <v>-0.001434585700854317</v>
      </c>
    </row>
    <row r="13319">
      <c r="F13319" t="n">
        <v>0.08644611566759081</v>
      </c>
      <c r="G13319" t="n">
        <v>0.1073185523283988</v>
      </c>
      <c r="H13319" t="n">
        <v>-0.001841800586353807</v>
      </c>
      <c r="J13319" t="n">
        <v>0.04510425863794365</v>
      </c>
      <c r="K13319" t="n">
        <v>0.1039507831737209</v>
      </c>
      <c r="L13319" t="n">
        <v>-0.001746487696775452</v>
      </c>
      <c r="M13319" t="n">
        <v>0.1148889970817876</v>
      </c>
      <c r="N13319" t="n">
        <v>0.1202510142428692</v>
      </c>
      <c r="O13319" t="n">
        <v>-0.001736498527705727</v>
      </c>
      <c r="P13319" t="n">
        <v>0.1858606832800453</v>
      </c>
      <c r="Q13319" t="n">
        <v>0.116383213300056</v>
      </c>
      <c r="R13319" t="n">
        <v>-0.001434729159424403</v>
      </c>
    </row>
    <row r="13320">
      <c r="F13320" t="n">
        <v>0.08642059001278155</v>
      </c>
      <c r="G13320" t="n">
        <v>0.1073266616341513</v>
      </c>
      <c r="H13320" t="n">
        <v>-0.001841589108791151</v>
      </c>
      <c r="J13320" t="n">
        <v>0.04512291105060971</v>
      </c>
      <c r="K13320" t="n">
        <v>0.1039586380009215</v>
      </c>
      <c r="L13320" t="n">
        <v>-0.00174538628361844</v>
      </c>
      <c r="M13320" t="n">
        <v>0.1148883239263663</v>
      </c>
      <c r="N13320" t="n">
        <v>0.1202601007635162</v>
      </c>
      <c r="O13320" t="n">
        <v>-0.001735977686403199</v>
      </c>
      <c r="P13320" t="n">
        <v>0.1858577483492257</v>
      </c>
      <c r="Q13320" t="n">
        <v>0.1163920075582772</v>
      </c>
      <c r="R13320" t="n">
        <v>-0.001432905528803493</v>
      </c>
    </row>
    <row r="13321">
      <c r="F13321" t="n">
        <v>0.08641976047990675</v>
      </c>
      <c r="G13321" t="n">
        <v>0.1073347709399038</v>
      </c>
      <c r="H13321" t="n">
        <v>-0.001841589108791151</v>
      </c>
      <c r="J13321" t="n">
        <v>0.04513205256421182</v>
      </c>
      <c r="K13321" t="n">
        <v>0.1039664928281222</v>
      </c>
      <c r="L13321" t="n">
        <v>-0.001745909951870351</v>
      </c>
      <c r="M13321" t="n">
        <v>0.1148346837835009</v>
      </c>
      <c r="N13321" t="n">
        <v>0.1202691872841633</v>
      </c>
      <c r="O13321" t="n">
        <v>-0.001735630560291141</v>
      </c>
      <c r="P13321" t="n">
        <v>0.1857240804108272</v>
      </c>
      <c r="Q13321" t="n">
        <v>0.1164008018164985</v>
      </c>
      <c r="R13321" t="n">
        <v>-0.001432762266902992</v>
      </c>
    </row>
    <row r="13322">
      <c r="F13322" t="n">
        <v>0.08643127877346939</v>
      </c>
      <c r="G13322" t="n">
        <v>0.1073428802456563</v>
      </c>
      <c r="H13322" t="n">
        <v>-0.001841404949880272</v>
      </c>
      <c r="J13322" t="n">
        <v>0.04510314949190494</v>
      </c>
      <c r="K13322" t="n">
        <v>0.1039743476553229</v>
      </c>
      <c r="L13322" t="n">
        <v>-0.00174538628361844</v>
      </c>
      <c r="M13322" t="n">
        <v>0.1148604940623998</v>
      </c>
      <c r="N13322" t="n">
        <v>0.1202782738048103</v>
      </c>
      <c r="O13322" t="n">
        <v>-0.001735977686403199</v>
      </c>
      <c r="P13322" t="n">
        <v>0.1858082938856233</v>
      </c>
      <c r="Q13322" t="n">
        <v>0.1164095960747197</v>
      </c>
      <c r="R13322" t="n">
        <v>-0.001432762266902992</v>
      </c>
    </row>
    <row r="13323">
      <c r="F13323" t="n">
        <v>0.08641810149994801</v>
      </c>
      <c r="G13323" t="n">
        <v>0.1073509895514088</v>
      </c>
      <c r="H13323" t="n">
        <v>-0.001841957426612909</v>
      </c>
      <c r="J13323" t="n">
        <v>0.04513131456863342</v>
      </c>
      <c r="K13323" t="n">
        <v>0.1039822024825235</v>
      </c>
      <c r="L13323" t="n">
        <v>-0.00174538628361844</v>
      </c>
      <c r="M13323" t="n">
        <v>0.1148598208222473</v>
      </c>
      <c r="N13323" t="n">
        <v>0.1202873603254573</v>
      </c>
      <c r="O13323" t="n">
        <v>-0.001735977686403199</v>
      </c>
      <c r="P13323" t="n">
        <v>0.1857181987659519</v>
      </c>
      <c r="Q13323" t="n">
        <v>0.116418390332941</v>
      </c>
      <c r="R13323" t="n">
        <v>-0.001432475743101992</v>
      </c>
    </row>
    <row r="13324">
      <c r="F13324" t="n">
        <v>0.08640492442107375</v>
      </c>
      <c r="G13324" t="n">
        <v>0.1073590988571613</v>
      </c>
      <c r="H13324" t="n">
        <v>-0.001841008623133495</v>
      </c>
      <c r="J13324" t="n">
        <v>0.04511192401520314</v>
      </c>
      <c r="K13324" t="n">
        <v>0.1039900573097242</v>
      </c>
      <c r="L13324" t="n">
        <v>-0.001744982324459514</v>
      </c>
      <c r="M13324" t="n">
        <v>0.1148061809985733</v>
      </c>
      <c r="N13324" t="n">
        <v>0.1202964468461044</v>
      </c>
      <c r="O13324" t="n">
        <v>-0.001734935123088386</v>
      </c>
      <c r="P13324" t="n">
        <v>0.1857152538833171</v>
      </c>
      <c r="Q13324" t="n">
        <v>0.1164271845911622</v>
      </c>
      <c r="R13324" t="n">
        <v>-0.001430501351373538</v>
      </c>
    </row>
    <row r="13325">
      <c r="F13325" t="n">
        <v>0.08642879018404662</v>
      </c>
      <c r="G13325" t="n">
        <v>0.1073672081629138</v>
      </c>
      <c r="H13325" t="n">
        <v>-0.001841376861681976</v>
      </c>
      <c r="J13325" t="n">
        <v>0.04512106762889437</v>
      </c>
      <c r="K13325" t="n">
        <v>0.1039979121369249</v>
      </c>
      <c r="L13325" t="n">
        <v>-0.001744807826227068</v>
      </c>
      <c r="M13325" t="n">
        <v>0.1148849573890402</v>
      </c>
      <c r="N13325" t="n">
        <v>0.1203055333667514</v>
      </c>
      <c r="O13325" t="n">
        <v>-0.001735108616600695</v>
      </c>
      <c r="P13325" t="n">
        <v>0.1857123062952912</v>
      </c>
      <c r="Q13325" t="n">
        <v>0.1164359788493835</v>
      </c>
      <c r="R13325" t="n">
        <v>-0.001430787480256701</v>
      </c>
    </row>
    <row r="13326">
      <c r="F13326" t="n">
        <v>0.08642796071200703</v>
      </c>
      <c r="G13326" t="n">
        <v>0.1073753174686663</v>
      </c>
      <c r="H13326" t="n">
        <v>-0.001841376861681976</v>
      </c>
      <c r="J13326" t="n">
        <v>0.04513021172253108</v>
      </c>
      <c r="K13326" t="n">
        <v>0.1040057669641256</v>
      </c>
      <c r="L13326" t="n">
        <v>-0.001744807826227068</v>
      </c>
      <c r="M13326" t="n">
        <v>0.1148313176660298</v>
      </c>
      <c r="N13326" t="n">
        <v>0.1203146198873984</v>
      </c>
      <c r="O13326" t="n">
        <v>-0.001734761629576077</v>
      </c>
      <c r="P13326" t="n">
        <v>0.1857529312960596</v>
      </c>
      <c r="Q13326" t="n">
        <v>0.1164447731076048</v>
      </c>
      <c r="R13326" t="n">
        <v>-0.001430930544698283</v>
      </c>
    </row>
    <row r="13327">
      <c r="F13327" t="n">
        <v>0.08643947865217246</v>
      </c>
      <c r="G13327" t="n">
        <v>0.1073834267744187</v>
      </c>
      <c r="H13327" t="n">
        <v>-0.001841560980956217</v>
      </c>
      <c r="J13327" t="n">
        <v>0.04512033413196045</v>
      </c>
      <c r="K13327" t="n">
        <v>0.1040136217913263</v>
      </c>
      <c r="L13327" t="n">
        <v>-0.001744982324459514</v>
      </c>
      <c r="M13327" t="n">
        <v>0.1148571273549968</v>
      </c>
      <c r="N13327" t="n">
        <v>0.1203237064080455</v>
      </c>
      <c r="O13327" t="n">
        <v>-0.001735282110113004</v>
      </c>
      <c r="P13327" t="n">
        <v>0.1858371280006906</v>
      </c>
      <c r="Q13327" t="n">
        <v>0.116453567365826</v>
      </c>
      <c r="R13327" t="n">
        <v>-0.00143064441581512</v>
      </c>
    </row>
    <row r="13328">
      <c r="F13328" t="n">
        <v>0.08642630185514831</v>
      </c>
      <c r="G13328" t="n">
        <v>0.1073915360801712</v>
      </c>
      <c r="H13328" t="n">
        <v>-0.001840795683556248</v>
      </c>
      <c r="J13328" t="n">
        <v>0.04512947926003584</v>
      </c>
      <c r="K13328" t="n">
        <v>0.1040214766185269</v>
      </c>
      <c r="L13328" t="n">
        <v>-0.001744228481461046</v>
      </c>
      <c r="M13328" t="n">
        <v>0.1148299708644605</v>
      </c>
      <c r="N13328" t="n">
        <v>0.1203327929286925</v>
      </c>
      <c r="O13328" t="n">
        <v>-0.001734412005670804</v>
      </c>
      <c r="P13328" t="n">
        <v>0.1857905967138261</v>
      </c>
      <c r="Q13328" t="n">
        <v>0.1164623616240473</v>
      </c>
      <c r="R13328" t="n">
        <v>-0.001428947675177499</v>
      </c>
    </row>
    <row r="13329">
      <c r="F13329" t="n">
        <v>0.08641312525321883</v>
      </c>
      <c r="G13329" t="n">
        <v>0.1073996453859237</v>
      </c>
      <c r="H13329" t="n">
        <v>-0.001840979763124603</v>
      </c>
      <c r="J13329" t="n">
        <v>0.04512911386013339</v>
      </c>
      <c r="K13329" t="n">
        <v>0.1040293314457276</v>
      </c>
      <c r="L13329" t="n">
        <v>-0.001744402921753221</v>
      </c>
      <c r="M13329" t="n">
        <v>0.1148557803174511</v>
      </c>
      <c r="N13329" t="n">
        <v>0.1203418794493396</v>
      </c>
      <c r="O13329" t="n">
        <v>-0.001734412005670804</v>
      </c>
      <c r="P13329" t="n">
        <v>0.1858312121293847</v>
      </c>
      <c r="Q13329" t="n">
        <v>0.1164711558822685</v>
      </c>
      <c r="R13329" t="n">
        <v>-0.001428519076594663</v>
      </c>
    </row>
    <row r="13330">
      <c r="F13330" t="n">
        <v>0.08642464311521503</v>
      </c>
      <c r="G13330" t="n">
        <v>0.1074077546916762</v>
      </c>
      <c r="H13330" t="n">
        <v>-0.001840979763124603</v>
      </c>
      <c r="J13330" t="n">
        <v>0.04511923804214227</v>
      </c>
      <c r="K13330" t="n">
        <v>0.1040371862729283</v>
      </c>
      <c r="L13330" t="n">
        <v>-0.001744751802337572</v>
      </c>
      <c r="M13330" t="n">
        <v>0.1148815895851001</v>
      </c>
      <c r="N13330" t="n">
        <v>0.1203509659699866</v>
      </c>
      <c r="O13330" t="n">
        <v>-0.001734412005670804</v>
      </c>
      <c r="P13330" t="n">
        <v>0.1857411019214345</v>
      </c>
      <c r="Q13330" t="n">
        <v>0.1164799501404897</v>
      </c>
      <c r="R13330" t="n">
        <v>-0.00142880480898322</v>
      </c>
    </row>
    <row r="13331">
      <c r="F13331" t="n">
        <v>0.08643616084078053</v>
      </c>
      <c r="G13331" t="n">
        <v>0.1074158639974287</v>
      </c>
      <c r="H13331" t="n">
        <v>-0.001840213890317885</v>
      </c>
      <c r="J13331" t="n">
        <v>0.04511887378818917</v>
      </c>
      <c r="K13331" t="n">
        <v>0.104045041100129</v>
      </c>
      <c r="L13331" t="n">
        <v>-0.001743997012246806</v>
      </c>
      <c r="M13331" t="n">
        <v>0.1148014674872841</v>
      </c>
      <c r="N13331" t="n">
        <v>0.1203600524906336</v>
      </c>
      <c r="O13331" t="n">
        <v>-0.001734585429528986</v>
      </c>
      <c r="P13331" t="n">
        <v>0.1857817116406025</v>
      </c>
      <c r="Q13331" t="n">
        <v>0.116488744398711</v>
      </c>
      <c r="R13331" t="n">
        <v>-0.001428661942788941</v>
      </c>
    </row>
    <row r="13332">
      <c r="F13332" t="n">
        <v>0.08642298449296501</v>
      </c>
      <c r="G13332" t="n">
        <v>0.1074239733031812</v>
      </c>
      <c r="H13332" t="n">
        <v>-0.001840397930110896</v>
      </c>
      <c r="J13332" t="n">
        <v>0.04512802098929995</v>
      </c>
      <c r="K13332" t="n">
        <v>0.1040528959273296</v>
      </c>
      <c r="L13332" t="n">
        <v>-0.001744171394509804</v>
      </c>
      <c r="M13332" t="n">
        <v>0.1148272766536694</v>
      </c>
      <c r="N13332" t="n">
        <v>0.1203691390112807</v>
      </c>
      <c r="O13332" t="n">
        <v>-0.001733714288762002</v>
      </c>
      <c r="P13332" t="n">
        <v>0.1857351710339331</v>
      </c>
      <c r="Q13332" t="n">
        <v>0.1164975386569323</v>
      </c>
      <c r="R13332" t="n">
        <v>-0.001426528928261161</v>
      </c>
    </row>
    <row r="13333">
      <c r="F13333" t="n">
        <v>0.08639746145499097</v>
      </c>
      <c r="G13333" t="n">
        <v>0.1074320826089337</v>
      </c>
      <c r="H13333" t="n">
        <v>-0.001840397930110896</v>
      </c>
      <c r="J13333" t="n">
        <v>0.04510863608240062</v>
      </c>
      <c r="K13333" t="n">
        <v>0.1040607507545303</v>
      </c>
      <c r="L13333" t="n">
        <v>-0.001743997012246806</v>
      </c>
      <c r="M13333" t="n">
        <v>0.1148795682949989</v>
      </c>
      <c r="N13333" t="n">
        <v>0.1203782255319277</v>
      </c>
      <c r="O13333" t="n">
        <v>-0.001733540934668535</v>
      </c>
      <c r="P13333" t="n">
        <v>0.1858193479841386</v>
      </c>
      <c r="Q13333" t="n">
        <v>0.1165063329151535</v>
      </c>
      <c r="R13333" t="n">
        <v>-0.001426814262580245</v>
      </c>
    </row>
    <row r="13334">
      <c r="F13334" t="n">
        <v>0.08642132598915614</v>
      </c>
      <c r="G13334" t="n">
        <v>0.1074401919146861</v>
      </c>
      <c r="H13334" t="n">
        <v>-0.001840581969903907</v>
      </c>
      <c r="J13334" t="n">
        <v>0.04509876270365759</v>
      </c>
      <c r="K13334" t="n">
        <v>0.104068605581731</v>
      </c>
      <c r="L13334" t="n">
        <v>-0.001743822629983807</v>
      </c>
      <c r="M13334" t="n">
        <v>0.1148259292445208</v>
      </c>
      <c r="N13334" t="n">
        <v>0.1203873120525747</v>
      </c>
      <c r="O13334" t="n">
        <v>-0.001733887642855469</v>
      </c>
      <c r="P13334" t="n">
        <v>0.1858163752034373</v>
      </c>
      <c r="Q13334" t="n">
        <v>0.1165151271733748</v>
      </c>
      <c r="R13334" t="n">
        <v>-0.001426671595420703</v>
      </c>
    </row>
    <row r="13335">
      <c r="F13335" t="n">
        <v>0.08643284350168465</v>
      </c>
      <c r="G13335" t="n">
        <v>0.1074483012204386</v>
      </c>
      <c r="H13335" t="n">
        <v>-0.001840766009696918</v>
      </c>
      <c r="J13335" t="n">
        <v>0.04510791153558329</v>
      </c>
      <c r="K13335" t="n">
        <v>0.1040764604089316</v>
      </c>
      <c r="L13335" t="n">
        <v>-0.001743997012246806</v>
      </c>
      <c r="M13335" t="n">
        <v>0.1147987729384778</v>
      </c>
      <c r="N13335" t="n">
        <v>0.1203963985732218</v>
      </c>
      <c r="O13335" t="n">
        <v>-0.001733887642855469</v>
      </c>
      <c r="P13335" t="n">
        <v>0.1856826818507488</v>
      </c>
      <c r="Q13335" t="n">
        <v>0.116523921431596</v>
      </c>
      <c r="R13335" t="n">
        <v>-0.001426956929739787</v>
      </c>
    </row>
    <row r="13336">
      <c r="F13336" t="n">
        <v>0.0864196676045462</v>
      </c>
      <c r="G13336" t="n">
        <v>0.1074564105261911</v>
      </c>
      <c r="H13336" t="n">
        <v>-0.001839999479945884</v>
      </c>
      <c r="J13336" t="n">
        <v>0.04512657160642877</v>
      </c>
      <c r="K13336" t="n">
        <v>0.1040843152361323</v>
      </c>
      <c r="L13336" t="n">
        <v>-0.001743590095841058</v>
      </c>
      <c r="M13336" t="n">
        <v>0.1147980991747555</v>
      </c>
      <c r="N13336" t="n">
        <v>0.1204054850938688</v>
      </c>
      <c r="O13336" t="n">
        <v>-0.001732842179860806</v>
      </c>
      <c r="P13336" t="n">
        <v>0.1856797045730873</v>
      </c>
      <c r="Q13336" t="n">
        <v>0.1165327156898173</v>
      </c>
      <c r="R13336" t="n">
        <v>-0.00142467338320715</v>
      </c>
    </row>
    <row r="13337">
      <c r="F13337" t="n">
        <v>0.08640649190321288</v>
      </c>
      <c r="G13337" t="n">
        <v>0.1074645198319436</v>
      </c>
      <c r="H13337" t="n">
        <v>-0.001839999479945884</v>
      </c>
      <c r="J13337" t="n">
        <v>0.04512621065162306</v>
      </c>
      <c r="K13337" t="n">
        <v>0.104092170063333</v>
      </c>
      <c r="L13337" t="n">
        <v>-0.001743241447551548</v>
      </c>
      <c r="M13337" t="n">
        <v>0.1147974253604341</v>
      </c>
      <c r="N13337" t="n">
        <v>0.1204145716145159</v>
      </c>
      <c r="O13337" t="n">
        <v>-0.00173266889564282</v>
      </c>
      <c r="P13337" t="n">
        <v>0.1858074406916909</v>
      </c>
      <c r="Q13337" t="n">
        <v>0.1165415099480385</v>
      </c>
      <c r="R13337" t="n">
        <v>-0.00142481585054547</v>
      </c>
    </row>
    <row r="13338">
      <c r="F13338" t="n">
        <v>0.08643035581095448</v>
      </c>
      <c r="G13338" t="n">
        <v>0.1074726291376961</v>
      </c>
      <c r="H13338" t="n">
        <v>-0.001840367479841873</v>
      </c>
      <c r="J13338" t="n">
        <v>0.04512585025376437</v>
      </c>
      <c r="K13338" t="n">
        <v>0.1041000248905337</v>
      </c>
      <c r="L13338" t="n">
        <v>-0.001743415771696303</v>
      </c>
      <c r="M13338" t="n">
        <v>0.1148761984656638</v>
      </c>
      <c r="N13338" t="n">
        <v>0.1204236581351629</v>
      </c>
      <c r="O13338" t="n">
        <v>-0.001732842179860806</v>
      </c>
      <c r="P13338" t="n">
        <v>0.1858044571347474</v>
      </c>
      <c r="Q13338" t="n">
        <v>0.1165503042062598</v>
      </c>
      <c r="R13338" t="n">
        <v>-0.001424958317883791</v>
      </c>
    </row>
    <row r="13339">
      <c r="F13339" t="n">
        <v>0.08640483386462626</v>
      </c>
      <c r="G13339" t="n">
        <v>0.1074807384434486</v>
      </c>
      <c r="H13339" t="n">
        <v>-0.001839815479997889</v>
      </c>
      <c r="J13339" t="n">
        <v>0.04509695847240801</v>
      </c>
      <c r="K13339" t="n">
        <v>0.1041078797177343</v>
      </c>
      <c r="L13339" t="n">
        <v>-0.001742659372856719</v>
      </c>
      <c r="M13339" t="n">
        <v>0.1148490420919793</v>
      </c>
      <c r="N13339" t="n">
        <v>0.1204327446558099</v>
      </c>
      <c r="O13339" t="n">
        <v>-0.00173266889564282</v>
      </c>
      <c r="P13339" t="n">
        <v>0.1857143280207788</v>
      </c>
      <c r="Q13339" t="n">
        <v>0.116559098464481</v>
      </c>
      <c r="R13339" t="n">
        <v>-0.00142467338320715</v>
      </c>
    </row>
    <row r="13340">
      <c r="F13340" t="n">
        <v>0.0864163511959547</v>
      </c>
      <c r="G13340" t="n">
        <v>0.1074888477492011</v>
      </c>
      <c r="H13340" t="n">
        <v>-0.001839968251001605</v>
      </c>
      <c r="J13340" t="n">
        <v>0.04512513113005245</v>
      </c>
      <c r="K13340" t="n">
        <v>0.104115734544935</v>
      </c>
      <c r="L13340" t="n">
        <v>-0.001742833638794005</v>
      </c>
      <c r="M13340" t="n">
        <v>0.1148748501796614</v>
      </c>
      <c r="N13340" t="n">
        <v>0.1204418311764569</v>
      </c>
      <c r="O13340" t="n">
        <v>-0.001732488744057236</v>
      </c>
      <c r="P13340" t="n">
        <v>0.1857549108136853</v>
      </c>
      <c r="Q13340" t="n">
        <v>0.1165678927227023</v>
      </c>
      <c r="R13340" t="n">
        <v>-0.001422525048913458</v>
      </c>
    </row>
    <row r="13341">
      <c r="F13341" t="n">
        <v>0.08640317594712109</v>
      </c>
      <c r="G13341" t="n">
        <v>0.1074969570549535</v>
      </c>
      <c r="H13341" t="n">
        <v>-0.001839600330935418</v>
      </c>
      <c r="J13341" t="n">
        <v>0.04511526182965597</v>
      </c>
      <c r="K13341" t="n">
        <v>0.1041235893721357</v>
      </c>
      <c r="L13341" t="n">
        <v>-0.001742833638794005</v>
      </c>
      <c r="M13341" t="n">
        <v>0.1148212117184201</v>
      </c>
      <c r="N13341" t="n">
        <v>0.120450917697104</v>
      </c>
      <c r="O13341" t="n">
        <v>-0.001732142315594117</v>
      </c>
      <c r="P13341" t="n">
        <v>0.1856647778150194</v>
      </c>
      <c r="Q13341" t="n">
        <v>0.1165766869809235</v>
      </c>
      <c r="R13341" t="n">
        <v>-0.001422951849108152</v>
      </c>
    </row>
    <row r="13342">
      <c r="F13342" t="n">
        <v>0.08640234703401088</v>
      </c>
      <c r="G13342" t="n">
        <v>0.107505066360706</v>
      </c>
      <c r="H13342" t="n">
        <v>-0.001839416370902325</v>
      </c>
      <c r="J13342" t="n">
        <v>0.04509588261967412</v>
      </c>
      <c r="K13342" t="n">
        <v>0.1041314441993364</v>
      </c>
      <c r="L13342" t="n">
        <v>-0.001742485106919434</v>
      </c>
      <c r="M13342" t="n">
        <v>0.1148735016912747</v>
      </c>
      <c r="N13342" t="n">
        <v>0.120460004217751</v>
      </c>
      <c r="O13342" t="n">
        <v>-0.001732142315594117</v>
      </c>
      <c r="P13342" t="n">
        <v>0.1856617843968423</v>
      </c>
      <c r="Q13342" t="n">
        <v>0.1165854812391448</v>
      </c>
      <c r="R13342" t="n">
        <v>-0.001422667315645023</v>
      </c>
    </row>
    <row r="13343">
      <c r="F13343" t="n">
        <v>0.08642621026463447</v>
      </c>
      <c r="G13343" t="n">
        <v>0.1075131756664585</v>
      </c>
      <c r="H13343" t="n">
        <v>-0.001839784290968512</v>
      </c>
      <c r="J13343" t="n">
        <v>0.04511454612530255</v>
      </c>
      <c r="K13343" t="n">
        <v>0.104139299026537</v>
      </c>
      <c r="L13343" t="n">
        <v>-0.001743007904731291</v>
      </c>
      <c r="M13343" t="n">
        <v>0.114819863398519</v>
      </c>
      <c r="N13343" t="n">
        <v>0.120469090738398</v>
      </c>
      <c r="O13343" t="n">
        <v>-0.001732315529825677</v>
      </c>
      <c r="P13343" t="n">
        <v>0.1857023585281263</v>
      </c>
      <c r="Q13343" t="n">
        <v>0.116594275497366</v>
      </c>
      <c r="R13343" t="n">
        <v>-0.00142079546757129</v>
      </c>
    </row>
    <row r="13344">
      <c r="F13344" t="n">
        <v>0.08640068929954878</v>
      </c>
      <c r="G13344" t="n">
        <v>0.107521284972211</v>
      </c>
      <c r="H13344" t="n">
        <v>-0.00183901656090561</v>
      </c>
      <c r="J13344" t="n">
        <v>0.04511418911093693</v>
      </c>
      <c r="K13344" t="n">
        <v>0.1041471538537377</v>
      </c>
      <c r="L13344" t="n">
        <v>-0.001742424819580455</v>
      </c>
      <c r="M13344" t="n">
        <v>0.1148191891627077</v>
      </c>
      <c r="N13344" t="n">
        <v>0.1204781772590451</v>
      </c>
      <c r="O13344" t="n">
        <v>-0.001731268195939146</v>
      </c>
      <c r="P13344" t="n">
        <v>0.1857429293742562</v>
      </c>
      <c r="Q13344" t="n">
        <v>0.1166030697555873</v>
      </c>
      <c r="R13344" t="n">
        <v>-0.001420937532911513</v>
      </c>
    </row>
    <row r="13345">
      <c r="F13345" t="n">
        <v>0.08639986047838633</v>
      </c>
      <c r="G13345" t="n">
        <v>0.1075293942779635</v>
      </c>
      <c r="H13345" t="n">
        <v>-0.0018393844010018</v>
      </c>
      <c r="J13345" t="n">
        <v>0.04512334308772245</v>
      </c>
      <c r="K13345" t="n">
        <v>0.1041550086809384</v>
      </c>
      <c r="L13345" t="n">
        <v>-0.001741902196659165</v>
      </c>
      <c r="M13345" t="n">
        <v>0.1147920330248411</v>
      </c>
      <c r="N13345" t="n">
        <v>0.1204872637796921</v>
      </c>
      <c r="O13345" t="n">
        <v>-0.001731787628341168</v>
      </c>
      <c r="P13345" t="n">
        <v>0.1857834969354821</v>
      </c>
      <c r="Q13345" t="n">
        <v>0.1166118640138086</v>
      </c>
      <c r="R13345" t="n">
        <v>-0.001420653402231067</v>
      </c>
    </row>
    <row r="13346">
      <c r="F13346" t="n">
        <v>0.08642372330394915</v>
      </c>
      <c r="G13346" t="n">
        <v>0.107537503583716</v>
      </c>
      <c r="H13346" t="n">
        <v>-0.0018393844010018</v>
      </c>
      <c r="J13346" t="n">
        <v>0.04511347675928322</v>
      </c>
      <c r="K13346" t="n">
        <v>0.1041628635081391</v>
      </c>
      <c r="L13346" t="n">
        <v>-0.001742424819580455</v>
      </c>
      <c r="M13346" t="n">
        <v>0.1148178405393867</v>
      </c>
      <c r="N13346" t="n">
        <v>0.1204963503003392</v>
      </c>
      <c r="O13346" t="n">
        <v>-0.001731441340073153</v>
      </c>
      <c r="P13346" t="n">
        <v>0.1856497838707721</v>
      </c>
      <c r="Q13346" t="n">
        <v>0.1166206582720298</v>
      </c>
      <c r="R13346" t="n">
        <v>-0.001420937532911513</v>
      </c>
    </row>
    <row r="13347">
      <c r="F13347" t="n">
        <v>0.08638585720360489</v>
      </c>
      <c r="G13347" t="n">
        <v>0.1075456128894685</v>
      </c>
      <c r="H13347" t="n">
        <v>-0.001839568321049896</v>
      </c>
      <c r="J13347" t="n">
        <v>0.04510361106147109</v>
      </c>
      <c r="K13347" t="n">
        <v>0.1041707183353397</v>
      </c>
      <c r="L13347" t="n">
        <v>-0.001742250611940025</v>
      </c>
      <c r="M13347" t="n">
        <v>0.1148436478685013</v>
      </c>
      <c r="N13347" t="n">
        <v>0.1205054368209862</v>
      </c>
      <c r="O13347" t="n">
        <v>-0.001731085399352897</v>
      </c>
      <c r="P13347" t="n">
        <v>0.1857774841350116</v>
      </c>
      <c r="Q13347" t="n">
        <v>0.116629452530251</v>
      </c>
      <c r="R13347" t="n">
        <v>-0.001420653402231067</v>
      </c>
    </row>
    <row r="13348">
      <c r="F13348" t="n">
        <v>0.08638502855811556</v>
      </c>
      <c r="G13348" t="n">
        <v>0.107553722195221</v>
      </c>
      <c r="H13348" t="n">
        <v>-0.001838799927874949</v>
      </c>
      <c r="J13348" t="n">
        <v>0.04510325632004131</v>
      </c>
      <c r="K13348" t="n">
        <v>0.1041785731625404</v>
      </c>
      <c r="L13348" t="n">
        <v>-0.001741492540280452</v>
      </c>
      <c r="M13348" t="n">
        <v>0.1147900100646601</v>
      </c>
      <c r="N13348" t="n">
        <v>0.1205145233416332</v>
      </c>
      <c r="O13348" t="n">
        <v>-0.001730912325427747</v>
      </c>
      <c r="P13348" t="n">
        <v>0.1857309049777462</v>
      </c>
      <c r="Q13348" t="n">
        <v>0.1166382467884723</v>
      </c>
      <c r="R13348" t="n">
        <v>-0.001418631652462026</v>
      </c>
    </row>
    <row r="13349">
      <c r="F13349" t="n">
        <v>0.08638419994374597</v>
      </c>
      <c r="G13349" t="n">
        <v>0.1075618315009734</v>
      </c>
      <c r="H13349" t="n">
        <v>-0.001838983807867736</v>
      </c>
      <c r="J13349" t="n">
        <v>0.04512192271907632</v>
      </c>
      <c r="K13349" t="n">
        <v>0.1041864279897411</v>
      </c>
      <c r="L13349" t="n">
        <v>-0.001741318391026424</v>
      </c>
      <c r="M13349" t="n">
        <v>0.1147893356435049</v>
      </c>
      <c r="N13349" t="n">
        <v>0.1205236098622803</v>
      </c>
      <c r="O13349" t="n">
        <v>-0.001730566177577446</v>
      </c>
      <c r="P13349" t="n">
        <v>0.1856407553097443</v>
      </c>
      <c r="Q13349" t="n">
        <v>0.1166470410466935</v>
      </c>
      <c r="R13349" t="n">
        <v>-0.001418773515627273</v>
      </c>
    </row>
    <row r="13350">
      <c r="F13350" t="n">
        <v>0.08638337136059079</v>
      </c>
      <c r="G13350" t="n">
        <v>0.1075699408067259</v>
      </c>
      <c r="H13350" t="n">
        <v>-0.001839167687860524</v>
      </c>
      <c r="J13350" t="n">
        <v>0.04510254851758401</v>
      </c>
      <c r="K13350" t="n">
        <v>0.1041942828169417</v>
      </c>
      <c r="L13350" t="n">
        <v>-0.001741840838788508</v>
      </c>
      <c r="M13350" t="n">
        <v>0.1147886611718099</v>
      </c>
      <c r="N13350" t="n">
        <v>0.1205326963829273</v>
      </c>
      <c r="O13350" t="n">
        <v>-0.001730912325427747</v>
      </c>
      <c r="P13350" t="n">
        <v>0.1856813085608442</v>
      </c>
      <c r="Q13350" t="n">
        <v>0.1166558353049148</v>
      </c>
      <c r="R13350" t="n">
        <v>-0.001418773515627273</v>
      </c>
    </row>
    <row r="13351">
      <c r="F13351" t="n">
        <v>0.08640723359593427</v>
      </c>
      <c r="G13351" t="n">
        <v>0.1075780501124784</v>
      </c>
      <c r="H13351" t="n">
        <v>-0.001839167687860524</v>
      </c>
      <c r="J13351" t="n">
        <v>0.04512121589623001</v>
      </c>
      <c r="K13351" t="n">
        <v>0.1042021376441424</v>
      </c>
      <c r="L13351" t="n">
        <v>-0.00174166668953448</v>
      </c>
      <c r="M13351" t="n">
        <v>0.1148409495431988</v>
      </c>
      <c r="N13351" t="n">
        <v>0.1205417829035743</v>
      </c>
      <c r="O13351" t="n">
        <v>-0.001731085399352897</v>
      </c>
      <c r="P13351" t="n">
        <v>0.1856347228722844</v>
      </c>
      <c r="Q13351" t="n">
        <v>0.1166646295631361</v>
      </c>
      <c r="R13351" t="n">
        <v>-0.00141848978929678</v>
      </c>
    </row>
    <row r="13352">
      <c r="F13352" t="n">
        <v>0.08639405959903715</v>
      </c>
      <c r="G13352" t="n">
        <v>0.1075861594182309</v>
      </c>
      <c r="H13352" t="n">
        <v>-0.001838214829706399</v>
      </c>
      <c r="J13352" t="n">
        <v>0.04511135314189914</v>
      </c>
      <c r="K13352" t="n">
        <v>0.1042099924713431</v>
      </c>
      <c r="L13352" t="n">
        <v>-0.001741081869977486</v>
      </c>
      <c r="M13352" t="n">
        <v>0.1148402748355099</v>
      </c>
      <c r="N13352" t="n">
        <v>0.1205508694242214</v>
      </c>
      <c r="O13352" t="n">
        <v>-0.00173003604808713</v>
      </c>
      <c r="P13352" t="n">
        <v>0.1857188376917215</v>
      </c>
      <c r="Q13352" t="n">
        <v>0.1166734238213573</v>
      </c>
      <c r="R13352" t="n">
        <v>-0.001416460415627063</v>
      </c>
    </row>
    <row r="13353">
      <c r="F13353" t="n">
        <v>0.08639323102723651</v>
      </c>
      <c r="G13353" t="n">
        <v>0.1075942687239834</v>
      </c>
      <c r="H13353" t="n">
        <v>-0.001838398669573357</v>
      </c>
      <c r="J13353" t="n">
        <v>0.04509198087016747</v>
      </c>
      <c r="K13353" t="n">
        <v>0.1042178472985438</v>
      </c>
      <c r="L13353" t="n">
        <v>-0.001741255960755406</v>
      </c>
      <c r="M13353" t="n">
        <v>0.1147866374535316</v>
      </c>
      <c r="N13353" t="n">
        <v>0.1205599559448684</v>
      </c>
      <c r="O13353" t="n">
        <v>-0.001730209051691939</v>
      </c>
      <c r="P13353" t="n">
        <v>0.1857593814013418</v>
      </c>
      <c r="Q13353" t="n">
        <v>0.1166822180795786</v>
      </c>
      <c r="R13353" t="n">
        <v>-0.00141674373604223</v>
      </c>
    </row>
    <row r="13354">
      <c r="F13354" t="n">
        <v>0.08638005734200911</v>
      </c>
      <c r="G13354" t="n">
        <v>0.1076023780297359</v>
      </c>
      <c r="H13354" t="n">
        <v>-0.001838582509440314</v>
      </c>
      <c r="J13354" t="n">
        <v>0.04509162952846346</v>
      </c>
      <c r="K13354" t="n">
        <v>0.1042257021257445</v>
      </c>
      <c r="L13354" t="n">
        <v>-0.001740733688421646</v>
      </c>
      <c r="M13354" t="n">
        <v>0.1148124440241254</v>
      </c>
      <c r="N13354" t="n">
        <v>0.1205690424655154</v>
      </c>
      <c r="O13354" t="n">
        <v>-0.00173003604808713</v>
      </c>
      <c r="P13354" t="n">
        <v>0.1856692210641492</v>
      </c>
      <c r="Q13354" t="n">
        <v>0.1166910123377998</v>
      </c>
      <c r="R13354" t="n">
        <v>-0.001416460415627063</v>
      </c>
    </row>
    <row r="13355">
      <c r="F13355" t="n">
        <v>0.08637922891634697</v>
      </c>
      <c r="G13355" t="n">
        <v>0.1076104873354884</v>
      </c>
      <c r="H13355" t="n">
        <v>-0.001838766349307271</v>
      </c>
      <c r="J13355" t="n">
        <v>0.04511029890625208</v>
      </c>
      <c r="K13355" t="n">
        <v>0.1042335569529451</v>
      </c>
      <c r="L13355" t="n">
        <v>-0.001740907779199566</v>
      </c>
      <c r="M13355" t="n">
        <v>0.1148117692323206</v>
      </c>
      <c r="N13355" t="n">
        <v>0.1205781289861625</v>
      </c>
      <c r="O13355" t="n">
        <v>-0.001730209051691939</v>
      </c>
      <c r="P13355" t="n">
        <v>0.1857097591216043</v>
      </c>
      <c r="Q13355" t="n">
        <v>0.1166998065960211</v>
      </c>
      <c r="R13355" t="n">
        <v>-0.001414847594782038</v>
      </c>
    </row>
    <row r="13356">
      <c r="F13356" t="n">
        <v>0.08640309048111688</v>
      </c>
      <c r="G13356" t="n">
        <v>0.1076185966412408</v>
      </c>
      <c r="H13356" t="n">
        <v>-0.001837812904252742</v>
      </c>
      <c r="J13356" t="n">
        <v>0.04510043857438532</v>
      </c>
      <c r="K13356" t="n">
        <v>0.1042414117801458</v>
      </c>
      <c r="L13356" t="n">
        <v>-0.001740496151669156</v>
      </c>
      <c r="M13356" t="n">
        <v>0.1147846132805593</v>
      </c>
      <c r="N13356" t="n">
        <v>0.1205872155068095</v>
      </c>
      <c r="O13356" t="n">
        <v>-0.00172950466120424</v>
      </c>
      <c r="P13356" t="n">
        <v>0.1857067275837483</v>
      </c>
      <c r="Q13356" t="n">
        <v>0.1167086008542423</v>
      </c>
      <c r="R13356" t="n">
        <v>-0.001414423225377484</v>
      </c>
    </row>
    <row r="13357">
      <c r="F13357" t="n">
        <v>0.08638991705694579</v>
      </c>
      <c r="G13357" t="n">
        <v>0.1076267059469933</v>
      </c>
      <c r="H13357" t="n">
        <v>-0.001838364303263918</v>
      </c>
      <c r="J13357" t="n">
        <v>0.04510959889265509</v>
      </c>
      <c r="K13357" t="n">
        <v>0.1042492666073465</v>
      </c>
      <c r="L13357" t="n">
        <v>-0.001740496151669156</v>
      </c>
      <c r="M13357" t="n">
        <v>0.1148633815810626</v>
      </c>
      <c r="N13357" t="n">
        <v>0.1205963020274566</v>
      </c>
      <c r="O13357" t="n">
        <v>-0.001729331728031437</v>
      </c>
      <c r="P13357" t="n">
        <v>0.1856601273610074</v>
      </c>
      <c r="Q13357" t="n">
        <v>0.1167173951124636</v>
      </c>
      <c r="R13357" t="n">
        <v>-0.001414706138313853</v>
      </c>
    </row>
    <row r="13358">
      <c r="F13358" t="n">
        <v>0.08640143345771356</v>
      </c>
      <c r="G13358" t="n">
        <v>0.1076348152527458</v>
      </c>
      <c r="H13358" t="n">
        <v>-0.001837996703923134</v>
      </c>
      <c r="J13358" t="n">
        <v>0.0451092497297801</v>
      </c>
      <c r="K13358" t="n">
        <v>0.1042571214345472</v>
      </c>
      <c r="L13358" t="n">
        <v>-0.001740148087245265</v>
      </c>
      <c r="M13358" t="n">
        <v>0.1148097445538196</v>
      </c>
      <c r="N13358" t="n">
        <v>0.1206053885481036</v>
      </c>
      <c r="O13358" t="n">
        <v>-0.001729677594377043</v>
      </c>
      <c r="P13358" t="n">
        <v>0.1856135250744887</v>
      </c>
      <c r="Q13358" t="n">
        <v>0.1167261893706848</v>
      </c>
      <c r="R13358" t="n">
        <v>-0.001414847594782038</v>
      </c>
    </row>
    <row r="13359">
      <c r="F13359" t="n">
        <v>0.08638826026327366</v>
      </c>
      <c r="G13359" t="n">
        <v>0.1076429245584983</v>
      </c>
      <c r="H13359" t="n">
        <v>-0.001837812904252742</v>
      </c>
      <c r="J13359" t="n">
        <v>0.04511841106902797</v>
      </c>
      <c r="K13359" t="n">
        <v>0.1042649762617478</v>
      </c>
      <c r="L13359" t="n">
        <v>-0.001740496151669156</v>
      </c>
      <c r="M13359" t="n">
        <v>0.1148090695599722</v>
      </c>
      <c r="N13359" t="n">
        <v>0.1206144750687506</v>
      </c>
      <c r="O13359" t="n">
        <v>-0.001729158794858634</v>
      </c>
      <c r="P13359" t="n">
        <v>0.1857411823466636</v>
      </c>
      <c r="Q13359" t="n">
        <v>0.1167349836289061</v>
      </c>
      <c r="R13359" t="n">
        <v>-0.001414423225377484</v>
      </c>
    </row>
    <row r="13360">
      <c r="F13360" t="n">
        <v>0.08638743191463746</v>
      </c>
      <c r="G13360" t="n">
        <v>0.1076510338642508</v>
      </c>
      <c r="H13360" t="n">
        <v>-0.001837410269395606</v>
      </c>
      <c r="J13360" t="n">
        <v>0.04508953328469471</v>
      </c>
      <c r="K13360" t="n">
        <v>0.1042728310889485</v>
      </c>
      <c r="L13360" t="n">
        <v>-0.001739561585897717</v>
      </c>
      <c r="M13360" t="n">
        <v>0.1148613561945289</v>
      </c>
      <c r="N13360" t="n">
        <v>0.1206235615893977</v>
      </c>
      <c r="O13360" t="n">
        <v>-0.001728972014798109</v>
      </c>
      <c r="P13360" t="n">
        <v>0.1857381398223549</v>
      </c>
      <c r="Q13360" t="n">
        <v>0.1167437778871273</v>
      </c>
      <c r="R13360" t="n">
        <v>-0.001412519479991838</v>
      </c>
    </row>
    <row r="13361">
      <c r="F13361" t="n">
        <v>0.08637425903312644</v>
      </c>
      <c r="G13361" t="n">
        <v>0.1076591431700033</v>
      </c>
      <c r="H13361" t="n">
        <v>-0.001837961547604246</v>
      </c>
      <c r="J13361" t="n">
        <v>0.04509869575076698</v>
      </c>
      <c r="K13361" t="n">
        <v>0.1042806859161492</v>
      </c>
      <c r="L13361" t="n">
        <v>-0.001739561585897717</v>
      </c>
      <c r="M13361" t="n">
        <v>0.1148606809646688</v>
      </c>
      <c r="N13361" t="n">
        <v>0.1206326481100447</v>
      </c>
      <c r="O13361" t="n">
        <v>-0.0017286262895402</v>
      </c>
      <c r="P13361" t="n">
        <v>0.1856915298333496</v>
      </c>
      <c r="Q13361" t="n">
        <v>0.1167525721453486</v>
      </c>
      <c r="R13361" t="n">
        <v>-0.001412801983887836</v>
      </c>
    </row>
    <row r="13362">
      <c r="F13362" t="n">
        <v>0.08639811979654423</v>
      </c>
      <c r="G13362" t="n">
        <v>0.1076672524757558</v>
      </c>
      <c r="H13362" t="n">
        <v>-0.001837777788201366</v>
      </c>
      <c r="J13362" t="n">
        <v>0.04508883904145329</v>
      </c>
      <c r="K13362" t="n">
        <v>0.1042885407433499</v>
      </c>
      <c r="L13362" t="n">
        <v>-0.001739735559453663</v>
      </c>
      <c r="M13362" t="n">
        <v>0.1147805635710257</v>
      </c>
      <c r="N13362" t="n">
        <v>0.1206417346306917</v>
      </c>
      <c r="O13362" t="n">
        <v>-0.001728453426911246</v>
      </c>
      <c r="P13362" t="n">
        <v>0.1856884822784362</v>
      </c>
      <c r="Q13362" t="n">
        <v>0.1167613664035698</v>
      </c>
      <c r="R13362" t="n">
        <v>-0.001412519479991838</v>
      </c>
    </row>
    <row r="13363">
      <c r="F13363" t="n">
        <v>0.08639729146214556</v>
      </c>
      <c r="G13363" t="n">
        <v>0.1076753617815082</v>
      </c>
      <c r="H13363" t="n">
        <v>-0.001837594028798486</v>
      </c>
      <c r="J13363" t="n">
        <v>0.0451075123662831</v>
      </c>
      <c r="K13363" t="n">
        <v>0.1042963955705505</v>
      </c>
      <c r="L13363" t="n">
        <v>-0.001740083506565554</v>
      </c>
      <c r="M13363" t="n">
        <v>0.1147798884427285</v>
      </c>
      <c r="N13363" t="n">
        <v>0.1206508211513388</v>
      </c>
      <c r="O13363" t="n">
        <v>-0.0017286262895402</v>
      </c>
      <c r="P13363" t="n">
        <v>0.1855983036841339</v>
      </c>
      <c r="Q13363" t="n">
        <v>0.1167701606617911</v>
      </c>
      <c r="R13363" t="n">
        <v>-0.001412519479991838</v>
      </c>
    </row>
    <row r="13364">
      <c r="F13364" t="n">
        <v>0.086384118843635</v>
      </c>
      <c r="G13364" t="n">
        <v>0.1076834710872607</v>
      </c>
      <c r="H13364" t="n">
        <v>-0.001837558080202033</v>
      </c>
      <c r="J13364" t="n">
        <v>0.04509765682011474</v>
      </c>
      <c r="K13364" t="n">
        <v>0.1043042503977512</v>
      </c>
      <c r="L13364" t="n">
        <v>-0.001739322012398956</v>
      </c>
      <c r="M13364" t="n">
        <v>0.1147792132639554</v>
      </c>
      <c r="N13364" t="n">
        <v>0.1206599076719858</v>
      </c>
      <c r="O13364" t="n">
        <v>-0.001727919730818103</v>
      </c>
      <c r="P13364" t="n">
        <v>0.1857259430537502</v>
      </c>
      <c r="Q13364" t="n">
        <v>0.1167789549200123</v>
      </c>
      <c r="R13364" t="n">
        <v>-0.0014104664797699</v>
      </c>
    </row>
    <row r="13365">
      <c r="F13365" t="n">
        <v>0.08639563489108382</v>
      </c>
      <c r="G13365" t="n">
        <v>0.1076915803930132</v>
      </c>
      <c r="H13365" t="n">
        <v>-0.001837006923009411</v>
      </c>
      <c r="J13365" t="n">
        <v>0.04511633110122448</v>
      </c>
      <c r="K13365" t="n">
        <v>0.1043121052249519</v>
      </c>
      <c r="L13365" t="n">
        <v>-0.001738974182779438</v>
      </c>
      <c r="M13365" t="n">
        <v>0.1148314990384182</v>
      </c>
      <c r="N13365" t="n">
        <v>0.1206689941926328</v>
      </c>
      <c r="O13365" t="n">
        <v>-0.001728092522791185</v>
      </c>
      <c r="P13365" t="n">
        <v>0.1855921964710217</v>
      </c>
      <c r="Q13365" t="n">
        <v>0.1167877491782336</v>
      </c>
      <c r="R13365" t="n">
        <v>-0.001410607526417877</v>
      </c>
    </row>
    <row r="13366">
      <c r="F13366" t="n">
        <v>0.08637011835256049</v>
      </c>
      <c r="G13366" t="n">
        <v>0.1076996896987657</v>
      </c>
      <c r="H13366" t="n">
        <v>-0.001837190642073618</v>
      </c>
      <c r="J13366" t="n">
        <v>0.04511598641606794</v>
      </c>
      <c r="K13366" t="n">
        <v>0.1043199600521525</v>
      </c>
      <c r="L13366" t="n">
        <v>-0.001739322012398956</v>
      </c>
      <c r="M13366" t="n">
        <v>0.1148308236236374</v>
      </c>
      <c r="N13366" t="n">
        <v>0.1206780807132799</v>
      </c>
      <c r="O13366" t="n">
        <v>-0.001728092522791185</v>
      </c>
      <c r="P13366" t="n">
        <v>0.1856762654111936</v>
      </c>
      <c r="Q13366" t="n">
        <v>0.1167965434364548</v>
      </c>
      <c r="R13366" t="n">
        <v>-0.001410325433121923</v>
      </c>
    </row>
    <row r="13367">
      <c r="F13367" t="n">
        <v>0.08640632251918041</v>
      </c>
      <c r="G13367" t="n">
        <v>0.1077077990045182</v>
      </c>
      <c r="H13367" t="n">
        <v>-0.001837374361137826</v>
      </c>
      <c r="J13367" t="n">
        <v>0.04509662297170589</v>
      </c>
      <c r="K13367" t="n">
        <v>0.1043278148793532</v>
      </c>
      <c r="L13367" t="n">
        <v>-0.001738907444210542</v>
      </c>
      <c r="M13367" t="n">
        <v>0.1148566285251635</v>
      </c>
      <c r="N13367" t="n">
        <v>0.1206871672339269</v>
      </c>
      <c r="O13367" t="n">
        <v>-0.001728265314764267</v>
      </c>
      <c r="P13367" t="n">
        <v>0.185716767501922</v>
      </c>
      <c r="Q13367" t="n">
        <v>0.1168053376946761</v>
      </c>
      <c r="R13367" t="n">
        <v>-0.001408405690676595</v>
      </c>
    </row>
    <row r="13368">
      <c r="F13368" t="n">
        <v>0.08636846230944306</v>
      </c>
      <c r="G13368" t="n">
        <v>0.1077159083102707</v>
      </c>
      <c r="H13368" t="n">
        <v>-0.001837153898931062</v>
      </c>
      <c r="J13368" t="n">
        <v>0.04511529874221246</v>
      </c>
      <c r="K13368" t="n">
        <v>0.1043356697065539</v>
      </c>
      <c r="L13368" t="n">
        <v>-0.001738733588237316</v>
      </c>
      <c r="M13368" t="n">
        <v>0.1148559529418979</v>
      </c>
      <c r="N13368" t="n">
        <v>0.1206962537545739</v>
      </c>
      <c r="O13368" t="n">
        <v>-0.001727039328864821</v>
      </c>
      <c r="P13368" t="n">
        <v>0.185713703661634</v>
      </c>
      <c r="Q13368" t="n">
        <v>0.1168141319528973</v>
      </c>
      <c r="R13368" t="n">
        <v>-0.001408405690676595</v>
      </c>
    </row>
    <row r="13369">
      <c r="F13369" t="n">
        <v>0.08639232214255496</v>
      </c>
      <c r="G13369" t="n">
        <v>0.1077240176160232</v>
      </c>
      <c r="H13369" t="n">
        <v>-0.0018369702202769</v>
      </c>
      <c r="J13369" t="n">
        <v>0.04509593656678237</v>
      </c>
      <c r="K13369" t="n">
        <v>0.1043435245337546</v>
      </c>
      <c r="L13369" t="n">
        <v>-0.001738733588237316</v>
      </c>
      <c r="M13369" t="n">
        <v>0.1148023168447952</v>
      </c>
      <c r="N13369" t="n">
        <v>0.120705340275221</v>
      </c>
      <c r="O13369" t="n">
        <v>-0.001727039328864821</v>
      </c>
      <c r="P13369" t="n">
        <v>0.1857106371616</v>
      </c>
      <c r="Q13369" t="n">
        <v>0.1168229262111186</v>
      </c>
      <c r="R13369" t="n">
        <v>-0.001408264850107527</v>
      </c>
    </row>
    <row r="13370">
      <c r="F13370" t="n">
        <v>0.08637915021817794</v>
      </c>
      <c r="G13370" t="n">
        <v>0.1077321269217757</v>
      </c>
      <c r="H13370" t="n">
        <v>-0.001836786541622738</v>
      </c>
      <c r="J13370" t="n">
        <v>0.04508608465397711</v>
      </c>
      <c r="K13370" t="n">
        <v>0.1043513793609552</v>
      </c>
      <c r="L13370" t="n">
        <v>-0.001738559732264089</v>
      </c>
      <c r="M13370" t="n">
        <v>0.1148016412957075</v>
      </c>
      <c r="N13370" t="n">
        <v>0.120714426795868</v>
      </c>
      <c r="O13370" t="n">
        <v>-0.001727384771274835</v>
      </c>
      <c r="P13370" t="n">
        <v>0.1857075680028756</v>
      </c>
      <c r="Q13370" t="n">
        <v>0.1168317204693399</v>
      </c>
      <c r="R13370" t="n">
        <v>-0.001408264850107527</v>
      </c>
    </row>
    <row r="13371">
      <c r="F13371" t="n">
        <v>0.08640300970360101</v>
      </c>
      <c r="G13371" t="n">
        <v>0.1077402362275281</v>
      </c>
      <c r="H13371" t="n">
        <v>-0.001837153898931062</v>
      </c>
      <c r="J13371" t="n">
        <v>0.04509525242645447</v>
      </c>
      <c r="K13371" t="n">
        <v>0.1043592341881559</v>
      </c>
      <c r="L13371" t="n">
        <v>-0.001738733588237316</v>
      </c>
      <c r="M13371" t="n">
        <v>0.1147744855996012</v>
      </c>
      <c r="N13371" t="n">
        <v>0.1207235133165151</v>
      </c>
      <c r="O13371" t="n">
        <v>-0.001727212050069828</v>
      </c>
      <c r="P13371" t="n">
        <v>0.1855738109747032</v>
      </c>
      <c r="Q13371" t="n">
        <v>0.1168405147275611</v>
      </c>
      <c r="R13371" t="n">
        <v>-0.001408405690676595</v>
      </c>
    </row>
    <row r="13372">
      <c r="F13372" t="n">
        <v>0.08638983792853766</v>
      </c>
      <c r="G13372" t="n">
        <v>0.1077483455332806</v>
      </c>
      <c r="H13372" t="n">
        <v>-0.001836749001665113</v>
      </c>
      <c r="J13372" t="n">
        <v>0.04509491120624144</v>
      </c>
      <c r="K13372" t="n">
        <v>0.1043670890153566</v>
      </c>
      <c r="L13372" t="n">
        <v>-0.001737796664832427</v>
      </c>
      <c r="M13372" t="n">
        <v>0.1148267700751944</v>
      </c>
      <c r="N13372" t="n">
        <v>0.1207325998371621</v>
      </c>
      <c r="O13372" t="n">
        <v>-0.001726848546149158</v>
      </c>
      <c r="P13372" t="n">
        <v>0.1856142988538086</v>
      </c>
      <c r="Q13372" t="n">
        <v>0.1168493089857824</v>
      </c>
      <c r="R13372" t="n">
        <v>-0.001406196488496448</v>
      </c>
    </row>
    <row r="13373">
      <c r="F13373" t="n">
        <v>0.08640135349528101</v>
      </c>
      <c r="G13373" t="n">
        <v>0.1077564548390331</v>
      </c>
      <c r="H13373" t="n">
        <v>-0.001836381725320049</v>
      </c>
      <c r="J13373" t="n">
        <v>0.04508506109599517</v>
      </c>
      <c r="K13373" t="n">
        <v>0.1043749438425573</v>
      </c>
      <c r="L13373" t="n">
        <v>-0.001737796664832427</v>
      </c>
      <c r="M13373" t="n">
        <v>0.1147731343843342</v>
      </c>
      <c r="N13373" t="n">
        <v>0.1207416863578091</v>
      </c>
      <c r="O13373" t="n">
        <v>-0.001726503245500059</v>
      </c>
      <c r="P13373" t="n">
        <v>0.1855676612184167</v>
      </c>
      <c r="Q13373" t="n">
        <v>0.1168581032440036</v>
      </c>
      <c r="R13373" t="n">
        <v>-0.00140647775592089</v>
      </c>
    </row>
    <row r="13374">
      <c r="F13374" t="n">
        <v>0.08636349497545739</v>
      </c>
      <c r="G13374" t="n">
        <v>0.1077645641447856</v>
      </c>
      <c r="H13374" t="n">
        <v>-0.001836565363492581</v>
      </c>
      <c r="J13374" t="n">
        <v>0.04508472104412582</v>
      </c>
      <c r="K13374" t="n">
        <v>0.1043827986697579</v>
      </c>
      <c r="L13374" t="n">
        <v>-0.001737970461878615</v>
      </c>
      <c r="M13374" t="n">
        <v>0.1148518983826314</v>
      </c>
      <c r="N13374" t="n">
        <v>0.1207507728784561</v>
      </c>
      <c r="O13374" t="n">
        <v>-0.001726848546149158</v>
      </c>
      <c r="P13374" t="n">
        <v>0.1856517039878741</v>
      </c>
      <c r="Q13374" t="n">
        <v>0.1168668975022249</v>
      </c>
      <c r="R13374" t="n">
        <v>-0.00140647775592089</v>
      </c>
    </row>
    <row r="13375">
      <c r="F13375" t="n">
        <v>0.08639969742095144</v>
      </c>
      <c r="G13375" t="n">
        <v>0.1077726734505381</v>
      </c>
      <c r="H13375" t="n">
        <v>-0.001836565363492581</v>
      </c>
      <c r="J13375" t="n">
        <v>0.04509389094889869</v>
      </c>
      <c r="K13375" t="n">
        <v>0.1043906534969586</v>
      </c>
      <c r="L13375" t="n">
        <v>-0.001737727760890016</v>
      </c>
      <c r="M13375" t="n">
        <v>0.1147982627936254</v>
      </c>
      <c r="N13375" t="n">
        <v>0.1207598593991032</v>
      </c>
      <c r="O13375" t="n">
        <v>-0.001726330595175509</v>
      </c>
      <c r="P13375" t="n">
        <v>0.1856486218597175</v>
      </c>
      <c r="Q13375" t="n">
        <v>0.1168756917604461</v>
      </c>
      <c r="R13375" t="n">
        <v>-0.001406196488496448</v>
      </c>
    </row>
    <row r="13376">
      <c r="F13376" t="n">
        <v>0.08636183946510996</v>
      </c>
      <c r="G13376" t="n">
        <v>0.1077807827562905</v>
      </c>
      <c r="H13376" t="n">
        <v>-0.001835976191039758</v>
      </c>
      <c r="J13376" t="n">
        <v>0.04509355199851998</v>
      </c>
      <c r="K13376" t="n">
        <v>0.1043985083241593</v>
      </c>
      <c r="L13376" t="n">
        <v>-0.00173738028483305</v>
      </c>
      <c r="M13376" t="n">
        <v>0.1148505464593005</v>
      </c>
      <c r="N13376" t="n">
        <v>0.1207689459197502</v>
      </c>
      <c r="O13376" t="n">
        <v>-0.001726138473976541</v>
      </c>
      <c r="P13376" t="n">
        <v>0.1856455370794707</v>
      </c>
      <c r="Q13376" t="n">
        <v>0.1168844860186674</v>
      </c>
      <c r="R13376" t="n">
        <v>-0.001404260783862868</v>
      </c>
    </row>
    <row r="13377">
      <c r="F13377" t="n">
        <v>0.08636101176054646</v>
      </c>
      <c r="G13377" t="n">
        <v>0.107788892062043</v>
      </c>
      <c r="H13377" t="n">
        <v>-0.001836343386277966</v>
      </c>
      <c r="J13377" t="n">
        <v>0.04511223225905071</v>
      </c>
      <c r="K13377" t="n">
        <v>0.10440636315136</v>
      </c>
      <c r="L13377" t="n">
        <v>-0.00173738028483305</v>
      </c>
      <c r="M13377" t="n">
        <v>0.1147704313486733</v>
      </c>
      <c r="N13377" t="n">
        <v>0.1207780324403973</v>
      </c>
      <c r="O13377" t="n">
        <v>-0.001725793315313478</v>
      </c>
      <c r="P13377" t="n">
        <v>0.1855553298702377</v>
      </c>
      <c r="Q13377" t="n">
        <v>0.1168932802768886</v>
      </c>
      <c r="R13377" t="n">
        <v>-0.001404401209941254</v>
      </c>
    </row>
    <row r="13378">
      <c r="F13378" t="n">
        <v>0.08636018408984933</v>
      </c>
      <c r="G13378" t="n">
        <v>0.1077970013677955</v>
      </c>
      <c r="H13378" t="n">
        <v>-0.001835792593420655</v>
      </c>
      <c r="J13378" t="n">
        <v>0.0451023850901924</v>
      </c>
      <c r="K13378" t="n">
        <v>0.1044142179785606</v>
      </c>
      <c r="L13378" t="n">
        <v>-0.001737727760890016</v>
      </c>
      <c r="M13378" t="n">
        <v>0.1148227147107341</v>
      </c>
      <c r="N13378" t="n">
        <v>0.1207871189610443</v>
      </c>
      <c r="O13378" t="n">
        <v>-0.00172596589464501</v>
      </c>
      <c r="P13378" t="n">
        <v>0.185552240406932</v>
      </c>
      <c r="Q13378" t="n">
        <v>0.1169020745351099</v>
      </c>
      <c r="R13378" t="n">
        <v>-0.00140454163601964</v>
      </c>
    </row>
    <row r="13379">
      <c r="F13379" t="n">
        <v>0.08635935645311331</v>
      </c>
      <c r="G13379" t="n">
        <v>0.107805110673548</v>
      </c>
      <c r="H13379" t="n">
        <v>-0.001836159788658862</v>
      </c>
      <c r="J13379" t="n">
        <v>0.04508302930380931</v>
      </c>
      <c r="K13379" t="n">
        <v>0.1044220728057613</v>
      </c>
      <c r="L13379" t="n">
        <v>-0.001737727760890016</v>
      </c>
      <c r="M13379" t="n">
        <v>0.1148220386401694</v>
      </c>
      <c r="N13379" t="n">
        <v>0.1207962054816913</v>
      </c>
      <c r="O13379" t="n">
        <v>-0.00172596589464501</v>
      </c>
      <c r="P13379" t="n">
        <v>0.1855491482952332</v>
      </c>
      <c r="Q13379" t="n">
        <v>0.1169108687933311</v>
      </c>
      <c r="R13379" t="n">
        <v>-0.001402036467467418</v>
      </c>
    </row>
    <row r="13380">
      <c r="F13380" t="n">
        <v>0.08639555782630925</v>
      </c>
      <c r="G13380" t="n">
        <v>0.1078132199793005</v>
      </c>
      <c r="H13380" t="n">
        <v>-0.001835386379662406</v>
      </c>
      <c r="J13380" t="n">
        <v>0.04511122032215364</v>
      </c>
      <c r="K13380" t="n">
        <v>0.104429927632962</v>
      </c>
      <c r="L13380" t="n">
        <v>-0.001736789199527669</v>
      </c>
      <c r="M13380" t="n">
        <v>0.1148478420074948</v>
      </c>
      <c r="N13380" t="n">
        <v>0.1208052920023384</v>
      </c>
      <c r="O13380" t="n">
        <v>-0.001724909749488997</v>
      </c>
      <c r="P13380" t="n">
        <v>0.1855896124974463</v>
      </c>
      <c r="Q13380" t="n">
        <v>0.1169196630515524</v>
      </c>
      <c r="R13380" t="n">
        <v>-0.001402176685135931</v>
      </c>
    </row>
    <row r="13381">
      <c r="F13381" t="n">
        <v>0.08637004419109702</v>
      </c>
      <c r="G13381" t="n">
        <v>0.107821329285053</v>
      </c>
      <c r="H13381" t="n">
        <v>-0.001835937050643403</v>
      </c>
      <c r="J13381" t="n">
        <v>0.04511088414839488</v>
      </c>
      <c r="K13381" t="n">
        <v>0.1044377824601627</v>
      </c>
      <c r="L13381" t="n">
        <v>-0.001736789199527669</v>
      </c>
      <c r="M13381" t="n">
        <v>0.1148206863478057</v>
      </c>
      <c r="N13381" t="n">
        <v>0.1208143785229854</v>
      </c>
      <c r="O13381" t="n">
        <v>-0.001725427274166311</v>
      </c>
      <c r="P13381" t="n">
        <v>0.1855865147823559</v>
      </c>
      <c r="Q13381" t="n">
        <v>0.1169284573097736</v>
      </c>
      <c r="R13381" t="n">
        <v>-0.001402176685135931</v>
      </c>
    </row>
    <row r="13382">
      <c r="F13382" t="n">
        <v>0.0863815594004828</v>
      </c>
      <c r="G13382" t="n">
        <v>0.1078294385908055</v>
      </c>
      <c r="H13382" t="n">
        <v>-0.001835937050643403</v>
      </c>
      <c r="J13382" t="n">
        <v>0.04511054854439142</v>
      </c>
      <c r="K13382" t="n">
        <v>0.1044456372873633</v>
      </c>
      <c r="L13382" t="n">
        <v>-0.001737136557367574</v>
      </c>
      <c r="M13382" t="n">
        <v>0.1147935307729386</v>
      </c>
      <c r="N13382" t="n">
        <v>0.1208234650436324</v>
      </c>
      <c r="O13382" t="n">
        <v>-0.001725427274166311</v>
      </c>
      <c r="P13382" t="n">
        <v>0.1855834144217741</v>
      </c>
      <c r="Q13382" t="n">
        <v>0.1169372515679949</v>
      </c>
      <c r="R13382" t="n">
        <v>-0.001402316902804445</v>
      </c>
    </row>
    <row r="13383">
      <c r="F13383" t="n">
        <v>0.08639307447869542</v>
      </c>
      <c r="G13383" t="n">
        <v>0.107837547896558</v>
      </c>
      <c r="H13383" t="n">
        <v>-0.001835162960043194</v>
      </c>
      <c r="J13383" t="n">
        <v>0.04509119527138007</v>
      </c>
      <c r="K13383" t="n">
        <v>0.104453492114564</v>
      </c>
      <c r="L13383" t="n">
        <v>-0.001736962878447621</v>
      </c>
      <c r="M13383" t="n">
        <v>0.1148193338538268</v>
      </c>
      <c r="N13383" t="n">
        <v>0.1208325515642795</v>
      </c>
      <c r="O13383" t="n">
        <v>-0.001725082257714769</v>
      </c>
      <c r="P13383" t="n">
        <v>0.1855803114167566</v>
      </c>
      <c r="Q13383" t="n">
        <v>0.1169460458262161</v>
      </c>
      <c r="R13383" t="n">
        <v>-0.001402316902804445</v>
      </c>
    </row>
    <row r="13384">
      <c r="F13384" t="n">
        <v>0.08636756144308355</v>
      </c>
      <c r="G13384" t="n">
        <v>0.1078456572023104</v>
      </c>
      <c r="H13384" t="n">
        <v>-0.001835346476339199</v>
      </c>
      <c r="J13384" t="n">
        <v>0.04508135178855237</v>
      </c>
      <c r="K13384" t="n">
        <v>0.1044613469417647</v>
      </c>
      <c r="L13384" t="n">
        <v>-0.001736544443803619</v>
      </c>
      <c r="M13384" t="n">
        <v>0.1147656990955802</v>
      </c>
      <c r="N13384" t="n">
        <v>0.1208416380849265</v>
      </c>
      <c r="O13384" t="n">
        <v>-0.001724370070908614</v>
      </c>
      <c r="P13384" t="n">
        <v>0.1856643212095128</v>
      </c>
      <c r="Q13384" t="n">
        <v>0.1169548400844374</v>
      </c>
      <c r="R13384" t="n">
        <v>-0.001400224844008159</v>
      </c>
    </row>
    <row r="13385">
      <c r="F13385" t="n">
        <v>0.08639141908568658</v>
      </c>
      <c r="G13385" t="n">
        <v>0.1078537665080629</v>
      </c>
      <c r="H13385" t="n">
        <v>-0.001835529992635203</v>
      </c>
      <c r="J13385" t="n">
        <v>0.0450905270484141</v>
      </c>
      <c r="K13385" t="n">
        <v>0.1044692017689653</v>
      </c>
      <c r="L13385" t="n">
        <v>-0.001736197204362747</v>
      </c>
      <c r="M13385" t="n">
        <v>0.1147650228578672</v>
      </c>
      <c r="N13385" t="n">
        <v>0.1208507246055736</v>
      </c>
      <c r="O13385" t="n">
        <v>-0.001724370070908614</v>
      </c>
      <c r="P13385" t="n">
        <v>0.1856612122971327</v>
      </c>
      <c r="Q13385" t="n">
        <v>0.1169636343426586</v>
      </c>
      <c r="R13385" t="n">
        <v>-0.001400084835524606</v>
      </c>
    </row>
    <row r="13386">
      <c r="F13386" t="n">
        <v>0.08639059144108653</v>
      </c>
      <c r="G13386" t="n">
        <v>0.1078618758138154</v>
      </c>
      <c r="H13386" t="n">
        <v>-0.001835529992635203</v>
      </c>
      <c r="J13386" t="n">
        <v>0.04509970281237316</v>
      </c>
      <c r="K13386" t="n">
        <v>0.104477056596166</v>
      </c>
      <c r="L13386" t="n">
        <v>-0.001736197204362747</v>
      </c>
      <c r="M13386" t="n">
        <v>0.1148437838174746</v>
      </c>
      <c r="N13386" t="n">
        <v>0.1208598111262206</v>
      </c>
      <c r="O13386" t="n">
        <v>-0.001724714944922796</v>
      </c>
      <c r="P13386" t="n">
        <v>0.1855274294469918</v>
      </c>
      <c r="Q13386" t="n">
        <v>0.1169724286008799</v>
      </c>
      <c r="R13386" t="n">
        <v>-0.001400084835524606</v>
      </c>
    </row>
    <row r="13387">
      <c r="F13387" t="n">
        <v>0.08637742141854063</v>
      </c>
      <c r="G13387" t="n">
        <v>0.1078699851195679</v>
      </c>
      <c r="H13387" t="n">
        <v>-0.001835162960043194</v>
      </c>
      <c r="J13387" t="n">
        <v>0.04508035212255933</v>
      </c>
      <c r="K13387" t="n">
        <v>0.1044849114233667</v>
      </c>
      <c r="L13387" t="n">
        <v>-0.001736544443803619</v>
      </c>
      <c r="M13387" t="n">
        <v>0.1147636702313194</v>
      </c>
      <c r="N13387" t="n">
        <v>0.1208688976468676</v>
      </c>
      <c r="O13387" t="n">
        <v>-0.001724370070908614</v>
      </c>
      <c r="P13387" t="n">
        <v>0.1855678729734422</v>
      </c>
      <c r="Q13387" t="n">
        <v>0.1169812228591011</v>
      </c>
      <c r="R13387" t="n">
        <v>-0.001400224844008159</v>
      </c>
    </row>
    <row r="13388">
      <c r="F13388" t="n">
        <v>0.08638893625616884</v>
      </c>
      <c r="G13388" t="n">
        <v>0.1078780944253204</v>
      </c>
      <c r="H13388" t="n">
        <v>-0.001834755259075332</v>
      </c>
      <c r="J13388" t="n">
        <v>0.04510854690153326</v>
      </c>
      <c r="K13388" t="n">
        <v>0.1044927662505674</v>
      </c>
      <c r="L13388" t="n">
        <v>-0.00173560429773856</v>
      </c>
      <c r="M13388" t="n">
        <v>0.1147629938424937</v>
      </c>
      <c r="N13388" t="n">
        <v>0.1208779841675146</v>
      </c>
      <c r="O13388" t="n">
        <v>-0.001723829118775006</v>
      </c>
      <c r="P13388" t="n">
        <v>0.1856083132377568</v>
      </c>
      <c r="Q13388" t="n">
        <v>0.1169900171173224</v>
      </c>
      <c r="R13388" t="n">
        <v>-0.001397985244525637</v>
      </c>
    </row>
    <row r="13389">
      <c r="F13389" t="n">
        <v>0.08635108197445071</v>
      </c>
      <c r="G13389" t="n">
        <v>0.1078862037310729</v>
      </c>
      <c r="H13389" t="n">
        <v>-0.001834755259075332</v>
      </c>
      <c r="J13389" t="n">
        <v>0.04509870637422214</v>
      </c>
      <c r="K13389" t="n">
        <v>0.104500621077768</v>
      </c>
      <c r="L13389" t="n">
        <v>-0.001735951418598108</v>
      </c>
      <c r="M13389" t="n">
        <v>0.1148417540421911</v>
      </c>
      <c r="N13389" t="n">
        <v>0.1208870706881617</v>
      </c>
      <c r="O13389" t="n">
        <v>-0.001723484387424386</v>
      </c>
      <c r="P13389" t="n">
        <v>0.1856051940764081</v>
      </c>
      <c r="Q13389" t="n">
        <v>0.1169988113755437</v>
      </c>
      <c r="R13389" t="n">
        <v>-0.001398264841574542</v>
      </c>
    </row>
    <row r="13390">
      <c r="F13390" t="n">
        <v>0.08638728121092593</v>
      </c>
      <c r="G13390" t="n">
        <v>0.1078943130368254</v>
      </c>
      <c r="H13390" t="n">
        <v>-0.001834938734601239</v>
      </c>
      <c r="J13390" t="n">
        <v>0.04509837537183746</v>
      </c>
      <c r="K13390" t="n">
        <v>0.1045084759049687</v>
      </c>
      <c r="L13390" t="n">
        <v>-0.00173560429773856</v>
      </c>
      <c r="M13390" t="n">
        <v>0.1148410773496792</v>
      </c>
      <c r="N13390" t="n">
        <v>0.1208961572088087</v>
      </c>
      <c r="O13390" t="n">
        <v>-0.001724001484450316</v>
      </c>
      <c r="P13390" t="n">
        <v>0.185645628129392</v>
      </c>
      <c r="Q13390" t="n">
        <v>0.1170076056337649</v>
      </c>
      <c r="R13390" t="n">
        <v>-0.001397845446001184</v>
      </c>
    </row>
    <row r="13391">
      <c r="F13391" t="n">
        <v>0.08637411165918715</v>
      </c>
      <c r="G13391" t="n">
        <v>0.1079024223425779</v>
      </c>
      <c r="H13391" t="n">
        <v>-0.001834571783549424</v>
      </c>
      <c r="J13391" t="n">
        <v>0.04509804494177071</v>
      </c>
      <c r="K13391" t="n">
        <v>0.1045163307321694</v>
      </c>
      <c r="L13391" t="n">
        <v>-0.001735430737308786</v>
      </c>
      <c r="M13391" t="n">
        <v>0.114760964373864</v>
      </c>
      <c r="N13391" t="n">
        <v>0.1209052437294558</v>
      </c>
      <c r="O13391" t="n">
        <v>-0.001723829118775006</v>
      </c>
      <c r="P13391" t="n">
        <v>0.185555392303606</v>
      </c>
      <c r="Q13391" t="n">
        <v>0.1170163998919862</v>
      </c>
      <c r="R13391" t="n">
        <v>-0.001396017509427928</v>
      </c>
    </row>
    <row r="13392">
      <c r="F13392" t="n">
        <v>0.08634860030909988</v>
      </c>
      <c r="G13392" t="n">
        <v>0.1079105316483303</v>
      </c>
      <c r="H13392" t="n">
        <v>-0.00183434683162669</v>
      </c>
      <c r="J13392" t="n">
        <v>0.04510722390493935</v>
      </c>
      <c r="K13392" t="n">
        <v>0.1045241855593701</v>
      </c>
      <c r="L13392" t="n">
        <v>-0.001735357480150995</v>
      </c>
      <c r="M13392" t="n">
        <v>0.1147602877836186</v>
      </c>
      <c r="N13392" t="n">
        <v>0.1209143302501028</v>
      </c>
      <c r="O13392" t="n">
        <v>-0.001723286890953198</v>
      </c>
      <c r="P13392" t="n">
        <v>0.1856393759992791</v>
      </c>
      <c r="Q13392" t="n">
        <v>0.1170251941502074</v>
      </c>
      <c r="R13392" t="n">
        <v>-0.001395738333843601</v>
      </c>
    </row>
    <row r="13393">
      <c r="F13393" t="n">
        <v>0.08637245699032793</v>
      </c>
      <c r="G13393" t="n">
        <v>0.1079186409540828</v>
      </c>
      <c r="H13393" t="n">
        <v>-0.00183434683162669</v>
      </c>
      <c r="J13393" t="n">
        <v>0.04509738579975532</v>
      </c>
      <c r="K13393" t="n">
        <v>0.1045320403865707</v>
      </c>
      <c r="L13393" t="n">
        <v>-0.001735357480150995</v>
      </c>
      <c r="M13393" t="n">
        <v>0.114839046969955</v>
      </c>
      <c r="N13393" t="n">
        <v>0.1209234167707498</v>
      </c>
      <c r="O13393" t="n">
        <v>-0.001723286890953198</v>
      </c>
      <c r="P13393" t="n">
        <v>0.1856362459820853</v>
      </c>
      <c r="Q13393" t="n">
        <v>0.1170339884084287</v>
      </c>
      <c r="R13393" t="n">
        <v>-0.001396017509427928</v>
      </c>
    </row>
    <row r="13394">
      <c r="F13394" t="n">
        <v>0.08638397154249625</v>
      </c>
      <c r="G13394" t="n">
        <v>0.1079267502598353</v>
      </c>
      <c r="H13394" t="n">
        <v>-0.001834713700993016</v>
      </c>
      <c r="J13394" t="n">
        <v>0.04508754833355547</v>
      </c>
      <c r="K13394" t="n">
        <v>0.1045398952137714</v>
      </c>
      <c r="L13394" t="n">
        <v>-0.001735010478055384</v>
      </c>
      <c r="M13394" t="n">
        <v>0.1147854129934007</v>
      </c>
      <c r="N13394" t="n">
        <v>0.1209325032913969</v>
      </c>
      <c r="O13394" t="n">
        <v>-0.00172277000826245</v>
      </c>
      <c r="P13394" t="n">
        <v>0.1855024495303018</v>
      </c>
      <c r="Q13394" t="n">
        <v>0.1170427826666499</v>
      </c>
      <c r="R13394" t="n">
        <v>-0.001395877921635765</v>
      </c>
    </row>
    <row r="13395">
      <c r="F13395" t="n">
        <v>0.08637080246302414</v>
      </c>
      <c r="G13395" t="n">
        <v>0.1079348595655878</v>
      </c>
      <c r="H13395" t="n">
        <v>-0.001834163396943528</v>
      </c>
      <c r="J13395" t="n">
        <v>0.04507771150645883</v>
      </c>
      <c r="K13395" t="n">
        <v>0.1045477500409721</v>
      </c>
      <c r="L13395" t="n">
        <v>-0.001735010478055384</v>
      </c>
      <c r="M13395" t="n">
        <v>0.1147847361844573</v>
      </c>
      <c r="N13395" t="n">
        <v>0.1209415898120439</v>
      </c>
      <c r="O13395" t="n">
        <v>-0.00172277000826245</v>
      </c>
      <c r="P13395" t="n">
        <v>0.1854993151878597</v>
      </c>
      <c r="Q13395" t="n">
        <v>0.1170515769248712</v>
      </c>
      <c r="R13395" t="n">
        <v>-0.001396157097220092</v>
      </c>
    </row>
    <row r="13396">
      <c r="F13396" t="n">
        <v>0.08634529191642651</v>
      </c>
      <c r="G13396" t="n">
        <v>0.1079429688713403</v>
      </c>
      <c r="H13396" t="n">
        <v>-0.001833937675571476</v>
      </c>
      <c r="J13396" t="n">
        <v>0.04507738400785408</v>
      </c>
      <c r="K13396" t="n">
        <v>0.1045556048681728</v>
      </c>
      <c r="L13396" t="n">
        <v>-0.001734415743713494</v>
      </c>
      <c r="M13396" t="n">
        <v>0.1148370161370441</v>
      </c>
      <c r="N13396" t="n">
        <v>0.120950676332691</v>
      </c>
      <c r="O13396" t="n">
        <v>-0.001722571162635765</v>
      </c>
      <c r="P13396" t="n">
        <v>0.1855832861614055</v>
      </c>
      <c r="Q13396" t="n">
        <v>0.1170603711830924</v>
      </c>
      <c r="R13396" t="n">
        <v>-0.001394041628927005</v>
      </c>
    </row>
    <row r="13397">
      <c r="F13397" t="n">
        <v>0.0863691480780337</v>
      </c>
      <c r="G13397" t="n">
        <v>0.1079510781770927</v>
      </c>
      <c r="H13397" t="n">
        <v>-0.00183430446310659</v>
      </c>
      <c r="J13397" t="n">
        <v>0.04510558305292083</v>
      </c>
      <c r="K13397" t="n">
        <v>0.1045634596953734</v>
      </c>
      <c r="L13397" t="n">
        <v>-0.001734415743713494</v>
      </c>
      <c r="M13397" t="n">
        <v>0.1148098607538121</v>
      </c>
      <c r="N13397" t="n">
        <v>0.120959762853338</v>
      </c>
      <c r="O13397" t="n">
        <v>-0.001722226717292307</v>
      </c>
      <c r="P13397" t="n">
        <v>0.1854930386126819</v>
      </c>
      <c r="Q13397" t="n">
        <v>0.1170691654413137</v>
      </c>
      <c r="R13397" t="n">
        <v>-0.001394041628927005</v>
      </c>
    </row>
    <row r="13398">
      <c r="F13398" t="n">
        <v>0.08635597943642462</v>
      </c>
      <c r="G13398" t="n">
        <v>0.1079591874828452</v>
      </c>
      <c r="H13398" t="n">
        <v>-0.001833754281803919</v>
      </c>
      <c r="J13398" t="n">
        <v>0.0450957479806556</v>
      </c>
      <c r="K13398" t="n">
        <v>0.1045713145225741</v>
      </c>
      <c r="L13398" t="n">
        <v>-0.001734762626862237</v>
      </c>
      <c r="M13398" t="n">
        <v>0.1148356619967272</v>
      </c>
      <c r="N13398" t="n">
        <v>0.120968849373985</v>
      </c>
      <c r="O13398" t="n">
        <v>-0.001722226717292307</v>
      </c>
      <c r="P13398" t="n">
        <v>0.1855770030720028</v>
      </c>
      <c r="Q13398" t="n">
        <v>0.1170779596995349</v>
      </c>
      <c r="R13398" t="n">
        <v>-0.0013936235000641</v>
      </c>
    </row>
    <row r="13399">
      <c r="F13399" t="n">
        <v>0.08634281099608217</v>
      </c>
      <c r="G13399" t="n">
        <v>0.1079672967885977</v>
      </c>
      <c r="H13399" t="n">
        <v>-0.00183430446310659</v>
      </c>
      <c r="J13399" t="n">
        <v>0.04510493073096566</v>
      </c>
      <c r="K13399" t="n">
        <v>0.1045791693497748</v>
      </c>
      <c r="L13399" t="n">
        <v>-0.001734242302139123</v>
      </c>
      <c r="M13399" t="n">
        <v>0.1148085066482251</v>
      </c>
      <c r="N13399" t="n">
        <v>0.120977935894632</v>
      </c>
      <c r="O13399" t="n">
        <v>-0.001722571162635765</v>
      </c>
      <c r="P13399" t="n">
        <v>0.1856174106155162</v>
      </c>
      <c r="Q13399" t="n">
        <v>0.1170867539577562</v>
      </c>
      <c r="R13399" t="n">
        <v>-0.00139390225263937</v>
      </c>
    </row>
    <row r="13400">
      <c r="F13400" t="n">
        <v>0.08634198409440791</v>
      </c>
      <c r="G13400" t="n">
        <v>0.1079754060943502</v>
      </c>
      <c r="H13400" t="n">
        <v>-0.001833344436005015</v>
      </c>
      <c r="J13400" t="n">
        <v>0.04509509687350365</v>
      </c>
      <c r="K13400" t="n">
        <v>0.1045870241769755</v>
      </c>
      <c r="L13400" t="n">
        <v>-0.001734166857131787</v>
      </c>
      <c r="M13400" t="n">
        <v>0.11475487324967</v>
      </c>
      <c r="N13400" t="n">
        <v>0.1209870224152791</v>
      </c>
      <c r="O13400" t="n">
        <v>-0.00172133784470363</v>
      </c>
      <c r="P13400" t="n">
        <v>0.1856142621870414</v>
      </c>
      <c r="Q13400" t="n">
        <v>0.1170955482159774</v>
      </c>
      <c r="R13400" t="n">
        <v>-0.001391640118170292</v>
      </c>
    </row>
    <row r="13401">
      <c r="F13401" t="n">
        <v>0.08634115722877841</v>
      </c>
      <c r="G13401" t="n">
        <v>0.1079835154001027</v>
      </c>
      <c r="H13401" t="n">
        <v>-0.001833527788783894</v>
      </c>
      <c r="J13401" t="n">
        <v>0.04509477218262505</v>
      </c>
      <c r="K13401" t="n">
        <v>0.1045948790041761</v>
      </c>
      <c r="L13401" t="n">
        <v>-0.001734166857131787</v>
      </c>
      <c r="M13401" t="n">
        <v>0.1148336304087791</v>
      </c>
      <c r="N13401" t="n">
        <v>0.1209961089359261</v>
      </c>
      <c r="O13401" t="n">
        <v>-0.001721854297702341</v>
      </c>
      <c r="P13401" t="n">
        <v>0.1855675587319736</v>
      </c>
      <c r="Q13401" t="n">
        <v>0.1171043424741987</v>
      </c>
      <c r="R13401" t="n">
        <v>-0.001391918446193926</v>
      </c>
    </row>
    <row r="13402">
      <c r="F13402" t="n">
        <v>0.08635267157121997</v>
      </c>
      <c r="G13402" t="n">
        <v>0.1079916247058552</v>
      </c>
      <c r="H13402" t="n">
        <v>-0.001833344436005015</v>
      </c>
      <c r="J13402" t="n">
        <v>0.04508493957330881</v>
      </c>
      <c r="K13402" t="n">
        <v>0.1046027338313768</v>
      </c>
      <c r="L13402" t="n">
        <v>-0.001733820093113165</v>
      </c>
      <c r="M13402" t="n">
        <v>0.1147799971127326</v>
      </c>
      <c r="N13402" t="n">
        <v>0.1210051954565731</v>
      </c>
      <c r="O13402" t="n">
        <v>-0.001721682146702771</v>
      </c>
      <c r="P13402" t="n">
        <v>0.1855208532826118</v>
      </c>
      <c r="Q13402" t="n">
        <v>0.11711313673242</v>
      </c>
      <c r="R13402" t="n">
        <v>-0.001391500954158475</v>
      </c>
    </row>
    <row r="13403">
      <c r="F13403" t="n">
        <v>0.08636418578452058</v>
      </c>
      <c r="G13403" t="n">
        <v>0.1079997340116077</v>
      </c>
      <c r="H13403" t="n">
        <v>-0.001833527788783894</v>
      </c>
      <c r="J13403" t="n">
        <v>0.0450846160661114</v>
      </c>
      <c r="K13403" t="n">
        <v>0.1046105886585775</v>
      </c>
      <c r="L13403" t="n">
        <v>-0.001733570169359603</v>
      </c>
      <c r="M13403" t="n">
        <v>0.1147528419692478</v>
      </c>
      <c r="N13403" t="n">
        <v>0.1210142819772202</v>
      </c>
      <c r="O13403" t="n">
        <v>-0.0017215099957032</v>
      </c>
      <c r="P13403" t="n">
        <v>0.1855612493803208</v>
      </c>
      <c r="Q13403" t="n">
        <v>0.1171219309906412</v>
      </c>
      <c r="R13403" t="n">
        <v>-0.001391640118170292</v>
      </c>
    </row>
    <row r="13404">
      <c r="F13404" t="n">
        <v>0.08636335886222576</v>
      </c>
      <c r="G13404" t="n">
        <v>0.1080078433173602</v>
      </c>
      <c r="H13404" t="n">
        <v>-0.001833300480855064</v>
      </c>
      <c r="J13404" t="n">
        <v>0.0450747847056447</v>
      </c>
      <c r="K13404" t="n">
        <v>0.1046184434857782</v>
      </c>
      <c r="L13404" t="n">
        <v>-0.001733050202302207</v>
      </c>
      <c r="M13404" t="n">
        <v>0.1148051205037089</v>
      </c>
      <c r="N13404" t="n">
        <v>0.1210233684978672</v>
      </c>
      <c r="O13404" t="n">
        <v>-0.00172113629435725</v>
      </c>
      <c r="P13404" t="n">
        <v>0.1856016422241032</v>
      </c>
      <c r="Q13404" t="n">
        <v>0.1171307252488624</v>
      </c>
      <c r="R13404" t="n">
        <v>-0.001389787558519498</v>
      </c>
    </row>
    <row r="13405">
      <c r="F13405" t="n">
        <v>0.08635019105248209</v>
      </c>
      <c r="G13405" t="n">
        <v>0.1080159526231126</v>
      </c>
      <c r="H13405" t="n">
        <v>-0.001833483792571978</v>
      </c>
      <c r="J13405" t="n">
        <v>0.04510298757429627</v>
      </c>
      <c r="K13405" t="n">
        <v>0.1046262983129788</v>
      </c>
      <c r="L13405" t="n">
        <v>-0.001733223524654672</v>
      </c>
      <c r="M13405" t="n">
        <v>0.1148044431238908</v>
      </c>
      <c r="N13405" t="n">
        <v>0.1210324550185143</v>
      </c>
      <c r="O13405" t="n">
        <v>-0.001720792135930063</v>
      </c>
      <c r="P13405" t="n">
        <v>0.185554929538548</v>
      </c>
      <c r="Q13405" t="n">
        <v>0.1171395195070837</v>
      </c>
      <c r="R13405" t="n">
        <v>-0.001389648607553839</v>
      </c>
    </row>
    <row r="13406">
      <c r="F13406" t="n">
        <v>0.08634936428582048</v>
      </c>
      <c r="G13406" t="n">
        <v>0.1080240619288651</v>
      </c>
      <c r="H13406" t="n">
        <v>-0.00183311716913815</v>
      </c>
      <c r="J13406" t="n">
        <v>0.0450741406370484</v>
      </c>
      <c r="K13406" t="n">
        <v>0.1046341531401795</v>
      </c>
      <c r="L13406" t="n">
        <v>-0.001733570169359603</v>
      </c>
      <c r="M13406" t="n">
        <v>0.1148037656937786</v>
      </c>
      <c r="N13406" t="n">
        <v>0.1210415415391613</v>
      </c>
      <c r="O13406" t="n">
        <v>-0.00172062005671647</v>
      </c>
      <c r="P13406" t="n">
        <v>0.1855953165079924</v>
      </c>
      <c r="Q13406" t="n">
        <v>0.1171483137653049</v>
      </c>
      <c r="R13406" t="n">
        <v>-0.001389370705622522</v>
      </c>
    </row>
    <row r="13407">
      <c r="F13407" t="n">
        <v>0.08637321907283566</v>
      </c>
      <c r="G13407" t="n">
        <v>0.1080321712346176</v>
      </c>
      <c r="H13407" t="n">
        <v>-0.001833483792571978</v>
      </c>
      <c r="J13407" t="n">
        <v>0.04509283613345437</v>
      </c>
      <c r="K13407" t="n">
        <v>0.1046420079673802</v>
      </c>
      <c r="L13407" t="n">
        <v>-0.001733396847007137</v>
      </c>
      <c r="M13407" t="n">
        <v>0.1147501328912661</v>
      </c>
      <c r="N13407" t="n">
        <v>0.1210506280598083</v>
      </c>
      <c r="O13407" t="n">
        <v>-0.00172062005671647</v>
      </c>
      <c r="P13407" t="n">
        <v>0.185461498205359</v>
      </c>
      <c r="Q13407" t="n">
        <v>0.1171571080235262</v>
      </c>
      <c r="R13407" t="n">
        <v>-0.001389787558519498</v>
      </c>
    </row>
    <row r="13408">
      <c r="F13408" t="n">
        <v>0.08634771086244204</v>
      </c>
      <c r="G13408" t="n">
        <v>0.1080402805403701</v>
      </c>
      <c r="H13408" t="n">
        <v>-0.001832705814508449</v>
      </c>
      <c r="J13408" t="n">
        <v>0.0450734988758907</v>
      </c>
      <c r="K13408" t="n">
        <v>0.1046498627945808</v>
      </c>
      <c r="L13408" t="n">
        <v>-0.00173297256194564</v>
      </c>
      <c r="M13408" t="n">
        <v>0.1147494554960716</v>
      </c>
      <c r="N13408" t="n">
        <v>0.1210597145804554</v>
      </c>
      <c r="O13408" t="n">
        <v>-0.001720417150804815</v>
      </c>
      <c r="P13408" t="n">
        <v>0.1855889803133827</v>
      </c>
      <c r="Q13408" t="n">
        <v>0.1171659022817475</v>
      </c>
      <c r="R13408" t="n">
        <v>-0.001387371501102142</v>
      </c>
    </row>
    <row r="13409">
      <c r="F13409" t="n">
        <v>0.08635922479910978</v>
      </c>
      <c r="G13409" t="n">
        <v>0.1080483898461226</v>
      </c>
      <c r="H13409" t="n">
        <v>-0.001832522543926999</v>
      </c>
      <c r="J13409" t="n">
        <v>0.04507317886132883</v>
      </c>
      <c r="K13409" t="n">
        <v>0.1046577176217815</v>
      </c>
      <c r="L13409" t="n">
        <v>-0.001732626036738292</v>
      </c>
      <c r="M13409" t="n">
        <v>0.1147487780506066</v>
      </c>
      <c r="N13409" t="n">
        <v>0.1210688011011024</v>
      </c>
      <c r="O13409" t="n">
        <v>-0.001720245143491197</v>
      </c>
      <c r="P13409" t="n">
        <v>0.1855858082892804</v>
      </c>
      <c r="Q13409" t="n">
        <v>0.1171746965399687</v>
      </c>
      <c r="R13409" t="n">
        <v>-0.001387371501102142</v>
      </c>
    </row>
    <row r="13410">
      <c r="F13410" t="n">
        <v>0.08633371707575511</v>
      </c>
      <c r="G13410" t="n">
        <v>0.1080564991518751</v>
      </c>
      <c r="H13410" t="n">
        <v>-0.0018328890850899</v>
      </c>
      <c r="J13410" t="n">
        <v>0.04510138413479804</v>
      </c>
      <c r="K13410" t="n">
        <v>0.1046655724489822</v>
      </c>
      <c r="L13410" t="n">
        <v>-0.001732626036738292</v>
      </c>
      <c r="M13410" t="n">
        <v>0.1148010554704781</v>
      </c>
      <c r="N13410" t="n">
        <v>0.1210778876217494</v>
      </c>
      <c r="O13410" t="n">
        <v>-0.001720245143491197</v>
      </c>
      <c r="P13410" t="n">
        <v>0.1855826336487207</v>
      </c>
      <c r="Q13410" t="n">
        <v>0.1171834907981899</v>
      </c>
      <c r="R13410" t="n">
        <v>-0.001387510238252252</v>
      </c>
    </row>
    <row r="13411">
      <c r="F13411" t="n">
        <v>0.08636991185940703</v>
      </c>
      <c r="G13411" t="n">
        <v>0.1080646084576276</v>
      </c>
      <c r="H13411" t="n">
        <v>-0.001832522543926999</v>
      </c>
      <c r="J13411" t="n">
        <v>0.04509155697544825</v>
      </c>
      <c r="K13411" t="n">
        <v>0.1046734272761829</v>
      </c>
      <c r="L13411" t="n">
        <v>-0.001732200830527076</v>
      </c>
      <c r="M13411" t="n">
        <v>0.1147474230088832</v>
      </c>
      <c r="N13411" t="n">
        <v>0.1210869741423965</v>
      </c>
      <c r="O13411" t="n">
        <v>-0.001719901128863962</v>
      </c>
      <c r="P13411" t="n">
        <v>0.1854488086853832</v>
      </c>
      <c r="Q13411" t="n">
        <v>0.1171922850564112</v>
      </c>
      <c r="R13411" t="n">
        <v>-0.001387232763952031</v>
      </c>
    </row>
    <row r="13412">
      <c r="F13412" t="n">
        <v>0.08633206411289646</v>
      </c>
      <c r="G13412" t="n">
        <v>0.1080727177633801</v>
      </c>
      <c r="H13412" t="n">
        <v>-0.001832110493396722</v>
      </c>
      <c r="J13412" t="n">
        <v>0.04507222228520334</v>
      </c>
      <c r="K13412" t="n">
        <v>0.1046812821033836</v>
      </c>
      <c r="L13412" t="n">
        <v>-0.001732374033289852</v>
      </c>
      <c r="M13412" t="n">
        <v>0.1147732227349075</v>
      </c>
      <c r="N13412" t="n">
        <v>0.1210960606630435</v>
      </c>
      <c r="O13412" t="n">
        <v>-0.001719524929949896</v>
      </c>
      <c r="P13412" t="n">
        <v>0.1854891786867156</v>
      </c>
      <c r="Q13412" t="n">
        <v>0.1172010793146325</v>
      </c>
      <c r="R13412" t="n">
        <v>-0.001385364183775042</v>
      </c>
    </row>
    <row r="13413">
      <c r="F13413" t="n">
        <v>0.08636825847490014</v>
      </c>
      <c r="G13413" t="n">
        <v>0.1080808270691325</v>
      </c>
      <c r="H13413" t="n">
        <v>-0.001832293722768999</v>
      </c>
      <c r="J13413" t="n">
        <v>0.04507190458331822</v>
      </c>
      <c r="K13413" t="n">
        <v>0.1046891369305842</v>
      </c>
      <c r="L13413" t="n">
        <v>-0.001732374033289852</v>
      </c>
      <c r="M13413" t="n">
        <v>0.1147725450206346</v>
      </c>
      <c r="N13413" t="n">
        <v>0.1211051471836905</v>
      </c>
      <c r="O13413" t="n">
        <v>-0.001719181059350966</v>
      </c>
      <c r="P13413" t="n">
        <v>0.1855295454391725</v>
      </c>
      <c r="Q13413" t="n">
        <v>0.1172098735728537</v>
      </c>
      <c r="R13413" t="n">
        <v>-0.001385087138642801</v>
      </c>
    </row>
    <row r="13414">
      <c r="F13414" t="n">
        <v>0.0863550916586078</v>
      </c>
      <c r="G13414" t="n">
        <v>0.108088936374885</v>
      </c>
      <c r="H13414" t="n">
        <v>-0.001832110493396722</v>
      </c>
      <c r="J13414" t="n">
        <v>0.04507158746032983</v>
      </c>
      <c r="K13414" t="n">
        <v>0.1046969917577849</v>
      </c>
      <c r="L13414" t="n">
        <v>-0.001732374033289852</v>
      </c>
      <c r="M13414" t="n">
        <v>0.1147983444428346</v>
      </c>
      <c r="N13414" t="n">
        <v>0.1211142337043376</v>
      </c>
      <c r="O13414" t="n">
        <v>-0.001719524929949896</v>
      </c>
      <c r="P13414" t="n">
        <v>0.185526360661788</v>
      </c>
      <c r="Q13414" t="n">
        <v>0.117218667831075</v>
      </c>
      <c r="R13414" t="n">
        <v>-0.001385087138642801</v>
      </c>
    </row>
    <row r="13415">
      <c r="F13415" t="n">
        <v>0.08634192504498414</v>
      </c>
      <c r="G13415" t="n">
        <v>0.1080970456806375</v>
      </c>
      <c r="H13415" t="n">
        <v>-0.001832110493396722</v>
      </c>
      <c r="J13415" t="n">
        <v>0.0450807789944286</v>
      </c>
      <c r="K13415" t="n">
        <v>0.1047048465849856</v>
      </c>
      <c r="L13415" t="n">
        <v>-0.001731854425001523</v>
      </c>
      <c r="M13415" t="n">
        <v>0.1147711894413353</v>
      </c>
      <c r="N13415" t="n">
        <v>0.1211233202249846</v>
      </c>
      <c r="O13415" t="n">
        <v>-0.001719524929949896</v>
      </c>
      <c r="P13415" t="n">
        <v>0.1855231732734864</v>
      </c>
      <c r="Q13415" t="n">
        <v>0.1172274620892962</v>
      </c>
      <c r="R13415" t="n">
        <v>-0.001385225661208922</v>
      </c>
    </row>
    <row r="13416">
      <c r="F13416" t="n">
        <v>0.086341098648752</v>
      </c>
      <c r="G13416" t="n">
        <v>0.10810515498639</v>
      </c>
      <c r="H13416" t="n">
        <v>-0.001831880891794004</v>
      </c>
      <c r="J13416" t="n">
        <v>0.04509947909110676</v>
      </c>
      <c r="K13416" t="n">
        <v>0.1047127014121862</v>
      </c>
      <c r="L13416" t="n">
        <v>-0.001731601438962583</v>
      </c>
      <c r="M13416" t="n">
        <v>0.1148234656786332</v>
      </c>
      <c r="N13416" t="n">
        <v>0.1211324067456317</v>
      </c>
      <c r="O13416" t="n">
        <v>-0.001718803572724257</v>
      </c>
      <c r="P13416" t="n">
        <v>0.1854328879881972</v>
      </c>
      <c r="Q13416" t="n">
        <v>0.1172362563475175</v>
      </c>
      <c r="R13416" t="n">
        <v>-0.001382933839190624</v>
      </c>
    </row>
    <row r="13417">
      <c r="F13417" t="n">
        <v>0.08632793235808033</v>
      </c>
      <c r="G13417" t="n">
        <v>0.1081132642921425</v>
      </c>
      <c r="H13417" t="n">
        <v>-0.001831880891794004</v>
      </c>
      <c r="J13417" t="n">
        <v>0.04508965559717149</v>
      </c>
      <c r="K13417" t="n">
        <v>0.1047205562393869</v>
      </c>
      <c r="L13417" t="n">
        <v>-0.00173142829613297</v>
      </c>
      <c r="M13417" t="n">
        <v>0.1147698336610616</v>
      </c>
      <c r="N13417" t="n">
        <v>0.1211414932662787</v>
      </c>
      <c r="O13417" t="n">
        <v>-0.001718631709553302</v>
      </c>
      <c r="P13417" t="n">
        <v>0.185516790668355</v>
      </c>
      <c r="Q13417" t="n">
        <v>0.1172450506057387</v>
      </c>
      <c r="R13417" t="n">
        <v>-0.001383210453619905</v>
      </c>
    </row>
    <row r="13418">
      <c r="F13418" t="n">
        <v>0.08632710611970287</v>
      </c>
      <c r="G13418" t="n">
        <v>0.1081213735978949</v>
      </c>
      <c r="H13418" t="n">
        <v>-0.001832247267972363</v>
      </c>
      <c r="J13418" t="n">
        <v>0.04508934072971285</v>
      </c>
      <c r="K13418" t="n">
        <v>0.1047284110665876</v>
      </c>
      <c r="L13418" t="n">
        <v>-0.001731601438962583</v>
      </c>
      <c r="M13418" t="n">
        <v>0.1147956326111403</v>
      </c>
      <c r="N13418" t="n">
        <v>0.1211505797869257</v>
      </c>
      <c r="O13418" t="n">
        <v>-0.001718803572724257</v>
      </c>
      <c r="P13418" t="n">
        <v>0.1855571424584815</v>
      </c>
      <c r="Q13418" t="n">
        <v>0.11725384486396</v>
      </c>
      <c r="R13418" t="n">
        <v>-0.001383210453619905</v>
      </c>
    </row>
    <row r="13419">
      <c r="F13419" t="n">
        <v>0.08633861968581809</v>
      </c>
      <c r="G13419" t="n">
        <v>0.1081294829036474</v>
      </c>
      <c r="H13419" t="n">
        <v>-0.001831880891794004</v>
      </c>
      <c r="J13419" t="n">
        <v>0.04509853439457114</v>
      </c>
      <c r="K13419" t="n">
        <v>0.1047362658937883</v>
      </c>
      <c r="L13419" t="n">
        <v>-0.001731255153303356</v>
      </c>
      <c r="M13419" t="n">
        <v>0.1147420008320821</v>
      </c>
      <c r="N13419" t="n">
        <v>0.1211596663075728</v>
      </c>
      <c r="O13419" t="n">
        <v>-0.001718459846382347</v>
      </c>
      <c r="P13419" t="n">
        <v>0.1855103976322241</v>
      </c>
      <c r="Q13419" t="n">
        <v>0.1172626391221812</v>
      </c>
      <c r="R13419" t="n">
        <v>-0.001382933839190624</v>
      </c>
    </row>
    <row r="13420">
      <c r="F13420" t="n">
        <v>0.08632545375629144</v>
      </c>
      <c r="G13420" t="n">
        <v>0.1081375922093999</v>
      </c>
      <c r="H13420" t="n">
        <v>-0.001831833612921562</v>
      </c>
      <c r="J13420" t="n">
        <v>0.04507920481600856</v>
      </c>
      <c r="K13420" t="n">
        <v>0.1047441207209889</v>
      </c>
      <c r="L13420" t="n">
        <v>-0.001730654957440554</v>
      </c>
      <c r="M13420" t="n">
        <v>0.1148207531738267</v>
      </c>
      <c r="N13420" t="n">
        <v>0.1211687528282198</v>
      </c>
      <c r="O13420" t="n">
        <v>-0.001717909279090874</v>
      </c>
      <c r="P13420" t="n">
        <v>0.185420104475005</v>
      </c>
      <c r="Q13420" t="n">
        <v>0.1172714333804025</v>
      </c>
      <c r="R13420" t="n">
        <v>-0.001381049057284531</v>
      </c>
    </row>
    <row r="13421">
      <c r="F13421" t="n">
        <v>0.08634930683444245</v>
      </c>
      <c r="G13421" t="n">
        <v>0.1081457015151524</v>
      </c>
      <c r="H13421" t="n">
        <v>-0.001831284172725724</v>
      </c>
      <c r="J13421" t="n">
        <v>0.04506938383296383</v>
      </c>
      <c r="K13421" t="n">
        <v>0.1047519755481896</v>
      </c>
      <c r="L13421" t="n">
        <v>-0.001731174205852628</v>
      </c>
      <c r="M13421" t="n">
        <v>0.1147935982098869</v>
      </c>
      <c r="N13421" t="n">
        <v>0.1211778393488668</v>
      </c>
      <c r="O13421" t="n">
        <v>-0.001717909279090874</v>
      </c>
      <c r="P13421" t="n">
        <v>0.1855475402183521</v>
      </c>
      <c r="Q13421" t="n">
        <v>0.1172802276386237</v>
      </c>
      <c r="R13421" t="n">
        <v>-0.001380910966187913</v>
      </c>
    </row>
    <row r="13422">
      <c r="F13422" t="n">
        <v>0.08636082010127859</v>
      </c>
      <c r="G13422" t="n">
        <v>0.1081538108209049</v>
      </c>
      <c r="H13422" t="n">
        <v>-0.001831833612921562</v>
      </c>
      <c r="J13422" t="n">
        <v>0.04509759492538834</v>
      </c>
      <c r="K13422" t="n">
        <v>0.1047598303753903</v>
      </c>
      <c r="L13422" t="n">
        <v>-0.001731001123048603</v>
      </c>
      <c r="M13422" t="n">
        <v>0.114739966687021</v>
      </c>
      <c r="N13422" t="n">
        <v>0.1211869258695139</v>
      </c>
      <c r="O13422" t="n">
        <v>-0.001717737488162965</v>
      </c>
      <c r="P13422" t="n">
        <v>0.1855007885383784</v>
      </c>
      <c r="Q13422" t="n">
        <v>0.117289021896845</v>
      </c>
      <c r="R13422" t="n">
        <v>-0.001381049057284531</v>
      </c>
    </row>
    <row r="13423">
      <c r="F13423" t="n">
        <v>0.08632297549595368</v>
      </c>
      <c r="G13423" t="n">
        <v>0.1081619201266574</v>
      </c>
      <c r="H13423" t="n">
        <v>-0.001831284172725724</v>
      </c>
      <c r="J13423" t="n">
        <v>0.04506875945180291</v>
      </c>
      <c r="K13423" t="n">
        <v>0.104767685202591</v>
      </c>
      <c r="L13423" t="n">
        <v>-0.001730654957440554</v>
      </c>
      <c r="M13423" t="n">
        <v>0.1147657651147594</v>
      </c>
      <c r="N13423" t="n">
        <v>0.1211960123901609</v>
      </c>
      <c r="O13423" t="n">
        <v>-0.001718252860946692</v>
      </c>
      <c r="P13423" t="n">
        <v>0.1855411257042361</v>
      </c>
      <c r="Q13423" t="n">
        <v>0.1172978161550662</v>
      </c>
      <c r="R13423" t="n">
        <v>-0.001380772875091294</v>
      </c>
    </row>
    <row r="13424">
      <c r="F13424" t="n">
        <v>0.0863221494854944</v>
      </c>
      <c r="G13424" t="n">
        <v>0.1081700294324099</v>
      </c>
      <c r="H13424" t="n">
        <v>-0.001831053003634203</v>
      </c>
      <c r="J13424" t="n">
        <v>0.04508746372497305</v>
      </c>
      <c r="K13424" t="n">
        <v>0.1047755400297916</v>
      </c>
      <c r="L13424" t="n">
        <v>-0.001730572903871101</v>
      </c>
      <c r="M13424" t="n">
        <v>0.114738610339273</v>
      </c>
      <c r="N13424" t="n">
        <v>0.1212050989108079</v>
      </c>
      <c r="O13424" t="n">
        <v>-0.001717185701467831</v>
      </c>
      <c r="P13424" t="n">
        <v>0.1854072792968229</v>
      </c>
      <c r="Q13424" t="n">
        <v>0.1173066104132875</v>
      </c>
      <c r="R13424" t="n">
        <v>-0.001378880004266616</v>
      </c>
    </row>
    <row r="13425">
      <c r="F13425" t="n">
        <v>0.08635834132651178</v>
      </c>
      <c r="G13425" t="n">
        <v>0.1081781387381624</v>
      </c>
      <c r="H13425" t="n">
        <v>-0.001831053003634203</v>
      </c>
      <c r="J13425" t="n">
        <v>0.04509666069141799</v>
      </c>
      <c r="K13425" t="n">
        <v>0.1047833948569923</v>
      </c>
      <c r="L13425" t="n">
        <v>-0.001730053835813551</v>
      </c>
      <c r="M13425" t="n">
        <v>0.1147644085309536</v>
      </c>
      <c r="N13425" t="n">
        <v>0.121214185431455</v>
      </c>
      <c r="O13425" t="n">
        <v>-0.001717529138608125</v>
      </c>
      <c r="P13425" t="n">
        <v>0.1855347007834174</v>
      </c>
      <c r="Q13425" t="n">
        <v>0.1173154046715087</v>
      </c>
      <c r="R13425" t="n">
        <v>-0.001378742130053611</v>
      </c>
    </row>
    <row r="13426">
      <c r="F13426" t="n">
        <v>0.08633283676807549</v>
      </c>
      <c r="G13426" t="n">
        <v>0.1081862480439148</v>
      </c>
      <c r="H13426" t="n">
        <v>-0.00183086989833384</v>
      </c>
      <c r="J13426" t="n">
        <v>0.04509635044483352</v>
      </c>
      <c r="K13426" t="n">
        <v>0.104791249684193</v>
      </c>
      <c r="L13426" t="n">
        <v>-0.001730572903871101</v>
      </c>
      <c r="M13426" t="n">
        <v>0.1147637301637514</v>
      </c>
      <c r="N13426" t="n">
        <v>0.121223271952102</v>
      </c>
      <c r="O13426" t="n">
        <v>-0.001717185701467831</v>
      </c>
      <c r="P13426" t="n">
        <v>0.1854443955440253</v>
      </c>
      <c r="Q13426" t="n">
        <v>0.11732419892973</v>
      </c>
      <c r="R13426" t="n">
        <v>-0.001379017878479621</v>
      </c>
    </row>
    <row r="13427">
      <c r="F13427" t="n">
        <v>0.08631967168440266</v>
      </c>
      <c r="G13427" t="n">
        <v>0.1081943573496673</v>
      </c>
      <c r="H13427" t="n">
        <v>-0.00183141921423493</v>
      </c>
      <c r="J13427" t="n">
        <v>0.04507702537602852</v>
      </c>
      <c r="K13427" t="n">
        <v>0.1047991045113937</v>
      </c>
      <c r="L13427" t="n">
        <v>-0.001730399881185251</v>
      </c>
      <c r="M13427" t="n">
        <v>0.1148160043567051</v>
      </c>
      <c r="N13427" t="n">
        <v>0.121232358472749</v>
      </c>
      <c r="O13427" t="n">
        <v>-0.001717357420037978</v>
      </c>
      <c r="P13427" t="n">
        <v>0.1854411772288968</v>
      </c>
      <c r="Q13427" t="n">
        <v>0.1173329931879512</v>
      </c>
      <c r="R13427" t="n">
        <v>-0.001379017878479621</v>
      </c>
    </row>
    <row r="13428">
      <c r="F13428" t="n">
        <v>0.0863435238743023</v>
      </c>
      <c r="G13428" t="n">
        <v>0.1082024666554198</v>
      </c>
      <c r="H13428" t="n">
        <v>-0.001830454878403589</v>
      </c>
      <c r="J13428" t="n">
        <v>0.04507671635724825</v>
      </c>
      <c r="K13428" t="n">
        <v>0.1048069593385943</v>
      </c>
      <c r="L13428" t="n">
        <v>-0.001729970674247572</v>
      </c>
      <c r="M13428" t="n">
        <v>0.1147623732787715</v>
      </c>
      <c r="N13428" t="n">
        <v>0.1212414449933961</v>
      </c>
      <c r="O13428" t="n">
        <v>-0.001716632620986345</v>
      </c>
      <c r="P13428" t="n">
        <v>0.1854815001124671</v>
      </c>
      <c r="Q13428" t="n">
        <v>0.1173417874461725</v>
      </c>
      <c r="R13428" t="n">
        <v>-0.001376427990934354</v>
      </c>
    </row>
    <row r="13429">
      <c r="F13429" t="n">
        <v>0.08634269789119935</v>
      </c>
      <c r="G13429" t="n">
        <v>0.1082105759611723</v>
      </c>
      <c r="H13429" t="n">
        <v>-0.001830454878403589</v>
      </c>
      <c r="J13429" t="n">
        <v>0.04506690028099598</v>
      </c>
      <c r="K13429" t="n">
        <v>0.104814814165795</v>
      </c>
      <c r="L13429" t="n">
        <v>-0.001729797711772642</v>
      </c>
      <c r="M13429" t="n">
        <v>0.1148146470999552</v>
      </c>
      <c r="N13429" t="n">
        <v>0.1212505315140431</v>
      </c>
      <c r="O13429" t="n">
        <v>-0.001716460974888856</v>
      </c>
      <c r="P13429" t="n">
        <v>0.1855218197554583</v>
      </c>
      <c r="Q13429" t="n">
        <v>0.1173505817043937</v>
      </c>
      <c r="R13429" t="n">
        <v>-0.001376565647499104</v>
      </c>
    </row>
    <row r="13430">
      <c r="F13430" t="n">
        <v>0.08632953308881221</v>
      </c>
      <c r="G13430" t="n">
        <v>0.1082186852669248</v>
      </c>
      <c r="H13430" t="n">
        <v>-0.001830821005992029</v>
      </c>
      <c r="J13430" t="n">
        <v>0.04508560767994629</v>
      </c>
      <c r="K13430" t="n">
        <v>0.1048226689929957</v>
      </c>
      <c r="L13430" t="n">
        <v>-0.001729970674247572</v>
      </c>
      <c r="M13430" t="n">
        <v>0.114787492294674</v>
      </c>
      <c r="N13430" t="n">
        <v>0.1212596180346902</v>
      </c>
      <c r="O13430" t="n">
        <v>-0.001716804267083834</v>
      </c>
      <c r="P13430" t="n">
        <v>0.1855185930074772</v>
      </c>
      <c r="Q13430" t="n">
        <v>0.117359375962615</v>
      </c>
      <c r="R13430" t="n">
        <v>-0.001376840960628604</v>
      </c>
    </row>
    <row r="13431">
      <c r="F13431" t="n">
        <v>0.08634104604148572</v>
      </c>
      <c r="G13431" t="n">
        <v>0.1082267945726773</v>
      </c>
      <c r="H13431" t="n">
        <v>-0.001830454878403589</v>
      </c>
      <c r="J13431" t="n">
        <v>0.04509480796055308</v>
      </c>
      <c r="K13431" t="n">
        <v>0.1048305238201964</v>
      </c>
      <c r="L13431" t="n">
        <v>-0.001729624749297713</v>
      </c>
      <c r="M13431" t="n">
        <v>0.1147338615411738</v>
      </c>
      <c r="N13431" t="n">
        <v>0.1212687045553372</v>
      </c>
      <c r="O13431" t="n">
        <v>-0.001716460974888856</v>
      </c>
      <c r="P13431" t="n">
        <v>0.1854282780096092</v>
      </c>
      <c r="Q13431" t="n">
        <v>0.1173681702208363</v>
      </c>
      <c r="R13431" t="n">
        <v>-0.001376565647499104</v>
      </c>
    </row>
    <row r="13432">
      <c r="F13432" t="n">
        <v>0.08634022017506453</v>
      </c>
      <c r="G13432" t="n">
        <v>0.1082349038784298</v>
      </c>
      <c r="H13432" t="n">
        <v>-0.001830405155235995</v>
      </c>
      <c r="J13432" t="n">
        <v>0.0450754861182394</v>
      </c>
      <c r="K13432" t="n">
        <v>0.104838378647397</v>
      </c>
      <c r="L13432" t="n">
        <v>-0.001728848808868685</v>
      </c>
      <c r="M13432" t="n">
        <v>0.1147596589066374</v>
      </c>
      <c r="N13432" t="n">
        <v>0.1212777910759842</v>
      </c>
      <c r="O13432" t="n">
        <v>-0.001715563524048876</v>
      </c>
      <c r="P13432" t="n">
        <v>0.1854685892250441</v>
      </c>
      <c r="Q13432" t="n">
        <v>0.1173769644790575</v>
      </c>
      <c r="R13432" t="n">
        <v>-0.001374244089868331</v>
      </c>
    </row>
    <row r="13433">
      <c r="F13433" t="n">
        <v>0.08635173295807487</v>
      </c>
      <c r="G13433" t="n">
        <v>0.1082430131841822</v>
      </c>
      <c r="H13433" t="n">
        <v>-0.001830405155235995</v>
      </c>
      <c r="J13433" t="n">
        <v>0.04508468753697235</v>
      </c>
      <c r="K13433" t="n">
        <v>0.1048462334745977</v>
      </c>
      <c r="L13433" t="n">
        <v>-0.001728848808868685</v>
      </c>
      <c r="M13433" t="n">
        <v>0.1147325042901587</v>
      </c>
      <c r="N13433" t="n">
        <v>0.1212868775966313</v>
      </c>
      <c r="O13433" t="n">
        <v>-0.001715906671068388</v>
      </c>
      <c r="P13433" t="n">
        <v>0.1853782706581959</v>
      </c>
      <c r="Q13433" t="n">
        <v>0.1173857587372788</v>
      </c>
      <c r="R13433" t="n">
        <v>-0.001374656404326738</v>
      </c>
    </row>
    <row r="13434">
      <c r="F13434" t="n">
        <v>0.08635090708734458</v>
      </c>
      <c r="G13434" t="n">
        <v>0.1082511224899347</v>
      </c>
      <c r="H13434" t="n">
        <v>-0.00183003911080939</v>
      </c>
      <c r="J13434" t="n">
        <v>0.04508438199192735</v>
      </c>
      <c r="K13434" t="n">
        <v>0.1048540883017984</v>
      </c>
      <c r="L13434" t="n">
        <v>-0.001729194613210893</v>
      </c>
      <c r="M13434" t="n">
        <v>0.114784777249698</v>
      </c>
      <c r="N13434" t="n">
        <v>0.1212959641172783</v>
      </c>
      <c r="O13434" t="n">
        <v>-0.001715906671068388</v>
      </c>
      <c r="P13434" t="n">
        <v>0.1854621182256251</v>
      </c>
      <c r="Q13434" t="n">
        <v>0.1173945529955</v>
      </c>
      <c r="R13434" t="n">
        <v>-0.001374244089868331</v>
      </c>
    </row>
    <row r="13435">
      <c r="F13435" t="n">
        <v>0.08631306592025793</v>
      </c>
      <c r="G13435" t="n">
        <v>0.1082592317956872</v>
      </c>
      <c r="H13435" t="n">
        <v>-0.001829622593425663</v>
      </c>
      <c r="J13435" t="n">
        <v>0.04507456957504975</v>
      </c>
      <c r="K13435" t="n">
        <v>0.104861943128999</v>
      </c>
      <c r="L13435" t="n">
        <v>-0.001729367515381997</v>
      </c>
      <c r="M13435" t="n">
        <v>0.1147576226007779</v>
      </c>
      <c r="N13435" t="n">
        <v>0.1213050506379253</v>
      </c>
      <c r="O13435" t="n">
        <v>-0.001715563524048876</v>
      </c>
      <c r="P13435" t="n">
        <v>0.1854153373069532</v>
      </c>
      <c r="Q13435" t="n">
        <v>0.1174033472537213</v>
      </c>
      <c r="R13435" t="n">
        <v>-0.001374656404326738</v>
      </c>
    </row>
    <row r="13436">
      <c r="F13436" t="n">
        <v>0.08634925546380899</v>
      </c>
      <c r="G13436" t="n">
        <v>0.1082673411014397</v>
      </c>
      <c r="H13436" t="n">
        <v>-0.001830171535097858</v>
      </c>
      <c r="J13436" t="n">
        <v>0.04509328008402627</v>
      </c>
      <c r="K13436" t="n">
        <v>0.1048697979561997</v>
      </c>
      <c r="L13436" t="n">
        <v>-0.001728244900351693</v>
      </c>
      <c r="M13436" t="n">
        <v>0.1147834194262207</v>
      </c>
      <c r="N13436" t="n">
        <v>0.1213141371585724</v>
      </c>
      <c r="O13436" t="n">
        <v>-0.001715008067681842</v>
      </c>
      <c r="P13436" t="n">
        <v>0.1854556368669957</v>
      </c>
      <c r="Q13436" t="n">
        <v>0.1174121415119425</v>
      </c>
      <c r="R13436" t="n">
        <v>-0.001372327000094557</v>
      </c>
    </row>
    <row r="13437">
      <c r="F13437" t="n">
        <v>0.08632375315101402</v>
      </c>
      <c r="G13437" t="n">
        <v>0.1082754504071922</v>
      </c>
      <c r="H13437" t="n">
        <v>-0.001829622593425663</v>
      </c>
      <c r="J13437" t="n">
        <v>0.04508346886870618</v>
      </c>
      <c r="K13437" t="n">
        <v>0.1048776527834004</v>
      </c>
      <c r="L13437" t="n">
        <v>-0.001728763425674331</v>
      </c>
      <c r="M13437" t="n">
        <v>0.1147562648127692</v>
      </c>
      <c r="N13437" t="n">
        <v>0.1213232236792194</v>
      </c>
      <c r="O13437" t="n">
        <v>-0.001715351069295378</v>
      </c>
      <c r="P13437" t="n">
        <v>0.1854523923056164</v>
      </c>
      <c r="Q13437" t="n">
        <v>0.1174209357701638</v>
      </c>
      <c r="R13437" t="n">
        <v>-0.001372052562138333</v>
      </c>
    </row>
    <row r="13438">
      <c r="F13438" t="n">
        <v>0.08633526580060355</v>
      </c>
      <c r="G13438" t="n">
        <v>0.1082835597129447</v>
      </c>
      <c r="H13438" t="n">
        <v>-0.001829622593425663</v>
      </c>
      <c r="J13438" t="n">
        <v>0.04507365830007727</v>
      </c>
      <c r="K13438" t="n">
        <v>0.1048855076106011</v>
      </c>
      <c r="L13438" t="n">
        <v>-0.001728417742125906</v>
      </c>
      <c r="M13438" t="n">
        <v>0.1148085369607165</v>
      </c>
      <c r="N13438" t="n">
        <v>0.1213323101998664</v>
      </c>
      <c r="O13438" t="n">
        <v>-0.00171517956848861</v>
      </c>
      <c r="P13438" t="n">
        <v>0.1854491451576017</v>
      </c>
      <c r="Q13438" t="n">
        <v>0.117429730028385</v>
      </c>
      <c r="R13438" t="n">
        <v>-0.001372189781116445</v>
      </c>
    </row>
    <row r="13439">
      <c r="F13439" t="n">
        <v>0.08634677832473923</v>
      </c>
      <c r="G13439" t="n">
        <v>0.1082916690186972</v>
      </c>
      <c r="H13439" t="n">
        <v>-0.001829622593425663</v>
      </c>
      <c r="J13439" t="n">
        <v>0.04507335571382622</v>
      </c>
      <c r="K13439" t="n">
        <v>0.1048933624378017</v>
      </c>
      <c r="L13439" t="n">
        <v>-0.001727985622240433</v>
      </c>
      <c r="M13439" t="n">
        <v>0.1147549068241879</v>
      </c>
      <c r="N13439" t="n">
        <v>0.1213413967205135</v>
      </c>
      <c r="O13439" t="n">
        <v>-0.001715351069295378</v>
      </c>
      <c r="P13439" t="n">
        <v>0.1854458954240071</v>
      </c>
      <c r="Q13439" t="n">
        <v>0.1174385242866063</v>
      </c>
      <c r="R13439" t="n">
        <v>-0.001372327000094557</v>
      </c>
    </row>
    <row r="13440">
      <c r="F13440" t="n">
        <v>0.08634595269109059</v>
      </c>
      <c r="G13440" t="n">
        <v>0.1082997783244496</v>
      </c>
      <c r="H13440" t="n">
        <v>-0.00182975414060571</v>
      </c>
      <c r="J13440" t="n">
        <v>0.04506354640872534</v>
      </c>
      <c r="K13440" t="n">
        <v>0.1049012172650024</v>
      </c>
      <c r="L13440" t="n">
        <v>-0.001728158403524529</v>
      </c>
      <c r="M13440" t="n">
        <v>0.1147277523319185</v>
      </c>
      <c r="N13440" t="n">
        <v>0.1213504832411605</v>
      </c>
      <c r="O13440" t="n">
        <v>-0.001714622739439861</v>
      </c>
      <c r="P13440" t="n">
        <v>0.1853555632852494</v>
      </c>
      <c r="Q13440" t="n">
        <v>0.1174473185448275</v>
      </c>
      <c r="R13440" t="n">
        <v>-0.001369853417240155</v>
      </c>
    </row>
    <row r="13441">
      <c r="F13441" t="n">
        <v>0.08632045119749868</v>
      </c>
      <c r="G13441" t="n">
        <v>0.1083078876302021</v>
      </c>
      <c r="H13441" t="n">
        <v>-0.00182975414060571</v>
      </c>
      <c r="J13441" t="n">
        <v>0.04507275230117998</v>
      </c>
      <c r="K13441" t="n">
        <v>0.1049090720922031</v>
      </c>
      <c r="L13441" t="n">
        <v>-0.001727640059672242</v>
      </c>
      <c r="M13441" t="n">
        <v>0.1147270732802069</v>
      </c>
      <c r="N13441" t="n">
        <v>0.1213595697618075</v>
      </c>
      <c r="O13441" t="n">
        <v>-0.001714108455474822</v>
      </c>
      <c r="P13441" t="n">
        <v>0.1854393882043017</v>
      </c>
      <c r="Q13441" t="n">
        <v>0.1174561128030488</v>
      </c>
      <c r="R13441" t="n">
        <v>-0.001369990416281784</v>
      </c>
    </row>
    <row r="13442">
      <c r="F13442" t="n">
        <v>0.08633196367606827</v>
      </c>
      <c r="G13442" t="n">
        <v>0.1083159969359546</v>
      </c>
      <c r="H13442" t="n">
        <v>-0.00182975414060571</v>
      </c>
      <c r="J13442" t="n">
        <v>0.04507245147536688</v>
      </c>
      <c r="K13442" t="n">
        <v>0.1049169269194038</v>
      </c>
      <c r="L13442" t="n">
        <v>-0.001727812840956338</v>
      </c>
      <c r="M13442" t="n">
        <v>0.1147793447522686</v>
      </c>
      <c r="N13442" t="n">
        <v>0.1213686562824546</v>
      </c>
      <c r="O13442" t="n">
        <v>-0.001714451311451514</v>
      </c>
      <c r="P13442" t="n">
        <v>0.1854361307203024</v>
      </c>
      <c r="Q13442" t="n">
        <v>0.11746490706127</v>
      </c>
      <c r="R13442" t="n">
        <v>-0.001369990416281784</v>
      </c>
    </row>
    <row r="13443">
      <c r="F13443" t="n">
        <v>0.0863434760295948</v>
      </c>
      <c r="G13443" t="n">
        <v>0.1083241062417071</v>
      </c>
      <c r="H13443" t="n">
        <v>-0.00182975414060571</v>
      </c>
      <c r="J13443" t="n">
        <v>0.04507215123694852</v>
      </c>
      <c r="K13443" t="n">
        <v>0.1049247817466045</v>
      </c>
      <c r="L13443" t="n">
        <v>-0.001727640059672242</v>
      </c>
      <c r="M13443" t="n">
        <v>0.1147521902454534</v>
      </c>
      <c r="N13443" t="n">
        <v>0.1213777428031016</v>
      </c>
      <c r="O13443" t="n">
        <v>-0.001714451311451514</v>
      </c>
      <c r="P13443" t="n">
        <v>0.1853457927886016</v>
      </c>
      <c r="Q13443" t="n">
        <v>0.1174737013194913</v>
      </c>
      <c r="R13443" t="n">
        <v>-0.001369990416281784</v>
      </c>
    </row>
    <row r="13444">
      <c r="F13444" t="n">
        <v>0.08631797515131617</v>
      </c>
      <c r="G13444" t="n">
        <v>0.1083322155474596</v>
      </c>
      <c r="H13444" t="n">
        <v>-0.001828787300787292</v>
      </c>
      <c r="J13444" t="n">
        <v>0.04507185158621595</v>
      </c>
      <c r="K13444" t="n">
        <v>0.1049326365738051</v>
      </c>
      <c r="L13444" t="n">
        <v>-0.001727034285230768</v>
      </c>
      <c r="M13444" t="n">
        <v>0.114804461277664</v>
      </c>
      <c r="N13444" t="n">
        <v>0.1213868293237487</v>
      </c>
      <c r="O13444" t="n">
        <v>-0.001713550543107295</v>
      </c>
      <c r="P13444" t="n">
        <v>0.1853860694023483</v>
      </c>
      <c r="Q13444" t="n">
        <v>0.1174824955777126</v>
      </c>
      <c r="R13444" t="n">
        <v>-0.001367920221358192</v>
      </c>
    </row>
    <row r="13445">
      <c r="F13445" t="n">
        <v>0.0863294875026574</v>
      </c>
      <c r="G13445" t="n">
        <v>0.1083403248532121</v>
      </c>
      <c r="H13445" t="n">
        <v>-0.001828787300787292</v>
      </c>
      <c r="J13445" t="n">
        <v>0.04508105967871251</v>
      </c>
      <c r="K13445" t="n">
        <v>0.1049404914010058</v>
      </c>
      <c r="L13445" t="n">
        <v>-0.001727379726631954</v>
      </c>
      <c r="M13445" t="n">
        <v>0.1148037818217042</v>
      </c>
      <c r="N13445" t="n">
        <v>0.1213959158443957</v>
      </c>
      <c r="O13445" t="n">
        <v>-0.001713379188052984</v>
      </c>
      <c r="P13445" t="n">
        <v>0.1853828045039352</v>
      </c>
      <c r="Q13445" t="n">
        <v>0.1174912898359338</v>
      </c>
      <c r="R13445" t="n">
        <v>-0.00136778344301389</v>
      </c>
    </row>
    <row r="13446">
      <c r="F13446" t="n">
        <v>0.08632866219202387</v>
      </c>
      <c r="G13446" t="n">
        <v>0.1083484341589646</v>
      </c>
      <c r="H13446" t="n">
        <v>-0.001829153094826854</v>
      </c>
      <c r="J13446" t="n">
        <v>0.04508076117437712</v>
      </c>
      <c r="K13446" t="n">
        <v>0.1049483462282065</v>
      </c>
      <c r="L13446" t="n">
        <v>-0.001727034285230768</v>
      </c>
      <c r="M13446" t="n">
        <v>0.1148031023156278</v>
      </c>
      <c r="N13446" t="n">
        <v>0.1214050023650427</v>
      </c>
      <c r="O13446" t="n">
        <v>-0.001713550543107295</v>
      </c>
      <c r="P13446" t="n">
        <v>0.1854230749812931</v>
      </c>
      <c r="Q13446" t="n">
        <v>0.117500084094155</v>
      </c>
      <c r="R13446" t="n">
        <v>-0.001367646664669589</v>
      </c>
    </row>
    <row r="13447">
      <c r="F13447" t="n">
        <v>0.08630316201235755</v>
      </c>
      <c r="G13447" t="n">
        <v>0.108356543464717</v>
      </c>
      <c r="H13447" t="n">
        <v>-0.001828970197807073</v>
      </c>
      <c r="J13447" t="n">
        <v>0.04508046325865948</v>
      </c>
      <c r="K13447" t="n">
        <v>0.1049562010554072</v>
      </c>
      <c r="L13447" t="n">
        <v>-0.00172660023545125</v>
      </c>
      <c r="M13447" t="n">
        <v>0.1147494728648664</v>
      </c>
      <c r="N13447" t="n">
        <v>0.1214140888856897</v>
      </c>
      <c r="O13447" t="n">
        <v>-0.001713721898161606</v>
      </c>
      <c r="P13447" t="n">
        <v>0.1854198046010666</v>
      </c>
      <c r="Q13447" t="n">
        <v>0.1175088783523763</v>
      </c>
      <c r="R13447" t="n">
        <v>-0.001365568870809511</v>
      </c>
    </row>
    <row r="13448">
      <c r="F13448" t="n">
        <v>0.08633934906428682</v>
      </c>
      <c r="G13448" t="n">
        <v>0.1083646527704695</v>
      </c>
      <c r="H13448" t="n">
        <v>-0.00182873423155677</v>
      </c>
      <c r="J13448" t="n">
        <v>0.04508967299773725</v>
      </c>
      <c r="K13448" t="n">
        <v>0.1049640558826078</v>
      </c>
      <c r="L13448" t="n">
        <v>-0.001726772895474795</v>
      </c>
      <c r="M13448" t="n">
        <v>0.1148017431531435</v>
      </c>
      <c r="N13448" t="n">
        <v>0.1214231754063368</v>
      </c>
      <c r="O13448" t="n">
        <v>-0.001712991326823386</v>
      </c>
      <c r="P13448" t="n">
        <v>0.1853729943453273</v>
      </c>
      <c r="Q13448" t="n">
        <v>0.1175176726105975</v>
      </c>
      <c r="R13448" t="n">
        <v>-0.001365841984583672</v>
      </c>
    </row>
    <row r="13449">
      <c r="F13449" t="n">
        <v>0.08632618650295983</v>
      </c>
      <c r="G13449" t="n">
        <v>0.108372762076222</v>
      </c>
      <c r="H13449" t="n">
        <v>-0.001828551376419128</v>
      </c>
      <c r="J13449" t="n">
        <v>0.04507986919424171</v>
      </c>
      <c r="K13449" t="n">
        <v>0.1049719107098085</v>
      </c>
      <c r="L13449" t="n">
        <v>-0.00172660023545125</v>
      </c>
      <c r="M13449" t="n">
        <v>0.1148010634967444</v>
      </c>
      <c r="N13449" t="n">
        <v>0.1214322619269838</v>
      </c>
      <c r="O13449" t="n">
        <v>-0.001712991326823386</v>
      </c>
      <c r="P13449" t="n">
        <v>0.1853697191415204</v>
      </c>
      <c r="Q13449" t="n">
        <v>0.1175264668688188</v>
      </c>
      <c r="R13449" t="n">
        <v>-0.001365705427696592</v>
      </c>
    </row>
    <row r="13450">
      <c r="F13450" t="n">
        <v>0.0863253613545331</v>
      </c>
      <c r="G13450" t="n">
        <v>0.1083808713819745</v>
      </c>
      <c r="H13450" t="n">
        <v>-0.001828551376419128</v>
      </c>
      <c r="J13450" t="n">
        <v>0.04506055903291584</v>
      </c>
      <c r="K13450" t="n">
        <v>0.1049797655370092</v>
      </c>
      <c r="L13450" t="n">
        <v>-0.001726772895474795</v>
      </c>
      <c r="M13450" t="n">
        <v>0.1147739090468167</v>
      </c>
      <c r="N13450" t="n">
        <v>0.1214413484476309</v>
      </c>
      <c r="O13450" t="n">
        <v>-0.001712820044818905</v>
      </c>
      <c r="P13450" t="n">
        <v>0.1854099780081404</v>
      </c>
      <c r="Q13450" t="n">
        <v>0.1175352611270401</v>
      </c>
      <c r="R13450" t="n">
        <v>-0.001365705427696592</v>
      </c>
    </row>
    <row r="13451">
      <c r="F13451" t="n">
        <v>0.08629986199752146</v>
      </c>
      <c r="G13451" t="n">
        <v>0.108388980687727</v>
      </c>
      <c r="H13451" t="n">
        <v>-0.00182813179666349</v>
      </c>
      <c r="J13451" t="n">
        <v>0.04506977051073667</v>
      </c>
      <c r="K13451" t="n">
        <v>0.1049876203642098</v>
      </c>
      <c r="L13451" t="n">
        <v>-0.001726427575427705</v>
      </c>
      <c r="M13451" t="n">
        <v>0.1147202800072511</v>
      </c>
      <c r="N13451" t="n">
        <v>0.1214504349682779</v>
      </c>
      <c r="O13451" t="n">
        <v>-0.001712648762814423</v>
      </c>
      <c r="P13451" t="n">
        <v>0.1853631610138338</v>
      </c>
      <c r="Q13451" t="n">
        <v>0.1175440553852613</v>
      </c>
      <c r="R13451" t="n">
        <v>-0.001365705427696592</v>
      </c>
    </row>
    <row r="13452">
      <c r="F13452" t="n">
        <v>0.08632371118013993</v>
      </c>
      <c r="G13452" t="n">
        <v>0.1083970899934795</v>
      </c>
      <c r="H13452" t="n">
        <v>-0.001828497423022823</v>
      </c>
      <c r="J13452" t="n">
        <v>0.04505996862441046</v>
      </c>
      <c r="K13452" t="n">
        <v>0.1049954751914105</v>
      </c>
      <c r="L13452" t="n">
        <v>-0.001725819928663489</v>
      </c>
      <c r="M13452" t="n">
        <v>0.1147990242269754</v>
      </c>
      <c r="N13452" t="n">
        <v>0.1214595214889249</v>
      </c>
      <c r="O13452" t="n">
        <v>-0.00171208838680268</v>
      </c>
      <c r="P13452" t="n">
        <v>0.1853163421042562</v>
      </c>
      <c r="Q13452" t="n">
        <v>0.1175528496434826</v>
      </c>
      <c r="R13452" t="n">
        <v>-0.001363619378507222</v>
      </c>
    </row>
    <row r="13453">
      <c r="F13453" t="n">
        <v>0.08632288615436297</v>
      </c>
      <c r="G13453" t="n">
        <v>0.108405199299232</v>
      </c>
      <c r="H13453" t="n">
        <v>-0.001827948983483824</v>
      </c>
      <c r="J13453" t="n">
        <v>0.04508819505974845</v>
      </c>
      <c r="K13453" t="n">
        <v>0.1050033300186112</v>
      </c>
      <c r="L13453" t="n">
        <v>-0.001726165127169072</v>
      </c>
      <c r="M13453" t="n">
        <v>0.1147983443702102</v>
      </c>
      <c r="N13453" t="n">
        <v>0.121468608009572</v>
      </c>
      <c r="O13453" t="n">
        <v>-0.00171208838680268</v>
      </c>
      <c r="P13453" t="n">
        <v>0.1854436639182744</v>
      </c>
      <c r="Q13453" t="n">
        <v>0.1175616439017038</v>
      </c>
      <c r="R13453" t="n">
        <v>-0.001363619378507222</v>
      </c>
    </row>
    <row r="13454">
      <c r="F13454" t="n">
        <v>0.08633439804686246</v>
      </c>
      <c r="G13454" t="n">
        <v>0.1084133086049845</v>
      </c>
      <c r="H13454" t="n">
        <v>-0.00182813179666349</v>
      </c>
      <c r="J13454" t="n">
        <v>0.04506888746563602</v>
      </c>
      <c r="K13454" t="n">
        <v>0.1050111848458119</v>
      </c>
      <c r="L13454" t="n">
        <v>-0.001725992527916281</v>
      </c>
      <c r="M13454" t="n">
        <v>0.1147976644633649</v>
      </c>
      <c r="N13454" t="n">
        <v>0.121477694530219</v>
      </c>
      <c r="O13454" t="n">
        <v>-0.00171225959564136</v>
      </c>
      <c r="P13454" t="n">
        <v>0.185440375198864</v>
      </c>
      <c r="Q13454" t="n">
        <v>0.1175704381599251</v>
      </c>
      <c r="R13454" t="n">
        <v>-0.001363210374494472</v>
      </c>
    </row>
    <row r="13455">
      <c r="F13455" t="n">
        <v>0.0863088994314043</v>
      </c>
      <c r="G13455" t="n">
        <v>0.1084214179107369</v>
      </c>
      <c r="H13455" t="n">
        <v>-0.001827948983483824</v>
      </c>
      <c r="J13455" t="n">
        <v>0.04507810115808535</v>
      </c>
      <c r="K13455" t="n">
        <v>0.1050190396730125</v>
      </c>
      <c r="L13455" t="n">
        <v>-0.001725992527916281</v>
      </c>
      <c r="M13455" t="n">
        <v>0.1147175612957342</v>
      </c>
      <c r="N13455" t="n">
        <v>0.121486781050866</v>
      </c>
      <c r="O13455" t="n">
        <v>-0.001711917177964</v>
      </c>
      <c r="P13455" t="n">
        <v>0.1854370839105087</v>
      </c>
      <c r="Q13455" t="n">
        <v>0.1175792324181463</v>
      </c>
      <c r="R13455" t="n">
        <v>-0.001363210374494472</v>
      </c>
    </row>
    <row r="13456">
      <c r="F13456" t="n">
        <v>0.08630807461161165</v>
      </c>
      <c r="G13456" t="n">
        <v>0.1084295272164894</v>
      </c>
      <c r="H13456" t="n">
        <v>-0.001827711456414365</v>
      </c>
      <c r="J13456" t="n">
        <v>0.0450587948926809</v>
      </c>
      <c r="K13456" t="n">
        <v>0.1050268945002132</v>
      </c>
      <c r="L13456" t="n">
        <v>-0.001725211343338557</v>
      </c>
      <c r="M13456" t="n">
        <v>0.1147168814927036</v>
      </c>
      <c r="N13456" t="n">
        <v>0.1214958675715131</v>
      </c>
      <c r="O13456" t="n">
        <v>-0.001711184431706578</v>
      </c>
      <c r="P13456" t="n">
        <v>0.1853902553821931</v>
      </c>
      <c r="Q13456" t="n">
        <v>0.1175880266763676</v>
      </c>
      <c r="R13456" t="n">
        <v>-0.001361253079275027</v>
      </c>
    </row>
    <row r="13457">
      <c r="F13457" t="n">
        <v>0.0863319230926874</v>
      </c>
      <c r="G13457" t="n">
        <v>0.1084376365222419</v>
      </c>
      <c r="H13457" t="n">
        <v>-0.001828076998705648</v>
      </c>
      <c r="J13457" t="n">
        <v>0.04508702334046784</v>
      </c>
      <c r="K13457" t="n">
        <v>0.1050347493274139</v>
      </c>
      <c r="L13457" t="n">
        <v>-0.001725556420114902</v>
      </c>
      <c r="M13457" t="n">
        <v>0.1147691501748031</v>
      </c>
      <c r="N13457" t="n">
        <v>0.1215049540921601</v>
      </c>
      <c r="O13457" t="n">
        <v>-0.001711355567263305</v>
      </c>
      <c r="P13457" t="n">
        <v>0.1853434249461969</v>
      </c>
      <c r="Q13457" t="n">
        <v>0.1175968209345888</v>
      </c>
      <c r="R13457" t="n">
        <v>-0.001361389190971785</v>
      </c>
    </row>
    <row r="13458">
      <c r="F13458" t="n">
        <v>0.08629408854889534</v>
      </c>
      <c r="G13458" t="n">
        <v>0.1084457458279944</v>
      </c>
      <c r="H13458" t="n">
        <v>-0.001828076998705648</v>
      </c>
      <c r="J13458" t="n">
        <v>0.04507722511778203</v>
      </c>
      <c r="K13458" t="n">
        <v>0.1050426041546146</v>
      </c>
      <c r="L13458" t="n">
        <v>-0.001725728958503075</v>
      </c>
      <c r="M13458" t="n">
        <v>0.1147949443352736</v>
      </c>
      <c r="N13458" t="n">
        <v>0.1215140406128071</v>
      </c>
      <c r="O13458" t="n">
        <v>-0.001711697838376757</v>
      </c>
      <c r="P13458" t="n">
        <v>0.1852965926043454</v>
      </c>
      <c r="Q13458" t="n">
        <v>0.1176056151928101</v>
      </c>
      <c r="R13458" t="n">
        <v>-0.001361116967578269</v>
      </c>
    </row>
    <row r="13459">
      <c r="F13459" t="n">
        <v>0.08631793686554387</v>
      </c>
      <c r="G13459" t="n">
        <v>0.1084538551337469</v>
      </c>
      <c r="H13459" t="n">
        <v>-0.001827711456414365</v>
      </c>
      <c r="J13459" t="n">
        <v>0.04507693428818063</v>
      </c>
      <c r="K13459" t="n">
        <v>0.1050504589818152</v>
      </c>
      <c r="L13459" t="n">
        <v>-0.001725556420114902</v>
      </c>
      <c r="M13459" t="n">
        <v>0.114794264178096</v>
      </c>
      <c r="N13459" t="n">
        <v>0.1215231271334542</v>
      </c>
      <c r="O13459" t="n">
        <v>-0.001711697838376757</v>
      </c>
      <c r="P13459" t="n">
        <v>0.1852932920410362</v>
      </c>
      <c r="Q13459" t="n">
        <v>0.1176144094510313</v>
      </c>
      <c r="R13459" t="n">
        <v>-0.001359151431476003</v>
      </c>
    </row>
    <row r="13460">
      <c r="F13460" t="n">
        <v>0.08632944851161443</v>
      </c>
      <c r="G13460" t="n">
        <v>0.1084619644394994</v>
      </c>
      <c r="H13460" t="n">
        <v>-0.001827107624510604</v>
      </c>
      <c r="J13460" t="n">
        <v>0.04505763062351338</v>
      </c>
      <c r="K13460" t="n">
        <v>0.1050583138090159</v>
      </c>
      <c r="L13460" t="n">
        <v>-0.001725119250141927</v>
      </c>
      <c r="M13460" t="n">
        <v>0.1147671099072814</v>
      </c>
      <c r="N13460" t="n">
        <v>0.1215322136541012</v>
      </c>
      <c r="O13460" t="n">
        <v>-0.001710450522247021</v>
      </c>
      <c r="P13460" t="n">
        <v>0.1854205889715101</v>
      </c>
      <c r="Q13460" t="n">
        <v>0.1176232037092526</v>
      </c>
      <c r="R13460" t="n">
        <v>-0.001359151431476003</v>
      </c>
    </row>
    <row r="13461">
      <c r="F13461" t="n">
        <v>0.08631628743472251</v>
      </c>
      <c r="G13461" t="n">
        <v>0.1084700737452519</v>
      </c>
      <c r="H13461" t="n">
        <v>-0.001827107624510604</v>
      </c>
      <c r="J13461" t="n">
        <v>0.0450858610912459</v>
      </c>
      <c r="K13461" t="n">
        <v>0.1050661686362166</v>
      </c>
      <c r="L13461" t="n">
        <v>-0.001724601817853342</v>
      </c>
      <c r="M13461" t="n">
        <v>0.1147134817268706</v>
      </c>
      <c r="N13461" t="n">
        <v>0.1215413001747482</v>
      </c>
      <c r="O13461" t="n">
        <v>-0.001710963708722343</v>
      </c>
      <c r="P13461" t="n">
        <v>0.1852866832267823</v>
      </c>
      <c r="Q13461" t="n">
        <v>0.1176319979674738</v>
      </c>
      <c r="R13461" t="n">
        <v>-0.001359151431476003</v>
      </c>
    </row>
    <row r="13462">
      <c r="F13462" t="n">
        <v>0.08631546278201035</v>
      </c>
      <c r="G13462" t="n">
        <v>0.1084781830510043</v>
      </c>
      <c r="H13462" t="n">
        <v>-0.001827655811616668</v>
      </c>
      <c r="J13462" t="n">
        <v>0.04507606535495041</v>
      </c>
      <c r="K13462" t="n">
        <v>0.1050740234634173</v>
      </c>
      <c r="L13462" t="n">
        <v>-0.00172477429528287</v>
      </c>
      <c r="M13462" t="n">
        <v>0.1147128016236</v>
      </c>
      <c r="N13462" t="n">
        <v>0.1215503866953953</v>
      </c>
      <c r="O13462" t="n">
        <v>-0.001710963708722343</v>
      </c>
      <c r="P13462" t="n">
        <v>0.1853269076687155</v>
      </c>
      <c r="Q13462" t="n">
        <v>0.1176407922256951</v>
      </c>
      <c r="R13462" t="n">
        <v>-0.001359015543510449</v>
      </c>
    </row>
    <row r="13463">
      <c r="F13463" t="n">
        <v>0.08628996590126724</v>
      </c>
      <c r="G13463" t="n">
        <v>0.1084862923567568</v>
      </c>
      <c r="H13463" t="n">
        <v>-0.001827655811616668</v>
      </c>
      <c r="J13463" t="n">
        <v>0.04508528352372887</v>
      </c>
      <c r="K13463" t="n">
        <v>0.1050818782906179</v>
      </c>
      <c r="L13463" t="n">
        <v>-0.001724946772712399</v>
      </c>
      <c r="M13463" t="n">
        <v>0.1147385953298383</v>
      </c>
      <c r="N13463" t="n">
        <v>0.1215594732160423</v>
      </c>
      <c r="O13463" t="n">
        <v>-0.001710621584405462</v>
      </c>
      <c r="P13463" t="n">
        <v>0.1852800641693846</v>
      </c>
      <c r="Q13463" t="n">
        <v>0.1176495864839164</v>
      </c>
      <c r="R13463" t="n">
        <v>-0.001359015543510449</v>
      </c>
    </row>
    <row r="13464">
      <c r="F13464" t="n">
        <v>0.08631381360245657</v>
      </c>
      <c r="G13464" t="n">
        <v>0.1084944016625093</v>
      </c>
      <c r="H13464" t="n">
        <v>-0.001826685799083883</v>
      </c>
      <c r="J13464" t="n">
        <v>0.04507548903201933</v>
      </c>
      <c r="K13464" t="n">
        <v>0.1050897331178186</v>
      </c>
      <c r="L13464" t="n">
        <v>-0.00172399135060828</v>
      </c>
      <c r="M13464" t="n">
        <v>0.1147379150584969</v>
      </c>
      <c r="N13464" t="n">
        <v>0.1215685597366894</v>
      </c>
      <c r="O13464" t="n">
        <v>-0.001709886436433833</v>
      </c>
      <c r="P13464" t="n">
        <v>0.1853638148587117</v>
      </c>
      <c r="Q13464" t="n">
        <v>0.1176583807421376</v>
      </c>
      <c r="R13464" t="n">
        <v>-0.001356906109518521</v>
      </c>
    </row>
    <row r="13465">
      <c r="F13465" t="n">
        <v>0.08630065310571941</v>
      </c>
      <c r="G13465" t="n">
        <v>0.1085025109682618</v>
      </c>
      <c r="H13465" t="n">
        <v>-0.00182705117278107</v>
      </c>
      <c r="J13465" t="n">
        <v>0.04506569519167451</v>
      </c>
      <c r="K13465" t="n">
        <v>0.1050975879450193</v>
      </c>
      <c r="L13465" t="n">
        <v>-0.00172399135060828</v>
      </c>
      <c r="M13465" t="n">
        <v>0.1147901821840832</v>
      </c>
      <c r="N13465" t="n">
        <v>0.1215776462573364</v>
      </c>
      <c r="O13465" t="n">
        <v>-0.001710057425077477</v>
      </c>
      <c r="P13465" t="n">
        <v>0.185360498270602</v>
      </c>
      <c r="Q13465" t="n">
        <v>0.1176671750003589</v>
      </c>
      <c r="R13465" t="n">
        <v>-0.001356634782562008</v>
      </c>
    </row>
    <row r="13466">
      <c r="F13466" t="n">
        <v>0.08628749281607215</v>
      </c>
      <c r="G13466" t="n">
        <v>0.1085106202740143</v>
      </c>
      <c r="H13466" t="n">
        <v>-0.001826868485932477</v>
      </c>
      <c r="J13466" t="n">
        <v>0.04506540854366173</v>
      </c>
      <c r="K13466" t="n">
        <v>0.1051054427722199</v>
      </c>
      <c r="L13466" t="n">
        <v>-0.00172399135060828</v>
      </c>
      <c r="M13466" t="n">
        <v>0.1147895016766323</v>
      </c>
      <c r="N13466" t="n">
        <v>0.1215867327779834</v>
      </c>
      <c r="O13466" t="n">
        <v>-0.001710057425077477</v>
      </c>
      <c r="P13466" t="n">
        <v>0.1852701163958649</v>
      </c>
      <c r="Q13466" t="n">
        <v>0.1176759692585801</v>
      </c>
      <c r="R13466" t="n">
        <v>-0.001356906109518521</v>
      </c>
    </row>
    <row r="13467">
      <c r="F13467" t="n">
        <v>0.08629900434401459</v>
      </c>
      <c r="G13467" t="n">
        <v>0.1085187295797668</v>
      </c>
      <c r="H13467" t="n">
        <v>-0.001827233859629663</v>
      </c>
      <c r="J13467" t="n">
        <v>0.04506512249002859</v>
      </c>
      <c r="K13467" t="n">
        <v>0.1051132975994206</v>
      </c>
      <c r="L13467" t="n">
        <v>-0.001724163766984979</v>
      </c>
      <c r="M13467" t="n">
        <v>0.1147888211191607</v>
      </c>
      <c r="N13467" t="n">
        <v>0.1215958192986305</v>
      </c>
      <c r="O13467" t="n">
        <v>-0.00170971544779019</v>
      </c>
      <c r="P13467" t="n">
        <v>0.1852667953589342</v>
      </c>
      <c r="Q13467" t="n">
        <v>0.1176847635168013</v>
      </c>
      <c r="R13467" t="n">
        <v>-0.001356634782562008</v>
      </c>
    </row>
    <row r="13468">
      <c r="F13468" t="n">
        <v>0.08628584430392973</v>
      </c>
      <c r="G13468" t="n">
        <v>0.1085268388855193</v>
      </c>
      <c r="H13468" t="n">
        <v>-0.001826628496033269</v>
      </c>
      <c r="J13468" t="n">
        <v>0.04507434351476926</v>
      </c>
      <c r="K13468" t="n">
        <v>0.1051211524266213</v>
      </c>
      <c r="L13468" t="n">
        <v>-0.001723379940003808</v>
      </c>
      <c r="M13468" t="n">
        <v>0.1147616669923256</v>
      </c>
      <c r="N13468" t="n">
        <v>0.1216049058192775</v>
      </c>
      <c r="O13468" t="n">
        <v>-0.001709491951577414</v>
      </c>
      <c r="P13468" t="n">
        <v>0.1853940638682909</v>
      </c>
      <c r="Q13468" t="n">
        <v>0.1176935577750226</v>
      </c>
      <c r="R13468" t="n">
        <v>-0.001354246919890544</v>
      </c>
    </row>
    <row r="13469">
      <c r="F13469" t="n">
        <v>0.0862973557518886</v>
      </c>
      <c r="G13469" t="n">
        <v>0.1085349481912717</v>
      </c>
      <c r="H13469" t="n">
        <v>-0.001826811140618414</v>
      </c>
      <c r="J13469" t="n">
        <v>0.04507405862228216</v>
      </c>
      <c r="K13469" t="n">
        <v>0.105129007253822</v>
      </c>
      <c r="L13469" t="n">
        <v>-0.001723379940003808</v>
      </c>
      <c r="M13469" t="n">
        <v>0.1147874598541734</v>
      </c>
      <c r="N13469" t="n">
        <v>0.1216139923399245</v>
      </c>
      <c r="O13469" t="n">
        <v>-0.001709491951577414</v>
      </c>
      <c r="P13469" t="n">
        <v>0.1853907367255668</v>
      </c>
      <c r="Q13469" t="n">
        <v>0.1177023520332439</v>
      </c>
      <c r="R13469" t="n">
        <v>-0.001354382358126357</v>
      </c>
    </row>
    <row r="13470">
      <c r="F13470" t="n">
        <v>0.08630886707758094</v>
      </c>
      <c r="G13470" t="n">
        <v>0.1085430574970242</v>
      </c>
      <c r="H13470" t="n">
        <v>-0.001826628496033269</v>
      </c>
      <c r="J13470" t="n">
        <v>0.04508328075189721</v>
      </c>
      <c r="K13470" t="n">
        <v>0.1051368620810226</v>
      </c>
      <c r="L13470" t="n">
        <v>-0.001723897005692378</v>
      </c>
      <c r="M13470" t="n">
        <v>0.1147338323801907</v>
      </c>
      <c r="N13470" t="n">
        <v>0.1216230788605716</v>
      </c>
      <c r="O13470" t="n">
        <v>-0.001709150121553103</v>
      </c>
      <c r="P13470" t="n">
        <v>0.1853438769950389</v>
      </c>
      <c r="Q13470" t="n">
        <v>0.1177111462914651</v>
      </c>
      <c r="R13470" t="n">
        <v>-0.001354246919890544</v>
      </c>
    </row>
    <row r="13471">
      <c r="F13471" t="n">
        <v>0.08629570733009924</v>
      </c>
      <c r="G13471" t="n">
        <v>0.1085511668027767</v>
      </c>
      <c r="H13471" t="n">
        <v>-0.001826811140618414</v>
      </c>
      <c r="J13471" t="n">
        <v>0.04507349062353598</v>
      </c>
      <c r="K13471" t="n">
        <v>0.1051447169082233</v>
      </c>
      <c r="L13471" t="n">
        <v>-0.001723552295233331</v>
      </c>
      <c r="M13471" t="n">
        <v>0.1147860983891577</v>
      </c>
      <c r="N13471" t="n">
        <v>0.1216321653812186</v>
      </c>
      <c r="O13471" t="n">
        <v>-0.001709321036565258</v>
      </c>
      <c r="P13471" t="n">
        <v>0.1853840747818513</v>
      </c>
      <c r="Q13471" t="n">
        <v>0.1177199405496864</v>
      </c>
      <c r="R13471" t="n">
        <v>-0.001351987179495507</v>
      </c>
    </row>
    <row r="13472">
      <c r="F13472" t="n">
        <v>0.08629488318331759</v>
      </c>
      <c r="G13472" t="n">
        <v>0.1085592761085292</v>
      </c>
      <c r="H13472" t="n">
        <v>-0.001825839845722312</v>
      </c>
      <c r="J13472" t="n">
        <v>0.04507320751785901</v>
      </c>
      <c r="K13472" t="n">
        <v>0.105152571735424</v>
      </c>
      <c r="L13472" t="n">
        <v>-0.001723112172416045</v>
      </c>
      <c r="M13472" t="n">
        <v>0.1147854175816507</v>
      </c>
      <c r="N13472" t="n">
        <v>0.1216412519018656</v>
      </c>
      <c r="O13472" t="n">
        <v>-0.001708754320495548</v>
      </c>
      <c r="P13472" t="n">
        <v>0.1852936812467224</v>
      </c>
      <c r="Q13472" t="n">
        <v>0.1177287348079076</v>
      </c>
      <c r="R13472" t="n">
        <v>-0.001351987179495507</v>
      </c>
    </row>
    <row r="13473">
      <c r="F13473" t="n">
        <v>0.08628172376872181</v>
      </c>
      <c r="G13473" t="n">
        <v>0.1085673854142817</v>
      </c>
      <c r="H13473" t="n">
        <v>-0.001826022447967108</v>
      </c>
      <c r="J13473" t="n">
        <v>0.0450824313502342</v>
      </c>
      <c r="K13473" t="n">
        <v>0.1051604265626247</v>
      </c>
      <c r="L13473" t="n">
        <v>-0.001722767584440359</v>
      </c>
      <c r="M13473" t="n">
        <v>0.1147582635451136</v>
      </c>
      <c r="N13473" t="n">
        <v>0.1216503384225127</v>
      </c>
      <c r="O13473" t="n">
        <v>-0.001708583479231751</v>
      </c>
      <c r="P13473" t="n">
        <v>0.1852468155307823</v>
      </c>
      <c r="Q13473" t="n">
        <v>0.1177375290661289</v>
      </c>
      <c r="R13473" t="n">
        <v>-0.001352122391734681</v>
      </c>
    </row>
    <row r="13474">
      <c r="F13474" t="n">
        <v>0.08629323501845394</v>
      </c>
      <c r="G13474" t="n">
        <v>0.1085754947200342</v>
      </c>
      <c r="H13474" t="n">
        <v>-0.001826205050211905</v>
      </c>
      <c r="J13474" t="n">
        <v>0.04505363046799631</v>
      </c>
      <c r="K13474" t="n">
        <v>0.1051682813898253</v>
      </c>
      <c r="L13474" t="n">
        <v>-0.001722767584440359</v>
      </c>
      <c r="M13474" t="n">
        <v>0.1147046364837825</v>
      </c>
      <c r="N13474" t="n">
        <v>0.1216594249431597</v>
      </c>
      <c r="O13474" t="n">
        <v>-0.001708241796704157</v>
      </c>
      <c r="P13474" t="n">
        <v>0.1852870053353807</v>
      </c>
      <c r="Q13474" t="n">
        <v>0.1177463233243501</v>
      </c>
      <c r="R13474" t="n">
        <v>-0.001352392816213028</v>
      </c>
    </row>
    <row r="13475">
      <c r="F13475" t="n">
        <v>0.0863170812923105</v>
      </c>
      <c r="G13475" t="n">
        <v>0.1085836040257867</v>
      </c>
      <c r="H13475" t="n">
        <v>-0.001826022447967108</v>
      </c>
      <c r="J13475" t="n">
        <v>0.04506285549355606</v>
      </c>
      <c r="K13475" t="n">
        <v>0.105176136217026</v>
      </c>
      <c r="L13475" t="n">
        <v>-0.001722498747621365</v>
      </c>
      <c r="M13475" t="n">
        <v>0.1147833748591874</v>
      </c>
      <c r="N13475" t="n">
        <v>0.1216685114638068</v>
      </c>
      <c r="O13475" t="n">
        <v>-0.001708412637967954</v>
      </c>
      <c r="P13475" t="n">
        <v>0.1852836635582035</v>
      </c>
      <c r="Q13475" t="n">
        <v>0.1177551175825714</v>
      </c>
      <c r="R13475" t="n">
        <v>-0.001352257603973854</v>
      </c>
    </row>
    <row r="13476">
      <c r="F13476" t="n">
        <v>0.08630392208929845</v>
      </c>
      <c r="G13476" t="n">
        <v>0.1085917133315391</v>
      </c>
      <c r="H13476" t="n">
        <v>-0.001825963393018307</v>
      </c>
      <c r="J13476" t="n">
        <v>0.04508158731739713</v>
      </c>
      <c r="K13476" t="n">
        <v>0.1051839910442267</v>
      </c>
      <c r="L13476" t="n">
        <v>-0.001722154282318371</v>
      </c>
      <c r="M13476" t="n">
        <v>0.1147032749273636</v>
      </c>
      <c r="N13476" t="n">
        <v>0.1216775979844538</v>
      </c>
      <c r="O13476" t="n">
        <v>-0.001707503216484681</v>
      </c>
      <c r="P13476" t="n">
        <v>0.1853238472666863</v>
      </c>
      <c r="Q13476" t="n">
        <v>0.1177639118407926</v>
      </c>
      <c r="R13476" t="n">
        <v>-0.001349989878373015</v>
      </c>
    </row>
    <row r="13477">
      <c r="F13477" t="n">
        <v>0.08627842811324458</v>
      </c>
      <c r="G13477" t="n">
        <v>0.1085998226372916</v>
      </c>
      <c r="H13477" t="n">
        <v>-0.001825598273363634</v>
      </c>
      <c r="J13477" t="n">
        <v>0.04507180093807814</v>
      </c>
      <c r="K13477" t="n">
        <v>0.1051918458714274</v>
      </c>
      <c r="L13477" t="n">
        <v>-0.001722498747621365</v>
      </c>
      <c r="M13477" t="n">
        <v>0.1147555398876078</v>
      </c>
      <c r="N13477" t="n">
        <v>0.1216866845051008</v>
      </c>
      <c r="O13477" t="n">
        <v>-0.001708015518679846</v>
      </c>
      <c r="P13477" t="n">
        <v>0.185320500063351</v>
      </c>
      <c r="Q13477" t="n">
        <v>0.1177727060990139</v>
      </c>
      <c r="R13477" t="n">
        <v>-0.001349854892883726</v>
      </c>
    </row>
    <row r="13478">
      <c r="F13478" t="n">
        <v>0.08627760430748249</v>
      </c>
      <c r="G13478" t="n">
        <v>0.1086079319430441</v>
      </c>
      <c r="H13478" t="n">
        <v>-0.001825415713536297</v>
      </c>
      <c r="J13478" t="n">
        <v>0.04505250901083777</v>
      </c>
      <c r="K13478" t="n">
        <v>0.105199700698628</v>
      </c>
      <c r="L13478" t="n">
        <v>-0.001722498747621365</v>
      </c>
      <c r="M13478" t="n">
        <v>0.114728386009705</v>
      </c>
      <c r="N13478" t="n">
        <v>0.1216957710257479</v>
      </c>
      <c r="O13478" t="n">
        <v>-0.001707844751281457</v>
      </c>
      <c r="P13478" t="n">
        <v>0.1853606776779044</v>
      </c>
      <c r="Q13478" t="n">
        <v>0.1177815003572351</v>
      </c>
      <c r="R13478" t="n">
        <v>-0.001349719907394438</v>
      </c>
    </row>
    <row r="13479">
      <c r="F13479" t="n">
        <v>0.0862767805451527</v>
      </c>
      <c r="G13479" t="n">
        <v>0.1086160412487966</v>
      </c>
      <c r="H13479" t="n">
        <v>-0.001825415713536297</v>
      </c>
      <c r="J13479" t="n">
        <v>0.04507124248761427</v>
      </c>
      <c r="K13479" t="n">
        <v>0.1052075555258287</v>
      </c>
      <c r="L13479" t="n">
        <v>-0.001722326514969868</v>
      </c>
      <c r="M13479" t="n">
        <v>0.1147541777590432</v>
      </c>
      <c r="N13479" t="n">
        <v>0.1217048575463949</v>
      </c>
      <c r="O13479" t="n">
        <v>-0.001707503216484681</v>
      </c>
      <c r="P13479" t="n">
        <v>0.1852702709974166</v>
      </c>
      <c r="Q13479" t="n">
        <v>0.1177902946154564</v>
      </c>
      <c r="R13479" t="n">
        <v>-0.001350124863862303</v>
      </c>
    </row>
    <row r="13480">
      <c r="F13480" t="n">
        <v>0.08628829156028044</v>
      </c>
      <c r="G13480" t="n">
        <v>0.1086241505545491</v>
      </c>
      <c r="H13480" t="n">
        <v>-0.001825538360177009</v>
      </c>
      <c r="J13480" t="n">
        <v>0.04508047030537264</v>
      </c>
      <c r="K13480" t="n">
        <v>0.1052154103530294</v>
      </c>
      <c r="L13480" t="n">
        <v>-0.001721712203258603</v>
      </c>
      <c r="M13480" t="n">
        <v>0.1147270239174323</v>
      </c>
      <c r="N13480" t="n">
        <v>0.1217139440670419</v>
      </c>
      <c r="O13480" t="n">
        <v>-0.001707104850918882</v>
      </c>
      <c r="P13480" t="n">
        <v>0.1853104431911283</v>
      </c>
      <c r="Q13480" t="n">
        <v>0.1177990888736776</v>
      </c>
      <c r="R13480" t="n">
        <v>-0.001347579871070238</v>
      </c>
    </row>
    <row r="13481">
      <c r="F13481" t="n">
        <v>0.08631213710583314</v>
      </c>
      <c r="G13481" t="n">
        <v>0.1086322598603016</v>
      </c>
      <c r="H13481" t="n">
        <v>-0.001824990808179355</v>
      </c>
      <c r="J13481" t="n">
        <v>0.04507068643004232</v>
      </c>
      <c r="K13481" t="n">
        <v>0.1052232651802301</v>
      </c>
      <c r="L13481" t="n">
        <v>-0.001722056545699255</v>
      </c>
      <c r="M13481" t="n">
        <v>0.1147792880649326</v>
      </c>
      <c r="N13481" t="n">
        <v>0.121723030587689</v>
      </c>
      <c r="O13481" t="n">
        <v>-0.001707104850918882</v>
      </c>
      <c r="P13481" t="n">
        <v>0.1852635594605548</v>
      </c>
      <c r="Q13481" t="n">
        <v>0.1178078831318989</v>
      </c>
      <c r="R13481" t="n">
        <v>-0.001347714629057345</v>
      </c>
    </row>
    <row r="13482">
      <c r="F13482" t="n">
        <v>0.0862866440888876</v>
      </c>
      <c r="G13482" t="n">
        <v>0.1086403691660541</v>
      </c>
      <c r="H13482" t="n">
        <v>-0.001825173325511907</v>
      </c>
      <c r="J13482" t="n">
        <v>0.04507991538963939</v>
      </c>
      <c r="K13482" t="n">
        <v>0.1052311200074307</v>
      </c>
      <c r="L13482" t="n">
        <v>-0.001721884374478929</v>
      </c>
      <c r="M13482" t="n">
        <v>0.1147786067576971</v>
      </c>
      <c r="N13482" t="n">
        <v>0.121732117108336</v>
      </c>
      <c r="O13482" t="n">
        <v>-0.001707104850918882</v>
      </c>
      <c r="P13482" t="n">
        <v>0.1853037259016897</v>
      </c>
      <c r="Q13482" t="n">
        <v>0.1178166773901202</v>
      </c>
      <c r="R13482" t="n">
        <v>-0.001347714629057345</v>
      </c>
    </row>
    <row r="13483">
      <c r="F13483" t="n">
        <v>0.08629815490568352</v>
      </c>
      <c r="G13483" t="n">
        <v>0.1086484784718066</v>
      </c>
      <c r="H13483" t="n">
        <v>-0.001824990808179355</v>
      </c>
      <c r="J13483" t="n">
        <v>0.04507013276769087</v>
      </c>
      <c r="K13483" t="n">
        <v>0.1052389748346314</v>
      </c>
      <c r="L13483" t="n">
        <v>-0.001721441161083022</v>
      </c>
      <c r="M13483" t="n">
        <v>0.1146985079063926</v>
      </c>
      <c r="N13483" t="n">
        <v>0.121741203628983</v>
      </c>
      <c r="O13483" t="n">
        <v>-0.001707275544334632</v>
      </c>
      <c r="P13483" t="n">
        <v>0.185343889131527</v>
      </c>
      <c r="Q13483" t="n">
        <v>0.1178254716483414</v>
      </c>
      <c r="R13483" t="n">
        <v>-0.001345566395258116</v>
      </c>
    </row>
    <row r="13484">
      <c r="F13484" t="n">
        <v>0.08627266238830317</v>
      </c>
      <c r="G13484" t="n">
        <v>0.108656587777559</v>
      </c>
      <c r="H13484" t="n">
        <v>-0.001824565127525904</v>
      </c>
      <c r="J13484" t="n">
        <v>0.04505084476529041</v>
      </c>
      <c r="K13484" t="n">
        <v>0.1052468296618321</v>
      </c>
      <c r="L13484" t="n">
        <v>-0.001721269051388853</v>
      </c>
      <c r="M13484" t="n">
        <v>0.1147507715634742</v>
      </c>
      <c r="N13484" t="n">
        <v>0.1217502901496301</v>
      </c>
      <c r="O13484" t="n">
        <v>-0.001706534395664231</v>
      </c>
      <c r="P13484" t="n">
        <v>0.18534052380305</v>
      </c>
      <c r="Q13484" t="n">
        <v>0.1178342659065627</v>
      </c>
      <c r="R13484" t="n">
        <v>-0.001345162806057378</v>
      </c>
    </row>
    <row r="13485">
      <c r="F13485" t="n">
        <v>0.0863088418548428</v>
      </c>
      <c r="G13485" t="n">
        <v>0.1086646970833115</v>
      </c>
      <c r="H13485" t="n">
        <v>-0.001824747602286132</v>
      </c>
      <c r="J13485" t="n">
        <v>0.04505056948778936</v>
      </c>
      <c r="K13485" t="n">
        <v>0.1052546844890328</v>
      </c>
      <c r="L13485" t="n">
        <v>-0.001721269051388853</v>
      </c>
      <c r="M13485" t="n">
        <v>0.1147765625363226</v>
      </c>
      <c r="N13485" t="n">
        <v>0.1217593766702771</v>
      </c>
      <c r="O13485" t="n">
        <v>-0.001706534395664231</v>
      </c>
      <c r="P13485" t="n">
        <v>0.1853371559373028</v>
      </c>
      <c r="Q13485" t="n">
        <v>0.1178430601647839</v>
      </c>
      <c r="R13485" t="n">
        <v>-0.001345162806057378</v>
      </c>
    </row>
    <row r="13486">
      <c r="F13486" t="n">
        <v>0.08627101543290437</v>
      </c>
      <c r="G13486" t="n">
        <v>0.108672806389064</v>
      </c>
      <c r="H13486" t="n">
        <v>-0.001824565127525904</v>
      </c>
      <c r="J13486" t="n">
        <v>0.04507881275037477</v>
      </c>
      <c r="K13486" t="n">
        <v>0.1052625393162334</v>
      </c>
      <c r="L13486" t="n">
        <v>-0.001721441161083022</v>
      </c>
      <c r="M13486" t="n">
        <v>0.1147758810293236</v>
      </c>
      <c r="N13486" t="n">
        <v>0.1217684631909241</v>
      </c>
      <c r="O13486" t="n">
        <v>-0.001706534395664231</v>
      </c>
      <c r="P13486" t="n">
        <v>0.1852467361881036</v>
      </c>
      <c r="Q13486" t="n">
        <v>0.1178518544230051</v>
      </c>
      <c r="R13486" t="n">
        <v>-0.001345162806057378</v>
      </c>
    </row>
    <row r="13487">
      <c r="F13487" t="n">
        <v>0.08628252617883501</v>
      </c>
      <c r="G13487" t="n">
        <v>0.1086809156948165</v>
      </c>
      <c r="H13487" t="n">
        <v>-0.001824138669450361</v>
      </c>
      <c r="J13487" t="n">
        <v>0.04505952668529503</v>
      </c>
      <c r="K13487" t="n">
        <v>0.1052703941434341</v>
      </c>
      <c r="L13487" t="n">
        <v>-0.001721441161083022</v>
      </c>
      <c r="M13487" t="n">
        <v>0.1147222550213908</v>
      </c>
      <c r="N13487" t="n">
        <v>0.1217775497115712</v>
      </c>
      <c r="O13487" t="n">
        <v>-0.001706534395664231</v>
      </c>
      <c r="P13487" t="n">
        <v>0.1853304125982209</v>
      </c>
      <c r="Q13487" t="n">
        <v>0.1178606486812264</v>
      </c>
      <c r="R13487" t="n">
        <v>-0.001345297335790957</v>
      </c>
    </row>
    <row r="13488">
      <c r="F13488" t="n">
        <v>0.08628170272931303</v>
      </c>
      <c r="G13488" t="n">
        <v>0.108689025000569</v>
      </c>
      <c r="H13488" t="n">
        <v>-0.001824685965780829</v>
      </c>
      <c r="J13488" t="n">
        <v>0.04507826503150097</v>
      </c>
      <c r="K13488" t="n">
        <v>0.1052782489706348</v>
      </c>
      <c r="L13488" t="n">
        <v>-0.001720480728678384</v>
      </c>
      <c r="M13488" t="n">
        <v>0.1147215735508315</v>
      </c>
      <c r="N13488" t="n">
        <v>0.1217866362322182</v>
      </c>
      <c r="O13488" t="n">
        <v>-0.001705450980676831</v>
      </c>
      <c r="P13488" t="n">
        <v>0.1851964651302592</v>
      </c>
      <c r="Q13488" t="n">
        <v>0.1178694429394477</v>
      </c>
      <c r="R13488" t="n">
        <v>-0.001343141597272284</v>
      </c>
    </row>
    <row r="13489">
      <c r="F13489" t="n">
        <v>0.08628087932417491</v>
      </c>
      <c r="G13489" t="n">
        <v>0.1086971343063215</v>
      </c>
      <c r="H13489" t="n">
        <v>-0.001824685965780829</v>
      </c>
      <c r="J13489" t="n">
        <v>0.04507799207327252</v>
      </c>
      <c r="K13489" t="n">
        <v>0.1052861037978355</v>
      </c>
      <c r="L13489" t="n">
        <v>-0.001720308680605516</v>
      </c>
      <c r="M13489" t="n">
        <v>0.1146944199411589</v>
      </c>
      <c r="N13489" t="n">
        <v>0.1217957227528653</v>
      </c>
      <c r="O13489" t="n">
        <v>-0.001705792070872966</v>
      </c>
      <c r="P13489" t="n">
        <v>0.1852366118003679</v>
      </c>
      <c r="Q13489" t="n">
        <v>0.1178782371976689</v>
      </c>
      <c r="R13489" t="n">
        <v>-0.00134300729654263</v>
      </c>
    </row>
    <row r="13490">
      <c r="F13490" t="n">
        <v>0.08628005596351539</v>
      </c>
      <c r="G13490" t="n">
        <v>0.108705243612074</v>
      </c>
      <c r="H13490" t="n">
        <v>-0.001824685965780829</v>
      </c>
      <c r="J13490" t="n">
        <v>0.04504920210384546</v>
      </c>
      <c r="K13490" t="n">
        <v>0.1052939586250361</v>
      </c>
      <c r="L13490" t="n">
        <v>-0.001720824824824119</v>
      </c>
      <c r="M13490" t="n">
        <v>0.1146937384389405</v>
      </c>
      <c r="N13490" t="n">
        <v>0.1218048092735123</v>
      </c>
      <c r="O13490" t="n">
        <v>-0.001705621525774898</v>
      </c>
      <c r="P13490" t="n">
        <v>0.185276755263273</v>
      </c>
      <c r="Q13490" t="n">
        <v>0.1178870314558901</v>
      </c>
      <c r="R13490" t="n">
        <v>-0.001342872995812975</v>
      </c>
    </row>
    <row r="13491">
      <c r="F13491" t="n">
        <v>0.0862668988193899</v>
      </c>
      <c r="G13491" t="n">
        <v>0.1087133529178264</v>
      </c>
      <c r="H13491" t="n">
        <v>-0.001824685965780829</v>
      </c>
      <c r="J13491" t="n">
        <v>0.04505843627343335</v>
      </c>
      <c r="K13491" t="n">
        <v>0.1053018134522368</v>
      </c>
      <c r="L13491" t="n">
        <v>-0.001720480728678384</v>
      </c>
      <c r="M13491" t="n">
        <v>0.1147195288397099</v>
      </c>
      <c r="N13491" t="n">
        <v>0.1218138957941593</v>
      </c>
      <c r="O13491" t="n">
        <v>-0.001705621525774898</v>
      </c>
      <c r="P13491" t="n">
        <v>0.1853168955192707</v>
      </c>
      <c r="Q13491" t="n">
        <v>0.1178958257141114</v>
      </c>
      <c r="R13491" t="n">
        <v>-0.001343141597272284</v>
      </c>
    </row>
    <row r="13492">
      <c r="F13492" t="n">
        <v>0.08630307686743509</v>
      </c>
      <c r="G13492" t="n">
        <v>0.1087214622235789</v>
      </c>
      <c r="H13492" t="n">
        <v>-0.001824076210591387</v>
      </c>
      <c r="J13492" t="n">
        <v>0.04505816517387942</v>
      </c>
      <c r="K13492" t="n">
        <v>0.1053096682794375</v>
      </c>
      <c r="L13492" t="n">
        <v>-0.00171969157625372</v>
      </c>
      <c r="M13492" t="n">
        <v>0.1147188471695366</v>
      </c>
      <c r="N13492" t="n">
        <v>0.1218229823148064</v>
      </c>
      <c r="O13492" t="n">
        <v>-0.001704878097402497</v>
      </c>
      <c r="P13492" t="n">
        <v>0.185313509922195</v>
      </c>
      <c r="Q13492" t="n">
        <v>0.1179046199723327</v>
      </c>
      <c r="R13492" t="n">
        <v>-0.001340575691845716</v>
      </c>
    </row>
    <row r="13493">
      <c r="F13493" t="n">
        <v>0.08627758614935546</v>
      </c>
      <c r="G13493" t="n">
        <v>0.1087295715293314</v>
      </c>
      <c r="H13493" t="n">
        <v>-0.001823711431827145</v>
      </c>
      <c r="J13493" t="n">
        <v>0.04506740046573977</v>
      </c>
      <c r="K13493" t="n">
        <v>0.1053175231066382</v>
      </c>
      <c r="L13493" t="n">
        <v>-0.001720035548966242</v>
      </c>
      <c r="M13493" t="n">
        <v>0.1147711090825611</v>
      </c>
      <c r="N13493" t="n">
        <v>0.1218320688354534</v>
      </c>
      <c r="O13493" t="n">
        <v>-0.001704537155877169</v>
      </c>
      <c r="P13493" t="n">
        <v>0.1852230771808595</v>
      </c>
      <c r="Q13493" t="n">
        <v>0.1179134142305539</v>
      </c>
      <c r="R13493" t="n">
        <v>-0.001340709762821999</v>
      </c>
    </row>
    <row r="13494">
      <c r="F13494" t="n">
        <v>0.08626442938648622</v>
      </c>
      <c r="G13494" t="n">
        <v>0.1087376808350839</v>
      </c>
      <c r="H13494" t="n">
        <v>-0.001824258599973508</v>
      </c>
      <c r="J13494" t="n">
        <v>0.0450671305433807</v>
      </c>
      <c r="K13494" t="n">
        <v>0.1053253779338388</v>
      </c>
      <c r="L13494" t="n">
        <v>-0.001720035548966242</v>
      </c>
      <c r="M13494" t="n">
        <v>0.1146910119311504</v>
      </c>
      <c r="N13494" t="n">
        <v>0.1218411553561004</v>
      </c>
      <c r="O13494" t="n">
        <v>-0.001704878097402497</v>
      </c>
      <c r="P13494" t="n">
        <v>0.1852196872051874</v>
      </c>
      <c r="Q13494" t="n">
        <v>0.1179222084887752</v>
      </c>
      <c r="R13494" t="n">
        <v>-0.001340575691845716</v>
      </c>
    </row>
    <row r="13495">
      <c r="F13495" t="n">
        <v>0.08627593983071163</v>
      </c>
      <c r="G13495" t="n">
        <v>0.1087457901408364</v>
      </c>
      <c r="H13495" t="n">
        <v>-0.001824258599973508</v>
      </c>
      <c r="J13495" t="n">
        <v>0.04507636695915941</v>
      </c>
      <c r="K13495" t="n">
        <v>0.1053332327610395</v>
      </c>
      <c r="L13495" t="n">
        <v>-0.00171969157625372</v>
      </c>
      <c r="M13495" t="n">
        <v>0.1147432735398685</v>
      </c>
      <c r="N13495" t="n">
        <v>0.1218502418767475</v>
      </c>
      <c r="O13495" t="n">
        <v>-0.001704537155877169</v>
      </c>
      <c r="P13495" t="n">
        <v>0.1853033379622493</v>
      </c>
      <c r="Q13495" t="n">
        <v>0.1179310027469964</v>
      </c>
      <c r="R13495" t="n">
        <v>-0.001340709762821999</v>
      </c>
    </row>
    <row r="13496">
      <c r="F13496" t="n">
        <v>0.08626278332246437</v>
      </c>
      <c r="G13496" t="n">
        <v>0.1087538994465889</v>
      </c>
      <c r="H13496" t="n">
        <v>-0.001823465759106586</v>
      </c>
      <c r="J13496" t="n">
        <v>0.0450570867980408</v>
      </c>
      <c r="K13496" t="n">
        <v>0.1053410875882402</v>
      </c>
      <c r="L13496" t="n">
        <v>-0.001719245441889749</v>
      </c>
      <c r="M13496" t="n">
        <v>0.1147425916019671</v>
      </c>
      <c r="N13496" t="n">
        <v>0.1218593283973945</v>
      </c>
      <c r="O13496" t="n">
        <v>-0.001704303885745139</v>
      </c>
      <c r="P13496" t="n">
        <v>0.185299942256214</v>
      </c>
      <c r="Q13496" t="n">
        <v>0.1179397970052177</v>
      </c>
      <c r="R13496" t="n">
        <v>-0.00133840474412581</v>
      </c>
    </row>
    <row r="13497">
      <c r="F13497" t="n">
        <v>0.08629896036054291</v>
      </c>
      <c r="G13497" t="n">
        <v>0.1087620087523414</v>
      </c>
      <c r="H13497" t="n">
        <v>-0.001823648105682497</v>
      </c>
      <c r="J13497" t="n">
        <v>0.04507583007487284</v>
      </c>
      <c r="K13497" t="n">
        <v>0.1053489424154408</v>
      </c>
      <c r="L13497" t="n">
        <v>-0.001719417366433938</v>
      </c>
      <c r="M13497" t="n">
        <v>0.1147683811579941</v>
      </c>
      <c r="N13497" t="n">
        <v>0.1218684149180415</v>
      </c>
      <c r="O13497" t="n">
        <v>-0.001703963093126514</v>
      </c>
      <c r="P13497" t="n">
        <v>0.1852095021251534</v>
      </c>
      <c r="Q13497" t="n">
        <v>0.1179485912634389</v>
      </c>
      <c r="R13497" t="n">
        <v>-0.001338538584600222</v>
      </c>
    </row>
    <row r="13498">
      <c r="F13498" t="n">
        <v>0.08629813719452172</v>
      </c>
      <c r="G13498" t="n">
        <v>0.1087701180580938</v>
      </c>
      <c r="H13498" t="n">
        <v>-0.001823830452258407</v>
      </c>
      <c r="J13498" t="n">
        <v>0.04504704557249954</v>
      </c>
      <c r="K13498" t="n">
        <v>0.1053567972426415</v>
      </c>
      <c r="L13498" t="n">
        <v>-0.001719417366433938</v>
      </c>
      <c r="M13498" t="n">
        <v>0.1146882846253127</v>
      </c>
      <c r="N13498" t="n">
        <v>0.1218775014386886</v>
      </c>
      <c r="O13498" t="n">
        <v>-0.001703963093126514</v>
      </c>
      <c r="P13498" t="n">
        <v>0.1852931432713983</v>
      </c>
      <c r="Q13498" t="n">
        <v>0.1179573855216602</v>
      </c>
      <c r="R13498" t="n">
        <v>-0.001338538584600222</v>
      </c>
    </row>
    <row r="13499">
      <c r="F13499" t="n">
        <v>0.08626031456519677</v>
      </c>
      <c r="G13499" t="n">
        <v>0.1087782273638463</v>
      </c>
      <c r="H13499" t="n">
        <v>-0.001823648105682497</v>
      </c>
      <c r="J13499" t="n">
        <v>0.04505628434780688</v>
      </c>
      <c r="K13499" t="n">
        <v>0.1053646520698422</v>
      </c>
      <c r="L13499" t="n">
        <v>-0.001719245441889749</v>
      </c>
      <c r="M13499" t="n">
        <v>0.1147140740816006</v>
      </c>
      <c r="N13499" t="n">
        <v>0.1218865879593356</v>
      </c>
      <c r="O13499" t="n">
        <v>-0.001704133489435827</v>
      </c>
      <c r="P13499" t="n">
        <v>0.1852026994548387</v>
      </c>
      <c r="Q13499" t="n">
        <v>0.1179661797798814</v>
      </c>
      <c r="R13499" t="n">
        <v>-0.001338538584600222</v>
      </c>
    </row>
    <row r="13500">
      <c r="F13500" t="n">
        <v>0.08627182482408069</v>
      </c>
      <c r="G13500" t="n">
        <v>0.1087863366695988</v>
      </c>
      <c r="H13500" t="n">
        <v>-0.001822854609435369</v>
      </c>
      <c r="J13500" t="n">
        <v>0.04506552367378261</v>
      </c>
      <c r="K13500" t="n">
        <v>0.1053725068970429</v>
      </c>
      <c r="L13500" t="n">
        <v>-0.001718798227554455</v>
      </c>
      <c r="M13500" t="n">
        <v>0.1146869206732171</v>
      </c>
      <c r="N13500" t="n">
        <v>0.1218956744799826</v>
      </c>
      <c r="O13500" t="n">
        <v>-0.001703558021817226</v>
      </c>
      <c r="P13500" t="n">
        <v>0.185286334196628</v>
      </c>
      <c r="Q13500" t="n">
        <v>0.1179749740381027</v>
      </c>
      <c r="R13500" t="n">
        <v>-0.001336225859175799</v>
      </c>
    </row>
    <row r="13501">
      <c r="F13501" t="n">
        <v>0.08629566796887794</v>
      </c>
      <c r="G13501" t="n">
        <v>0.1087944459753513</v>
      </c>
      <c r="H13501" t="n">
        <v>-0.001823219216817994</v>
      </c>
      <c r="J13501" t="n">
        <v>0.04506525797565898</v>
      </c>
      <c r="K13501" t="n">
        <v>0.1053803617242435</v>
      </c>
      <c r="L13501" t="n">
        <v>-0.001718626364917963</v>
      </c>
      <c r="M13501" t="n">
        <v>0.1147656524353593</v>
      </c>
      <c r="N13501" t="n">
        <v>0.1219047610006297</v>
      </c>
      <c r="O13501" t="n">
        <v>-0.001703217378341558</v>
      </c>
      <c r="P13501" t="n">
        <v>0.1852829258781494</v>
      </c>
      <c r="Q13501" t="n">
        <v>0.117983768296324</v>
      </c>
      <c r="R13501" t="n">
        <v>-0.001336092249950804</v>
      </c>
    </row>
    <row r="13502">
      <c r="F13502" t="n">
        <v>0.08628251206209733</v>
      </c>
      <c r="G13502" t="n">
        <v>0.1088025552811038</v>
      </c>
      <c r="H13502" t="n">
        <v>-0.001823036913126681</v>
      </c>
      <c r="J13502" t="n">
        <v>0.04504598178469513</v>
      </c>
      <c r="K13502" t="n">
        <v>0.1053882165514442</v>
      </c>
      <c r="L13502" t="n">
        <v>-0.001718626364917963</v>
      </c>
      <c r="M13502" t="n">
        <v>0.1147384989272642</v>
      </c>
      <c r="N13502" t="n">
        <v>0.1219138475212767</v>
      </c>
      <c r="O13502" t="n">
        <v>-0.001703387700079392</v>
      </c>
      <c r="P13502" t="n">
        <v>0.1851489572973862</v>
      </c>
      <c r="Q13502" t="n">
        <v>0.1179925625545452</v>
      </c>
      <c r="R13502" t="n">
        <v>-0.001335958640725809</v>
      </c>
    </row>
    <row r="13503">
      <c r="F13503" t="n">
        <v>0.08625702352517954</v>
      </c>
      <c r="G13503" t="n">
        <v>0.1088106645868563</v>
      </c>
      <c r="H13503" t="n">
        <v>-0.001822607281143759</v>
      </c>
      <c r="J13503" t="n">
        <v>0.04506472839358219</v>
      </c>
      <c r="K13503" t="n">
        <v>0.1053960713786449</v>
      </c>
      <c r="L13503" t="n">
        <v>-0.001718970090190947</v>
      </c>
      <c r="M13503" t="n">
        <v>0.1147113455057565</v>
      </c>
      <c r="N13503" t="n">
        <v>0.1219229340419238</v>
      </c>
      <c r="O13503" t="n">
        <v>-0.001703558021817226</v>
      </c>
      <c r="P13503" t="n">
        <v>0.1851890638715103</v>
      </c>
      <c r="Q13503" t="n">
        <v>0.1180013568127664</v>
      </c>
      <c r="R13503" t="n">
        <v>-0.001336225859175799</v>
      </c>
    </row>
    <row r="13504">
      <c r="F13504" t="n">
        <v>0.08625620087943868</v>
      </c>
      <c r="G13504" t="n">
        <v>0.1088187738926088</v>
      </c>
      <c r="H13504" t="n">
        <v>-0.001822607281143759</v>
      </c>
      <c r="J13504" t="n">
        <v>0.04504545351840834</v>
      </c>
      <c r="K13504" t="n">
        <v>0.1054039262058456</v>
      </c>
      <c r="L13504" t="n">
        <v>-0.001718006330094901</v>
      </c>
      <c r="M13504" t="n">
        <v>0.1147636053698268</v>
      </c>
      <c r="N13504" t="n">
        <v>0.1219320205625708</v>
      </c>
      <c r="O13504" t="n">
        <v>-0.001702470480489647</v>
      </c>
      <c r="P13504" t="n">
        <v>0.1852291672461418</v>
      </c>
      <c r="Q13504" t="n">
        <v>0.1180101510709877</v>
      </c>
      <c r="R13504" t="n">
        <v>-0.001333638912564747</v>
      </c>
    </row>
    <row r="13505">
      <c r="F13505" t="n">
        <v>0.08629237630720277</v>
      </c>
      <c r="G13505" t="n">
        <v>0.1088268831983612</v>
      </c>
      <c r="H13505" t="n">
        <v>-0.001822971802599987</v>
      </c>
      <c r="J13505" t="n">
        <v>0.04504519029318732</v>
      </c>
      <c r="K13505" t="n">
        <v>0.1054117810330462</v>
      </c>
      <c r="L13505" t="n">
        <v>-0.00171817813072791</v>
      </c>
      <c r="M13505" t="n">
        <v>0.114683509920673</v>
      </c>
      <c r="N13505" t="n">
        <v>0.1219411070832178</v>
      </c>
      <c r="O13505" t="n">
        <v>-0.001702470480489647</v>
      </c>
      <c r="P13505" t="n">
        <v>0.1852257491984841</v>
      </c>
      <c r="Q13505" t="n">
        <v>0.1180189453292089</v>
      </c>
      <c r="R13505" t="n">
        <v>-0.001333638912564747</v>
      </c>
    </row>
    <row r="13506">
      <c r="F13506" t="n">
        <v>0.08629155350655544</v>
      </c>
      <c r="G13506" t="n">
        <v>0.1088349925041137</v>
      </c>
      <c r="H13506" t="n">
        <v>-0.001822971802599987</v>
      </c>
      <c r="J13506" t="n">
        <v>0.04504492767363591</v>
      </c>
      <c r="K13506" t="n">
        <v>0.1054196358602469</v>
      </c>
      <c r="L13506" t="n">
        <v>-0.00171834993136092</v>
      </c>
      <c r="M13506" t="n">
        <v>0.1147357694803727</v>
      </c>
      <c r="N13506" t="n">
        <v>0.1219501936038648</v>
      </c>
      <c r="O13506" t="n">
        <v>-0.001702810974585745</v>
      </c>
      <c r="P13506" t="n">
        <v>0.1852223286359799</v>
      </c>
      <c r="Q13506" t="n">
        <v>0.1180277395874302</v>
      </c>
      <c r="R13506" t="n">
        <v>-0.001333772289793727</v>
      </c>
    </row>
    <row r="13507">
      <c r="F13507" t="n">
        <v>0.08626606572931135</v>
      </c>
      <c r="G13507" t="n">
        <v>0.1088431018098662</v>
      </c>
      <c r="H13507" t="n">
        <v>-0.001822971802599987</v>
      </c>
      <c r="J13507" t="n">
        <v>0.04506367649426055</v>
      </c>
      <c r="K13507" t="n">
        <v>0.1054274906874476</v>
      </c>
      <c r="L13507" t="n">
        <v>-0.00171834993136092</v>
      </c>
      <c r="M13507" t="n">
        <v>0.1147350869940555</v>
      </c>
      <c r="N13507" t="n">
        <v>0.1219592801245119</v>
      </c>
      <c r="O13507" t="n">
        <v>-0.001702810974585745</v>
      </c>
      <c r="P13507" t="n">
        <v>0.1851318704820809</v>
      </c>
      <c r="Q13507" t="n">
        <v>0.1180365338456515</v>
      </c>
      <c r="R13507" t="n">
        <v>-0.001334039044251685</v>
      </c>
    </row>
    <row r="13508">
      <c r="F13508" t="n">
        <v>0.08627757561455665</v>
      </c>
      <c r="G13508" t="n">
        <v>0.1088512111156187</v>
      </c>
      <c r="H13508" t="n">
        <v>-0.00182254129640423</v>
      </c>
      <c r="J13508" t="n">
        <v>0.04505390964367031</v>
      </c>
      <c r="K13508" t="n">
        <v>0.1054353455146483</v>
      </c>
      <c r="L13508" t="n">
        <v>-0.001717385335820836</v>
      </c>
      <c r="M13508" t="n">
        <v>0.1147079336645433</v>
      </c>
      <c r="N13508" t="n">
        <v>0.1219683666451589</v>
      </c>
      <c r="O13508" t="n">
        <v>-0.00170206274225502</v>
      </c>
      <c r="P13508" t="n">
        <v>0.1851284455781004</v>
      </c>
      <c r="Q13508" t="n">
        <v>0.1180453281038727</v>
      </c>
      <c r="R13508" t="n">
        <v>-0.001331711162125954</v>
      </c>
    </row>
    <row r="13509">
      <c r="F13509" t="n">
        <v>0.08625208834105096</v>
      </c>
      <c r="G13509" t="n">
        <v>0.1088593204213712</v>
      </c>
      <c r="H13509" t="n">
        <v>-0.001822359078718127</v>
      </c>
      <c r="J13509" t="n">
        <v>0.04504414345190941</v>
      </c>
      <c r="K13509" t="n">
        <v>0.105443200341849</v>
      </c>
      <c r="L13509" t="n">
        <v>-0.001717213597287254</v>
      </c>
      <c r="M13509" t="n">
        <v>0.1147337218719399</v>
      </c>
      <c r="N13509" t="n">
        <v>0.121977453165806</v>
      </c>
      <c r="O13509" t="n">
        <v>-0.00170206274225502</v>
      </c>
      <c r="P13509" t="n">
        <v>0.1852120518699461</v>
      </c>
      <c r="Q13509" t="n">
        <v>0.1180541223620939</v>
      </c>
      <c r="R13509" t="n">
        <v>-0.001331311728664009</v>
      </c>
    </row>
    <row r="13510">
      <c r="F13510" t="n">
        <v>0.08628826276589416</v>
      </c>
      <c r="G13510" t="n">
        <v>0.1088674297271237</v>
      </c>
      <c r="H13510" t="n">
        <v>-0.001822176861032023</v>
      </c>
      <c r="J13510" t="n">
        <v>0.04504388325794649</v>
      </c>
      <c r="K13510" t="n">
        <v>0.1054510551690496</v>
      </c>
      <c r="L13510" t="n">
        <v>-0.001717557074354418</v>
      </c>
      <c r="M13510" t="n">
        <v>0.1147595098930084</v>
      </c>
      <c r="N13510" t="n">
        <v>0.121986539686453</v>
      </c>
      <c r="O13510" t="n">
        <v>-0.00170206274225502</v>
      </c>
      <c r="P13510" t="n">
        <v>0.1851651047481387</v>
      </c>
      <c r="Q13510" t="n">
        <v>0.1180629166203152</v>
      </c>
      <c r="R13510" t="n">
        <v>-0.001331578017638639</v>
      </c>
    </row>
    <row r="13511">
      <c r="F13511" t="n">
        <v>0.08626277583196919</v>
      </c>
      <c r="G13511" t="n">
        <v>0.1088755390328762</v>
      </c>
      <c r="H13511" t="n">
        <v>-0.00182254129640423</v>
      </c>
      <c r="J13511" t="n">
        <v>0.04507213960980345</v>
      </c>
      <c r="K13511" t="n">
        <v>0.1054589099962503</v>
      </c>
      <c r="L13511" t="n">
        <v>-0.001717106733172143</v>
      </c>
      <c r="M13511" t="n">
        <v>0.1147058859619501</v>
      </c>
      <c r="N13511" t="n">
        <v>0.1219956262071</v>
      </c>
      <c r="O13511" t="n">
        <v>-0.001700973128403694</v>
      </c>
      <c r="P13511" t="n">
        <v>0.1852487043049101</v>
      </c>
      <c r="Q13511" t="n">
        <v>0.1180717108785365</v>
      </c>
      <c r="R13511" t="n">
        <v>-0.001331711162125954</v>
      </c>
    </row>
    <row r="13512">
      <c r="F13512" t="n">
        <v>0.08627428557392487</v>
      </c>
      <c r="G13512" t="n">
        <v>0.1088836483386287</v>
      </c>
      <c r="H13512" t="n">
        <v>-0.001821927825230748</v>
      </c>
      <c r="J13512" t="n">
        <v>0.04506237526568141</v>
      </c>
      <c r="K13512" t="n">
        <v>0.105466764823451</v>
      </c>
      <c r="L13512" t="n">
        <v>-0.001716763380496044</v>
      </c>
      <c r="M13512" t="n">
        <v>0.1146787327744727</v>
      </c>
      <c r="N13512" t="n">
        <v>0.1220047127277471</v>
      </c>
      <c r="O13512" t="n">
        <v>-0.001700973128403694</v>
      </c>
      <c r="P13512" t="n">
        <v>0.1851147208609637</v>
      </c>
      <c r="Q13512" t="n">
        <v>0.1180805051367577</v>
      </c>
      <c r="R13512" t="n">
        <v>-0.00132937583152224</v>
      </c>
    </row>
    <row r="13513">
      <c r="F13513" t="n">
        <v>0.08628579519807537</v>
      </c>
      <c r="G13513" t="n">
        <v>0.1088917576443811</v>
      </c>
      <c r="H13513" t="n">
        <v>-0.001821563476100615</v>
      </c>
      <c r="J13513" t="n">
        <v>0.04505261158112787</v>
      </c>
      <c r="K13513" t="n">
        <v>0.1054746196506516</v>
      </c>
      <c r="L13513" t="n">
        <v>-0.001716935056834093</v>
      </c>
      <c r="M13513" t="n">
        <v>0.1147045205778536</v>
      </c>
      <c r="N13513" t="n">
        <v>0.1220137992483941</v>
      </c>
      <c r="O13513" t="n">
        <v>-0.001700803031090853</v>
      </c>
      <c r="P13513" t="n">
        <v>0.1851547988915426</v>
      </c>
      <c r="Q13513" t="n">
        <v>0.118089299394979</v>
      </c>
      <c r="R13513" t="n">
        <v>-0.001329242920521288</v>
      </c>
    </row>
    <row r="13514">
      <c r="F13514" t="n">
        <v>0.08624797696187257</v>
      </c>
      <c r="G13514" t="n">
        <v>0.1088998669501336</v>
      </c>
      <c r="H13514" t="n">
        <v>-0.001821745650665682</v>
      </c>
      <c r="J13514" t="n">
        <v>0.04504284855625151</v>
      </c>
      <c r="K13514" t="n">
        <v>0.1054824744778523</v>
      </c>
      <c r="L13514" t="n">
        <v>-0.001716763380496044</v>
      </c>
      <c r="M13514" t="n">
        <v>0.1146773674273275</v>
      </c>
      <c r="N13514" t="n">
        <v>0.1220228857690411</v>
      </c>
      <c r="O13514" t="n">
        <v>-0.001700973128403694</v>
      </c>
      <c r="P13514" t="n">
        <v>0.1852383888640214</v>
      </c>
      <c r="Q13514" t="n">
        <v>0.1180980936532002</v>
      </c>
      <c r="R13514" t="n">
        <v>-0.00132937583152224</v>
      </c>
    </row>
    <row r="13515">
      <c r="F13515" t="n">
        <v>0.08628415038651119</v>
      </c>
      <c r="G13515" t="n">
        <v>0.1089079762558861</v>
      </c>
      <c r="H13515" t="n">
        <v>-0.001821563476100615</v>
      </c>
      <c r="J13515" t="n">
        <v>0.04507110702980513</v>
      </c>
      <c r="K13515" t="n">
        <v>0.105490329305053</v>
      </c>
      <c r="L13515" t="n">
        <v>-0.001716591704157994</v>
      </c>
      <c r="M13515" t="n">
        <v>0.1147031549945721</v>
      </c>
      <c r="N13515" t="n">
        <v>0.1220319722896882</v>
      </c>
      <c r="O13515" t="n">
        <v>-0.001700973128403694</v>
      </c>
      <c r="P13515" t="n">
        <v>0.1851914305795478</v>
      </c>
      <c r="Q13515" t="n">
        <v>0.1181068879114215</v>
      </c>
      <c r="R13515" t="n">
        <v>-0.00132937583152224</v>
      </c>
    </row>
    <row r="13516">
      <c r="F13516" t="n">
        <v>0.08624633273743176</v>
      </c>
      <c r="G13516" t="n">
        <v>0.1089160855616386</v>
      </c>
      <c r="H13516" t="n">
        <v>-0.001821495779283731</v>
      </c>
      <c r="J13516" t="n">
        <v>0.04507085040598353</v>
      </c>
      <c r="K13516" t="n">
        <v>0.1054981841322537</v>
      </c>
      <c r="L13516" t="n">
        <v>-0.001716312076567052</v>
      </c>
      <c r="M13516" t="n">
        <v>0.1147024721282485</v>
      </c>
      <c r="N13516" t="n">
        <v>0.1220410588103352</v>
      </c>
      <c r="O13516" t="n">
        <v>-0.001700222670579017</v>
      </c>
      <c r="P13516" t="n">
        <v>0.1852314993736922</v>
      </c>
      <c r="Q13516" t="n">
        <v>0.1181156821696427</v>
      </c>
      <c r="R13516" t="n">
        <v>-0.001326767708397508</v>
      </c>
    </row>
    <row r="13517">
      <c r="F13517" t="n">
        <v>0.08625784238472399</v>
      </c>
      <c r="G13517" t="n">
        <v>0.1089241948673911</v>
      </c>
      <c r="H13517" t="n">
        <v>-0.001821495779283731</v>
      </c>
      <c r="J13517" t="n">
        <v>0.04507059439121534</v>
      </c>
      <c r="K13517" t="n">
        <v>0.1055060389594543</v>
      </c>
      <c r="L13517" t="n">
        <v>-0.0017161404625208</v>
      </c>
      <c r="M13517" t="n">
        <v>0.1147547295699847</v>
      </c>
      <c r="N13517" t="n">
        <v>0.1220501453309822</v>
      </c>
      <c r="O13517" t="n">
        <v>-0.001700562715113133</v>
      </c>
      <c r="P13517" t="n">
        <v>0.1851410226682403</v>
      </c>
      <c r="Q13517" t="n">
        <v>0.118124476427864</v>
      </c>
      <c r="R13517" t="n">
        <v>-0.001326635031626668</v>
      </c>
    </row>
    <row r="13518">
      <c r="F13518" t="n">
        <v>0.08626935191472694</v>
      </c>
      <c r="G13518" t="n">
        <v>0.1089323041731435</v>
      </c>
      <c r="H13518" t="n">
        <v>-0.001821495779283731</v>
      </c>
      <c r="J13518" t="n">
        <v>0.04505132872004762</v>
      </c>
      <c r="K13518" t="n">
        <v>0.105513893786655</v>
      </c>
      <c r="L13518" t="n">
        <v>-0.001715968848474548</v>
      </c>
      <c r="M13518" t="n">
        <v>0.1147540464675073</v>
      </c>
      <c r="N13518" t="n">
        <v>0.1220592318516293</v>
      </c>
      <c r="O13518" t="n">
        <v>-0.001700222670579017</v>
      </c>
      <c r="P13518" t="n">
        <v>0.1851375723549567</v>
      </c>
      <c r="Q13518" t="n">
        <v>0.1181332706860852</v>
      </c>
      <c r="R13518" t="n">
        <v>-0.001326635031626668</v>
      </c>
    </row>
    <row r="13519">
      <c r="F13519" t="n">
        <v>0.08625619827834484</v>
      </c>
      <c r="G13519" t="n">
        <v>0.108940413478896</v>
      </c>
      <c r="H13519" t="n">
        <v>-0.001821495779283731</v>
      </c>
      <c r="J13519" t="n">
        <v>0.04505107397520845</v>
      </c>
      <c r="K13519" t="n">
        <v>0.1055217486138557</v>
      </c>
      <c r="L13519" t="n">
        <v>-0.001715516580295381</v>
      </c>
      <c r="M13519" t="n">
        <v>0.1147533633152467</v>
      </c>
      <c r="N13519" t="n">
        <v>0.1220683183722763</v>
      </c>
      <c r="O13519" t="n">
        <v>-0.001700562715113133</v>
      </c>
      <c r="P13519" t="n">
        <v>0.1851341195408012</v>
      </c>
      <c r="Q13519" t="n">
        <v>0.1181420649443065</v>
      </c>
      <c r="R13519" t="n">
        <v>-0.001326635031626668</v>
      </c>
    </row>
    <row r="13520">
      <c r="F13520" t="n">
        <v>0.08624304485368416</v>
      </c>
      <c r="G13520" t="n">
        <v>0.1089485227846485</v>
      </c>
      <c r="H13520" t="n">
        <v>-0.001820698762580934</v>
      </c>
      <c r="J13520" t="n">
        <v>0.04504131475818998</v>
      </c>
      <c r="K13520" t="n">
        <v>0.1055296034410563</v>
      </c>
      <c r="L13520" t="n">
        <v>-0.001715516580295381</v>
      </c>
      <c r="M13520" t="n">
        <v>0.1147262101391906</v>
      </c>
      <c r="N13520" t="n">
        <v>0.1220774048929233</v>
      </c>
      <c r="O13520" t="n">
        <v>-0.00169981091671062</v>
      </c>
      <c r="P13520" t="n">
        <v>0.1851741772932521</v>
      </c>
      <c r="Q13520" t="n">
        <v>0.1181508592025277</v>
      </c>
      <c r="R13520" t="n">
        <v>-0.001324550421077513</v>
      </c>
    </row>
    <row r="13521">
      <c r="F13521" t="n">
        <v>0.08626688572145717</v>
      </c>
      <c r="G13521" t="n">
        <v>0.108956632090401</v>
      </c>
      <c r="H13521" t="n">
        <v>-0.001821245026836134</v>
      </c>
      <c r="J13521" t="n">
        <v>0.04506007137186685</v>
      </c>
      <c r="K13521" t="n">
        <v>0.105537458268257</v>
      </c>
      <c r="L13521" t="n">
        <v>-0.00171568813195341</v>
      </c>
      <c r="M13521" t="n">
        <v>0.1146725871442784</v>
      </c>
      <c r="N13521" t="n">
        <v>0.1220864914135704</v>
      </c>
      <c r="O13521" t="n">
        <v>-0.001699471022506119</v>
      </c>
      <c r="P13521" t="n">
        <v>0.1851707191347383</v>
      </c>
      <c r="Q13521" t="n">
        <v>0.118159653460749</v>
      </c>
      <c r="R13521" t="n">
        <v>-0.001324550421077513</v>
      </c>
    </row>
    <row r="13522">
      <c r="F13522" t="n">
        <v>0.08627839502995834</v>
      </c>
      <c r="G13522" t="n">
        <v>0.1089647413961535</v>
      </c>
      <c r="H13522" t="n">
        <v>-0.001820880850666001</v>
      </c>
      <c r="J13522" t="n">
        <v>0.04506932346336356</v>
      </c>
      <c r="K13522" t="n">
        <v>0.1055453130954577</v>
      </c>
      <c r="L13522" t="n">
        <v>-0.00171585968361144</v>
      </c>
      <c r="M13522" t="n">
        <v>0.1147513135598099</v>
      </c>
      <c r="N13522" t="n">
        <v>0.1220955779342174</v>
      </c>
      <c r="O13522" t="n">
        <v>-0.00169981091671062</v>
      </c>
      <c r="P13522" t="n">
        <v>0.1851672584782696</v>
      </c>
      <c r="Q13522" t="n">
        <v>0.1181684477189702</v>
      </c>
      <c r="R13522" t="n">
        <v>-0.001324285537481657</v>
      </c>
    </row>
    <row r="13523">
      <c r="F13523" t="n">
        <v>0.08626524183002487</v>
      </c>
      <c r="G13523" t="n">
        <v>0.108972850701906</v>
      </c>
      <c r="H13523" t="n">
        <v>-0.001820880850666001</v>
      </c>
      <c r="J13523" t="n">
        <v>0.04505006109680937</v>
      </c>
      <c r="K13523" t="n">
        <v>0.1055531679226584</v>
      </c>
      <c r="L13523" t="n">
        <v>-0.001715345028637351</v>
      </c>
      <c r="M13523" t="n">
        <v>0.1146976906703274</v>
      </c>
      <c r="N13523" t="n">
        <v>0.1221046644548645</v>
      </c>
      <c r="O13523" t="n">
        <v>-0.00169981091671062</v>
      </c>
      <c r="P13523" t="n">
        <v>0.1851637953249017</v>
      </c>
      <c r="Q13523" t="n">
        <v>0.1181772419771915</v>
      </c>
      <c r="R13523" t="n">
        <v>-0.001324285537481657</v>
      </c>
    </row>
    <row r="13524">
      <c r="F13524" t="n">
        <v>0.08626441995581718</v>
      </c>
      <c r="G13524" t="n">
        <v>0.1089809600076585</v>
      </c>
      <c r="H13524" t="n">
        <v>-0.001820811346232429</v>
      </c>
      <c r="J13524" t="n">
        <v>0.04504030442296381</v>
      </c>
      <c r="K13524" t="n">
        <v>0.1055610227498591</v>
      </c>
      <c r="L13524" t="n">
        <v>-0.001714720243046838</v>
      </c>
      <c r="M13524" t="n">
        <v>0.1146705377051306</v>
      </c>
      <c r="N13524" t="n">
        <v>0.1221137509755115</v>
      </c>
      <c r="O13524" t="n">
        <v>-0.001698888054207919</v>
      </c>
      <c r="P13524" t="n">
        <v>0.1851603296756906</v>
      </c>
      <c r="Q13524" t="n">
        <v>0.1181860362354127</v>
      </c>
      <c r="R13524" t="n">
        <v>-0.001321928625580144</v>
      </c>
    </row>
    <row r="13525">
      <c r="F13525" t="n">
        <v>0.08626359812940809</v>
      </c>
      <c r="G13525" t="n">
        <v>0.108989069313411</v>
      </c>
      <c r="H13525" t="n">
        <v>-0.001820629301506751</v>
      </c>
      <c r="J13525" t="n">
        <v>0.04504955832225893</v>
      </c>
      <c r="K13525" t="n">
        <v>0.1055688775770597</v>
      </c>
      <c r="L13525" t="n">
        <v>-0.001715063221393282</v>
      </c>
      <c r="M13525" t="n">
        <v>0.1147227937240782</v>
      </c>
      <c r="N13525" t="n">
        <v>0.1221228374961585</v>
      </c>
      <c r="O13525" t="n">
        <v>-0.00169871818238968</v>
      </c>
      <c r="P13525" t="n">
        <v>0.1851568615316916</v>
      </c>
      <c r="Q13525" t="n">
        <v>0.118194830493634</v>
      </c>
      <c r="R13525" t="n">
        <v>-0.00132206083166331</v>
      </c>
    </row>
    <row r="13526">
      <c r="F13526" t="n">
        <v>0.08626277635089234</v>
      </c>
      <c r="G13526" t="n">
        <v>0.1089971786191634</v>
      </c>
      <c r="H13526" t="n">
        <v>-0.001820265212055395</v>
      </c>
      <c r="J13526" t="n">
        <v>0.04506831771373504</v>
      </c>
      <c r="K13526" t="n">
        <v>0.1055767324042604</v>
      </c>
      <c r="L13526" t="n">
        <v>-0.001715234710566504</v>
      </c>
      <c r="M13526" t="n">
        <v>0.1146956407277254</v>
      </c>
      <c r="N13526" t="n">
        <v>0.1221319240168056</v>
      </c>
      <c r="O13526" t="n">
        <v>-0.001698548310571441</v>
      </c>
      <c r="P13526" t="n">
        <v>0.1850663689179794</v>
      </c>
      <c r="Q13526" t="n">
        <v>0.1182036247518553</v>
      </c>
      <c r="R13526" t="n">
        <v>-0.001321928625580144</v>
      </c>
    </row>
    <row r="13527">
      <c r="F13527" t="n">
        <v>0.08624962375321486</v>
      </c>
      <c r="G13527" t="n">
        <v>0.1090052879249159</v>
      </c>
      <c r="H13527" t="n">
        <v>-0.001820265212055395</v>
      </c>
      <c r="J13527" t="n">
        <v>0.04503955308811292</v>
      </c>
      <c r="K13527" t="n">
        <v>0.1055845872314611</v>
      </c>
      <c r="L13527" t="n">
        <v>-0.001714608769878454</v>
      </c>
      <c r="M13527" t="n">
        <v>0.1147478963055077</v>
      </c>
      <c r="N13527" t="n">
        <v>0.1221410105374526</v>
      </c>
      <c r="O13527" t="n">
        <v>-0.001698548310571441</v>
      </c>
      <c r="P13527" t="n">
        <v>0.1851499177635534</v>
      </c>
      <c r="Q13527" t="n">
        <v>0.1182124190100765</v>
      </c>
      <c r="R13527" t="n">
        <v>-0.001322325243829643</v>
      </c>
    </row>
    <row r="13528">
      <c r="F13528" t="n">
        <v>0.08626113293791982</v>
      </c>
      <c r="G13528" t="n">
        <v>0.1090133972306684</v>
      </c>
      <c r="H13528" t="n">
        <v>-0.001819830862851948</v>
      </c>
      <c r="J13528" t="n">
        <v>0.045048808747793</v>
      </c>
      <c r="K13528" t="n">
        <v>0.1055924420586617</v>
      </c>
      <c r="L13528" t="n">
        <v>-0.001714608769878454</v>
      </c>
      <c r="M13528" t="n">
        <v>0.114667804423247</v>
      </c>
      <c r="N13528" t="n">
        <v>0.1221500970580996</v>
      </c>
      <c r="O13528" t="n">
        <v>-0.001698133944849228</v>
      </c>
      <c r="P13528" t="n">
        <v>0.1850594215551559</v>
      </c>
      <c r="Q13528" t="n">
        <v>0.1182212132682978</v>
      </c>
      <c r="R13528" t="n">
        <v>-0.001319696275045427</v>
      </c>
    </row>
    <row r="13529">
      <c r="F13529" t="n">
        <v>0.0862603113036525</v>
      </c>
      <c r="G13529" t="n">
        <v>0.1090215065364209</v>
      </c>
      <c r="H13529" t="n">
        <v>-0.001820376866711189</v>
      </c>
      <c r="J13529" t="n">
        <v>0.04503905525808637</v>
      </c>
      <c r="K13529" t="n">
        <v>0.1056002968858624</v>
      </c>
      <c r="L13529" t="n">
        <v>-0.001714608769878454</v>
      </c>
      <c r="M13529" t="n">
        <v>0.1146671209784578</v>
      </c>
      <c r="N13529" t="n">
        <v>0.1221591835787467</v>
      </c>
      <c r="O13529" t="n">
        <v>-0.001698133944849228</v>
      </c>
      <c r="P13529" t="n">
        <v>0.1850994540835247</v>
      </c>
      <c r="Q13529" t="n">
        <v>0.118230007526519</v>
      </c>
      <c r="R13529" t="n">
        <v>-0.001319828244672932</v>
      </c>
    </row>
    <row r="13530">
      <c r="F13530" t="n">
        <v>0.08623482847628905</v>
      </c>
      <c r="G13530" t="n">
        <v>0.1090296158421734</v>
      </c>
      <c r="H13530" t="n">
        <v>-0.001819830862851948</v>
      </c>
      <c r="J13530" t="n">
        <v>0.04503880726190833</v>
      </c>
      <c r="K13530" t="n">
        <v>0.1056081517130631</v>
      </c>
      <c r="L13530" t="n">
        <v>-0.001714608769878454</v>
      </c>
      <c r="M13530" t="n">
        <v>0.1147458453559826</v>
      </c>
      <c r="N13530" t="n">
        <v>0.1221682700993937</v>
      </c>
      <c r="O13530" t="n">
        <v>-0.001697964148434385</v>
      </c>
      <c r="P13530" t="n">
        <v>0.1851394834268313</v>
      </c>
      <c r="Q13530" t="n">
        <v>0.1182388017847403</v>
      </c>
      <c r="R13530" t="n">
        <v>-0.001319828244672932</v>
      </c>
    </row>
    <row r="13531">
      <c r="F13531" t="n">
        <v>0.08624633764149071</v>
      </c>
      <c r="G13531" t="n">
        <v>0.1090377251479259</v>
      </c>
      <c r="H13531" t="n">
        <v>-0.001820376866711189</v>
      </c>
      <c r="J13531" t="n">
        <v>0.04504806468514369</v>
      </c>
      <c r="K13531" t="n">
        <v>0.1056160065402638</v>
      </c>
      <c r="L13531" t="n">
        <v>-0.001714437343286784</v>
      </c>
      <c r="M13531" t="n">
        <v>0.1146657539397291</v>
      </c>
      <c r="N13531" t="n">
        <v>0.1221773566200407</v>
      </c>
      <c r="O13531" t="n">
        <v>-0.001697964148434385</v>
      </c>
      <c r="P13531" t="n">
        <v>0.185179509585385</v>
      </c>
      <c r="Q13531" t="n">
        <v>0.1182475960429615</v>
      </c>
      <c r="R13531" t="n">
        <v>-0.001319828244672932</v>
      </c>
    </row>
    <row r="13532">
      <c r="F13532" t="n">
        <v>0.08624551623446508</v>
      </c>
      <c r="G13532" t="n">
        <v>0.1090458344536784</v>
      </c>
      <c r="H13532" t="n">
        <v>-0.001819759628379133</v>
      </c>
      <c r="J13532" t="n">
        <v>0.04505732267225594</v>
      </c>
      <c r="K13532" t="n">
        <v>0.1056238613674644</v>
      </c>
      <c r="L13532" t="n">
        <v>-0.001713639132120819</v>
      </c>
      <c r="M13532" t="n">
        <v>0.1146650703457988</v>
      </c>
      <c r="N13532" t="n">
        <v>0.1221864431406878</v>
      </c>
      <c r="O13532" t="n">
        <v>-0.001697208918844917</v>
      </c>
      <c r="P13532" t="n">
        <v>0.1850454969571521</v>
      </c>
      <c r="Q13532" t="n">
        <v>0.1182563903011828</v>
      </c>
      <c r="R13532" t="n">
        <v>-0.001317192586490789</v>
      </c>
    </row>
    <row r="13533">
      <c r="F13533" t="n">
        <v>0.08623236450172897</v>
      </c>
      <c r="G13533" t="n">
        <v>0.1090539437594309</v>
      </c>
      <c r="H13533" t="n">
        <v>-0.001819941586146195</v>
      </c>
      <c r="J13533" t="n">
        <v>0.04506658122372022</v>
      </c>
      <c r="K13533" t="n">
        <v>0.1056317161946651</v>
      </c>
      <c r="L13533" t="n">
        <v>-0.001713810496034031</v>
      </c>
      <c r="M13533" t="n">
        <v>0.1147173248733215</v>
      </c>
      <c r="N13533" t="n">
        <v>0.1221955296613348</v>
      </c>
      <c r="O13533" t="n">
        <v>-0.001697378639736801</v>
      </c>
      <c r="P13533" t="n">
        <v>0.1851290266940289</v>
      </c>
      <c r="Q13533" t="n">
        <v>0.118265184559404</v>
      </c>
      <c r="R13533" t="n">
        <v>-0.001317456051354573</v>
      </c>
    </row>
    <row r="13534">
      <c r="F13534" t="n">
        <v>0.08623154327403225</v>
      </c>
      <c r="G13534" t="n">
        <v>0.1090620530651833</v>
      </c>
      <c r="H13534" t="n">
        <v>-0.001819941586146195</v>
      </c>
      <c r="J13534" t="n">
        <v>0.04506633560739746</v>
      </c>
      <c r="K13534" t="n">
        <v>0.1056395710218658</v>
      </c>
      <c r="L13534" t="n">
        <v>-0.001713639132120819</v>
      </c>
      <c r="M13534" t="n">
        <v>0.1147166410432344</v>
      </c>
      <c r="N13534" t="n">
        <v>0.1222046161819819</v>
      </c>
      <c r="O13534" t="n">
        <v>-0.001697378639736801</v>
      </c>
      <c r="P13534" t="n">
        <v>0.1851690443472422</v>
      </c>
      <c r="Q13534" t="n">
        <v>0.1182739788176253</v>
      </c>
      <c r="R13534" t="n">
        <v>-0.001317456051354573</v>
      </c>
    </row>
    <row r="13535">
      <c r="F13535" t="n">
        <v>0.08624305230507667</v>
      </c>
      <c r="G13535" t="n">
        <v>0.1090701623709358</v>
      </c>
      <c r="H13535" t="n">
        <v>-0.001819941586146195</v>
      </c>
      <c r="J13535" t="n">
        <v>0.04506609060536787</v>
      </c>
      <c r="K13535" t="n">
        <v>0.1056474258490665</v>
      </c>
      <c r="L13535" t="n">
        <v>-0.001713981859947243</v>
      </c>
      <c r="M13535" t="n">
        <v>0.1146894882146205</v>
      </c>
      <c r="N13535" t="n">
        <v>0.1222137027026289</v>
      </c>
      <c r="O13535" t="n">
        <v>-0.001697039197953032</v>
      </c>
      <c r="P13535" t="n">
        <v>0.185078535257111</v>
      </c>
      <c r="Q13535" t="n">
        <v>0.1182827730758465</v>
      </c>
      <c r="R13535" t="n">
        <v>-0.001317456051354573</v>
      </c>
    </row>
    <row r="13536">
      <c r="F13536" t="n">
        <v>0.08626689134859332</v>
      </c>
      <c r="G13536" t="n">
        <v>0.1090782716766883</v>
      </c>
      <c r="H13536" t="n">
        <v>-0.001819505502411226</v>
      </c>
      <c r="J13536" t="n">
        <v>0.04503733216686734</v>
      </c>
      <c r="K13536" t="n">
        <v>0.1056552806762671</v>
      </c>
      <c r="L13536" t="n">
        <v>-0.001713011376897449</v>
      </c>
      <c r="M13536" t="n">
        <v>0.1147417421143841</v>
      </c>
      <c r="N13536" t="n">
        <v>0.1222227892232759</v>
      </c>
      <c r="O13536" t="n">
        <v>-0.001696791782324323</v>
      </c>
      <c r="P13536" t="n">
        <v>0.1851185475936505</v>
      </c>
      <c r="Q13536" t="n">
        <v>0.1182915673340678</v>
      </c>
      <c r="R13536" t="n">
        <v>-0.001314813478294535</v>
      </c>
    </row>
    <row r="13537">
      <c r="F13537" t="n">
        <v>0.08625373997527283</v>
      </c>
      <c r="G13537" t="n">
        <v>0.1090863809824408</v>
      </c>
      <c r="H13537" t="n">
        <v>-0.001819323588243818</v>
      </c>
      <c r="J13537" t="n">
        <v>0.04506560244535246</v>
      </c>
      <c r="K13537" t="n">
        <v>0.1056631355034678</v>
      </c>
      <c r="L13537" t="n">
        <v>-0.00171284007575976</v>
      </c>
      <c r="M13537" t="n">
        <v>0.114688120442715</v>
      </c>
      <c r="N13537" t="n">
        <v>0.122231875743923</v>
      </c>
      <c r="O13537" t="n">
        <v>-0.001696282846576775</v>
      </c>
      <c r="P13537" t="n">
        <v>0.1850280352860573</v>
      </c>
      <c r="Q13537" t="n">
        <v>0.118300361592289</v>
      </c>
      <c r="R13537" t="n">
        <v>-0.001315207961786373</v>
      </c>
    </row>
    <row r="13538">
      <c r="F13538" t="n">
        <v>0.08625291877886621</v>
      </c>
      <c r="G13538" t="n">
        <v>0.1090944902881933</v>
      </c>
      <c r="H13538" t="n">
        <v>-0.001818959759909003</v>
      </c>
      <c r="J13538" t="n">
        <v>0.04506535928794884</v>
      </c>
      <c r="K13538" t="n">
        <v>0.1056709903306685</v>
      </c>
      <c r="L13538" t="n">
        <v>-0.001713011376897449</v>
      </c>
      <c r="M13538" t="n">
        <v>0.1146609677385819</v>
      </c>
      <c r="N13538" t="n">
        <v>0.12224096226457</v>
      </c>
      <c r="O13538" t="n">
        <v>-0.001696622137075141</v>
      </c>
      <c r="P13538" t="n">
        <v>0.1850245355059149</v>
      </c>
      <c r="Q13538" t="n">
        <v>0.1183091558505103</v>
      </c>
      <c r="R13538" t="n">
        <v>-0.001315076467289093</v>
      </c>
    </row>
    <row r="13539">
      <c r="F13539" t="n">
        <v>0.08625209763158441</v>
      </c>
      <c r="G13539" t="n">
        <v>0.1091025995939457</v>
      </c>
      <c r="H13539" t="n">
        <v>-0.001819323588243818</v>
      </c>
      <c r="J13539" t="n">
        <v>0.04506511674600275</v>
      </c>
      <c r="K13539" t="n">
        <v>0.1056788451578692</v>
      </c>
      <c r="L13539" t="n">
        <v>-0.001713011376897449</v>
      </c>
      <c r="M13539" t="n">
        <v>0.1146602837968156</v>
      </c>
      <c r="N13539" t="n">
        <v>0.122250048785217</v>
      </c>
      <c r="O13539" t="n">
        <v>-0.001696452491825958</v>
      </c>
      <c r="P13539" t="n">
        <v>0.1850645397002307</v>
      </c>
      <c r="Q13539" t="n">
        <v>0.1183179501087315</v>
      </c>
      <c r="R13539" t="n">
        <v>-0.001315207961786373</v>
      </c>
    </row>
    <row r="13540">
      <c r="F13540" t="n">
        <v>0.08626360633297009</v>
      </c>
      <c r="G13540" t="n">
        <v>0.1091107088996982</v>
      </c>
      <c r="H13540" t="n">
        <v>-0.001818523001918342</v>
      </c>
      <c r="J13540" t="n">
        <v>0.04503636106011127</v>
      </c>
      <c r="K13540" t="n">
        <v>0.1056866999850698</v>
      </c>
      <c r="L13540" t="n">
        <v>-0.00171238264942528</v>
      </c>
      <c r="M13540" t="n">
        <v>0.1147390056259007</v>
      </c>
      <c r="N13540" t="n">
        <v>0.1222591353058641</v>
      </c>
      <c r="O13540" t="n">
        <v>-0.001695694865582192</v>
      </c>
      <c r="P13540" t="n">
        <v>0.1850175285081504</v>
      </c>
      <c r="Q13540" t="n">
        <v>0.1183267443669528</v>
      </c>
      <c r="R13540" t="n">
        <v>-0.001312426990324956</v>
      </c>
    </row>
    <row r="13541">
      <c r="F13541" t="n">
        <v>0.08622579605007186</v>
      </c>
      <c r="G13541" t="n">
        <v>0.1091188182054507</v>
      </c>
      <c r="H13541" t="n">
        <v>-0.001818886742892823</v>
      </c>
      <c r="J13541" t="n">
        <v>0.04505512894720905</v>
      </c>
      <c r="K13541" t="n">
        <v>0.1056945548122705</v>
      </c>
      <c r="L13541" t="n">
        <v>-0.001712553887690223</v>
      </c>
      <c r="M13541" t="n">
        <v>0.1146853843027006</v>
      </c>
      <c r="N13541" t="n">
        <v>0.1222682218265111</v>
      </c>
      <c r="O13541" t="n">
        <v>-0.001695694865582192</v>
      </c>
      <c r="P13541" t="n">
        <v>0.1851445385507531</v>
      </c>
      <c r="Q13541" t="n">
        <v>0.118335538625174</v>
      </c>
      <c r="R13541" t="n">
        <v>-0.001312689501974186</v>
      </c>
    </row>
    <row r="13542">
      <c r="F13542" t="n">
        <v>0.08622497521491646</v>
      </c>
      <c r="G13542" t="n">
        <v>0.1091269275112032</v>
      </c>
      <c r="H13542" t="n">
        <v>-0.001819068613380064</v>
      </c>
      <c r="J13542" t="n">
        <v>0.04506439281582059</v>
      </c>
      <c r="K13542" t="n">
        <v>0.1057024096394712</v>
      </c>
      <c r="L13542" t="n">
        <v>-0.00171238264942528</v>
      </c>
      <c r="M13542" t="n">
        <v>0.1146847001435144</v>
      </c>
      <c r="N13542" t="n">
        <v>0.1222773083471581</v>
      </c>
      <c r="O13542" t="n">
        <v>-0.001696034004555308</v>
      </c>
      <c r="P13542" t="n">
        <v>0.1850540170024836</v>
      </c>
      <c r="Q13542" t="n">
        <v>0.1183443328833953</v>
      </c>
      <c r="R13542" t="n">
        <v>-0.001312426990324956</v>
      </c>
    </row>
    <row r="13543">
      <c r="F13543" t="n">
        <v>0.08624881353560038</v>
      </c>
      <c r="G13543" t="n">
        <v>0.1091350368169557</v>
      </c>
      <c r="H13543" t="n">
        <v>-0.001818886742892823</v>
      </c>
      <c r="J13543" t="n">
        <v>0.04504514370987359</v>
      </c>
      <c r="K13543" t="n">
        <v>0.1057102644666718</v>
      </c>
      <c r="L13543" t="n">
        <v>-0.00171238264942528</v>
      </c>
      <c r="M13543" t="n">
        <v>0.1146840159346645</v>
      </c>
      <c r="N13543" t="n">
        <v>0.1222863948678052</v>
      </c>
      <c r="O13543" t="n">
        <v>-0.001695525296095633</v>
      </c>
      <c r="P13543" t="n">
        <v>0.1850940095345346</v>
      </c>
      <c r="Q13543" t="n">
        <v>0.1183531271416165</v>
      </c>
      <c r="R13543" t="n">
        <v>-0.001312689501974186</v>
      </c>
    </row>
    <row r="13544">
      <c r="F13544" t="n">
        <v>0.08622333369318193</v>
      </c>
      <c r="G13544" t="n">
        <v>0.1091431461227082</v>
      </c>
      <c r="H13544" t="n">
        <v>-0.001818630916926488</v>
      </c>
      <c r="J13544" t="n">
        <v>0.04504490429746405</v>
      </c>
      <c r="K13544" t="n">
        <v>0.1057181192938725</v>
      </c>
      <c r="L13544" t="n">
        <v>-0.001711581772809778</v>
      </c>
      <c r="M13544" t="n">
        <v>0.1147362683424905</v>
      </c>
      <c r="N13544" t="n">
        <v>0.1222954813884522</v>
      </c>
      <c r="O13544" t="n">
        <v>-0.001695275025525965</v>
      </c>
      <c r="P13544" t="n">
        <v>0.1851339988891054</v>
      </c>
      <c r="Q13544" t="n">
        <v>0.1183619213998378</v>
      </c>
      <c r="R13544" t="n">
        <v>-0.001310295164907545</v>
      </c>
    </row>
    <row r="13545">
      <c r="F13545" t="n">
        <v>0.08624717178482037</v>
      </c>
      <c r="G13545" t="n">
        <v>0.1091512554284607</v>
      </c>
      <c r="H13545" t="n">
        <v>-0.001818449090200141</v>
      </c>
      <c r="J13545" t="n">
        <v>0.04506367443523564</v>
      </c>
      <c r="K13545" t="n">
        <v>0.1057259741210732</v>
      </c>
      <c r="L13545" t="n">
        <v>-0.001711581772809778</v>
      </c>
      <c r="M13545" t="n">
        <v>0.114735583897465</v>
      </c>
      <c r="N13545" t="n">
        <v>0.1223045679090992</v>
      </c>
      <c r="O13545" t="n">
        <v>-0.001695275025525965</v>
      </c>
      <c r="P13545" t="n">
        <v>0.1850434720249021</v>
      </c>
      <c r="Q13545" t="n">
        <v>0.1183707156580591</v>
      </c>
      <c r="R13545" t="n">
        <v>-0.001310295164907545</v>
      </c>
    </row>
    <row r="13546">
      <c r="F13546" t="n">
        <v>0.08622169237018058</v>
      </c>
      <c r="G13546" t="n">
        <v>0.1091593647342132</v>
      </c>
      <c r="H13546" t="n">
        <v>-0.001818449090200141</v>
      </c>
      <c r="J13546" t="n">
        <v>0.04504442732417807</v>
      </c>
      <c r="K13546" t="n">
        <v>0.1057338289482739</v>
      </c>
      <c r="L13546" t="n">
        <v>-0.001711924123399399</v>
      </c>
      <c r="M13546" t="n">
        <v>0.1147084312064782</v>
      </c>
      <c r="N13546" t="n">
        <v>0.1223136544297463</v>
      </c>
      <c r="O13546" t="n">
        <v>-0.001694936038318301</v>
      </c>
      <c r="P13546" t="n">
        <v>0.1850399520862268</v>
      </c>
      <c r="Q13546" t="n">
        <v>0.1183795099162803</v>
      </c>
      <c r="R13546" t="n">
        <v>-0.001310426181322394</v>
      </c>
    </row>
    <row r="13547">
      <c r="F13547" t="n">
        <v>0.08623320100831695</v>
      </c>
      <c r="G13547" t="n">
        <v>0.1091674740399656</v>
      </c>
      <c r="H13547" t="n">
        <v>-0.001818630916926488</v>
      </c>
      <c r="J13547" t="n">
        <v>0.04503468534490734</v>
      </c>
      <c r="K13547" t="n">
        <v>0.1057416837754745</v>
      </c>
      <c r="L13547" t="n">
        <v>-0.001711924123399399</v>
      </c>
      <c r="M13547" t="n">
        <v>0.1146812786027175</v>
      </c>
      <c r="N13547" t="n">
        <v>0.1223227409503933</v>
      </c>
      <c r="O13547" t="n">
        <v>-0.001695275025525965</v>
      </c>
      <c r="P13547" t="n">
        <v>0.1850364296762367</v>
      </c>
      <c r="Q13547" t="n">
        <v>0.1183883041745016</v>
      </c>
      <c r="R13547" t="n">
        <v>-0.001310164148492695</v>
      </c>
    </row>
    <row r="13548">
      <c r="F13548" t="n">
        <v>0.08622005124667008</v>
      </c>
      <c r="G13548" t="n">
        <v>0.1091755833457181</v>
      </c>
      <c r="H13548" t="n">
        <v>-0.001818192410924281</v>
      </c>
      <c r="J13548" t="n">
        <v>0.04504395282154318</v>
      </c>
      <c r="K13548" t="n">
        <v>0.1057495386026752</v>
      </c>
      <c r="L13548" t="n">
        <v>-0.001711122271335648</v>
      </c>
      <c r="M13548" t="n">
        <v>0.1146805941456169</v>
      </c>
      <c r="N13548" t="n">
        <v>0.1223318274710404</v>
      </c>
      <c r="O13548" t="n">
        <v>-0.001694006590638146</v>
      </c>
      <c r="P13548" t="n">
        <v>0.184989401505508</v>
      </c>
      <c r="Q13548" t="n">
        <v>0.1183970984327228</v>
      </c>
      <c r="R13548" t="n">
        <v>-0.001307893465586865</v>
      </c>
    </row>
    <row r="13549">
      <c r="F13549" t="n">
        <v>0.08625621794223037</v>
      </c>
      <c r="G13549" t="n">
        <v>0.1091836926514706</v>
      </c>
      <c r="H13549" t="n">
        <v>-0.001817647062270735</v>
      </c>
      <c r="J13549" t="n">
        <v>0.04504371649744747</v>
      </c>
      <c r="K13549" t="n">
        <v>0.1057573934298759</v>
      </c>
      <c r="L13549" t="n">
        <v>-0.001711464495789915</v>
      </c>
      <c r="M13549" t="n">
        <v>0.1147063776298436</v>
      </c>
      <c r="N13549" t="n">
        <v>0.1223409139916874</v>
      </c>
      <c r="O13549" t="n">
        <v>-0.001694514843440617</v>
      </c>
      <c r="P13549" t="n">
        <v>0.185029377446535</v>
      </c>
      <c r="Q13549" t="n">
        <v>0.1184058926909441</v>
      </c>
      <c r="R13549" t="n">
        <v>-0.001307762689317933</v>
      </c>
    </row>
    <row r="13550">
      <c r="F13550" t="n">
        <v>0.08624306828081756</v>
      </c>
      <c r="G13550" t="n">
        <v>0.1091918019572231</v>
      </c>
      <c r="H13550" t="n">
        <v>-0.001818010628039766</v>
      </c>
      <c r="J13550" t="n">
        <v>0.04506248948804603</v>
      </c>
      <c r="K13550" t="n">
        <v>0.1057652482570766</v>
      </c>
      <c r="L13550" t="n">
        <v>-0.001711293383562782</v>
      </c>
      <c r="M13550" t="n">
        <v>0.1146527571600023</v>
      </c>
      <c r="N13550" t="n">
        <v>0.1223500005123344</v>
      </c>
      <c r="O13550" t="n">
        <v>-0.001694345425839793</v>
      </c>
      <c r="P13550" t="n">
        <v>0.1850693502136975</v>
      </c>
      <c r="Q13550" t="n">
        <v>0.1184146869491653</v>
      </c>
      <c r="R13550" t="n">
        <v>-0.001308024241855797</v>
      </c>
    </row>
    <row r="13551">
      <c r="F13551" t="n">
        <v>0.08625457662708079</v>
      </c>
      <c r="G13551" t="n">
        <v>0.1091999112629756</v>
      </c>
      <c r="H13551" t="n">
        <v>-0.001818010628039766</v>
      </c>
      <c r="J13551" t="n">
        <v>0.04505275002972528</v>
      </c>
      <c r="K13551" t="n">
        <v>0.1057731030842773</v>
      </c>
      <c r="L13551" t="n">
        <v>-0.001711464495789915</v>
      </c>
      <c r="M13551" t="n">
        <v>0.1147050083305618</v>
      </c>
      <c r="N13551" t="n">
        <v>0.1223590870329815</v>
      </c>
      <c r="O13551" t="n">
        <v>-0.00169417600823897</v>
      </c>
      <c r="P13551" t="n">
        <v>0.1851093198073107</v>
      </c>
      <c r="Q13551" t="n">
        <v>0.1184234812073866</v>
      </c>
      <c r="R13551" t="n">
        <v>-0.00130561494889765</v>
      </c>
    </row>
    <row r="13552">
      <c r="F13552" t="n">
        <v>0.08622909841576853</v>
      </c>
      <c r="G13552" t="n">
        <v>0.1092080205687281</v>
      </c>
      <c r="H13552" t="n">
        <v>-0.001817389615324157</v>
      </c>
      <c r="J13552" t="n">
        <v>0.04506201983978732</v>
      </c>
      <c r="K13552" t="n">
        <v>0.1057809579114779</v>
      </c>
      <c r="L13552" t="n">
        <v>-0.001710661666580486</v>
      </c>
      <c r="M13552" t="n">
        <v>0.114704323606477</v>
      </c>
      <c r="N13552" t="n">
        <v>0.1223681735536285</v>
      </c>
      <c r="O13552" t="n">
        <v>-0.001693584115026233</v>
      </c>
      <c r="P13552" t="n">
        <v>0.1850187805935125</v>
      </c>
      <c r="Q13552" t="n">
        <v>0.1184322754656078</v>
      </c>
      <c r="R13552" t="n">
        <v>-0.001305484413509837</v>
      </c>
    </row>
    <row r="13553">
      <c r="F13553" t="n">
        <v>0.08625293551337668</v>
      </c>
      <c r="G13553" t="n">
        <v>0.1092161298744806</v>
      </c>
      <c r="H13553" t="n">
        <v>-0.001817207876362625</v>
      </c>
      <c r="J13553" t="n">
        <v>0.04504277738933389</v>
      </c>
      <c r="K13553" t="n">
        <v>0.1057888127386786</v>
      </c>
      <c r="L13553" t="n">
        <v>-0.001710490617518735</v>
      </c>
      <c r="M13553" t="n">
        <v>0.1146771711156575</v>
      </c>
      <c r="N13553" t="n">
        <v>0.1223772600742755</v>
      </c>
      <c r="O13553" t="n">
        <v>-0.001693753456503589</v>
      </c>
      <c r="P13553" t="n">
        <v>0.1849717418534644</v>
      </c>
      <c r="Q13553" t="n">
        <v>0.1184410697238291</v>
      </c>
      <c r="R13553" t="n">
        <v>-0.001305484413509837</v>
      </c>
    </row>
    <row r="13554">
      <c r="F13554" t="n">
        <v>0.08621512908066076</v>
      </c>
      <c r="G13554" t="n">
        <v>0.1092242391802331</v>
      </c>
      <c r="H13554" t="n">
        <v>-0.001817571354285689</v>
      </c>
      <c r="J13554" t="n">
        <v>0.04504254416082799</v>
      </c>
      <c r="K13554" t="n">
        <v>0.1057966675658793</v>
      </c>
      <c r="L13554" t="n">
        <v>-0.001710832715642238</v>
      </c>
      <c r="M13554" t="n">
        <v>0.1146764863608065</v>
      </c>
      <c r="N13554" t="n">
        <v>0.1223863465949225</v>
      </c>
      <c r="O13554" t="n">
        <v>-0.001693584115026233</v>
      </c>
      <c r="P13554" t="n">
        <v>0.1850552048685363</v>
      </c>
      <c r="Q13554" t="n">
        <v>0.1184498639820503</v>
      </c>
      <c r="R13554" t="n">
        <v>-0.001305223342734213</v>
      </c>
    </row>
    <row r="13555">
      <c r="F13555" t="n">
        <v>0.0862389660333551</v>
      </c>
      <c r="G13555" t="n">
        <v>0.1092323484859855</v>
      </c>
      <c r="H13555" t="n">
        <v>-0.001817312961769091</v>
      </c>
      <c r="J13555" t="n">
        <v>0.04505181578346838</v>
      </c>
      <c r="K13555" t="n">
        <v>0.1058045223930799</v>
      </c>
      <c r="L13555" t="n">
        <v>-0.00171002897085263</v>
      </c>
      <c r="M13555" t="n">
        <v>0.1147287367166577</v>
      </c>
      <c r="N13555" t="n">
        <v>0.1223954331155696</v>
      </c>
      <c r="O13555" t="n">
        <v>-0.001693245432071524</v>
      </c>
      <c r="P13555" t="n">
        <v>0.1850951631879721</v>
      </c>
      <c r="Q13555" t="n">
        <v>0.1184586582402716</v>
      </c>
      <c r="R13555" t="n">
        <v>-0.001305353878122025</v>
      </c>
    </row>
    <row r="13556">
      <c r="F13556" t="n">
        <v>0.08621348876269068</v>
      </c>
      <c r="G13556" t="n">
        <v>0.109240457791738</v>
      </c>
      <c r="H13556" t="n">
        <v>-0.001817312961769091</v>
      </c>
      <c r="J13556" t="n">
        <v>0.04505158377203686</v>
      </c>
      <c r="K13556" t="n">
        <v>0.1058123772202806</v>
      </c>
      <c r="L13556" t="n">
        <v>-0.001709857985054124</v>
      </c>
      <c r="M13556" t="n">
        <v>0.1147015842139521</v>
      </c>
      <c r="N13556" t="n">
        <v>0.1224045196362166</v>
      </c>
      <c r="O13556" t="n">
        <v>-0.001692483067219468</v>
      </c>
      <c r="P13556" t="n">
        <v>0.1850481174130365</v>
      </c>
      <c r="Q13556" t="n">
        <v>0.1184674524984928</v>
      </c>
      <c r="R13556" t="n">
        <v>-0.001303198311946597</v>
      </c>
    </row>
    <row r="13557">
      <c r="F13557" t="n">
        <v>0.08622499708437094</v>
      </c>
      <c r="G13557" t="n">
        <v>0.1092485670974905</v>
      </c>
      <c r="H13557" t="n">
        <v>-0.001817131266811906</v>
      </c>
      <c r="J13557" t="n">
        <v>0.04506085656606018</v>
      </c>
      <c r="K13557" t="n">
        <v>0.1058202320474813</v>
      </c>
      <c r="L13557" t="n">
        <v>-0.00171002897085263</v>
      </c>
      <c r="M13557" t="n">
        <v>0.1147008992417971</v>
      </c>
      <c r="N13557" t="n">
        <v>0.1224136061568637</v>
      </c>
      <c r="O13557" t="n">
        <v>-0.001692821597685959</v>
      </c>
      <c r="P13557" t="n">
        <v>0.1850445699932517</v>
      </c>
      <c r="Q13557" t="n">
        <v>0.1184762467567141</v>
      </c>
      <c r="R13557" t="n">
        <v>-0.001302937724401717</v>
      </c>
    </row>
    <row r="13558">
      <c r="F13558" t="n">
        <v>0.08622417697047145</v>
      </c>
      <c r="G13558" t="n">
        <v>0.109256676403243</v>
      </c>
      <c r="H13558" t="n">
        <v>-0.001816767876897535</v>
      </c>
      <c r="J13558" t="n">
        <v>0.04506062577311547</v>
      </c>
      <c r="K13558" t="n">
        <v>0.105828086874682</v>
      </c>
      <c r="L13558" t="n">
        <v>-0.001710199956651135</v>
      </c>
      <c r="M13558" t="n">
        <v>0.1146472794706728</v>
      </c>
      <c r="N13558" t="n">
        <v>0.1224226926775107</v>
      </c>
      <c r="O13558" t="n">
        <v>-0.001692652332452714</v>
      </c>
      <c r="P13558" t="n">
        <v>0.185041020113518</v>
      </c>
      <c r="Q13558" t="n">
        <v>0.1184850410149353</v>
      </c>
      <c r="R13558" t="n">
        <v>-0.001303198311946597</v>
      </c>
    </row>
    <row r="13559">
      <c r="F13559" t="n">
        <v>0.08621102866712109</v>
      </c>
      <c r="G13559" t="n">
        <v>0.1092647857089955</v>
      </c>
      <c r="H13559" t="n">
        <v>-0.00181694957185472</v>
      </c>
      <c r="J13559" t="n">
        <v>0.04503188318525303</v>
      </c>
      <c r="K13559" t="n">
        <v>0.1058359417018826</v>
      </c>
      <c r="L13559" t="n">
        <v>-0.001709686999255619</v>
      </c>
      <c r="M13559" t="n">
        <v>0.1147259964548751</v>
      </c>
      <c r="N13559" t="n">
        <v>0.1224317791981577</v>
      </c>
      <c r="O13559" t="n">
        <v>-0.001692990862919204</v>
      </c>
      <c r="P13559" t="n">
        <v>0.1850809671717291</v>
      </c>
      <c r="Q13559" t="n">
        <v>0.1184938352731566</v>
      </c>
      <c r="R13559" t="n">
        <v>-0.001302937724401717</v>
      </c>
    </row>
    <row r="13560">
      <c r="F13560" t="n">
        <v>0.08623486505427437</v>
      </c>
      <c r="G13560" t="n">
        <v>0.1092728950147479</v>
      </c>
      <c r="H13560" t="n">
        <v>-0.001816872014363669</v>
      </c>
      <c r="J13560" t="n">
        <v>0.04504115781979157</v>
      </c>
      <c r="K13560" t="n">
        <v>0.1058437965290833</v>
      </c>
      <c r="L13560" t="n">
        <v>-0.001709053449904857</v>
      </c>
      <c r="M13560" t="n">
        <v>0.1146723767900696</v>
      </c>
      <c r="N13560" t="n">
        <v>0.1224408657188048</v>
      </c>
      <c r="O13560" t="n">
        <v>-0.001692227060891787</v>
      </c>
      <c r="P13560" t="n">
        <v>0.185033912978427</v>
      </c>
      <c r="Q13560" t="n">
        <v>0.1185026295313778</v>
      </c>
      <c r="R13560" t="n">
        <v>-0.001300644289077519</v>
      </c>
    </row>
    <row r="13561">
      <c r="F13561" t="n">
        <v>0.08623404501170603</v>
      </c>
      <c r="G13561" t="n">
        <v>0.1092810043205004</v>
      </c>
      <c r="H13561" t="n">
        <v>-0.001816872014363669</v>
      </c>
      <c r="J13561" t="n">
        <v>0.04505043303022876</v>
      </c>
      <c r="K13561" t="n">
        <v>0.105851651356284</v>
      </c>
      <c r="L13561" t="n">
        <v>-0.001709053449904857</v>
      </c>
      <c r="M13561" t="n">
        <v>0.114645224518882</v>
      </c>
      <c r="N13561" t="n">
        <v>0.1224499522394518</v>
      </c>
      <c r="O13561" t="n">
        <v>-0.001692227060891787</v>
      </c>
      <c r="P13561" t="n">
        <v>0.1850738544108849</v>
      </c>
      <c r="Q13561" t="n">
        <v>0.1185114237895991</v>
      </c>
      <c r="R13561" t="n">
        <v>-0.001300514237653754</v>
      </c>
    </row>
    <row r="13562">
      <c r="F13562" t="n">
        <v>0.08624555301491849</v>
      </c>
      <c r="G13562" t="n">
        <v>0.1092891136262529</v>
      </c>
      <c r="H13562" t="n">
        <v>-0.001816327061749883</v>
      </c>
      <c r="J13562" t="n">
        <v>0.04503119660683913</v>
      </c>
      <c r="K13562" t="n">
        <v>0.1058595061834847</v>
      </c>
      <c r="L13562" t="n">
        <v>-0.00170956621721656</v>
      </c>
      <c r="M13562" t="n">
        <v>0.1146974736371087</v>
      </c>
      <c r="N13562" t="n">
        <v>0.1224590387600989</v>
      </c>
      <c r="O13562" t="n">
        <v>-0.001691719494286841</v>
      </c>
      <c r="P13562" t="n">
        <v>0.1850267960162089</v>
      </c>
      <c r="Q13562" t="n">
        <v>0.1185202180478203</v>
      </c>
      <c r="R13562" t="n">
        <v>-0.001300774340501285</v>
      </c>
    </row>
    <row r="13563">
      <c r="F13563" t="n">
        <v>0.08620774925559255</v>
      </c>
      <c r="G13563" t="n">
        <v>0.1092972229320054</v>
      </c>
      <c r="H13563" t="n">
        <v>-0.001816872014363669</v>
      </c>
      <c r="J13563" t="n">
        <v>0.04505948113340577</v>
      </c>
      <c r="K13563" t="n">
        <v>0.1058673610106853</v>
      </c>
      <c r="L13563" t="n">
        <v>-0.001708760636760691</v>
      </c>
      <c r="M13563" t="n">
        <v>0.1146438543031532</v>
      </c>
      <c r="N13563" t="n">
        <v>0.1224681252807459</v>
      </c>
      <c r="O13563" t="n">
        <v>-0.001692227060891787</v>
      </c>
      <c r="P13563" t="n">
        <v>0.1850667318261545</v>
      </c>
      <c r="Q13563" t="n">
        <v>0.1185290123060416</v>
      </c>
      <c r="R13563" t="n">
        <v>-0.001298343044060351</v>
      </c>
    </row>
    <row r="13564">
      <c r="F13564" t="n">
        <v>0.08620692953118068</v>
      </c>
      <c r="G13564" t="n">
        <v>0.1093053322377579</v>
      </c>
      <c r="H13564" t="n">
        <v>-0.001816430248904738</v>
      </c>
      <c r="J13564" t="n">
        <v>0.04504024602329965</v>
      </c>
      <c r="K13564" t="n">
        <v>0.105875215837886</v>
      </c>
      <c r="L13564" t="n">
        <v>-0.001708760636760691</v>
      </c>
      <c r="M13564" t="n">
        <v>0.1146431691209419</v>
      </c>
      <c r="N13564" t="n">
        <v>0.1224772118013929</v>
      </c>
      <c r="O13564" t="n">
        <v>-0.001690954711478503</v>
      </c>
      <c r="P13564" t="n">
        <v>0.1850631668524715</v>
      </c>
      <c r="Q13564" t="n">
        <v>0.1185378065642629</v>
      </c>
      <c r="R13564" t="n">
        <v>-0.001298083427374877</v>
      </c>
    </row>
    <row r="13565">
      <c r="F13565" t="n">
        <v>0.08620610985834637</v>
      </c>
      <c r="G13565" t="n">
        <v>0.1093134415435104</v>
      </c>
      <c r="H13565" t="n">
        <v>-0.001816430248904738</v>
      </c>
      <c r="J13565" t="n">
        <v>0.04504001963070271</v>
      </c>
      <c r="K13565" t="n">
        <v>0.1058830706650867</v>
      </c>
      <c r="L13565" t="n">
        <v>-0.001708418918805135</v>
      </c>
      <c r="M13565" t="n">
        <v>0.114695417679329</v>
      </c>
      <c r="N13565" t="n">
        <v>0.1224862983220399</v>
      </c>
      <c r="O13565" t="n">
        <v>-0.001691292936243275</v>
      </c>
      <c r="P13565" t="n">
        <v>0.1849291076445129</v>
      </c>
      <c r="Q13565" t="n">
        <v>0.1185466008224841</v>
      </c>
      <c r="R13565" t="n">
        <v>-0.001298213235717614</v>
      </c>
    </row>
    <row r="13566">
      <c r="F13566" t="n">
        <v>0.0862176179037491</v>
      </c>
      <c r="G13566" t="n">
        <v>0.1093215508492629</v>
      </c>
      <c r="H13566" t="n">
        <v>-0.001816248642201189</v>
      </c>
      <c r="J13566" t="n">
        <v>0.04504929784068445</v>
      </c>
      <c r="K13566" t="n">
        <v>0.1058909254922874</v>
      </c>
      <c r="L13566" t="n">
        <v>-0.001708418918805135</v>
      </c>
      <c r="M13566" t="n">
        <v>0.1146947322609355</v>
      </c>
      <c r="N13566" t="n">
        <v>0.122495384842687</v>
      </c>
      <c r="O13566" t="n">
        <v>-0.001691123823860889</v>
      </c>
      <c r="P13566" t="n">
        <v>0.184969035740601</v>
      </c>
      <c r="Q13566" t="n">
        <v>0.1185553950807053</v>
      </c>
      <c r="R13566" t="n">
        <v>-0.001298213235717614</v>
      </c>
    </row>
    <row r="13567">
      <c r="F13567" t="n">
        <v>0.08622912583698857</v>
      </c>
      <c r="G13567" t="n">
        <v>0.1093296601550154</v>
      </c>
      <c r="H13567" t="n">
        <v>-0.001816430248904738</v>
      </c>
      <c r="J13567" t="n">
        <v>0.04505857662912051</v>
      </c>
      <c r="K13567" t="n">
        <v>0.105898780319488</v>
      </c>
      <c r="L13567" t="n">
        <v>-0.001708760636760691</v>
      </c>
      <c r="M13567" t="n">
        <v>0.1146675800349791</v>
      </c>
      <c r="N13567" t="n">
        <v>0.122504471363334</v>
      </c>
      <c r="O13567" t="n">
        <v>-0.001691462048625661</v>
      </c>
      <c r="P13567" t="n">
        <v>0.1849219675795836</v>
      </c>
      <c r="Q13567" t="n">
        <v>0.1185641893389266</v>
      </c>
      <c r="R13567" t="n">
        <v>-0.001298213235717614</v>
      </c>
    </row>
    <row r="13568">
      <c r="F13568" t="n">
        <v>0.08620365115025565</v>
      </c>
      <c r="G13568" t="n">
        <v>0.1093377694607678</v>
      </c>
      <c r="H13568" t="n">
        <v>-0.00181544297590457</v>
      </c>
      <c r="J13568" t="n">
        <v>0.04503934419323115</v>
      </c>
      <c r="K13568" t="n">
        <v>0.1059066351466887</v>
      </c>
      <c r="L13568" t="n">
        <v>-0.001707783404356885</v>
      </c>
      <c r="M13568" t="n">
        <v>0.1147198279649335</v>
      </c>
      <c r="N13568" t="n">
        <v>0.1225135578839811</v>
      </c>
      <c r="O13568" t="n">
        <v>-0.001690188716999318</v>
      </c>
      <c r="P13568" t="n">
        <v>0.185048882440257</v>
      </c>
      <c r="Q13568" t="n">
        <v>0.1185729835971479</v>
      </c>
      <c r="R13568" t="n">
        <v>-0.001295774867592137</v>
      </c>
    </row>
    <row r="13569">
      <c r="F13569" t="n">
        <v>0.08621515910536356</v>
      </c>
      <c r="G13569" t="n">
        <v>0.1093458787665203</v>
      </c>
      <c r="H13569" t="n">
        <v>-0.001815987663266077</v>
      </c>
      <c r="J13569" t="n">
        <v>0.04504862420718</v>
      </c>
      <c r="K13569" t="n">
        <v>0.1059144899738894</v>
      </c>
      <c r="L13569" t="n">
        <v>-0.001707954199776863</v>
      </c>
      <c r="M13569" t="n">
        <v>0.114719142329326</v>
      </c>
      <c r="N13569" t="n">
        <v>0.1225226444046281</v>
      </c>
      <c r="O13569" t="n">
        <v>-0.001690357752774596</v>
      </c>
      <c r="P13569" t="n">
        <v>0.1850018093817569</v>
      </c>
      <c r="Q13569" t="n">
        <v>0.1185817778553691</v>
      </c>
      <c r="R13569" t="n">
        <v>-0.001295904432122443</v>
      </c>
    </row>
    <row r="13570">
      <c r="F13570" t="n">
        <v>0.08623899428735894</v>
      </c>
      <c r="G13570" t="n">
        <v>0.1093539880722728</v>
      </c>
      <c r="H13570" t="n">
        <v>-0.001815806100812241</v>
      </c>
      <c r="J13570" t="n">
        <v>0.04504840091112861</v>
      </c>
      <c r="K13570" t="n">
        <v>0.10592234480109</v>
      </c>
      <c r="L13570" t="n">
        <v>-0.001708295790616818</v>
      </c>
      <c r="M13570" t="n">
        <v>0.1146390569871061</v>
      </c>
      <c r="N13570" t="n">
        <v>0.1225317309252751</v>
      </c>
      <c r="O13570" t="n">
        <v>-0.001690695824325151</v>
      </c>
      <c r="P13570" t="n">
        <v>0.1849112391180643</v>
      </c>
      <c r="Q13570" t="n">
        <v>0.1185905721135904</v>
      </c>
      <c r="R13570" t="n">
        <v>-0.001295515738531524</v>
      </c>
    </row>
    <row r="13571">
      <c r="F13571" t="n">
        <v>0.08621352016656346</v>
      </c>
      <c r="G13571" t="n">
        <v>0.1093620973780253</v>
      </c>
      <c r="H13571" t="n">
        <v>-0.00181536273719956</v>
      </c>
      <c r="J13571" t="n">
        <v>0.04504817823978739</v>
      </c>
      <c r="K13571" t="n">
        <v>0.1059301996282907</v>
      </c>
      <c r="L13571" t="n">
        <v>-0.001707954199776863</v>
      </c>
      <c r="M13571" t="n">
        <v>0.1147177709094639</v>
      </c>
      <c r="N13571" t="n">
        <v>0.1225408174459222</v>
      </c>
      <c r="O13571" t="n">
        <v>-0.001690357752774596</v>
      </c>
      <c r="P13571" t="n">
        <v>0.1850381434173026</v>
      </c>
      <c r="Q13571" t="n">
        <v>0.1185993663718116</v>
      </c>
      <c r="R13571" t="n">
        <v>-0.001295645303061831</v>
      </c>
    </row>
    <row r="13572">
      <c r="F13572" t="n">
        <v>0.08623735512518875</v>
      </c>
      <c r="G13572" t="n">
        <v>0.1093702066837778</v>
      </c>
      <c r="H13572" t="n">
        <v>-0.001815181219077653</v>
      </c>
      <c r="J13572" t="n">
        <v>0.04502894850297777</v>
      </c>
      <c r="K13572" t="n">
        <v>0.1059380544554914</v>
      </c>
      <c r="L13572" t="n">
        <v>-0.001707146904960545</v>
      </c>
      <c r="M13572" t="n">
        <v>0.1146641522947597</v>
      </c>
      <c r="N13572" t="n">
        <v>0.1225499039665692</v>
      </c>
      <c r="O13572" t="n">
        <v>-0.00168992838619458</v>
      </c>
      <c r="P13572" t="n">
        <v>0.1850345588507501</v>
      </c>
      <c r="Q13572" t="n">
        <v>0.1186081606300329</v>
      </c>
      <c r="R13572" t="n">
        <v>-0.001293329194198783</v>
      </c>
    </row>
    <row r="13573">
      <c r="F13573" t="n">
        <v>0.08621188143674635</v>
      </c>
      <c r="G13573" t="n">
        <v>0.1093783159895303</v>
      </c>
      <c r="H13573" t="n">
        <v>-0.001814999700955745</v>
      </c>
      <c r="J13573" t="n">
        <v>0.04504773477239972</v>
      </c>
      <c r="K13573" t="n">
        <v>0.1059459092826921</v>
      </c>
      <c r="L13573" t="n">
        <v>-0.001707488368487889</v>
      </c>
      <c r="M13573" t="n">
        <v>0.1146634665981168</v>
      </c>
      <c r="N13573" t="n">
        <v>0.1225589904872162</v>
      </c>
      <c r="O13573" t="n">
        <v>-0.00168992838619458</v>
      </c>
      <c r="P13573" t="n">
        <v>0.1849874774415358</v>
      </c>
      <c r="Q13573" t="n">
        <v>0.1186169548882541</v>
      </c>
      <c r="R13573" t="n">
        <v>-0.001293329194198783</v>
      </c>
    </row>
    <row r="13574">
      <c r="F13574" t="n">
        <v>0.08619873513945363</v>
      </c>
      <c r="G13574" t="n">
        <v>0.1093864252952828</v>
      </c>
      <c r="H13574" t="n">
        <v>-0.001815181219077653</v>
      </c>
      <c r="J13574" t="n">
        <v>0.0450475139769354</v>
      </c>
      <c r="K13574" t="n">
        <v>0.1059537641098928</v>
      </c>
      <c r="L13574" t="n">
        <v>-0.001707659100251562</v>
      </c>
      <c r="M13574" t="n">
        <v>0.114715713408122</v>
      </c>
      <c r="N13574" t="n">
        <v>0.1225680770078633</v>
      </c>
      <c r="O13574" t="n">
        <v>-0.00168992838619458</v>
      </c>
      <c r="P13574" t="n">
        <v>0.1850273823856285</v>
      </c>
      <c r="Q13574" t="n">
        <v>0.1186257491464754</v>
      </c>
      <c r="R13574" t="n">
        <v>-0.001293199874211362</v>
      </c>
    </row>
    <row r="13575">
      <c r="F13575" t="n">
        <v>0.08621024291666993</v>
      </c>
      <c r="G13575" t="n">
        <v>0.1093945346010353</v>
      </c>
      <c r="H13575" t="n">
        <v>-0.00181536273719956</v>
      </c>
      <c r="J13575" t="n">
        <v>0.04504729380734551</v>
      </c>
      <c r="K13575" t="n">
        <v>0.1059616189370934</v>
      </c>
      <c r="L13575" t="n">
        <v>-0.001707488368487889</v>
      </c>
      <c r="M13575" t="n">
        <v>0.114635628846763</v>
      </c>
      <c r="N13575" t="n">
        <v>0.1225771635285103</v>
      </c>
      <c r="O13575" t="n">
        <v>-0.00168959046810096</v>
      </c>
      <c r="P13575" t="n">
        <v>0.185023790489171</v>
      </c>
      <c r="Q13575" t="n">
        <v>0.1186345434046966</v>
      </c>
      <c r="R13575" t="n">
        <v>-0.001290747150320211</v>
      </c>
    </row>
    <row r="13576">
      <c r="F13576" t="n">
        <v>0.08620942373552129</v>
      </c>
      <c r="G13576" t="n">
        <v>0.1094026439067877</v>
      </c>
      <c r="H13576" t="n">
        <v>-0.001814737075529584</v>
      </c>
      <c r="J13576" t="n">
        <v>0.04505657802097181</v>
      </c>
      <c r="K13576" t="n">
        <v>0.1059694737642941</v>
      </c>
      <c r="L13576" t="n">
        <v>-0.001706680087025252</v>
      </c>
      <c r="M13576" t="n">
        <v>0.1147143414929147</v>
      </c>
      <c r="N13576" t="n">
        <v>0.1225862500491574</v>
      </c>
      <c r="O13576" t="n">
        <v>-0.001689159732438272</v>
      </c>
      <c r="P13576" t="n">
        <v>0.1849332095096217</v>
      </c>
      <c r="Q13576" t="n">
        <v>0.1186433376629179</v>
      </c>
      <c r="R13576" t="n">
        <v>-0.001291005299750275</v>
      </c>
    </row>
    <row r="13577">
      <c r="F13577" t="n">
        <v>0.08622093137232723</v>
      </c>
      <c r="G13577" t="n">
        <v>0.1094107532125402</v>
      </c>
      <c r="H13577" t="n">
        <v>-0.001814737075529584</v>
      </c>
      <c r="J13577" t="n">
        <v>0.04503735161179213</v>
      </c>
      <c r="K13577" t="n">
        <v>0.1059773285914948</v>
      </c>
      <c r="L13577" t="n">
        <v>-0.001706850755033954</v>
      </c>
      <c r="M13577" t="n">
        <v>0.1146871893886993</v>
      </c>
      <c r="N13577" t="n">
        <v>0.1225953365698044</v>
      </c>
      <c r="O13577" t="n">
        <v>-0.001688653085847859</v>
      </c>
      <c r="P13577" t="n">
        <v>0.1848861204897068</v>
      </c>
      <c r="Q13577" t="n">
        <v>0.1186521319211391</v>
      </c>
      <c r="R13577" t="n">
        <v>-0.001290747150320211</v>
      </c>
    </row>
    <row r="13578">
      <c r="F13578" t="n">
        <v>0.0862077855314768</v>
      </c>
      <c r="G13578" t="n">
        <v>0.1094188625182927</v>
      </c>
      <c r="H13578" t="n">
        <v>-0.001814737075529584</v>
      </c>
      <c r="J13578" t="n">
        <v>0.04505614077006745</v>
      </c>
      <c r="K13578" t="n">
        <v>0.1059851834186955</v>
      </c>
      <c r="L13578" t="n">
        <v>-0.001707021423042657</v>
      </c>
      <c r="M13578" t="n">
        <v>0.1146600373721587</v>
      </c>
      <c r="N13578" t="n">
        <v>0.1226044230904514</v>
      </c>
      <c r="O13578" t="n">
        <v>-0.001689159732438272</v>
      </c>
      <c r="P13578" t="n">
        <v>0.1849695075553867</v>
      </c>
      <c r="Q13578" t="n">
        <v>0.1186609261793604</v>
      </c>
      <c r="R13578" t="n">
        <v>-0.001290747150320211</v>
      </c>
    </row>
    <row r="13579">
      <c r="F13579" t="n">
        <v>0.08620696650877036</v>
      </c>
      <c r="G13579" t="n">
        <v>0.1094269718240452</v>
      </c>
      <c r="H13579" t="n">
        <v>-0.00181510002294469</v>
      </c>
      <c r="J13579" t="n">
        <v>0.04503691570198146</v>
      </c>
      <c r="K13579" t="n">
        <v>0.1059930382458961</v>
      </c>
      <c r="L13579" t="n">
        <v>-0.001707021423042657</v>
      </c>
      <c r="M13579" t="n">
        <v>0.1146858173135882</v>
      </c>
      <c r="N13579" t="n">
        <v>0.1226135096110984</v>
      </c>
      <c r="O13579" t="n">
        <v>-0.001688653085847859</v>
      </c>
      <c r="P13579" t="n">
        <v>0.1849224140191959</v>
      </c>
      <c r="Q13579" t="n">
        <v>0.1186697204375816</v>
      </c>
      <c r="R13579" t="n">
        <v>-0.001290747150320211</v>
      </c>
    </row>
    <row r="13580">
      <c r="F13580" t="n">
        <v>0.08623080057812423</v>
      </c>
      <c r="G13580" t="n">
        <v>0.1094350811297977</v>
      </c>
      <c r="H13580" t="n">
        <v>-0.001814473534798965</v>
      </c>
      <c r="J13580" t="n">
        <v>0.04502719501796239</v>
      </c>
      <c r="K13580" t="n">
        <v>0.1060008930730968</v>
      </c>
      <c r="L13580" t="n">
        <v>-0.001706212153235149</v>
      </c>
      <c r="M13580" t="n">
        <v>0.114711597068314</v>
      </c>
      <c r="N13580" t="n">
        <v>0.1226225961317455</v>
      </c>
      <c r="O13580" t="n">
        <v>-0.001688389861260552</v>
      </c>
      <c r="P13580" t="n">
        <v>0.1850057944101506</v>
      </c>
      <c r="Q13580" t="n">
        <v>0.1186785146958029</v>
      </c>
      <c r="R13580" t="n">
        <v>-0.001288415969599211</v>
      </c>
    </row>
    <row r="13581">
      <c r="F13581" t="n">
        <v>0.08622998149773622</v>
      </c>
      <c r="G13581" t="n">
        <v>0.1094431904355502</v>
      </c>
      <c r="H13581" t="n">
        <v>-0.001814110676377848</v>
      </c>
      <c r="J13581" t="n">
        <v>0.0450459859494691</v>
      </c>
      <c r="K13581" t="n">
        <v>0.1060087479002975</v>
      </c>
      <c r="L13581" t="n">
        <v>-0.001706212153235149</v>
      </c>
      <c r="M13581" t="n">
        <v>0.1146579792425532</v>
      </c>
      <c r="N13581" t="n">
        <v>0.1226316826523925</v>
      </c>
      <c r="O13581" t="n">
        <v>-0.001687883445585309</v>
      </c>
      <c r="P13581" t="n">
        <v>0.1848717133209382</v>
      </c>
      <c r="Q13581" t="n">
        <v>0.1186873089540242</v>
      </c>
      <c r="R13581" t="n">
        <v>-0.001288415969599211</v>
      </c>
    </row>
    <row r="13582">
      <c r="F13582" t="n">
        <v>0.08622916247055182</v>
      </c>
      <c r="G13582" t="n">
        <v>0.1094512997413026</v>
      </c>
      <c r="H13582" t="n">
        <v>-0.001814654964009524</v>
      </c>
      <c r="J13582" t="n">
        <v>0.0450552737958044</v>
      </c>
      <c r="K13582" t="n">
        <v>0.1060166027274981</v>
      </c>
      <c r="L13582" t="n">
        <v>-0.001706212153235149</v>
      </c>
      <c r="M13582" t="n">
        <v>0.1146837588296836</v>
      </c>
      <c r="N13582" t="n">
        <v>0.1226407691730396</v>
      </c>
      <c r="O13582" t="n">
        <v>-0.001688221056035471</v>
      </c>
      <c r="P13582" t="n">
        <v>0.1848681054407955</v>
      </c>
      <c r="Q13582" t="n">
        <v>0.1186961032122454</v>
      </c>
      <c r="R13582" t="n">
        <v>-0.0012885447983133</v>
      </c>
    </row>
    <row r="13583">
      <c r="F13583" t="n">
        <v>0.08619136467505757</v>
      </c>
      <c r="G13583" t="n">
        <v>0.1094594090470551</v>
      </c>
      <c r="H13583" t="n">
        <v>-0.001814654964009524</v>
      </c>
      <c r="J13583" t="n">
        <v>0.04504555501703418</v>
      </c>
      <c r="K13583" t="n">
        <v>0.1060244575546988</v>
      </c>
      <c r="L13583" t="n">
        <v>-0.001706212153235149</v>
      </c>
      <c r="M13583" t="n">
        <v>0.1146566069087127</v>
      </c>
      <c r="N13583" t="n">
        <v>0.1226498556936866</v>
      </c>
      <c r="O13583" t="n">
        <v>-0.001687883445585309</v>
      </c>
      <c r="P13583" t="n">
        <v>0.1848644951275836</v>
      </c>
      <c r="Q13583" t="n">
        <v>0.1187048974704666</v>
      </c>
      <c r="R13583" t="n">
        <v>-0.001288287140885123</v>
      </c>
    </row>
    <row r="13584">
      <c r="F13584" t="n">
        <v>0.08619054600019159</v>
      </c>
      <c r="G13584" t="n">
        <v>0.1094675183528076</v>
      </c>
      <c r="H13584" t="n">
        <v>-0.001814027691759039</v>
      </c>
      <c r="J13584" t="n">
        <v>0.04505484407710321</v>
      </c>
      <c r="K13584" t="n">
        <v>0.1060323123818995</v>
      </c>
      <c r="L13584" t="n">
        <v>-0.001705231481087333</v>
      </c>
      <c r="M13584" t="n">
        <v>0.1147088518517087</v>
      </c>
      <c r="N13584" t="n">
        <v>0.1226589422143336</v>
      </c>
      <c r="O13584" t="n">
        <v>-0.001687450042734283</v>
      </c>
      <c r="P13584" t="n">
        <v>0.18490437281964</v>
      </c>
      <c r="Q13584" t="n">
        <v>0.1187136917286879</v>
      </c>
      <c r="R13584" t="n">
        <v>-0.001285691273417303</v>
      </c>
    </row>
    <row r="13585">
      <c r="F13585" t="n">
        <v>0.08620205348892075</v>
      </c>
      <c r="G13585" t="n">
        <v>0.1094756276585601</v>
      </c>
      <c r="H13585" t="n">
        <v>-0.001813846307128326</v>
      </c>
      <c r="J13585" t="n">
        <v>0.04505463016087906</v>
      </c>
      <c r="K13585" t="n">
        <v>0.1060401672091002</v>
      </c>
      <c r="L13585" t="n">
        <v>-0.001705402021289462</v>
      </c>
      <c r="M13585" t="n">
        <v>0.1146287688535279</v>
      </c>
      <c r="N13585" t="n">
        <v>0.1226680287349807</v>
      </c>
      <c r="O13585" t="n">
        <v>-0.001687281314602823</v>
      </c>
      <c r="P13585" t="n">
        <v>0.1848572672061742</v>
      </c>
      <c r="Q13585" t="n">
        <v>0.1187224859869091</v>
      </c>
      <c r="R13585" t="n">
        <v>-0.001286077019373924</v>
      </c>
    </row>
    <row r="13586">
      <c r="F13586" t="n">
        <v>0.08621356086748645</v>
      </c>
      <c r="G13586" t="n">
        <v>0.1094837369643126</v>
      </c>
      <c r="H13586" t="n">
        <v>-0.001814209076389752</v>
      </c>
      <c r="J13586" t="n">
        <v>0.04505441687379397</v>
      </c>
      <c r="K13586" t="n">
        <v>0.1060480220363008</v>
      </c>
      <c r="L13586" t="n">
        <v>-0.00170574310169372</v>
      </c>
      <c r="M13586" t="n">
        <v>0.1146545480368883</v>
      </c>
      <c r="N13586" t="n">
        <v>0.1226771152556277</v>
      </c>
      <c r="O13586" t="n">
        <v>-0.001687112586471362</v>
      </c>
      <c r="P13586" t="n">
        <v>0.1849841187418819</v>
      </c>
      <c r="Q13586" t="n">
        <v>0.1187312802451304</v>
      </c>
      <c r="R13586" t="n">
        <v>-0.001285691273417303</v>
      </c>
    </row>
    <row r="13587">
      <c r="F13587" t="n">
        <v>0.08620041624320189</v>
      </c>
      <c r="G13587" t="n">
        <v>0.1094918462700651</v>
      </c>
      <c r="H13587" t="n">
        <v>-0.001813664922497613</v>
      </c>
      <c r="J13587" t="n">
        <v>0.04505420421613909</v>
      </c>
      <c r="K13587" t="n">
        <v>0.1060558768635015</v>
      </c>
      <c r="L13587" t="n">
        <v>-0.001705231481087333</v>
      </c>
      <c r="M13587" t="n">
        <v>0.1146273962611833</v>
      </c>
      <c r="N13587" t="n">
        <v>0.1226862017762747</v>
      </c>
      <c r="O13587" t="n">
        <v>-0.001687281314602823</v>
      </c>
      <c r="P13587" t="n">
        <v>0.1848935189170459</v>
      </c>
      <c r="Q13587" t="n">
        <v>0.1187400745033517</v>
      </c>
      <c r="R13587" t="n">
        <v>-0.00128347363790045</v>
      </c>
    </row>
    <row r="13588">
      <c r="F13588" t="n">
        <v>0.08618727183639242</v>
      </c>
      <c r="G13588" t="n">
        <v>0.1094999555758176</v>
      </c>
      <c r="H13588" t="n">
        <v>-0.001813399678023548</v>
      </c>
      <c r="J13588" t="n">
        <v>0.04502548169264813</v>
      </c>
      <c r="K13588" t="n">
        <v>0.1060637316907022</v>
      </c>
      <c r="L13588" t="n">
        <v>-0.001704761502053188</v>
      </c>
      <c r="M13588" t="n">
        <v>0.1146796405258703</v>
      </c>
      <c r="N13588" t="n">
        <v>0.1226952882969218</v>
      </c>
      <c r="O13588" t="n">
        <v>-0.001686677808542406</v>
      </c>
      <c r="P13588" t="n">
        <v>0.1848898960920381</v>
      </c>
      <c r="Q13588" t="n">
        <v>0.1187488687615729</v>
      </c>
      <c r="R13588" t="n">
        <v>-0.001283601972430787</v>
      </c>
    </row>
    <row r="13589">
      <c r="F13589" t="n">
        <v>0.08621110499522389</v>
      </c>
      <c r="G13589" t="n">
        <v>0.1095080648815701</v>
      </c>
      <c r="H13589" t="n">
        <v>-0.001813762357959153</v>
      </c>
      <c r="J13589" t="n">
        <v>0.04504427731290067</v>
      </c>
      <c r="K13589" t="n">
        <v>0.1060715865179029</v>
      </c>
      <c r="L13589" t="n">
        <v>-0.001704931978203393</v>
      </c>
      <c r="M13589" t="n">
        <v>0.1147054192176408</v>
      </c>
      <c r="N13589" t="n">
        <v>0.1227043748175688</v>
      </c>
      <c r="O13589" t="n">
        <v>-0.001686846459458169</v>
      </c>
      <c r="P13589" t="n">
        <v>0.1849732480942194</v>
      </c>
      <c r="Q13589" t="n">
        <v>0.1187576630197942</v>
      </c>
      <c r="R13589" t="n">
        <v>-0.00128347363790045</v>
      </c>
    </row>
    <row r="13590">
      <c r="F13590" t="n">
        <v>0.0862102864789223</v>
      </c>
      <c r="G13590" t="n">
        <v>0.1095161741873225</v>
      </c>
      <c r="H13590" t="n">
        <v>-0.001813762357959153</v>
      </c>
      <c r="J13590" t="n">
        <v>0.04503456311004443</v>
      </c>
      <c r="K13590" t="n">
        <v>0.1060794413451035</v>
      </c>
      <c r="L13590" t="n">
        <v>-0.001704761502053188</v>
      </c>
      <c r="M13590" t="n">
        <v>0.1146782673622133</v>
      </c>
      <c r="N13590" t="n">
        <v>0.1227134613382158</v>
      </c>
      <c r="O13590" t="n">
        <v>-0.001686509157626644</v>
      </c>
      <c r="P13590" t="n">
        <v>0.1848826431621416</v>
      </c>
      <c r="Q13590" t="n">
        <v>0.1187664572780154</v>
      </c>
      <c r="R13590" t="n">
        <v>-0.001283345303370113</v>
      </c>
    </row>
    <row r="13591">
      <c r="F13591" t="n">
        <v>0.08618481677864308</v>
      </c>
      <c r="G13591" t="n">
        <v>0.109524283493075</v>
      </c>
      <c r="H13591" t="n">
        <v>-0.00181358101799135</v>
      </c>
      <c r="J13591" t="n">
        <v>0.04503435301504023</v>
      </c>
      <c r="K13591" t="n">
        <v>0.1060872961723042</v>
      </c>
      <c r="L13591" t="n">
        <v>-0.00170446081376965</v>
      </c>
      <c r="M13591" t="n">
        <v>0.1146775807062079</v>
      </c>
      <c r="N13591" t="n">
        <v>0.1227225478588629</v>
      </c>
      <c r="O13591" t="n">
        <v>-0.001686677808542406</v>
      </c>
      <c r="P13591" t="n">
        <v>0.1848355251580582</v>
      </c>
      <c r="Q13591" t="n">
        <v>0.1187752515362367</v>
      </c>
      <c r="R13591" t="n">
        <v>-0.001283345303370113</v>
      </c>
    </row>
    <row r="13592">
      <c r="F13592" t="n">
        <v>0.08618399853420315</v>
      </c>
      <c r="G13592" t="n">
        <v>0.1095323927988275</v>
      </c>
      <c r="H13592" t="n">
        <v>-0.001812770920926663</v>
      </c>
      <c r="J13592" t="n">
        <v>0.0450436469651506</v>
      </c>
      <c r="K13592" t="n">
        <v>0.1060951509995049</v>
      </c>
      <c r="L13592" t="n">
        <v>-0.001704290401770673</v>
      </c>
      <c r="M13592" t="n">
        <v>0.1147033590436533</v>
      </c>
      <c r="N13592" t="n">
        <v>0.1227316343795099</v>
      </c>
      <c r="O13592" t="n">
        <v>-0.001685904351664346</v>
      </c>
      <c r="P13592" t="n">
        <v>0.1848753805327747</v>
      </c>
      <c r="Q13592" t="n">
        <v>0.1187840457944579</v>
      </c>
      <c r="R13592" t="n">
        <v>-0.001280991580633107</v>
      </c>
    </row>
    <row r="13593">
      <c r="F13593" t="n">
        <v>0.08622015671005598</v>
      </c>
      <c r="G13593" t="n">
        <v>0.10954050210458</v>
      </c>
      <c r="H13593" t="n">
        <v>-0.001812952216148278</v>
      </c>
      <c r="J13593" t="n">
        <v>0.0450529415045449</v>
      </c>
      <c r="K13593" t="n">
        <v>0.1061030058267056</v>
      </c>
      <c r="L13593" t="n">
        <v>-0.001704290401770673</v>
      </c>
      <c r="M13593" t="n">
        <v>0.1146762072458665</v>
      </c>
      <c r="N13593" t="n">
        <v>0.122740720900157</v>
      </c>
      <c r="O13593" t="n">
        <v>-0.001685567204508729</v>
      </c>
      <c r="P13593" t="n">
        <v>0.1848717455834288</v>
      </c>
      <c r="Q13593" t="n">
        <v>0.1187928400526792</v>
      </c>
      <c r="R13593" t="n">
        <v>-0.001281119666982535</v>
      </c>
    </row>
    <row r="13594">
      <c r="F13594" t="n">
        <v>0.08620701295517177</v>
      </c>
      <c r="G13594" t="n">
        <v>0.1095486114103325</v>
      </c>
      <c r="H13594" t="n">
        <v>-0.001813314806591507</v>
      </c>
      <c r="J13594" t="n">
        <v>0.04503372651574883</v>
      </c>
      <c r="K13594" t="n">
        <v>0.1061108606539062</v>
      </c>
      <c r="L13594" t="n">
        <v>-0.00170446081376965</v>
      </c>
      <c r="M13594" t="n">
        <v>0.1146490555359859</v>
      </c>
      <c r="N13594" t="n">
        <v>0.122749807420804</v>
      </c>
      <c r="O13594" t="n">
        <v>-0.001685567204508729</v>
      </c>
      <c r="P13594" t="n">
        <v>0.184824621401561</v>
      </c>
      <c r="Q13594" t="n">
        <v>0.1188016343109004</v>
      </c>
      <c r="R13594" t="n">
        <v>-0.00128073540793425</v>
      </c>
    </row>
    <row r="13595">
      <c r="F13595" t="n">
        <v>0.08618154412663909</v>
      </c>
      <c r="G13595" t="n">
        <v>0.109556720716085</v>
      </c>
      <c r="H13595" t="n">
        <v>-0.001813133511369893</v>
      </c>
      <c r="J13595" t="n">
        <v>0.045052525649318</v>
      </c>
      <c r="K13595" t="n">
        <v>0.1061187154811069</v>
      </c>
      <c r="L13595" t="n">
        <v>-0.00170446081376965</v>
      </c>
      <c r="M13595" t="n">
        <v>0.114621903914031</v>
      </c>
      <c r="N13595" t="n">
        <v>0.122758893941451</v>
      </c>
      <c r="O13595" t="n">
        <v>-0.001685298166422023</v>
      </c>
      <c r="P13595" t="n">
        <v>0.1848209819738484</v>
      </c>
      <c r="Q13595" t="n">
        <v>0.1188104285691217</v>
      </c>
      <c r="R13595" t="n">
        <v>-0.00128073540793425</v>
      </c>
    </row>
    <row r="13596">
      <c r="F13596" t="n">
        <v>0.0861807260996853</v>
      </c>
      <c r="G13596" t="n">
        <v>0.1095648300218375</v>
      </c>
      <c r="H13596" t="n">
        <v>-0.00181268516976866</v>
      </c>
      <c r="J13596" t="n">
        <v>0.04503331200723264</v>
      </c>
      <c r="K13596" t="n">
        <v>0.1061265703083076</v>
      </c>
      <c r="L13596" t="n">
        <v>-0.00170347748284526</v>
      </c>
      <c r="M13596" t="n">
        <v>0.1146476819164043</v>
      </c>
      <c r="N13596" t="n">
        <v>0.1227679804620981</v>
      </c>
      <c r="O13596" t="n">
        <v>-0.001685298166422023</v>
      </c>
      <c r="P13596" t="n">
        <v>0.1849043122920301</v>
      </c>
      <c r="Q13596" t="n">
        <v>0.1188192228273429</v>
      </c>
      <c r="R13596" t="n">
        <v>-0.001278630112527811</v>
      </c>
    </row>
    <row r="13597">
      <c r="F13597" t="n">
        <v>0.08617990812733985</v>
      </c>
      <c r="G13597" t="n">
        <v>0.1095729393275899</v>
      </c>
      <c r="H13597" t="n">
        <v>-0.001812866420160598</v>
      </c>
      <c r="J13597" t="n">
        <v>0.0450426090117212</v>
      </c>
      <c r="K13597" t="n">
        <v>0.1061344251355082</v>
      </c>
      <c r="L13597" t="n">
        <v>-0.00170347748284526</v>
      </c>
      <c r="M13597" t="n">
        <v>0.1146734597319883</v>
      </c>
      <c r="N13597" t="n">
        <v>0.1227770669827451</v>
      </c>
      <c r="O13597" t="n">
        <v>-0.001684792678069767</v>
      </c>
      <c r="P13597" t="n">
        <v>0.1849441530159099</v>
      </c>
      <c r="Q13597" t="n">
        <v>0.1188280170855642</v>
      </c>
      <c r="R13597" t="n">
        <v>-0.001278374437640283</v>
      </c>
    </row>
    <row r="13598">
      <c r="F13598" t="n">
        <v>0.08621606534859767</v>
      </c>
      <c r="G13598" t="n">
        <v>0.1095810486333424</v>
      </c>
      <c r="H13598" t="n">
        <v>-0.001812322668984785</v>
      </c>
      <c r="J13598" t="n">
        <v>0.04504240331757803</v>
      </c>
      <c r="K13598" t="n">
        <v>0.1061422799627089</v>
      </c>
      <c r="L13598" t="n">
        <v>-0.001703647830593544</v>
      </c>
      <c r="M13598" t="n">
        <v>0.1146727727299631</v>
      </c>
      <c r="N13598" t="n">
        <v>0.1227861535033921</v>
      </c>
      <c r="O13598" t="n">
        <v>-0.001684792678069767</v>
      </c>
      <c r="P13598" t="n">
        <v>0.1849405052392069</v>
      </c>
      <c r="Q13598" t="n">
        <v>0.1188368113437854</v>
      </c>
      <c r="R13598" t="n">
        <v>-0.001278374437640283</v>
      </c>
    </row>
    <row r="13599">
      <c r="F13599" t="n">
        <v>0.08621524724036959</v>
      </c>
      <c r="G13599" t="n">
        <v>0.1095891579390949</v>
      </c>
      <c r="H13599" t="n">
        <v>-0.001812503919376722</v>
      </c>
      <c r="J13599" t="n">
        <v>0.04504219825629495</v>
      </c>
      <c r="K13599" t="n">
        <v>0.1061501347899096</v>
      </c>
      <c r="L13599" t="n">
        <v>-0.001703174546470092</v>
      </c>
      <c r="M13599" t="n">
        <v>0.1146191565543013</v>
      </c>
      <c r="N13599" t="n">
        <v>0.1227952400240392</v>
      </c>
      <c r="O13599" t="n">
        <v>-0.001684961174187185</v>
      </c>
      <c r="P13599" t="n">
        <v>0.184936855045598</v>
      </c>
      <c r="Q13599" t="n">
        <v>0.1188456056020067</v>
      </c>
      <c r="R13599" t="n">
        <v>-0.001278374437640283</v>
      </c>
    </row>
    <row r="13600">
      <c r="F13600" t="n">
        <v>0.08618977942161714</v>
      </c>
      <c r="G13600" t="n">
        <v>0.1095972672448474</v>
      </c>
      <c r="H13600" t="n">
        <v>-0.001812235991061643</v>
      </c>
      <c r="J13600" t="n">
        <v>0.04504199382816297</v>
      </c>
      <c r="K13600" t="n">
        <v>0.1061579896171103</v>
      </c>
      <c r="L13600" t="n">
        <v>-0.001702663696276189</v>
      </c>
      <c r="M13600" t="n">
        <v>0.114697863071086</v>
      </c>
      <c r="N13600" t="n">
        <v>0.1228043265446862</v>
      </c>
      <c r="O13600" t="n">
        <v>-0.001684522181202098</v>
      </c>
      <c r="P13600" t="n">
        <v>0.184933202436139</v>
      </c>
      <c r="Q13600" t="n">
        <v>0.1188543998602279</v>
      </c>
      <c r="R13600" t="n">
        <v>-0.001276005730750965</v>
      </c>
    </row>
    <row r="13601">
      <c r="F13601" t="n">
        <v>0.0862136111887349</v>
      </c>
      <c r="G13601" t="n">
        <v>0.1096053765505999</v>
      </c>
      <c r="H13601" t="n">
        <v>-0.001812417196540202</v>
      </c>
      <c r="J13601" t="n">
        <v>0.04505129326215368</v>
      </c>
      <c r="K13601" t="n">
        <v>0.1061658444443109</v>
      </c>
      <c r="L13601" t="n">
        <v>-0.001702833979674157</v>
      </c>
      <c r="M13601" t="n">
        <v>0.114617782578026</v>
      </c>
      <c r="N13601" t="n">
        <v>0.1228134130653332</v>
      </c>
      <c r="O13601" t="n">
        <v>-0.001684016925598858</v>
      </c>
      <c r="P13601" t="n">
        <v>0.1848860631539959</v>
      </c>
      <c r="Q13601" t="n">
        <v>0.1188631941184492</v>
      </c>
      <c r="R13601" t="n">
        <v>-0.001275878142936671</v>
      </c>
    </row>
    <row r="13602">
      <c r="F13602" t="n">
        <v>0.08617581908805216</v>
      </c>
      <c r="G13602" t="n">
        <v>0.1096134858563524</v>
      </c>
      <c r="H13602" t="n">
        <v>-0.001812417196540202</v>
      </c>
      <c r="J13602" t="n">
        <v>0.04505109008088312</v>
      </c>
      <c r="K13602" t="n">
        <v>0.1061736992715116</v>
      </c>
      <c r="L13602" t="n">
        <v>-0.001703174546470092</v>
      </c>
      <c r="M13602" t="n">
        <v>0.1146435598717889</v>
      </c>
      <c r="N13602" t="n">
        <v>0.1228224995859803</v>
      </c>
      <c r="O13602" t="n">
        <v>-0.001684522181202098</v>
      </c>
      <c r="P13602" t="n">
        <v>0.1849258899738938</v>
      </c>
      <c r="Q13602" t="n">
        <v>0.1188719883766704</v>
      </c>
      <c r="R13602" t="n">
        <v>-0.001276005730750965</v>
      </c>
    </row>
    <row r="13603">
      <c r="F13603" t="n">
        <v>0.08621197535749381</v>
      </c>
      <c r="G13603" t="n">
        <v>0.1096215951621049</v>
      </c>
      <c r="H13603" t="n">
        <v>-0.001811873580104527</v>
      </c>
      <c r="J13603" t="n">
        <v>0.04502237796935303</v>
      </c>
      <c r="K13603" t="n">
        <v>0.1061815540987123</v>
      </c>
      <c r="L13603" t="n">
        <v>-0.001702663696276189</v>
      </c>
      <c r="M13603" t="n">
        <v>0.1146693369787306</v>
      </c>
      <c r="N13603" t="n">
        <v>0.1228315861066273</v>
      </c>
      <c r="O13603" t="n">
        <v>-0.001684522181202098</v>
      </c>
      <c r="P13603" t="n">
        <v>0.184791779544298</v>
      </c>
      <c r="Q13603" t="n">
        <v>0.1188807826348917</v>
      </c>
      <c r="R13603" t="n">
        <v>-0.001275878142936671</v>
      </c>
    </row>
    <row r="13604">
      <c r="F13604" t="n">
        <v>0.0861741838579102</v>
      </c>
      <c r="G13604" t="n">
        <v>0.1096297044678573</v>
      </c>
      <c r="H13604" t="n">
        <v>-0.001811967133604103</v>
      </c>
      <c r="J13604" t="n">
        <v>0.04502217611711076</v>
      </c>
      <c r="K13604" t="n">
        <v>0.106189408925913</v>
      </c>
      <c r="L13604" t="n">
        <v>-0.001702189478658662</v>
      </c>
      <c r="M13604" t="n">
        <v>0.114695113898841</v>
      </c>
      <c r="N13604" t="n">
        <v>0.1228406726272743</v>
      </c>
      <c r="O13604" t="n">
        <v>-0.001683408286129479</v>
      </c>
      <c r="P13604" t="n">
        <v>0.1848750847007638</v>
      </c>
      <c r="Q13604" t="n">
        <v>0.1188895768931129</v>
      </c>
      <c r="R13604" t="n">
        <v>-0.001273629294593518</v>
      </c>
    </row>
    <row r="13605">
      <c r="F13605" t="n">
        <v>0.08621033974740422</v>
      </c>
      <c r="G13605" t="n">
        <v>0.1096378137736098</v>
      </c>
      <c r="H13605" t="n">
        <v>-0.001811423652160311</v>
      </c>
      <c r="J13605" t="n">
        <v>0.04504098119495747</v>
      </c>
      <c r="K13605" t="n">
        <v>0.1061972637531137</v>
      </c>
      <c r="L13605" t="n">
        <v>-0.001702359697606527</v>
      </c>
      <c r="M13605" t="n">
        <v>0.1146944264822916</v>
      </c>
      <c r="N13605" t="n">
        <v>0.1228497591479214</v>
      </c>
      <c r="O13605" t="n">
        <v>-0.001683744967786705</v>
      </c>
      <c r="P13605" t="n">
        <v>0.1849149031880454</v>
      </c>
      <c r="Q13605" t="n">
        <v>0.1188983711513342</v>
      </c>
      <c r="R13605" t="n">
        <v>-0.001273629294593518</v>
      </c>
    </row>
    <row r="13606">
      <c r="F13606" t="n">
        <v>0.08619719763342949</v>
      </c>
      <c r="G13606" t="n">
        <v>0.1096459230793623</v>
      </c>
      <c r="H13606" t="n">
        <v>-0.001811967133604103</v>
      </c>
      <c r="J13606" t="n">
        <v>0.0450217743163559</v>
      </c>
      <c r="K13606" t="n">
        <v>0.1062051185803143</v>
      </c>
      <c r="L13606" t="n">
        <v>-0.001702019259710796</v>
      </c>
      <c r="M13606" t="n">
        <v>0.1146408108541851</v>
      </c>
      <c r="N13606" t="n">
        <v>0.1228588456685684</v>
      </c>
      <c r="O13606" t="n">
        <v>-0.001683408286129479</v>
      </c>
      <c r="P13606" t="n">
        <v>0.1848242712514076</v>
      </c>
      <c r="Q13606" t="n">
        <v>0.1189071654095555</v>
      </c>
      <c r="R13606" t="n">
        <v>-0.001273629294593518</v>
      </c>
    </row>
    <row r="13607">
      <c r="F13607" t="n">
        <v>0.08618405573852742</v>
      </c>
      <c r="G13607" t="n">
        <v>0.1096540323851148</v>
      </c>
      <c r="H13607" t="n">
        <v>-0.001811967133604103</v>
      </c>
      <c r="J13607" t="n">
        <v>0.04503107747617295</v>
      </c>
      <c r="K13607" t="n">
        <v>0.106212973407515</v>
      </c>
      <c r="L13607" t="n">
        <v>-0.001702359697606527</v>
      </c>
      <c r="M13607" t="n">
        <v>0.1146136594639959</v>
      </c>
      <c r="N13607" t="n">
        <v>0.1228679321892155</v>
      </c>
      <c r="O13607" t="n">
        <v>-0.001683744967786705</v>
      </c>
      <c r="P13607" t="n">
        <v>0.1849075666148111</v>
      </c>
      <c r="Q13607" t="n">
        <v>0.1189159596677767</v>
      </c>
      <c r="R13607" t="n">
        <v>-0.001273629294593518</v>
      </c>
    </row>
    <row r="13608">
      <c r="F13608" t="n">
        <v>0.08617091406277604</v>
      </c>
      <c r="G13608" t="n">
        <v>0.1096621416908673</v>
      </c>
      <c r="H13608" t="n">
        <v>-0.00181151622922608</v>
      </c>
      <c r="J13608" t="n">
        <v>0.04504988431929047</v>
      </c>
      <c r="K13608" t="n">
        <v>0.1062208282347157</v>
      </c>
      <c r="L13608" t="n">
        <v>-0.00170137382380123</v>
      </c>
      <c r="M13608" t="n">
        <v>0.1146394360491348</v>
      </c>
      <c r="N13608" t="n">
        <v>0.1228770187098625</v>
      </c>
      <c r="O13608" t="n">
        <v>-0.001682966524380167</v>
      </c>
      <c r="P13608" t="n">
        <v>0.1849038947165605</v>
      </c>
      <c r="Q13608" t="n">
        <v>0.118924753925998</v>
      </c>
      <c r="R13608" t="n">
        <v>-0.001270990963723503</v>
      </c>
    </row>
    <row r="13609">
      <c r="F13609" t="n">
        <v>0.08620706919371134</v>
      </c>
      <c r="G13609" t="n">
        <v>0.1096702509966198</v>
      </c>
      <c r="H13609" t="n">
        <v>-0.00181151622922608</v>
      </c>
      <c r="J13609" t="n">
        <v>0.04503067944685768</v>
      </c>
      <c r="K13609" t="n">
        <v>0.1062286830619163</v>
      </c>
      <c r="L13609" t="n">
        <v>-0.00170188428699469</v>
      </c>
      <c r="M13609" t="n">
        <v>0.1146122846977062</v>
      </c>
      <c r="N13609" t="n">
        <v>0.1228861052305095</v>
      </c>
      <c r="O13609" t="n">
        <v>-0.001682629998380491</v>
      </c>
      <c r="P13609" t="n">
        <v>0.1847697764346343</v>
      </c>
      <c r="Q13609" t="n">
        <v>0.1189335481842192</v>
      </c>
      <c r="R13609" t="n">
        <v>-0.001270863877335769</v>
      </c>
    </row>
    <row r="13610">
      <c r="F13610" t="n">
        <v>0.08618160356443018</v>
      </c>
      <c r="G13610" t="n">
        <v>0.1096783603023723</v>
      </c>
      <c r="H13610" t="n">
        <v>-0.00181151622922608</v>
      </c>
      <c r="J13610" t="n">
        <v>0.04503048138605184</v>
      </c>
      <c r="K13610" t="n">
        <v>0.106236537889117</v>
      </c>
      <c r="L13610" t="n">
        <v>-0.00170154397819905</v>
      </c>
      <c r="M13610" t="n">
        <v>0.1146909886588435</v>
      </c>
      <c r="N13610" t="n">
        <v>0.1228951917511566</v>
      </c>
      <c r="O13610" t="n">
        <v>-0.001682629998380491</v>
      </c>
      <c r="P13610" t="n">
        <v>0.1848095817857153</v>
      </c>
      <c r="Q13610" t="n">
        <v>0.1189423424424405</v>
      </c>
      <c r="R13610" t="n">
        <v>-0.001270990963723503</v>
      </c>
    </row>
    <row r="13611">
      <c r="F13611" t="n">
        <v>0.08616846230141492</v>
      </c>
      <c r="G13611" t="n">
        <v>0.1096864696081248</v>
      </c>
      <c r="H13611" t="n">
        <v>-0.001811335113826237</v>
      </c>
      <c r="J13611" t="n">
        <v>0.04503028396153524</v>
      </c>
      <c r="K13611" t="n">
        <v>0.1062443927163177</v>
      </c>
      <c r="L13611" t="n">
        <v>-0.00170188428699469</v>
      </c>
      <c r="M13611" t="n">
        <v>0.1146109097340042</v>
      </c>
      <c r="N13611" t="n">
        <v>0.1229042782718036</v>
      </c>
      <c r="O13611" t="n">
        <v>-0.001682966524380167</v>
      </c>
      <c r="P13611" t="n">
        <v>0.1847624228169242</v>
      </c>
      <c r="Q13611" t="n">
        <v>0.1189511367006617</v>
      </c>
      <c r="R13611" t="n">
        <v>-0.001270736790948036</v>
      </c>
    </row>
    <row r="13612">
      <c r="F13612" t="n">
        <v>0.08617996906124019</v>
      </c>
      <c r="G13612" t="n">
        <v>0.1096945789138772</v>
      </c>
      <c r="H13612" t="n">
        <v>-0.001810702340811751</v>
      </c>
      <c r="J13612" t="n">
        <v>0.04503959018231631</v>
      </c>
      <c r="K13612" t="n">
        <v>0.1062522475435184</v>
      </c>
      <c r="L13612" t="n">
        <v>-0.001701067566443266</v>
      </c>
      <c r="M13612" t="n">
        <v>0.1146366858467198</v>
      </c>
      <c r="N13612" t="n">
        <v>0.1229133647924506</v>
      </c>
      <c r="O13612" t="n">
        <v>-0.001682186849186808</v>
      </c>
      <c r="P13612" t="n">
        <v>0.1848457028483774</v>
      </c>
      <c r="Q13612" t="n">
        <v>0.118959930958883</v>
      </c>
      <c r="R13612" t="n">
        <v>-0.001268219090839427</v>
      </c>
    </row>
    <row r="13613">
      <c r="F13613" t="n">
        <v>0.08619147571375568</v>
      </c>
      <c r="G13613" t="n">
        <v>0.1097026882196297</v>
      </c>
      <c r="H13613" t="n">
        <v>-0.001811064481279914</v>
      </c>
      <c r="J13613" t="n">
        <v>0.04504889700073847</v>
      </c>
      <c r="K13613" t="n">
        <v>0.106260102370719</v>
      </c>
      <c r="L13613" t="n">
        <v>-0.001700727386947927</v>
      </c>
      <c r="M13613" t="n">
        <v>0.1146359981727439</v>
      </c>
      <c r="N13613" t="n">
        <v>0.1229224513130976</v>
      </c>
      <c r="O13613" t="n">
        <v>-0.001681850479090989</v>
      </c>
      <c r="P13613" t="n">
        <v>0.1847550595893764</v>
      </c>
      <c r="Q13613" t="n">
        <v>0.1189687252171042</v>
      </c>
      <c r="R13613" t="n">
        <v>-0.001268472760024513</v>
      </c>
    </row>
    <row r="13614">
      <c r="F13614" t="n">
        <v>0.08620298225907295</v>
      </c>
      <c r="G13614" t="n">
        <v>0.1097107975253822</v>
      </c>
      <c r="H13614" t="n">
        <v>-0.001810702340811751</v>
      </c>
      <c r="J13614" t="n">
        <v>0.0450487014477331</v>
      </c>
      <c r="K13614" t="n">
        <v>0.1062679571979197</v>
      </c>
      <c r="L13614" t="n">
        <v>-0.001700897476695596</v>
      </c>
      <c r="M13614" t="n">
        <v>0.1146353104494282</v>
      </c>
      <c r="N13614" t="n">
        <v>0.1229315378337447</v>
      </c>
      <c r="O13614" t="n">
        <v>-0.001681850479090989</v>
      </c>
      <c r="P13614" t="n">
        <v>0.1847948538599382</v>
      </c>
      <c r="Q13614" t="n">
        <v>0.1189775194753255</v>
      </c>
      <c r="R13614" t="n">
        <v>-0.001268219090839427</v>
      </c>
    </row>
    <row r="13615">
      <c r="F13615" t="n">
        <v>0.08618984138420914</v>
      </c>
      <c r="G13615" t="n">
        <v>0.1097189068311347</v>
      </c>
      <c r="H13615" t="n">
        <v>-0.001810883411045832</v>
      </c>
      <c r="J13615" t="n">
        <v>0.04504850653230857</v>
      </c>
      <c r="K13615" t="n">
        <v>0.1062758120251204</v>
      </c>
      <c r="L13615" t="n">
        <v>-0.001701237656190936</v>
      </c>
      <c r="M13615" t="n">
        <v>0.1146346226767773</v>
      </c>
      <c r="N13615" t="n">
        <v>0.1229406243543917</v>
      </c>
      <c r="O13615" t="n">
        <v>-0.001682186849186808</v>
      </c>
      <c r="P13615" t="n">
        <v>0.1848781241101982</v>
      </c>
      <c r="Q13615" t="n">
        <v>0.1189863137335467</v>
      </c>
      <c r="R13615" t="n">
        <v>-0.001268472760024513</v>
      </c>
    </row>
    <row r="13616">
      <c r="F13616" t="n">
        <v>0.08617670072916979</v>
      </c>
      <c r="G13616" t="n">
        <v>0.1097270161368872</v>
      </c>
      <c r="H13616" t="n">
        <v>-0.001810430862655618</v>
      </c>
      <c r="J13616" t="n">
        <v>0.04504831225475608</v>
      </c>
      <c r="K13616" t="n">
        <v>0.1062836668523211</v>
      </c>
      <c r="L13616" t="n">
        <v>-0.001700079947551322</v>
      </c>
      <c r="M13616" t="n">
        <v>0.1146603982482813</v>
      </c>
      <c r="N13616" t="n">
        <v>0.1229497108750388</v>
      </c>
      <c r="O13616" t="n">
        <v>-0.001680901619493011</v>
      </c>
      <c r="P13616" t="n">
        <v>0.1848744329907294</v>
      </c>
      <c r="Q13616" t="n">
        <v>0.118995107991768</v>
      </c>
      <c r="R13616" t="n">
        <v>-0.001265820773454927</v>
      </c>
    </row>
    <row r="13617">
      <c r="F13617" t="n">
        <v>0.08616356029403267</v>
      </c>
      <c r="G13617" t="n">
        <v>0.1097351254426397</v>
      </c>
      <c r="H13617" t="n">
        <v>-0.001810430862655618</v>
      </c>
      <c r="J13617" t="n">
        <v>0.04502911279280812</v>
      </c>
      <c r="K13617" t="n">
        <v>0.1062915216795217</v>
      </c>
      <c r="L13617" t="n">
        <v>-0.001700079947551322</v>
      </c>
      <c r="M13617" t="n">
        <v>0.1146597103081867</v>
      </c>
      <c r="N13617" t="n">
        <v>0.1229587973956858</v>
      </c>
      <c r="O13617" t="n">
        <v>-0.001681069726465658</v>
      </c>
      <c r="P13617" t="n">
        <v>0.1848272610950877</v>
      </c>
      <c r="Q13617" t="n">
        <v>0.1190039022499892</v>
      </c>
      <c r="R13617" t="n">
        <v>-0.001265947355532273</v>
      </c>
    </row>
    <row r="13618">
      <c r="F13618" t="n">
        <v>0.08617506690180489</v>
      </c>
      <c r="G13618" t="n">
        <v>0.1097432347483922</v>
      </c>
      <c r="H13618" t="n">
        <v>-0.001810249837671851</v>
      </c>
      <c r="J13618" t="n">
        <v>0.04502891983046535</v>
      </c>
      <c r="K13618" t="n">
        <v>0.1062993765067224</v>
      </c>
      <c r="L13618" t="n">
        <v>-0.001700249972548577</v>
      </c>
      <c r="M13618" t="n">
        <v>0.1146590223187655</v>
      </c>
      <c r="N13618" t="n">
        <v>0.1229678839163328</v>
      </c>
      <c r="O13618" t="n">
        <v>-0.001680901619493011</v>
      </c>
      <c r="P13618" t="n">
        <v>0.1847366095328817</v>
      </c>
      <c r="Q13618" t="n">
        <v>0.1190126965082105</v>
      </c>
      <c r="R13618" t="n">
        <v>-0.001265820773454927</v>
      </c>
    </row>
    <row r="13619">
      <c r="F13619" t="n">
        <v>0.08617425007312157</v>
      </c>
      <c r="G13619" t="n">
        <v>0.1097513440541446</v>
      </c>
      <c r="H13619" t="n">
        <v>-0.001809977466529587</v>
      </c>
      <c r="J13619" t="n">
        <v>0.04502872750674015</v>
      </c>
      <c r="K13619" t="n">
        <v>0.1063072313339231</v>
      </c>
      <c r="L13619" t="n">
        <v>-0.001700590022543086</v>
      </c>
      <c r="M13619" t="n">
        <v>0.1146318710929133</v>
      </c>
      <c r="N13619" t="n">
        <v>0.1229769704369799</v>
      </c>
      <c r="O13619" t="n">
        <v>-0.001681069726465658</v>
      </c>
      <c r="P13619" t="n">
        <v>0.1848633452491394</v>
      </c>
      <c r="Q13619" t="n">
        <v>0.1190214907664317</v>
      </c>
      <c r="R13619" t="n">
        <v>-0.001265820773454927</v>
      </c>
    </row>
    <row r="13620">
      <c r="F13620" t="n">
        <v>0.08618575654933523</v>
      </c>
      <c r="G13620" t="n">
        <v>0.1097594533598971</v>
      </c>
      <c r="H13620" t="n">
        <v>-0.001810158446178275</v>
      </c>
      <c r="J13620" t="n">
        <v>0.04502853582192355</v>
      </c>
      <c r="K13620" t="n">
        <v>0.1063150861611238</v>
      </c>
      <c r="L13620" t="n">
        <v>-0.001699431504011851</v>
      </c>
      <c r="M13620" t="n">
        <v>0.1146047199553476</v>
      </c>
      <c r="N13620" t="n">
        <v>0.1229860569576269</v>
      </c>
      <c r="O13620" t="n">
        <v>-0.001680119709935309</v>
      </c>
      <c r="P13620" t="n">
        <v>0.1848596445444012</v>
      </c>
      <c r="Q13620" t="n">
        <v>0.119030285024653</v>
      </c>
      <c r="R13620" t="n">
        <v>-0.001263288430901387</v>
      </c>
    </row>
    <row r="13621">
      <c r="F13621" t="n">
        <v>0.08619726291909297</v>
      </c>
      <c r="G13621" t="n">
        <v>0.1097675626656496</v>
      </c>
      <c r="H13621" t="n">
        <v>-0.001809796486880899</v>
      </c>
      <c r="J13621" t="n">
        <v>0.04501884194182895</v>
      </c>
      <c r="K13621" t="n">
        <v>0.1063229409883244</v>
      </c>
      <c r="L13621" t="n">
        <v>-0.001699771424304683</v>
      </c>
      <c r="M13621" t="n">
        <v>0.1146304950050889</v>
      </c>
      <c r="N13621" t="n">
        <v>0.1229951434782739</v>
      </c>
      <c r="O13621" t="n">
        <v>-0.00168028773870918</v>
      </c>
      <c r="P13621" t="n">
        <v>0.1848124645472204</v>
      </c>
      <c r="Q13621" t="n">
        <v>0.1190390792828742</v>
      </c>
      <c r="R13621" t="n">
        <v>-0.001263541088587568</v>
      </c>
    </row>
    <row r="13622">
      <c r="F13622" t="n">
        <v>0.08619644609773928</v>
      </c>
      <c r="G13622" t="n">
        <v>0.1097756719714021</v>
      </c>
      <c r="H13622" t="n">
        <v>-0.001809796486880899</v>
      </c>
      <c r="J13622" t="n">
        <v>0.04504716000105434</v>
      </c>
      <c r="K13622" t="n">
        <v>0.1063307958155251</v>
      </c>
      <c r="L13622" t="n">
        <v>-0.001699941384451099</v>
      </c>
      <c r="M13622" t="n">
        <v>0.1146033439065308</v>
      </c>
      <c r="N13622" t="n">
        <v>0.123004229998921</v>
      </c>
      <c r="O13622" t="n">
        <v>-0.001680119709935309</v>
      </c>
      <c r="P13622" t="n">
        <v>0.1847652828983675</v>
      </c>
      <c r="Q13622" t="n">
        <v>0.1190478735410955</v>
      </c>
      <c r="R13622" t="n">
        <v>-0.001263414759744478</v>
      </c>
    </row>
    <row r="13623">
      <c r="F13623" t="n">
        <v>0.08615866032415191</v>
      </c>
      <c r="G13623" t="n">
        <v>0.1097837812771546</v>
      </c>
      <c r="H13623" t="n">
        <v>-0.001809615507232211</v>
      </c>
      <c r="J13623" t="n">
        <v>0.0450374674002961</v>
      </c>
      <c r="K13623" t="n">
        <v>0.1063386506427258</v>
      </c>
      <c r="L13623" t="n">
        <v>-0.001699771424304683</v>
      </c>
      <c r="M13623" t="n">
        <v>0.1146820445437955</v>
      </c>
      <c r="N13623" t="n">
        <v>0.123013316519568</v>
      </c>
      <c r="O13623" t="n">
        <v>-0.001680623796256922</v>
      </c>
      <c r="P13623" t="n">
        <v>0.1847180995996159</v>
      </c>
      <c r="Q13623" t="n">
        <v>0.1190566677993167</v>
      </c>
      <c r="R13623" t="n">
        <v>-0.001263288430901387</v>
      </c>
    </row>
    <row r="13624">
      <c r="F13624" t="n">
        <v>0.0861948126263905</v>
      </c>
      <c r="G13624" t="n">
        <v>0.1097918905829071</v>
      </c>
      <c r="H13624" t="n">
        <v>-0.001809523220541732</v>
      </c>
      <c r="J13624" t="n">
        <v>0.04503727825511167</v>
      </c>
      <c r="K13624" t="n">
        <v>0.1063465054699265</v>
      </c>
      <c r="L13624" t="n">
        <v>-0.001699291740314926</v>
      </c>
      <c r="M13624" t="n">
        <v>0.1146548933466398</v>
      </c>
      <c r="N13624" t="n">
        <v>0.1230224030402151</v>
      </c>
      <c r="O13624" t="n">
        <v>-0.001679672464477641</v>
      </c>
      <c r="P13624" t="n">
        <v>0.1848013420126061</v>
      </c>
      <c r="Q13624" t="n">
        <v>0.119065462057538</v>
      </c>
      <c r="R13624" t="n">
        <v>-0.001260748907268096</v>
      </c>
    </row>
    <row r="13625">
      <c r="F13625" t="n">
        <v>0.08615702745717235</v>
      </c>
      <c r="G13625" t="n">
        <v>0.1097999998886596</v>
      </c>
      <c r="H13625" t="n">
        <v>-0.001809523220541732</v>
      </c>
      <c r="J13625" t="n">
        <v>0.04501808423295672</v>
      </c>
      <c r="K13625" t="n">
        <v>0.1063543602971271</v>
      </c>
      <c r="L13625" t="n">
        <v>-0.001698782054729949</v>
      </c>
      <c r="M13625" t="n">
        <v>0.1146542050120616</v>
      </c>
      <c r="N13625" t="n">
        <v>0.1230314895608621</v>
      </c>
      <c r="O13625" t="n">
        <v>-0.001679336563574836</v>
      </c>
      <c r="P13625" t="n">
        <v>0.1847106788903681</v>
      </c>
      <c r="Q13625" t="n">
        <v>0.1190742563157593</v>
      </c>
      <c r="R13625" t="n">
        <v>-0.001261001057049549</v>
      </c>
    </row>
    <row r="13626">
      <c r="F13626" t="n">
        <v>0.08619317938415147</v>
      </c>
      <c r="G13626" t="n">
        <v>0.109808109194412</v>
      </c>
      <c r="H13626" t="n">
        <v>-0.00180916135208447</v>
      </c>
      <c r="J13626" t="n">
        <v>0.04501789640648804</v>
      </c>
      <c r="K13626" t="n">
        <v>0.1063622151243278</v>
      </c>
      <c r="L13626" t="n">
        <v>-0.001699121845119934</v>
      </c>
      <c r="M13626" t="n">
        <v>0.1146270539228012</v>
      </c>
      <c r="N13626" t="n">
        <v>0.1230405760815091</v>
      </c>
      <c r="O13626" t="n">
        <v>-0.001679504514026238</v>
      </c>
      <c r="P13626" t="n">
        <v>0.184706964953693</v>
      </c>
      <c r="Q13626" t="n">
        <v>0.1190830505739805</v>
      </c>
      <c r="R13626" t="n">
        <v>-0.001260622832377369</v>
      </c>
    </row>
    <row r="13627">
      <c r="F13627" t="n">
        <v>0.08616771749613671</v>
      </c>
      <c r="G13627" t="n">
        <v>0.1098162185001645</v>
      </c>
      <c r="H13627" t="n">
        <v>-0.001809342286313101</v>
      </c>
      <c r="J13627" t="n">
        <v>0.04501770922090115</v>
      </c>
      <c r="K13627" t="n">
        <v>0.1063700699515285</v>
      </c>
      <c r="L13627" t="n">
        <v>-0.001698471258391701</v>
      </c>
      <c r="M13627" t="n">
        <v>0.1146528281950401</v>
      </c>
      <c r="N13627" t="n">
        <v>0.1230496626021562</v>
      </c>
      <c r="O13627" t="n">
        <v>-0.001679504514026238</v>
      </c>
      <c r="P13627" t="n">
        <v>0.1847901979750517</v>
      </c>
      <c r="Q13627" t="n">
        <v>0.1190918448322018</v>
      </c>
      <c r="R13627" t="n">
        <v>-0.001260622832377369</v>
      </c>
    </row>
    <row r="13628">
      <c r="F13628" t="n">
        <v>0.08616690118199465</v>
      </c>
      <c r="G13628" t="n">
        <v>0.109824327805917</v>
      </c>
      <c r="H13628" t="n">
        <v>-0.001809068122566047</v>
      </c>
      <c r="J13628" t="n">
        <v>0.04501752267648705</v>
      </c>
      <c r="K13628" t="n">
        <v>0.1063779247787291</v>
      </c>
      <c r="L13628" t="n">
        <v>-0.001698301428248876</v>
      </c>
      <c r="M13628" t="n">
        <v>0.1146256771448913</v>
      </c>
      <c r="N13628" t="n">
        <v>0.1230587491228032</v>
      </c>
      <c r="O13628" t="n">
        <v>-0.001678552178616454</v>
      </c>
      <c r="P13628" t="n">
        <v>0.1847864785223625</v>
      </c>
      <c r="Q13628" t="n">
        <v>0.119100639090423</v>
      </c>
      <c r="R13628" t="n">
        <v>-0.001258076391830587</v>
      </c>
    </row>
    <row r="13629">
      <c r="F13629" t="n">
        <v>0.08616608492549745</v>
      </c>
      <c r="G13629" t="n">
        <v>0.1098324371116695</v>
      </c>
      <c r="H13629" t="n">
        <v>-0.001809068122566047</v>
      </c>
      <c r="J13629" t="n">
        <v>0.04501733677353674</v>
      </c>
      <c r="K13629" t="n">
        <v>0.1063857796059298</v>
      </c>
      <c r="L13629" t="n">
        <v>-0.001698471258391701</v>
      </c>
      <c r="M13629" t="n">
        <v>0.1146779136797635</v>
      </c>
      <c r="N13629" t="n">
        <v>0.1230678356434502</v>
      </c>
      <c r="O13629" t="n">
        <v>-0.001678720050621516</v>
      </c>
      <c r="P13629" t="n">
        <v>0.1846958088281292</v>
      </c>
      <c r="Q13629" t="n">
        <v>0.1191094333486443</v>
      </c>
      <c r="R13629" t="n">
        <v>-0.001258328032272997</v>
      </c>
    </row>
    <row r="13630">
      <c r="F13630" t="n">
        <v>0.08618991359003415</v>
      </c>
      <c r="G13630" t="n">
        <v>0.109840546417422</v>
      </c>
      <c r="H13630" t="n">
        <v>-0.001808887233842663</v>
      </c>
      <c r="J13630" t="n">
        <v>0.04504565950859454</v>
      </c>
      <c r="K13630" t="n">
        <v>0.1063936344331305</v>
      </c>
      <c r="L13630" t="n">
        <v>-0.001698301428248876</v>
      </c>
      <c r="M13630" t="n">
        <v>0.1146772250299303</v>
      </c>
      <c r="N13630" t="n">
        <v>0.1230769221640973</v>
      </c>
      <c r="O13630" t="n">
        <v>-0.001678720050621516</v>
      </c>
      <c r="P13630" t="n">
        <v>0.1848225060189523</v>
      </c>
      <c r="Q13630" t="n">
        <v>0.1191182276068655</v>
      </c>
      <c r="R13630" t="n">
        <v>-0.001258076391830587</v>
      </c>
    </row>
    <row r="13631">
      <c r="F13631" t="n">
        <v>0.08617677493584959</v>
      </c>
      <c r="G13631" t="n">
        <v>0.1098486557231745</v>
      </c>
      <c r="H13631" t="n">
        <v>-0.001809068122566047</v>
      </c>
      <c r="J13631" t="n">
        <v>0.04502646954014554</v>
      </c>
      <c r="K13631" t="n">
        <v>0.1064014892603312</v>
      </c>
      <c r="L13631" t="n">
        <v>-0.001698471258391701</v>
      </c>
      <c r="M13631" t="n">
        <v>0.1146236116085034</v>
      </c>
      <c r="N13631" t="n">
        <v>0.1230860086847443</v>
      </c>
      <c r="O13631" t="n">
        <v>-0.001678720050621516</v>
      </c>
      <c r="P13631" t="n">
        <v>0.1847753058585615</v>
      </c>
      <c r="Q13631" t="n">
        <v>0.1191270218650868</v>
      </c>
      <c r="R13631" t="n">
        <v>-0.001258453852494203</v>
      </c>
    </row>
    <row r="13632">
      <c r="F13632" t="n">
        <v>0.0861636365028222</v>
      </c>
      <c r="G13632" t="n">
        <v>0.109856765028927</v>
      </c>
      <c r="H13632" t="n">
        <v>-0.001808612170476525</v>
      </c>
      <c r="J13632" t="n">
        <v>0.04502628554493314</v>
      </c>
      <c r="K13632" t="n">
        <v>0.1064093440875319</v>
      </c>
      <c r="L13632" t="n">
        <v>-0.0016978196625201</v>
      </c>
      <c r="M13632" t="n">
        <v>0.1146758475824524</v>
      </c>
      <c r="N13632" t="n">
        <v>0.1230950952053913</v>
      </c>
      <c r="O13632" t="n">
        <v>-0.001677766553265025</v>
      </c>
      <c r="P13632" t="n">
        <v>0.184815049682642</v>
      </c>
      <c r="Q13632" t="n">
        <v>0.119135816123308</v>
      </c>
      <c r="R13632" t="n">
        <v>-0.001255522789913749</v>
      </c>
    </row>
    <row r="13633">
      <c r="F13633" t="n">
        <v>0.08616282047785166</v>
      </c>
      <c r="G13633" t="n">
        <v>0.1098648743346795</v>
      </c>
      <c r="H13633" t="n">
        <v>-0.001808793013609259</v>
      </c>
      <c r="J13633" t="n">
        <v>0.04501659958219362</v>
      </c>
      <c r="K13633" t="n">
        <v>0.1064171989147325</v>
      </c>
      <c r="L13633" t="n">
        <v>-0.0016978196625201</v>
      </c>
      <c r="M13633" t="n">
        <v>0.1146222343379492</v>
      </c>
      <c r="N13633" t="n">
        <v>0.1231041817260384</v>
      </c>
      <c r="O13633" t="n">
        <v>-0.001678102140134365</v>
      </c>
      <c r="P13633" t="n">
        <v>0.1846809006305268</v>
      </c>
      <c r="Q13633" t="n">
        <v>0.1191446103815293</v>
      </c>
      <c r="R13633" t="n">
        <v>-0.001255899484420173</v>
      </c>
    </row>
    <row r="13634">
      <c r="F13634" t="n">
        <v>0.08616200451099958</v>
      </c>
      <c r="G13634" t="n">
        <v>0.1098729836404319</v>
      </c>
      <c r="H13634" t="n">
        <v>-0.001808250484211056</v>
      </c>
      <c r="J13634" t="n">
        <v>0.04504492466677228</v>
      </c>
      <c r="K13634" t="n">
        <v>0.1064250537419332</v>
      </c>
      <c r="L13634" t="n">
        <v>-0.001697480132540594</v>
      </c>
      <c r="M13634" t="n">
        <v>0.1146744699379229</v>
      </c>
      <c r="N13634" t="n">
        <v>0.1231132682466854</v>
      </c>
      <c r="O13634" t="n">
        <v>-0.001678102140134365</v>
      </c>
      <c r="P13634" t="n">
        <v>0.184677167630392</v>
      </c>
      <c r="Q13634" t="n">
        <v>0.1191534046397505</v>
      </c>
      <c r="R13634" t="n">
        <v>-0.001255522789913749</v>
      </c>
    </row>
    <row r="13635">
      <c r="F13635" t="n">
        <v>0.08618583264963013</v>
      </c>
      <c r="G13635" t="n">
        <v>0.1098810929461844</v>
      </c>
      <c r="H13635" t="n">
        <v>-0.00180843132734379</v>
      </c>
      <c r="J13635" t="n">
        <v>0.04501623484287107</v>
      </c>
      <c r="K13635" t="n">
        <v>0.1064329085691339</v>
      </c>
      <c r="L13635" t="n">
        <v>-0.001696997356169629</v>
      </c>
      <c r="M13635" t="n">
        <v>0.1146473189560883</v>
      </c>
      <c r="N13635" t="n">
        <v>0.1231223547673325</v>
      </c>
      <c r="O13635" t="n">
        <v>-0.001678102140134365</v>
      </c>
      <c r="P13635" t="n">
        <v>0.184760375632863</v>
      </c>
      <c r="Q13635" t="n">
        <v>0.1191621988979718</v>
      </c>
      <c r="R13635" t="n">
        <v>-0.001255648354749224</v>
      </c>
    </row>
    <row r="13636">
      <c r="F13636" t="n">
        <v>0.08618501663612906</v>
      </c>
      <c r="G13636" t="n">
        <v>0.1098892022519369</v>
      </c>
      <c r="H13636" t="n">
        <v>-0.001808155362147158</v>
      </c>
      <c r="J13636" t="n">
        <v>0.04502555599391499</v>
      </c>
      <c r="K13636" t="n">
        <v>0.1064407633963345</v>
      </c>
      <c r="L13636" t="n">
        <v>-0.001696827656434012</v>
      </c>
      <c r="M13636" t="n">
        <v>0.1145937060459598</v>
      </c>
      <c r="N13636" t="n">
        <v>0.1231314412879795</v>
      </c>
      <c r="O13636" t="n">
        <v>-0.001676979685725413</v>
      </c>
      <c r="P13636" t="n">
        <v>0.1847131658132111</v>
      </c>
      <c r="Q13636" t="n">
        <v>0.119170993156193</v>
      </c>
      <c r="R13636" t="n">
        <v>-0.001253087344857135</v>
      </c>
    </row>
    <row r="13637">
      <c r="F13637" t="n">
        <v>0.08618420068104231</v>
      </c>
      <c r="G13637" t="n">
        <v>0.1098973115576894</v>
      </c>
      <c r="H13637" t="n">
        <v>-0.00180779376723422</v>
      </c>
      <c r="J13637" t="n">
        <v>0.04501587267755199</v>
      </c>
      <c r="K13637" t="n">
        <v>0.1064486182235352</v>
      </c>
      <c r="L13637" t="n">
        <v>-0.001696827656434012</v>
      </c>
      <c r="M13637" t="n">
        <v>0.1146724031017373</v>
      </c>
      <c r="N13637" t="n">
        <v>0.1231405278086265</v>
      </c>
      <c r="O13637" t="n">
        <v>-0.00167714740046546</v>
      </c>
      <c r="P13637" t="n">
        <v>0.1847963671927058</v>
      </c>
      <c r="Q13637" t="n">
        <v>0.1191797874144143</v>
      </c>
      <c r="R13637" t="n">
        <v>-0.001253087344857135</v>
      </c>
    </row>
    <row r="13638">
      <c r="F13638" t="n">
        <v>0.08614641944777317</v>
      </c>
      <c r="G13638" t="n">
        <v>0.1099054208634419</v>
      </c>
      <c r="H13638" t="n">
        <v>-0.001808155362147158</v>
      </c>
      <c r="J13638" t="n">
        <v>0.04501569256087125</v>
      </c>
      <c r="K13638" t="n">
        <v>0.1064564730507359</v>
      </c>
      <c r="L13638" t="n">
        <v>-0.001697167055905246</v>
      </c>
      <c r="M13638" t="n">
        <v>0.1146452521788259</v>
      </c>
      <c r="N13638" t="n">
        <v>0.1231496143292735</v>
      </c>
      <c r="O13638" t="n">
        <v>-0.001677482829945553</v>
      </c>
      <c r="P13638" t="n">
        <v>0.1847056824268237</v>
      </c>
      <c r="Q13638" t="n">
        <v>0.1191885816726355</v>
      </c>
      <c r="R13638" t="n">
        <v>-0.00125321265359162</v>
      </c>
    </row>
    <row r="13639">
      <c r="F13639" t="n">
        <v>0.08614560385450171</v>
      </c>
      <c r="G13639" t="n">
        <v>0.1099135301691944</v>
      </c>
      <c r="H13639" t="n">
        <v>-0.001808155362147158</v>
      </c>
      <c r="J13639" t="n">
        <v>0.04503451809168245</v>
      </c>
      <c r="K13639" t="n">
        <v>0.1064643278779366</v>
      </c>
      <c r="L13639" t="n">
        <v>-0.001696997356169629</v>
      </c>
      <c r="M13639" t="n">
        <v>0.1145916395343357</v>
      </c>
      <c r="N13639" t="n">
        <v>0.1231587008499206</v>
      </c>
      <c r="O13639" t="n">
        <v>-0.001677482829945553</v>
      </c>
      <c r="P13639" t="n">
        <v>0.184701937171805</v>
      </c>
      <c r="Q13639" t="n">
        <v>0.1191973759308568</v>
      </c>
      <c r="R13639" t="n">
        <v>-0.00125321265359162</v>
      </c>
    </row>
    <row r="13640">
      <c r="F13640" t="n">
        <v>0.08616943155144728</v>
      </c>
      <c r="G13640" t="n">
        <v>0.1099216394749468</v>
      </c>
      <c r="H13640" t="n">
        <v>-0.001807878447146317</v>
      </c>
      <c r="J13640" t="n">
        <v>0.04502483674459695</v>
      </c>
      <c r="K13640" t="n">
        <v>0.1064721827051373</v>
      </c>
      <c r="L13640" t="n">
        <v>-0.001696343802566997</v>
      </c>
      <c r="M13640" t="n">
        <v>0.1145909505986892</v>
      </c>
      <c r="N13640" t="n">
        <v>0.1231677873705676</v>
      </c>
      <c r="O13640" t="n">
        <v>-0.001676359210123493</v>
      </c>
      <c r="P13640" t="n">
        <v>0.1847851291815527</v>
      </c>
      <c r="Q13640" t="n">
        <v>0.119206170189078</v>
      </c>
      <c r="R13640" t="n">
        <v>-0.00125076929571064</v>
      </c>
    </row>
    <row r="13641">
      <c r="F13641" t="n">
        <v>0.08615629437830861</v>
      </c>
      <c r="G13641" t="n">
        <v>0.1099297487806993</v>
      </c>
      <c r="H13641" t="n">
        <v>-0.001807697695451941</v>
      </c>
      <c r="J13641" t="n">
        <v>0.04501515607823647</v>
      </c>
      <c r="K13641" t="n">
        <v>0.1064800375323379</v>
      </c>
      <c r="L13641" t="n">
        <v>-0.001696683071327511</v>
      </c>
      <c r="M13641" t="n">
        <v>0.1145902616138312</v>
      </c>
      <c r="N13641" t="n">
        <v>0.1231768738912147</v>
      </c>
      <c r="O13641" t="n">
        <v>-0.001676359210123493</v>
      </c>
      <c r="P13641" t="n">
        <v>0.1847813784313048</v>
      </c>
      <c r="Q13641" t="n">
        <v>0.1192149644472993</v>
      </c>
      <c r="R13641" t="n">
        <v>-0.001250519191872266</v>
      </c>
    </row>
    <row r="13642">
      <c r="F13642" t="n">
        <v>0.08618012178513917</v>
      </c>
      <c r="G13642" t="n">
        <v>0.1099378580864518</v>
      </c>
      <c r="H13642" t="n">
        <v>-0.001807516943757565</v>
      </c>
      <c r="J13642" t="n">
        <v>0.04502448098889625</v>
      </c>
      <c r="K13642" t="n">
        <v>0.1064878923595386</v>
      </c>
      <c r="L13642" t="n">
        <v>-0.001696174168186741</v>
      </c>
      <c r="M13642" t="n">
        <v>0.1146160341831845</v>
      </c>
      <c r="N13642" t="n">
        <v>0.1231859604118617</v>
      </c>
      <c r="O13642" t="n">
        <v>-0.001676359210123493</v>
      </c>
      <c r="P13642" t="n">
        <v>0.1847341562408342</v>
      </c>
      <c r="Q13642" t="n">
        <v>0.1192237587055205</v>
      </c>
      <c r="R13642" t="n">
        <v>-0.001250644243791453</v>
      </c>
    </row>
    <row r="13643">
      <c r="F13643" t="n">
        <v>0.08615466344029081</v>
      </c>
      <c r="G13643" t="n">
        <v>0.1099459673922043</v>
      </c>
      <c r="H13643" t="n">
        <v>-0.001807516943757565</v>
      </c>
      <c r="J13643" t="n">
        <v>0.04501480164889619</v>
      </c>
      <c r="K13643" t="n">
        <v>0.1064957471867393</v>
      </c>
      <c r="L13643" t="n">
        <v>-0.001696343802566997</v>
      </c>
      <c r="M13643" t="n">
        <v>0.1146418065655049</v>
      </c>
      <c r="N13643" t="n">
        <v>0.1231950469325087</v>
      </c>
      <c r="O13643" t="n">
        <v>-0.001676359210123493</v>
      </c>
      <c r="P13643" t="n">
        <v>0.1846434637376193</v>
      </c>
      <c r="Q13643" t="n">
        <v>0.1192325529637418</v>
      </c>
      <c r="R13643" t="n">
        <v>-0.001250519191872266</v>
      </c>
    </row>
    <row r="13644">
      <c r="F13644" t="n">
        <v>0.08614152677025259</v>
      </c>
      <c r="G13644" t="n">
        <v>0.1099540766979568</v>
      </c>
      <c r="H13644" t="n">
        <v>-0.001807239168264866</v>
      </c>
      <c r="J13644" t="n">
        <v>0.04503363022838708</v>
      </c>
      <c r="K13644" t="n">
        <v>0.1065036020139399</v>
      </c>
      <c r="L13644" t="n">
        <v>-0.00169585880404624</v>
      </c>
      <c r="M13644" t="n">
        <v>0.1145881943640334</v>
      </c>
      <c r="N13644" t="n">
        <v>0.1232041334531558</v>
      </c>
      <c r="O13644" t="n">
        <v>-0.001675904887833253</v>
      </c>
      <c r="P13644" t="n">
        <v>0.1847701119557519</v>
      </c>
      <c r="Q13644" t="n">
        <v>0.1192413472219631</v>
      </c>
      <c r="R13644" t="n">
        <v>-0.001247819110900834</v>
      </c>
    </row>
    <row r="13645">
      <c r="F13645" t="n">
        <v>0.08614071153048737</v>
      </c>
      <c r="G13645" t="n">
        <v>0.1099621860037093</v>
      </c>
      <c r="H13645" t="n">
        <v>-0.001807419874111107</v>
      </c>
      <c r="J13645" t="n">
        <v>0.04501444980287168</v>
      </c>
      <c r="K13645" t="n">
        <v>0.1065114568411406</v>
      </c>
      <c r="L13645" t="n">
        <v>-0.001695689235122728</v>
      </c>
      <c r="M13645" t="n">
        <v>0.1146668893723485</v>
      </c>
      <c r="N13645" t="n">
        <v>0.1232132199738028</v>
      </c>
      <c r="O13645" t="n">
        <v>-0.00167540221690109</v>
      </c>
      <c r="P13645" t="n">
        <v>0.1846794158426487</v>
      </c>
      <c r="Q13645" t="n">
        <v>0.1192501414801843</v>
      </c>
      <c r="R13645" t="n">
        <v>-0.001248193494072422</v>
      </c>
    </row>
    <row r="13646">
      <c r="F13646" t="n">
        <v>0.08613989634997135</v>
      </c>
      <c r="G13646" t="n">
        <v>0.1099702953094618</v>
      </c>
      <c r="H13646" t="n">
        <v>-0.001807419874111107</v>
      </c>
      <c r="J13646" t="n">
        <v>0.04502377722705306</v>
      </c>
      <c r="K13646" t="n">
        <v>0.1065193116683413</v>
      </c>
      <c r="L13646" t="n">
        <v>-0.001695689235122728</v>
      </c>
      <c r="M13646" t="n">
        <v>0.1146132772792553</v>
      </c>
      <c r="N13646" t="n">
        <v>0.1232223064944498</v>
      </c>
      <c r="O13646" t="n">
        <v>-0.00167540221690109</v>
      </c>
      <c r="P13646" t="n">
        <v>0.184675653997801</v>
      </c>
      <c r="Q13646" t="n">
        <v>0.1192589357384056</v>
      </c>
      <c r="R13646" t="n">
        <v>-0.001248068699681892</v>
      </c>
    </row>
    <row r="13647">
      <c r="F13647" t="n">
        <v>0.08617604436380485</v>
      </c>
      <c r="G13647" t="n">
        <v>0.1099784046152142</v>
      </c>
      <c r="H13647" t="n">
        <v>-0.001806877756572382</v>
      </c>
      <c r="J13647" t="n">
        <v>0.04503310526307155</v>
      </c>
      <c r="K13647" t="n">
        <v>0.106527166495542</v>
      </c>
      <c r="L13647" t="n">
        <v>-0.001695689235122728</v>
      </c>
      <c r="M13647" t="n">
        <v>0.1146390491890818</v>
      </c>
      <c r="N13647" t="n">
        <v>0.1232313930150969</v>
      </c>
      <c r="O13647" t="n">
        <v>-0.001675737330855865</v>
      </c>
      <c r="P13647" t="n">
        <v>0.1847588241651575</v>
      </c>
      <c r="Q13647" t="n">
        <v>0.1192677299966268</v>
      </c>
      <c r="R13647" t="n">
        <v>-0.001247819110900834</v>
      </c>
    </row>
    <row r="13648">
      <c r="F13648" t="n">
        <v>0.0861752290575284</v>
      </c>
      <c r="G13648" t="n">
        <v>0.1099865139209667</v>
      </c>
      <c r="H13648" t="n">
        <v>-0.001806418458636217</v>
      </c>
      <c r="J13648" t="n">
        <v>0.04502342922556719</v>
      </c>
      <c r="K13648" t="n">
        <v>0.1065350213227426</v>
      </c>
      <c r="L13648" t="n">
        <v>-0.001695203155602319</v>
      </c>
      <c r="M13648" t="n">
        <v>0.114638359721991</v>
      </c>
      <c r="N13648" t="n">
        <v>0.1232404795357439</v>
      </c>
      <c r="O13648" t="n">
        <v>-0.001675114045753083</v>
      </c>
      <c r="P13648" t="n">
        <v>0.1846246563995805</v>
      </c>
      <c r="Q13648" t="n">
        <v>0.1192765242548481</v>
      </c>
      <c r="R13648" t="n">
        <v>-0.001245610566910093</v>
      </c>
    </row>
    <row r="13649">
      <c r="F13649" t="n">
        <v>0.08617441381080312</v>
      </c>
      <c r="G13649" t="n">
        <v>0.1099946232267192</v>
      </c>
      <c r="H13649" t="n">
        <v>-0.001806599118548071</v>
      </c>
      <c r="J13649" t="n">
        <v>0.04504226084694095</v>
      </c>
      <c r="K13649" t="n">
        <v>0.1065428761499433</v>
      </c>
      <c r="L13649" t="n">
        <v>-0.001695033652237095</v>
      </c>
      <c r="M13649" t="n">
        <v>0.1146376702057152</v>
      </c>
      <c r="N13649" t="n">
        <v>0.1232495660563909</v>
      </c>
      <c r="O13649" t="n">
        <v>-0.001674611612026103</v>
      </c>
      <c r="P13649" t="n">
        <v>0.1847512871438161</v>
      </c>
      <c r="Q13649" t="n">
        <v>0.1192853185130693</v>
      </c>
      <c r="R13649" t="n">
        <v>-0.001245361494611171</v>
      </c>
    </row>
    <row r="13650">
      <c r="F13650" t="n">
        <v>0.08613663622229351</v>
      </c>
      <c r="G13650" t="n">
        <v>0.1100027325324717</v>
      </c>
      <c r="H13650" t="n">
        <v>-0.001806599118548071</v>
      </c>
      <c r="J13650" t="n">
        <v>0.04503258612185755</v>
      </c>
      <c r="K13650" t="n">
        <v>0.106550730977144</v>
      </c>
      <c r="L13650" t="n">
        <v>-0.001694864148871872</v>
      </c>
      <c r="M13650" t="n">
        <v>0.1146105195883004</v>
      </c>
      <c r="N13650" t="n">
        <v>0.123258652577038</v>
      </c>
      <c r="O13650" t="n">
        <v>-0.001674779089935096</v>
      </c>
      <c r="P13650" t="n">
        <v>0.1847475150880292</v>
      </c>
      <c r="Q13650" t="n">
        <v>0.1192941127712906</v>
      </c>
      <c r="R13650" t="n">
        <v>-0.001245486030760632</v>
      </c>
    </row>
    <row r="13651">
      <c r="F13651" t="n">
        <v>0.08617278349638514</v>
      </c>
      <c r="G13651" t="n">
        <v>0.1100108418382242</v>
      </c>
      <c r="H13651" t="n">
        <v>-0.001806418458636217</v>
      </c>
      <c r="J13651" t="n">
        <v>0.0450229120791814</v>
      </c>
      <c r="K13651" t="n">
        <v>0.1065585858043446</v>
      </c>
      <c r="L13651" t="n">
        <v>-0.001695203155602319</v>
      </c>
      <c r="M13651" t="n">
        <v>0.114609830042623</v>
      </c>
      <c r="N13651" t="n">
        <v>0.123267739097685</v>
      </c>
      <c r="O13651" t="n">
        <v>-0.001674779089935096</v>
      </c>
      <c r="P13651" t="n">
        <v>0.1847002749893085</v>
      </c>
      <c r="Q13651" t="n">
        <v>0.1193029070295118</v>
      </c>
      <c r="R13651" t="n">
        <v>-0.00124523695846171</v>
      </c>
    </row>
    <row r="13652">
      <c r="F13652" t="n">
        <v>0.08614732715390216</v>
      </c>
      <c r="G13652" t="n">
        <v>0.1100189511439767</v>
      </c>
      <c r="H13652" t="n">
        <v>-0.001806319523911115</v>
      </c>
      <c r="J13652" t="n">
        <v>0.04503224326720773</v>
      </c>
      <c r="K13652" t="n">
        <v>0.1065664406315453</v>
      </c>
      <c r="L13652" t="n">
        <v>-0.001694546490015607</v>
      </c>
      <c r="M13652" t="n">
        <v>0.1146356013618243</v>
      </c>
      <c r="N13652" t="n">
        <v>0.1232768256183321</v>
      </c>
      <c r="O13652" t="n">
        <v>-0.001674154555213683</v>
      </c>
      <c r="P13652" t="n">
        <v>0.1846530332848454</v>
      </c>
      <c r="Q13652" t="n">
        <v>0.1193117012877331</v>
      </c>
      <c r="R13652" t="n">
        <v>-0.001243020523722299</v>
      </c>
    </row>
    <row r="13653">
      <c r="F13653" t="n">
        <v>0.08615883286530342</v>
      </c>
      <c r="G13653" t="n">
        <v>0.1100270604497292</v>
      </c>
      <c r="H13653" t="n">
        <v>-0.001806500137802117</v>
      </c>
      <c r="J13653" t="n">
        <v>0.04502257055554834</v>
      </c>
      <c r="K13653" t="n">
        <v>0.106574295458746</v>
      </c>
      <c r="L13653" t="n">
        <v>-0.001694715927720838</v>
      </c>
      <c r="M13653" t="n">
        <v>0.114661372493935</v>
      </c>
      <c r="N13653" t="n">
        <v>0.1232859121389791</v>
      </c>
      <c r="O13653" t="n">
        <v>-0.001674321953929333</v>
      </c>
      <c r="P13653" t="n">
        <v>0.1847361847528741</v>
      </c>
      <c r="Q13653" t="n">
        <v>0.1193204955459543</v>
      </c>
      <c r="R13653" t="n">
        <v>-0.001242896246525366</v>
      </c>
    </row>
    <row r="13654">
      <c r="F13654" t="n">
        <v>0.08613337705017977</v>
      </c>
      <c r="G13654" t="n">
        <v>0.1100351697554817</v>
      </c>
      <c r="H13654" t="n">
        <v>-0.001805958296129111</v>
      </c>
      <c r="J13654" t="n">
        <v>0.04502240076679216</v>
      </c>
      <c r="K13654" t="n">
        <v>0.1065821502859467</v>
      </c>
      <c r="L13654" t="n">
        <v>-0.001694546490015607</v>
      </c>
      <c r="M13654" t="n">
        <v>0.1145813003345007</v>
      </c>
      <c r="N13654" t="n">
        <v>0.1232949986596261</v>
      </c>
      <c r="O13654" t="n">
        <v>-0.001674321953929333</v>
      </c>
      <c r="P13654" t="n">
        <v>0.1846020096131623</v>
      </c>
      <c r="Q13654" t="n">
        <v>0.1193292898041756</v>
      </c>
      <c r="R13654" t="n">
        <v>-0.001242896246525366</v>
      </c>
    </row>
    <row r="13655">
      <c r="F13655" t="n">
        <v>0.08616952358633209</v>
      </c>
      <c r="G13655" t="n">
        <v>0.1100432790612341</v>
      </c>
      <c r="H13655" t="n">
        <v>-0.001805497266925484</v>
      </c>
      <c r="J13655" t="n">
        <v>0.04501272940396824</v>
      </c>
      <c r="K13655" t="n">
        <v>0.1065900051131474</v>
      </c>
      <c r="L13655" t="n">
        <v>-0.001694377052310376</v>
      </c>
      <c r="M13655" t="n">
        <v>0.11458061066116</v>
      </c>
      <c r="N13655" t="n">
        <v>0.1233040851802732</v>
      </c>
      <c r="O13655" t="n">
        <v>-0.001674154555213683</v>
      </c>
      <c r="P13655" t="n">
        <v>0.1847286194001669</v>
      </c>
      <c r="Q13655" t="n">
        <v>0.1193380840623968</v>
      </c>
      <c r="R13655" t="n">
        <v>-0.001240175338939893</v>
      </c>
    </row>
    <row r="13656">
      <c r="F13656" t="n">
        <v>0.08613174782435369</v>
      </c>
      <c r="G13656" t="n">
        <v>0.1100513883669866</v>
      </c>
      <c r="H13656" t="n">
        <v>-0.001805858402492426</v>
      </c>
      <c r="J13656" t="n">
        <v>0.04501256093054204</v>
      </c>
      <c r="K13656" t="n">
        <v>0.106597859940348</v>
      </c>
      <c r="L13656" t="n">
        <v>-0.001693888805686219</v>
      </c>
      <c r="M13656" t="n">
        <v>0.1146593028531491</v>
      </c>
      <c r="N13656" t="n">
        <v>0.1233131717009202</v>
      </c>
      <c r="O13656" t="n">
        <v>-0.001673528610566324</v>
      </c>
      <c r="P13656" t="n">
        <v>0.1845944418165176</v>
      </c>
      <c r="Q13656" t="n">
        <v>0.1193468783206181</v>
      </c>
      <c r="R13656" t="n">
        <v>-0.001240175338939893</v>
      </c>
    </row>
    <row r="13657">
      <c r="F13657" t="n">
        <v>0.08616789399221289</v>
      </c>
      <c r="G13657" t="n">
        <v>0.1100594976727391</v>
      </c>
      <c r="H13657" t="n">
        <v>-0.001805858402492426</v>
      </c>
      <c r="J13657" t="n">
        <v>0.04502189529625754</v>
      </c>
      <c r="K13657" t="n">
        <v>0.1066057147675487</v>
      </c>
      <c r="L13657" t="n">
        <v>-0.001693719433742845</v>
      </c>
      <c r="M13657" t="n">
        <v>0.1146586128745745</v>
      </c>
      <c r="N13657" t="n">
        <v>0.1233222582215672</v>
      </c>
      <c r="O13657" t="n">
        <v>-0.001673026652374792</v>
      </c>
      <c r="P13657" t="n">
        <v>0.184634117797005</v>
      </c>
      <c r="Q13657" t="n">
        <v>0.1193556725788393</v>
      </c>
      <c r="R13657" t="n">
        <v>-0.001240175338939893</v>
      </c>
    </row>
    <row r="13658">
      <c r="F13658" t="n">
        <v>0.08615475913703835</v>
      </c>
      <c r="G13658" t="n">
        <v>0.1100676069784916</v>
      </c>
      <c r="H13658" t="n">
        <v>-0.001805677834708955</v>
      </c>
      <c r="J13658" t="n">
        <v>0.04502172810562742</v>
      </c>
      <c r="K13658" t="n">
        <v>0.1066135695947494</v>
      </c>
      <c r="L13658" t="n">
        <v>-0.001694058177629593</v>
      </c>
      <c r="M13658" t="n">
        <v>0.1146314623466664</v>
      </c>
      <c r="N13658" t="n">
        <v>0.1233313447422143</v>
      </c>
      <c r="O13658" t="n">
        <v>-0.001673026652374792</v>
      </c>
      <c r="P13658" t="n">
        <v>0.184717253698317</v>
      </c>
      <c r="Q13658" t="n">
        <v>0.1193644668370606</v>
      </c>
      <c r="R13658" t="n">
        <v>-0.001240423374007681</v>
      </c>
    </row>
    <row r="13659">
      <c r="F13659" t="n">
        <v>0.08615394457248408</v>
      </c>
      <c r="G13659" t="n">
        <v>0.1100757162842441</v>
      </c>
      <c r="H13659" t="n">
        <v>-0.001805677834708955</v>
      </c>
      <c r="J13659" t="n">
        <v>0.04504056587756947</v>
      </c>
      <c r="K13659" t="n">
        <v>0.1066214244219501</v>
      </c>
      <c r="L13659" t="n">
        <v>-0.001693550061799471</v>
      </c>
      <c r="M13659" t="n">
        <v>0.1146572327699836</v>
      </c>
      <c r="N13659" t="n">
        <v>0.1233404312628613</v>
      </c>
      <c r="O13659" t="n">
        <v>-0.001673026652374792</v>
      </c>
      <c r="P13659" t="n">
        <v>0.1845830724619785</v>
      </c>
      <c r="Q13659" t="n">
        <v>0.1193732610952818</v>
      </c>
      <c r="R13659" t="n">
        <v>-0.001240175338939893</v>
      </c>
    </row>
    <row r="13660">
      <c r="F13660" t="n">
        <v>0.08612849009695156</v>
      </c>
      <c r="G13660" t="n">
        <v>0.1100838255899966</v>
      </c>
      <c r="H13660" t="n">
        <v>-0.001805396412077852</v>
      </c>
      <c r="J13660" t="n">
        <v>0.04502139567543556</v>
      </c>
      <c r="K13660" t="n">
        <v>0.1066292792491507</v>
      </c>
      <c r="L13660" t="n">
        <v>-0.001692891488855283</v>
      </c>
      <c r="M13660" t="n">
        <v>0.1146300822817846</v>
      </c>
      <c r="N13660" t="n">
        <v>0.1233495177835083</v>
      </c>
      <c r="O13660" t="n">
        <v>-0.001672734013868382</v>
      </c>
      <c r="P13660" t="n">
        <v>0.1846662025201842</v>
      </c>
      <c r="Q13660" t="n">
        <v>0.1193820553535031</v>
      </c>
      <c r="R13660" t="n">
        <v>-0.001237819127264882</v>
      </c>
    </row>
    <row r="13661">
      <c r="F13661" t="n">
        <v>0.08613999572088553</v>
      </c>
      <c r="G13661" t="n">
        <v>0.110091934895749</v>
      </c>
      <c r="H13661" t="n">
        <v>-0.001805035368899754</v>
      </c>
      <c r="J13661" t="n">
        <v>0.04501172831341224</v>
      </c>
      <c r="K13661" t="n">
        <v>0.1066371340763514</v>
      </c>
      <c r="L13661" t="n">
        <v>-0.001693060794934777</v>
      </c>
      <c r="M13661" t="n">
        <v>0.1146029318824579</v>
      </c>
      <c r="N13661" t="n">
        <v>0.1233586043041554</v>
      </c>
      <c r="O13661" t="n">
        <v>-0.00167239953396159</v>
      </c>
      <c r="P13661" t="n">
        <v>0.1846624049201572</v>
      </c>
      <c r="Q13661" t="n">
        <v>0.1193908496117243</v>
      </c>
      <c r="R13661" t="n">
        <v>-0.001237447855780999</v>
      </c>
    </row>
    <row r="13662">
      <c r="F13662" t="n">
        <v>0.08613918141980736</v>
      </c>
      <c r="G13662" t="n">
        <v>0.1101000442015015</v>
      </c>
      <c r="H13662" t="n">
        <v>-0.001805215890488803</v>
      </c>
      <c r="J13662" t="n">
        <v>0.04503056795519331</v>
      </c>
      <c r="K13662" t="n">
        <v>0.1066449889035521</v>
      </c>
      <c r="L13662" t="n">
        <v>-0.001693399407093764</v>
      </c>
      <c r="M13662" t="n">
        <v>0.114575781572023</v>
      </c>
      <c r="N13662" t="n">
        <v>0.1233676908248024</v>
      </c>
      <c r="O13662" t="n">
        <v>-0.00167239953396159</v>
      </c>
      <c r="P13662" t="n">
        <v>0.1847020664843219</v>
      </c>
      <c r="Q13662" t="n">
        <v>0.1193996438699456</v>
      </c>
      <c r="R13662" t="n">
        <v>-0.001237571612942294</v>
      </c>
    </row>
    <row r="13663">
      <c r="F13663" t="n">
        <v>0.08612604743810218</v>
      </c>
      <c r="G13663" t="n">
        <v>0.110108153507254</v>
      </c>
      <c r="H13663" t="n">
        <v>-0.001805035368899754</v>
      </c>
      <c r="J13663" t="n">
        <v>0.04503990609256672</v>
      </c>
      <c r="K13663" t="n">
        <v>0.1066528437307527</v>
      </c>
      <c r="L13663" t="n">
        <v>-0.001692401134286448</v>
      </c>
      <c r="M13663" t="n">
        <v>0.1146015516608312</v>
      </c>
      <c r="N13663" t="n">
        <v>0.1233767773454494</v>
      </c>
      <c r="O13663" t="n">
        <v>-0.001672566773914986</v>
      </c>
      <c r="P13663" t="n">
        <v>0.1846982638048509</v>
      </c>
      <c r="Q13663" t="n">
        <v>0.1194084381281669</v>
      </c>
      <c r="R13663" t="n">
        <v>-0.001237819127264882</v>
      </c>
    </row>
    <row r="13664">
      <c r="F13664" t="n">
        <v>0.08616219232049102</v>
      </c>
      <c r="G13664" t="n">
        <v>0.1101162628130065</v>
      </c>
      <c r="H13664" t="n">
        <v>-0.001804572599926338</v>
      </c>
      <c r="J13664" t="n">
        <v>0.04502073862747441</v>
      </c>
      <c r="K13664" t="n">
        <v>0.1066606985579534</v>
      </c>
      <c r="L13664" t="n">
        <v>-0.001692401134286448</v>
      </c>
      <c r="M13664" t="n">
        <v>0.1146008614763483</v>
      </c>
      <c r="N13664" t="n">
        <v>0.1233858638660965</v>
      </c>
      <c r="O13664" t="n">
        <v>-0.001671938162039831</v>
      </c>
      <c r="P13664" t="n">
        <v>0.1845640765159218</v>
      </c>
      <c r="Q13664" t="n">
        <v>0.1194172323863881</v>
      </c>
      <c r="R13664" t="n">
        <v>-0.001235084296912465</v>
      </c>
    </row>
    <row r="13665">
      <c r="F13665" t="n">
        <v>0.08616137803946958</v>
      </c>
      <c r="G13665" t="n">
        <v>0.110124372118759</v>
      </c>
      <c r="H13665" t="n">
        <v>-0.001805114025848909</v>
      </c>
      <c r="J13665" t="n">
        <v>0.04503007805236936</v>
      </c>
      <c r="K13665" t="n">
        <v>0.1066685533851541</v>
      </c>
      <c r="L13665" t="n">
        <v>-0.001692401134286448</v>
      </c>
      <c r="M13665" t="n">
        <v>0.1146001712427584</v>
      </c>
      <c r="N13665" t="n">
        <v>0.1233949503867435</v>
      </c>
      <c r="O13665" t="n">
        <v>-0.00167143668088745</v>
      </c>
      <c r="P13665" t="n">
        <v>0.1846037306560019</v>
      </c>
      <c r="Q13665" t="n">
        <v>0.1194260266446093</v>
      </c>
      <c r="R13665" t="n">
        <v>-0.001234837304752299</v>
      </c>
    </row>
    <row r="13666">
      <c r="F13666" t="n">
        <v>0.08614824432235292</v>
      </c>
      <c r="G13666" t="n">
        <v>0.1101324814245115</v>
      </c>
      <c r="H13666" t="n">
        <v>-0.001804933550541385</v>
      </c>
      <c r="J13666" t="n">
        <v>0.04503941809716461</v>
      </c>
      <c r="K13666" t="n">
        <v>0.1066764082123548</v>
      </c>
      <c r="L13666" t="n">
        <v>-0.001692570374399877</v>
      </c>
      <c r="M13666" t="n">
        <v>0.1146259409081622</v>
      </c>
      <c r="N13666" t="n">
        <v>0.1234040369073906</v>
      </c>
      <c r="O13666" t="n">
        <v>-0.001671603841271577</v>
      </c>
      <c r="P13666" t="n">
        <v>0.1845999216966587</v>
      </c>
      <c r="Q13666" t="n">
        <v>0.1194348209028306</v>
      </c>
      <c r="R13666" t="n">
        <v>-0.001235084296912465</v>
      </c>
    </row>
    <row r="13667">
      <c r="F13667" t="n">
        <v>0.08613511082929193</v>
      </c>
      <c r="G13667" t="n">
        <v>0.110140590730264</v>
      </c>
      <c r="H13667" t="n">
        <v>-0.001804933550541385</v>
      </c>
      <c r="J13667" t="n">
        <v>0.04503925673707833</v>
      </c>
      <c r="K13667" t="n">
        <v>0.1066842630395554</v>
      </c>
      <c r="L13667" t="n">
        <v>-0.00169223189417302</v>
      </c>
      <c r="M13667" t="n">
        <v>0.114625250507339</v>
      </c>
      <c r="N13667" t="n">
        <v>0.1234131234280376</v>
      </c>
      <c r="O13667" t="n">
        <v>-0.00167143668088745</v>
      </c>
      <c r="P13667" t="n">
        <v>0.1846395700037139</v>
      </c>
      <c r="Q13667" t="n">
        <v>0.1194436151610519</v>
      </c>
      <c r="R13667" t="n">
        <v>-0.001232219677815688</v>
      </c>
    </row>
    <row r="13668">
      <c r="F13668" t="n">
        <v>0.0861466162292909</v>
      </c>
      <c r="G13668" t="n">
        <v>0.1101487000360164</v>
      </c>
      <c r="H13668" t="n">
        <v>-0.00180446981575702</v>
      </c>
      <c r="J13668" t="n">
        <v>0.04501059000239761</v>
      </c>
      <c r="K13668" t="n">
        <v>0.1066921178667561</v>
      </c>
      <c r="L13668" t="n">
        <v>-0.001691740450198135</v>
      </c>
      <c r="M13668" t="n">
        <v>0.1145716404373682</v>
      </c>
      <c r="N13668" t="n">
        <v>0.1234222099486846</v>
      </c>
      <c r="O13668" t="n">
        <v>-0.001670806891906613</v>
      </c>
      <c r="P13668" t="n">
        <v>0.1846357559747799</v>
      </c>
      <c r="Q13668" t="n">
        <v>0.1194524094192731</v>
      </c>
      <c r="R13668" t="n">
        <v>-0.001232466146398109</v>
      </c>
    </row>
    <row r="13669">
      <c r="F13669" t="n">
        <v>0.08615812152794899</v>
      </c>
      <c r="G13669" t="n">
        <v>0.1101568093417689</v>
      </c>
      <c r="H13669" t="n">
        <v>-0.001804289386818338</v>
      </c>
      <c r="J13669" t="n">
        <v>0.04503893597622398</v>
      </c>
      <c r="K13669" t="n">
        <v>0.1066999726939568</v>
      </c>
      <c r="L13669" t="n">
        <v>-0.001691909624243154</v>
      </c>
      <c r="M13669" t="n">
        <v>0.1146503292993844</v>
      </c>
      <c r="N13669" t="n">
        <v>0.1234312964693317</v>
      </c>
      <c r="O13669" t="n">
        <v>-0.001670806891906613</v>
      </c>
      <c r="P13669" t="n">
        <v>0.184631939603082</v>
      </c>
      <c r="Q13669" t="n">
        <v>0.1194612036774944</v>
      </c>
      <c r="R13669" t="n">
        <v>-0.001232219677815688</v>
      </c>
    </row>
    <row r="13670">
      <c r="F13670" t="n">
        <v>0.08615730755368387</v>
      </c>
      <c r="G13670" t="n">
        <v>0.1101649186475214</v>
      </c>
      <c r="H13670" t="n">
        <v>-0.001804108957879656</v>
      </c>
      <c r="J13670" t="n">
        <v>0.04502927459877595</v>
      </c>
      <c r="K13670" t="n">
        <v>0.1067078275211575</v>
      </c>
      <c r="L13670" t="n">
        <v>-0.001692078798288174</v>
      </c>
      <c r="M13670" t="n">
        <v>0.1145967193383649</v>
      </c>
      <c r="N13670" t="n">
        <v>0.1234403829899787</v>
      </c>
      <c r="O13670" t="n">
        <v>-0.001670806891906613</v>
      </c>
      <c r="P13670" t="n">
        <v>0.1845412039571914</v>
      </c>
      <c r="Q13670" t="n">
        <v>0.1194699979357156</v>
      </c>
      <c r="R13670" t="n">
        <v>-0.00123258938068932</v>
      </c>
    </row>
    <row r="13671">
      <c r="F13671" t="n">
        <v>0.08615649364105418</v>
      </c>
      <c r="G13671" t="n">
        <v>0.1101730279532739</v>
      </c>
      <c r="H13671" t="n">
        <v>-0.001804108957879656</v>
      </c>
      <c r="J13671" t="n">
        <v>0.04501961390695315</v>
      </c>
      <c r="K13671" t="n">
        <v>0.1067156823483581</v>
      </c>
      <c r="L13671" t="n">
        <v>-0.00169107874107011</v>
      </c>
      <c r="M13671" t="n">
        <v>0.1145695692073483</v>
      </c>
      <c r="N13671" t="n">
        <v>0.1234494695106257</v>
      </c>
      <c r="O13671" t="n">
        <v>-0.001670973972595803</v>
      </c>
      <c r="P13671" t="n">
        <v>0.1845373836672674</v>
      </c>
      <c r="Q13671" t="n">
        <v>0.1194787921939369</v>
      </c>
      <c r="R13671" t="n">
        <v>-0.001232342912106898</v>
      </c>
    </row>
    <row r="13672">
      <c r="F13672" t="n">
        <v>0.08614336078120305</v>
      </c>
      <c r="G13672" t="n">
        <v>0.1101811372590264</v>
      </c>
      <c r="H13672" t="n">
        <v>-0.001803644440634126</v>
      </c>
      <c r="J13672" t="n">
        <v>0.04500995390085047</v>
      </c>
      <c r="K13672" t="n">
        <v>0.1067235371755588</v>
      </c>
      <c r="L13672" t="n">
        <v>-0.001691247848944217</v>
      </c>
      <c r="M13672" t="n">
        <v>0.1145688786991954</v>
      </c>
      <c r="N13672" t="n">
        <v>0.1234585560312728</v>
      </c>
      <c r="O13672" t="n">
        <v>-0.001670342685808196</v>
      </c>
      <c r="P13672" t="n">
        <v>0.1845335610382146</v>
      </c>
      <c r="Q13672" t="n">
        <v>0.1194875864521581</v>
      </c>
      <c r="R13672" t="n">
        <v>-0.001229594984466962</v>
      </c>
    </row>
    <row r="13673">
      <c r="F13673" t="n">
        <v>0.08614254707349121</v>
      </c>
      <c r="G13673" t="n">
        <v>0.1101892465647789</v>
      </c>
      <c r="H13673" t="n">
        <v>-0.001803644440634126</v>
      </c>
      <c r="J13673" t="n">
        <v>0.04501929844025074</v>
      </c>
      <c r="K13673" t="n">
        <v>0.1067313920027595</v>
      </c>
      <c r="L13673" t="n">
        <v>-0.001691416956818324</v>
      </c>
      <c r="M13673" t="n">
        <v>0.114568188141977</v>
      </c>
      <c r="N13673" t="n">
        <v>0.1234676425519198</v>
      </c>
      <c r="O13673" t="n">
        <v>-0.001669841683202974</v>
      </c>
      <c r="P13673" t="n">
        <v>0.1845297360710886</v>
      </c>
      <c r="Q13673" t="n">
        <v>0.1194963807103794</v>
      </c>
      <c r="R13673" t="n">
        <v>-0.001229594984466962</v>
      </c>
    </row>
    <row r="13674">
      <c r="F13674" t="n">
        <v>0.08611709573522763</v>
      </c>
      <c r="G13674" t="n">
        <v>0.1101973558705314</v>
      </c>
      <c r="H13674" t="n">
        <v>-0.001803824823116438</v>
      </c>
      <c r="J13674" t="n">
        <v>0.04500963977452219</v>
      </c>
      <c r="K13674" t="n">
        <v>0.1067392468299602</v>
      </c>
      <c r="L13674" t="n">
        <v>-0.001690909633196003</v>
      </c>
      <c r="M13674" t="n">
        <v>0.1145939569313907</v>
      </c>
      <c r="N13674" t="n">
        <v>0.1234767290725668</v>
      </c>
      <c r="O13674" t="n">
        <v>-0.001670175684939788</v>
      </c>
      <c r="P13674" t="n">
        <v>0.1845693657035151</v>
      </c>
      <c r="Q13674" t="n">
        <v>0.1195051749686006</v>
      </c>
      <c r="R13674" t="n">
        <v>-0.001229840928058215</v>
      </c>
    </row>
    <row r="13675">
      <c r="F13675" t="n">
        <v>0.08614091984390283</v>
      </c>
      <c r="G13675" t="n">
        <v>0.1102054651762839</v>
      </c>
      <c r="H13675" t="n">
        <v>-0.001803824823116438</v>
      </c>
      <c r="J13675" t="n">
        <v>0.04503798938916552</v>
      </c>
      <c r="K13675" t="n">
        <v>0.1067471016571608</v>
      </c>
      <c r="L13675" t="n">
        <v>-0.00169107874107011</v>
      </c>
      <c r="M13675" t="n">
        <v>0.114646184860224</v>
      </c>
      <c r="N13675" t="n">
        <v>0.1234858155932139</v>
      </c>
      <c r="O13675" t="n">
        <v>-0.001669841683202974</v>
      </c>
      <c r="P13675" t="n">
        <v>0.1845220791268387</v>
      </c>
      <c r="Q13675" t="n">
        <v>0.1195139692268219</v>
      </c>
      <c r="R13675" t="n">
        <v>-0.001229594984466962</v>
      </c>
    </row>
    <row r="13676">
      <c r="F13676" t="n">
        <v>0.08612778763867736</v>
      </c>
      <c r="G13676" t="n">
        <v>0.1102135744820363</v>
      </c>
      <c r="H13676" t="n">
        <v>-0.001803539717940567</v>
      </c>
      <c r="J13676" t="n">
        <v>0.04500932826759486</v>
      </c>
      <c r="K13676" t="n">
        <v>0.1067549564843615</v>
      </c>
      <c r="L13676" t="n">
        <v>-0.001690246963702121</v>
      </c>
      <c r="M13676" t="n">
        <v>0.114619034691061</v>
      </c>
      <c r="N13676" t="n">
        <v>0.1234949021138609</v>
      </c>
      <c r="O13676" t="n">
        <v>-0.001669042295048968</v>
      </c>
      <c r="P13676" t="n">
        <v>0.1846051594924902</v>
      </c>
      <c r="Q13676" t="n">
        <v>0.1195227634850431</v>
      </c>
      <c r="R13676" t="n">
        <v>-0.001227085942796197</v>
      </c>
    </row>
    <row r="13677">
      <c r="F13677" t="n">
        <v>0.08613929286272631</v>
      </c>
      <c r="G13677" t="n">
        <v>0.1102216837877888</v>
      </c>
      <c r="H13677" t="n">
        <v>-0.001803720053878767</v>
      </c>
      <c r="J13677" t="n">
        <v>0.04502817723220703</v>
      </c>
      <c r="K13677" t="n">
        <v>0.1067628113115622</v>
      </c>
      <c r="L13677" t="n">
        <v>-0.001690754088503712</v>
      </c>
      <c r="M13677" t="n">
        <v>0.1145654254225394</v>
      </c>
      <c r="N13677" t="n">
        <v>0.1235039886345079</v>
      </c>
      <c r="O13677" t="n">
        <v>-0.001669209215970565</v>
      </c>
      <c r="P13677" t="n">
        <v>0.1846013244166878</v>
      </c>
      <c r="Q13677" t="n">
        <v>0.1195315577432644</v>
      </c>
      <c r="R13677" t="n">
        <v>-0.001227331359984757</v>
      </c>
    </row>
    <row r="13678">
      <c r="F13678" t="n">
        <v>0.08615079798639831</v>
      </c>
      <c r="G13678" t="n">
        <v>0.1102297930935413</v>
      </c>
      <c r="H13678" t="n">
        <v>-0.001803720053878767</v>
      </c>
      <c r="J13678" t="n">
        <v>0.04500901938239658</v>
      </c>
      <c r="K13678" t="n">
        <v>0.1067706661387628</v>
      </c>
      <c r="L13678" t="n">
        <v>-0.001690754088503712</v>
      </c>
      <c r="M13678" t="n">
        <v>0.114564734620062</v>
      </c>
      <c r="N13678" t="n">
        <v>0.123513075155155</v>
      </c>
      <c r="O13678" t="n">
        <v>-0.001669042295048968</v>
      </c>
      <c r="P13678" t="n">
        <v>0.1845974870076229</v>
      </c>
      <c r="Q13678" t="n">
        <v>0.1195403520014856</v>
      </c>
      <c r="R13678" t="n">
        <v>-0.001227208651390477</v>
      </c>
    </row>
    <row r="13679">
      <c r="F13679" t="n">
        <v>0.08612534769117597</v>
      </c>
      <c r="G13679" t="n">
        <v>0.1102379023992938</v>
      </c>
      <c r="H13679" t="n">
        <v>-0.001803359382002366</v>
      </c>
      <c r="J13679" t="n">
        <v>0.04500886592367336</v>
      </c>
      <c r="K13679" t="n">
        <v>0.1067785209659635</v>
      </c>
      <c r="L13679" t="n">
        <v>-0.001690416005302652</v>
      </c>
      <c r="M13679" t="n">
        <v>0.1145905028188282</v>
      </c>
      <c r="N13679" t="n">
        <v>0.123522161675802</v>
      </c>
      <c r="O13679" t="n">
        <v>-0.001669543057813759</v>
      </c>
      <c r="P13679" t="n">
        <v>0.184506737227902</v>
      </c>
      <c r="Q13679" t="n">
        <v>0.1195491462597069</v>
      </c>
      <c r="R13679" t="n">
        <v>-0.001224691770580707</v>
      </c>
    </row>
    <row r="13680">
      <c r="F13680" t="n">
        <v>0.08613685285839166</v>
      </c>
      <c r="G13680" t="n">
        <v>0.1102460117050463</v>
      </c>
      <c r="H13680" t="n">
        <v>-0.001802893061350329</v>
      </c>
      <c r="J13680" t="n">
        <v>0.04502771676424397</v>
      </c>
      <c r="K13680" t="n">
        <v>0.1067863757931642</v>
      </c>
      <c r="L13680" t="n">
        <v>-0.001689921216520163</v>
      </c>
      <c r="M13680" t="n">
        <v>0.1146427298115518</v>
      </c>
      <c r="N13680" t="n">
        <v>0.123531248196449</v>
      </c>
      <c r="O13680" t="n">
        <v>-0.00166874216750601</v>
      </c>
      <c r="P13680" t="n">
        <v>0.184589805193929</v>
      </c>
      <c r="Q13680" t="n">
        <v>0.1195579405179281</v>
      </c>
      <c r="R13680" t="n">
        <v>-0.001224691770580707</v>
      </c>
    </row>
    <row r="13681">
      <c r="F13681" t="n">
        <v>0.08612372137172875</v>
      </c>
      <c r="G13681" t="n">
        <v>0.1102541210107987</v>
      </c>
      <c r="H13681" t="n">
        <v>-0.001802712772044194</v>
      </c>
      <c r="J13681" t="n">
        <v>0.04502756458799012</v>
      </c>
      <c r="K13681" t="n">
        <v>0.1067942306203649</v>
      </c>
      <c r="L13681" t="n">
        <v>-0.001689921216520163</v>
      </c>
      <c r="M13681" t="n">
        <v>0.1145891208305019</v>
      </c>
      <c r="N13681" t="n">
        <v>0.1235403347170961</v>
      </c>
      <c r="O13681" t="n">
        <v>-0.001668241644960267</v>
      </c>
      <c r="P13681" t="n">
        <v>0.1845859607914114</v>
      </c>
      <c r="Q13681" t="n">
        <v>0.1195667347761494</v>
      </c>
      <c r="R13681" t="n">
        <v>-0.001224569325892587</v>
      </c>
    </row>
    <row r="13682">
      <c r="F13682" t="n">
        <v>0.08613522650156051</v>
      </c>
      <c r="G13682" t="n">
        <v>0.1102622303165512</v>
      </c>
      <c r="H13682" t="n">
        <v>-0.001802893061350329</v>
      </c>
      <c r="J13682" t="n">
        <v>0.04500840948649945</v>
      </c>
      <c r="K13682" t="n">
        <v>0.1068020854475656</v>
      </c>
      <c r="L13682" t="n">
        <v>-0.001689921216520163</v>
      </c>
      <c r="M13682" t="n">
        <v>0.1146148886057688</v>
      </c>
      <c r="N13682" t="n">
        <v>0.1235494212377431</v>
      </c>
      <c r="O13682" t="n">
        <v>-0.00166874216750601</v>
      </c>
      <c r="P13682" t="n">
        <v>0.184538660193835</v>
      </c>
      <c r="Q13682" t="n">
        <v>0.1195755290343706</v>
      </c>
      <c r="R13682" t="n">
        <v>-0.001224446881204466</v>
      </c>
    </row>
    <row r="13683">
      <c r="F13683" t="n">
        <v>0.08614673153155149</v>
      </c>
      <c r="G13683" t="n">
        <v>0.1102703396223037</v>
      </c>
      <c r="H13683" t="n">
        <v>-0.001802893061350329</v>
      </c>
      <c r="J13683" t="n">
        <v>0.04501776043078652</v>
      </c>
      <c r="K13683" t="n">
        <v>0.1068099402747662</v>
      </c>
      <c r="L13683" t="n">
        <v>-0.001689921216520163</v>
      </c>
      <c r="M13683" t="n">
        <v>0.1145877386460583</v>
      </c>
      <c r="N13683" t="n">
        <v>0.1235585077583902</v>
      </c>
      <c r="O13683" t="n">
        <v>-0.001668408485808848</v>
      </c>
      <c r="P13683" t="n">
        <v>0.1846217184814655</v>
      </c>
      <c r="Q13683" t="n">
        <v>0.1195843232925919</v>
      </c>
      <c r="R13683" t="n">
        <v>-0.001224569325892587</v>
      </c>
    </row>
    <row r="13684">
      <c r="F13684" t="n">
        <v>0.08613360039579372</v>
      </c>
      <c r="G13684" t="n">
        <v>0.1102784489280562</v>
      </c>
      <c r="H13684" t="n">
        <v>-0.001802425859034532</v>
      </c>
      <c r="J13684" t="n">
        <v>0.04500810848045675</v>
      </c>
      <c r="K13684" t="n">
        <v>0.1068177951019669</v>
      </c>
      <c r="L13684" t="n">
        <v>-0.001689256356195276</v>
      </c>
      <c r="M13684" t="n">
        <v>0.1146399648898</v>
      </c>
      <c r="N13684" t="n">
        <v>0.1235675942790372</v>
      </c>
      <c r="O13684" t="n">
        <v>-0.001667773252440092</v>
      </c>
      <c r="P13684" t="n">
        <v>0.1846178667098967</v>
      </c>
      <c r="Q13684" t="n">
        <v>0.1195931175508131</v>
      </c>
      <c r="R13684" t="n">
        <v>-0.001221922961062239</v>
      </c>
    </row>
    <row r="13685">
      <c r="F13685" t="n">
        <v>0.08612046948557324</v>
      </c>
      <c r="G13685" t="n">
        <v>0.1102865582338087</v>
      </c>
      <c r="H13685" t="n">
        <v>-0.001802606101620436</v>
      </c>
      <c r="J13685" t="n">
        <v>0.04502696245607241</v>
      </c>
      <c r="K13685" t="n">
        <v>0.1068256499291676</v>
      </c>
      <c r="L13685" t="n">
        <v>-0.001688918538705786</v>
      </c>
      <c r="M13685" t="n">
        <v>0.1145598976299074</v>
      </c>
      <c r="N13685" t="n">
        <v>0.1235766807996842</v>
      </c>
      <c r="O13685" t="n">
        <v>-0.001667773252440092</v>
      </c>
      <c r="P13685" t="n">
        <v>0.1844836544800656</v>
      </c>
      <c r="Q13685" t="n">
        <v>0.1196019118090344</v>
      </c>
      <c r="R13685" t="n">
        <v>-0.001221922961062239</v>
      </c>
    </row>
    <row r="13686">
      <c r="F13686" t="n">
        <v>0.0861196566714075</v>
      </c>
      <c r="G13686" t="n">
        <v>0.1102946675395612</v>
      </c>
      <c r="H13686" t="n">
        <v>-0.001802606101620436</v>
      </c>
      <c r="J13686" t="n">
        <v>0.0450363152990064</v>
      </c>
      <c r="K13686" t="n">
        <v>0.1068335047563682</v>
      </c>
      <c r="L13686" t="n">
        <v>-0.001689256356195276</v>
      </c>
      <c r="M13686" t="n">
        <v>0.114612123568253</v>
      </c>
      <c r="N13686" t="n">
        <v>0.1235857673203313</v>
      </c>
      <c r="O13686" t="n">
        <v>-0.001667773252440092</v>
      </c>
      <c r="P13686" t="n">
        <v>0.1845667038643461</v>
      </c>
      <c r="Q13686" t="n">
        <v>0.1196107060672557</v>
      </c>
      <c r="R13686" t="n">
        <v>-0.00122180078098414</v>
      </c>
    </row>
    <row r="13687">
      <c r="F13687" t="n">
        <v>0.086131161709547</v>
      </c>
      <c r="G13687" t="n">
        <v>0.1103027768453137</v>
      </c>
      <c r="H13687" t="n">
        <v>-0.001802425859034532</v>
      </c>
      <c r="J13687" t="n">
        <v>0.04503616705440924</v>
      </c>
      <c r="K13687" t="n">
        <v>0.1068413595835689</v>
      </c>
      <c r="L13687" t="n">
        <v>-0.001689425264940022</v>
      </c>
      <c r="M13687" t="n">
        <v>0.114611432186334</v>
      </c>
      <c r="N13687" t="n">
        <v>0.1235948538409783</v>
      </c>
      <c r="O13687" t="n">
        <v>-0.001667773252440092</v>
      </c>
      <c r="P13687" t="n">
        <v>0.1845628455034277</v>
      </c>
      <c r="Q13687" t="n">
        <v>0.1196195003254769</v>
      </c>
      <c r="R13687" t="n">
        <v>-0.001221922961062239</v>
      </c>
    </row>
    <row r="13688">
      <c r="F13688" t="n">
        <v>0.08613034894048462</v>
      </c>
      <c r="G13688" t="n">
        <v>0.1103108861510662</v>
      </c>
      <c r="H13688" t="n">
        <v>-0.001802318164483767</v>
      </c>
      <c r="J13688" t="n">
        <v>0.04500751436382346</v>
      </c>
      <c r="K13688" t="n">
        <v>0.1068492144107696</v>
      </c>
      <c r="L13688" t="n">
        <v>-0.001688590464328638</v>
      </c>
      <c r="M13688" t="n">
        <v>0.1145578238989429</v>
      </c>
      <c r="N13688" t="n">
        <v>0.1236039403616253</v>
      </c>
      <c r="O13688" t="n">
        <v>-0.001667136592767866</v>
      </c>
      <c r="P13688" t="n">
        <v>0.1844720817131508</v>
      </c>
      <c r="Q13688" t="n">
        <v>0.1196282945836982</v>
      </c>
      <c r="R13688" t="n">
        <v>-0.001219147651631965</v>
      </c>
    </row>
    <row r="13689">
      <c r="F13689" t="n">
        <v>0.08611721860812138</v>
      </c>
      <c r="G13689" t="n">
        <v>0.1103189954568186</v>
      </c>
      <c r="H13689" t="n">
        <v>-0.001802318164483767</v>
      </c>
      <c r="J13689" t="n">
        <v>0.0450263708550822</v>
      </c>
      <c r="K13689" t="n">
        <v>0.1068570692379703</v>
      </c>
      <c r="L13689" t="n">
        <v>-0.001688421622166421</v>
      </c>
      <c r="M13689" t="n">
        <v>0.1146100492754803</v>
      </c>
      <c r="N13689" t="n">
        <v>0.1236130268822724</v>
      </c>
      <c r="O13689" t="n">
        <v>-0.00166663655179823</v>
      </c>
      <c r="P13689" t="n">
        <v>0.1845116706474663</v>
      </c>
      <c r="Q13689" t="n">
        <v>0.1196370888419194</v>
      </c>
      <c r="R13689" t="n">
        <v>-0.001219025736866802</v>
      </c>
    </row>
    <row r="13690">
      <c r="F13690" t="n">
        <v>0.08611640604707879</v>
      </c>
      <c r="G13690" t="n">
        <v>0.1103271047625711</v>
      </c>
      <c r="H13690" t="n">
        <v>-0.001801957772929181</v>
      </c>
      <c r="J13690" t="n">
        <v>0.04501672293018205</v>
      </c>
      <c r="K13690" t="n">
        <v>0.1068649240651709</v>
      </c>
      <c r="L13690" t="n">
        <v>-0.001688759306490854</v>
      </c>
      <c r="M13690" t="n">
        <v>0.1145828994566088</v>
      </c>
      <c r="N13690" t="n">
        <v>0.1236221134029194</v>
      </c>
      <c r="O13690" t="n">
        <v>-0.001667136592767866</v>
      </c>
      <c r="P13690" t="n">
        <v>0.1845078057080936</v>
      </c>
      <c r="Q13690" t="n">
        <v>0.1196458831001407</v>
      </c>
      <c r="R13690" t="n">
        <v>-0.001219269566397129</v>
      </c>
    </row>
    <row r="13691">
      <c r="F13691" t="n">
        <v>0.08611559354955378</v>
      </c>
      <c r="G13691" t="n">
        <v>0.1103352140683236</v>
      </c>
      <c r="H13691" t="n">
        <v>-0.001802137968706474</v>
      </c>
      <c r="J13691" t="n">
        <v>0.04501657735177109</v>
      </c>
      <c r="K13691" t="n">
        <v>0.1068727788923716</v>
      </c>
      <c r="L13691" t="n">
        <v>-0.001688759306490854</v>
      </c>
      <c r="M13691" t="n">
        <v>0.1146086661686356</v>
      </c>
      <c r="N13691" t="n">
        <v>0.1236311999235665</v>
      </c>
      <c r="O13691" t="n">
        <v>-0.001666803232121442</v>
      </c>
      <c r="P13691" t="n">
        <v>0.1845039384494148</v>
      </c>
      <c r="Q13691" t="n">
        <v>0.1196546773583619</v>
      </c>
      <c r="R13691" t="n">
        <v>-0.001216730800145211</v>
      </c>
    </row>
    <row r="13692">
      <c r="F13692" t="n">
        <v>0.08613941588141318</v>
      </c>
      <c r="G13692" t="n">
        <v>0.1103433233740761</v>
      </c>
      <c r="H13692" t="n">
        <v>-0.001801488800908483</v>
      </c>
      <c r="J13692" t="n">
        <v>0.04500693078998021</v>
      </c>
      <c r="K13692" t="n">
        <v>0.1068806337195723</v>
      </c>
      <c r="L13692" t="n">
        <v>-0.001688092314796747</v>
      </c>
      <c r="M13692" t="n">
        <v>0.1146344326933671</v>
      </c>
      <c r="N13692" t="n">
        <v>0.1236402864442135</v>
      </c>
      <c r="O13692" t="n">
        <v>-0.001666165304875619</v>
      </c>
      <c r="P13692" t="n">
        <v>0.1845435188793729</v>
      </c>
      <c r="Q13692" t="n">
        <v>0.1196634716165832</v>
      </c>
      <c r="R13692" t="n">
        <v>-0.001216730800145211</v>
      </c>
    </row>
    <row r="13693">
      <c r="F13693" t="n">
        <v>0.08613860334873344</v>
      </c>
      <c r="G13693" t="n">
        <v>0.1103514326798286</v>
      </c>
      <c r="H13693" t="n">
        <v>-0.001801488800908483</v>
      </c>
      <c r="J13693" t="n">
        <v>0.04501628817483037</v>
      </c>
      <c r="K13693" t="n">
        <v>0.106888488546773</v>
      </c>
      <c r="L13693" t="n">
        <v>-0.001687754763843978</v>
      </c>
      <c r="M13693" t="n">
        <v>0.114633740948315</v>
      </c>
      <c r="N13693" t="n">
        <v>0.1236493729648605</v>
      </c>
      <c r="O13693" t="n">
        <v>-0.001666165304875619</v>
      </c>
      <c r="P13693" t="n">
        <v>0.1845396465980594</v>
      </c>
      <c r="Q13693" t="n">
        <v>0.1196722658748044</v>
      </c>
      <c r="R13693" t="n">
        <v>-0.001216609151394946</v>
      </c>
    </row>
    <row r="13694">
      <c r="F13694" t="n">
        <v>0.08613779087986825</v>
      </c>
      <c r="G13694" t="n">
        <v>0.1103595419855811</v>
      </c>
      <c r="H13694" t="n">
        <v>-0.001801308652028392</v>
      </c>
      <c r="J13694" t="n">
        <v>0.04503514780579808</v>
      </c>
      <c r="K13694" t="n">
        <v>0.1068963433739736</v>
      </c>
      <c r="L13694" t="n">
        <v>-0.001687585988367594</v>
      </c>
      <c r="M13694" t="n">
        <v>0.1146065911409656</v>
      </c>
      <c r="N13694" t="n">
        <v>0.1236584594855075</v>
      </c>
      <c r="O13694" t="n">
        <v>-0.001666165304875619</v>
      </c>
      <c r="P13694" t="n">
        <v>0.1844923227680984</v>
      </c>
      <c r="Q13694" t="n">
        <v>0.1196810601330257</v>
      </c>
      <c r="R13694" t="n">
        <v>-0.001216730800145211</v>
      </c>
    </row>
    <row r="13695">
      <c r="F13695" t="n">
        <v>0.08613697847491231</v>
      </c>
      <c r="G13695" t="n">
        <v>0.1103676512913336</v>
      </c>
      <c r="H13695" t="n">
        <v>-0.001801668949788574</v>
      </c>
      <c r="J13695" t="n">
        <v>0.04503500483999948</v>
      </c>
      <c r="K13695" t="n">
        <v>0.1069041982011743</v>
      </c>
      <c r="L13695" t="n">
        <v>-0.001687923539320362</v>
      </c>
      <c r="M13695" t="n">
        <v>0.1146058993671197</v>
      </c>
      <c r="N13695" t="n">
        <v>0.1236675460061546</v>
      </c>
      <c r="O13695" t="n">
        <v>-0.001665832105134618</v>
      </c>
      <c r="P13695" t="n">
        <v>0.1845753439320002</v>
      </c>
      <c r="Q13695" t="n">
        <v>0.1196898543912469</v>
      </c>
      <c r="R13695" t="n">
        <v>-0.001216730800145211</v>
      </c>
    </row>
    <row r="13696">
      <c r="F13696" t="n">
        <v>0.08613616613396034</v>
      </c>
      <c r="G13696" t="n">
        <v>0.1103757605970861</v>
      </c>
      <c r="H13696" t="n">
        <v>-0.00180137914463481</v>
      </c>
      <c r="J13696" t="n">
        <v>0.04503486253536061</v>
      </c>
      <c r="K13696" t="n">
        <v>0.106912053028375</v>
      </c>
      <c r="L13696" t="n">
        <v>-0.001687424288257654</v>
      </c>
      <c r="M13696" t="n">
        <v>0.1145522917943697</v>
      </c>
      <c r="N13696" t="n">
        <v>0.1236766325268016</v>
      </c>
      <c r="O13696" t="n">
        <v>-0.001665525947228355</v>
      </c>
      <c r="P13696" t="n">
        <v>0.1845714643168577</v>
      </c>
      <c r="Q13696" t="n">
        <v>0.1196986486494682</v>
      </c>
      <c r="R13696" t="n">
        <v>-0.001214063107587739</v>
      </c>
    </row>
    <row r="13697">
      <c r="F13697" t="n">
        <v>0.08612303688034229</v>
      </c>
      <c r="G13697" t="n">
        <v>0.1103838699028385</v>
      </c>
      <c r="H13697" t="n">
        <v>-0.001800838838952556</v>
      </c>
      <c r="J13697" t="n">
        <v>0.04501571774862287</v>
      </c>
      <c r="K13697" t="n">
        <v>0.1069199078555757</v>
      </c>
      <c r="L13697" t="n">
        <v>-0.001687424288257654</v>
      </c>
      <c r="M13697" t="n">
        <v>0.1146045156725216</v>
      </c>
      <c r="N13697" t="n">
        <v>0.1236857190474486</v>
      </c>
      <c r="O13697" t="n">
        <v>-0.001665192908646626</v>
      </c>
      <c r="P13697" t="n">
        <v>0.1845675823882801</v>
      </c>
      <c r="Q13697" t="n">
        <v>0.1197074429076894</v>
      </c>
      <c r="R13697" t="n">
        <v>-0.001213820343519035</v>
      </c>
    </row>
    <row r="13698">
      <c r="F13698" t="n">
        <v>0.0861099078533277</v>
      </c>
      <c r="G13698" t="n">
        <v>0.110391979208591</v>
      </c>
      <c r="H13698" t="n">
        <v>-0.001801199042740726</v>
      </c>
      <c r="J13698" t="n">
        <v>0.04500607523768792</v>
      </c>
      <c r="K13698" t="n">
        <v>0.1069277626827763</v>
      </c>
      <c r="L13698" t="n">
        <v>-0.001687086870883477</v>
      </c>
      <c r="M13698" t="n">
        <v>0.1146302814883798</v>
      </c>
      <c r="N13698" t="n">
        <v>0.1236948055680957</v>
      </c>
      <c r="O13698" t="n">
        <v>-0.001665359427937491</v>
      </c>
      <c r="P13698" t="n">
        <v>0.1845636981473235</v>
      </c>
      <c r="Q13698" t="n">
        <v>0.1197162371659107</v>
      </c>
      <c r="R13698" t="n">
        <v>-0.001213698961484683</v>
      </c>
    </row>
    <row r="13699">
      <c r="F13699" t="n">
        <v>0.08613372949607583</v>
      </c>
      <c r="G13699" t="n">
        <v>0.1104000885143435</v>
      </c>
      <c r="H13699" t="n">
        <v>-0.001801018940846641</v>
      </c>
      <c r="J13699" t="n">
        <v>0.04500593496036231</v>
      </c>
      <c r="K13699" t="n">
        <v>0.106935617509977</v>
      </c>
      <c r="L13699" t="n">
        <v>-0.001686249299891026</v>
      </c>
      <c r="M13699" t="n">
        <v>0.1145766741146672</v>
      </c>
      <c r="N13699" t="n">
        <v>0.1237038920887427</v>
      </c>
      <c r="O13699" t="n">
        <v>-0.001665525947228355</v>
      </c>
      <c r="P13699" t="n">
        <v>0.1845598115950436</v>
      </c>
      <c r="Q13699" t="n">
        <v>0.1197250314241319</v>
      </c>
      <c r="R13699" t="n">
        <v>-0.001213941725553387</v>
      </c>
    </row>
    <row r="13700">
      <c r="F13700" t="n">
        <v>0.08612060067891818</v>
      </c>
      <c r="G13700" t="n">
        <v>0.110408197820096</v>
      </c>
      <c r="H13700" t="n">
        <v>-0.001800908300255986</v>
      </c>
      <c r="J13700" t="n">
        <v>0.04503429993422463</v>
      </c>
      <c r="K13700" t="n">
        <v>0.1069434723371777</v>
      </c>
      <c r="L13700" t="n">
        <v>-0.001686417941685194</v>
      </c>
      <c r="M13700" t="n">
        <v>0.1146288973616433</v>
      </c>
      <c r="N13700" t="n">
        <v>0.1237129786093898</v>
      </c>
      <c r="O13700" t="n">
        <v>-0.001664219402666522</v>
      </c>
      <c r="P13700" t="n">
        <v>0.1844255820238183</v>
      </c>
      <c r="Q13700" t="n">
        <v>0.1197338256823532</v>
      </c>
      <c r="R13700" t="n">
        <v>-0.00121138841298852</v>
      </c>
    </row>
    <row r="13701">
      <c r="F13701" t="n">
        <v>0.08610747208860965</v>
      </c>
      <c r="G13701" t="n">
        <v>0.1104163071258485</v>
      </c>
      <c r="H13701" t="n">
        <v>-0.001800908300255986</v>
      </c>
      <c r="J13701" t="n">
        <v>0.04503416093975099</v>
      </c>
      <c r="K13701" t="n">
        <v>0.1069513271643784</v>
      </c>
      <c r="L13701" t="n">
        <v>-0.001686755225273531</v>
      </c>
      <c r="M13701" t="n">
        <v>0.114548832637794</v>
      </c>
      <c r="N13701" t="n">
        <v>0.1237220651300368</v>
      </c>
      <c r="O13701" t="n">
        <v>-0.001664219402666522</v>
      </c>
      <c r="P13701" t="n">
        <v>0.1844216920191775</v>
      </c>
      <c r="Q13701" t="n">
        <v>0.1197426199405744</v>
      </c>
      <c r="R13701" t="n">
        <v>-0.00121114618375177</v>
      </c>
    </row>
    <row r="13702">
      <c r="F13702" t="n">
        <v>0.08610666029602967</v>
      </c>
      <c r="G13702" t="n">
        <v>0.110424416431601</v>
      </c>
      <c r="H13702" t="n">
        <v>-0.001800728245436925</v>
      </c>
      <c r="J13702" t="n">
        <v>0.0450055181023024</v>
      </c>
      <c r="K13702" t="n">
        <v>0.106959181991579</v>
      </c>
      <c r="L13702" t="n">
        <v>-0.001686755225273531</v>
      </c>
      <c r="M13702" t="n">
        <v>0.114627513039097</v>
      </c>
      <c r="N13702" t="n">
        <v>0.1237311516506838</v>
      </c>
      <c r="O13702" t="n">
        <v>-0.001664385841250647</v>
      </c>
      <c r="P13702" t="n">
        <v>0.1844612458316562</v>
      </c>
      <c r="Q13702" t="n">
        <v>0.1197514141987957</v>
      </c>
      <c r="R13702" t="n">
        <v>-0.00121114618375177</v>
      </c>
    </row>
    <row r="13703">
      <c r="F13703" t="n">
        <v>0.08610584856810398</v>
      </c>
      <c r="G13703" t="n">
        <v>0.1104325257373534</v>
      </c>
      <c r="H13703" t="n">
        <v>-0.001800728245436925</v>
      </c>
      <c r="J13703" t="n">
        <v>0.04501488196342113</v>
      </c>
      <c r="K13703" t="n">
        <v>0.1069670368187797</v>
      </c>
      <c r="L13703" t="n">
        <v>-0.001686586583479363</v>
      </c>
      <c r="M13703" t="n">
        <v>0.1145474486325999</v>
      </c>
      <c r="N13703" t="n">
        <v>0.1237402381713309</v>
      </c>
      <c r="O13703" t="n">
        <v>-0.001664219402666522</v>
      </c>
      <c r="P13703" t="n">
        <v>0.1844139050885608</v>
      </c>
      <c r="Q13703" t="n">
        <v>0.1197602084570169</v>
      </c>
      <c r="R13703" t="n">
        <v>-0.001211025069133395</v>
      </c>
    </row>
    <row r="13704">
      <c r="F13704" t="n">
        <v>0.08610503690492725</v>
      </c>
      <c r="G13704" t="n">
        <v>0.1104406350431059</v>
      </c>
      <c r="H13704" t="n">
        <v>-0.001800256555751163</v>
      </c>
      <c r="J13704" t="n">
        <v>0.04502424646043385</v>
      </c>
      <c r="K13704" t="n">
        <v>0.1069748916459804</v>
      </c>
      <c r="L13704" t="n">
        <v>-0.001685916549446869</v>
      </c>
      <c r="M13704" t="n">
        <v>0.1145467565566144</v>
      </c>
      <c r="N13704" t="n">
        <v>0.1237493246919779</v>
      </c>
      <c r="O13704" t="n">
        <v>-0.001663910216522069</v>
      </c>
      <c r="P13704" t="n">
        <v>0.184496898855398</v>
      </c>
      <c r="Q13704" t="n">
        <v>0.1197690027152382</v>
      </c>
      <c r="R13704" t="n">
        <v>-0.001208706725846199</v>
      </c>
    </row>
    <row r="13705">
      <c r="F13705" t="n">
        <v>0.08609190897928908</v>
      </c>
      <c r="G13705" t="n">
        <v>0.1104487443488584</v>
      </c>
      <c r="H13705" t="n">
        <v>-0.001799896540441544</v>
      </c>
      <c r="J13705" t="n">
        <v>0.04502411013296352</v>
      </c>
      <c r="K13705" t="n">
        <v>0.1069827464731811</v>
      </c>
      <c r="L13705" t="n">
        <v>-0.001686085124244334</v>
      </c>
      <c r="M13705" t="n">
        <v>0.1146254361882146</v>
      </c>
      <c r="N13705" t="n">
        <v>0.1237584112126249</v>
      </c>
      <c r="O13705" t="n">
        <v>-0.001663577501021865</v>
      </c>
      <c r="P13705" t="n">
        <v>0.1844061089365343</v>
      </c>
      <c r="Q13705" t="n">
        <v>0.1197777969734595</v>
      </c>
      <c r="R13705" t="n">
        <v>-0.001208706725846199</v>
      </c>
    </row>
    <row r="13706">
      <c r="F13706" t="n">
        <v>0.08612804626550319</v>
      </c>
      <c r="G13706" t="n">
        <v>0.1104568536546109</v>
      </c>
      <c r="H13706" t="n">
        <v>-0.001800076548096354</v>
      </c>
      <c r="J13706" t="n">
        <v>0.04501447302219529</v>
      </c>
      <c r="K13706" t="n">
        <v>0.1069906013003817</v>
      </c>
      <c r="L13706" t="n">
        <v>-0.001685579399851939</v>
      </c>
      <c r="M13706" t="n">
        <v>0.114624743806722</v>
      </c>
      <c r="N13706" t="n">
        <v>0.123767497733272</v>
      </c>
      <c r="O13706" t="n">
        <v>-0.001663577501021865</v>
      </c>
      <c r="P13706" t="n">
        <v>0.184402207405131</v>
      </c>
      <c r="Q13706" t="n">
        <v>0.1197865912316807</v>
      </c>
      <c r="R13706" t="n">
        <v>-0.001208344186336348</v>
      </c>
    </row>
    <row r="13707">
      <c r="F13707" t="n">
        <v>0.08610260230483804</v>
      </c>
      <c r="G13707" t="n">
        <v>0.1104649629603634</v>
      </c>
      <c r="H13707" t="n">
        <v>-0.001799896540441544</v>
      </c>
      <c r="J13707" t="n">
        <v>0.04500483660271958</v>
      </c>
      <c r="K13707" t="n">
        <v>0.1069984561275824</v>
      </c>
      <c r="L13707" t="n">
        <v>-0.001685413983570018</v>
      </c>
      <c r="M13707" t="n">
        <v>0.1145975942625895</v>
      </c>
      <c r="N13707" t="n">
        <v>0.123776584253919</v>
      </c>
      <c r="O13707" t="n">
        <v>-0.001663743858771967</v>
      </c>
      <c r="P13707" t="n">
        <v>0.1844417477463165</v>
      </c>
      <c r="Q13707" t="n">
        <v>0.119795385489902</v>
      </c>
      <c r="R13707" t="n">
        <v>-0.001208706725846199</v>
      </c>
    </row>
    <row r="13708">
      <c r="F13708" t="n">
        <v>0.08610179090160439</v>
      </c>
      <c r="G13708" t="n">
        <v>0.1104730722661159</v>
      </c>
      <c r="H13708" t="n">
        <v>-0.001799424050755204</v>
      </c>
      <c r="J13708" t="n">
        <v>0.04502370513574273</v>
      </c>
      <c r="K13708" t="n">
        <v>0.1070063109547831</v>
      </c>
      <c r="L13708" t="n">
        <v>-0.001685245475873201</v>
      </c>
      <c r="M13708" t="n">
        <v>0.1145704448080045</v>
      </c>
      <c r="N13708" t="n">
        <v>0.123785670774566</v>
      </c>
      <c r="O13708" t="n">
        <v>-0.001663100439742195</v>
      </c>
      <c r="P13708" t="n">
        <v>0.1845247287891886</v>
      </c>
      <c r="Q13708" t="n">
        <v>0.1198041797481232</v>
      </c>
      <c r="R13708" t="n">
        <v>-0.001205897477969388</v>
      </c>
    </row>
    <row r="13709">
      <c r="F13709" t="n">
        <v>0.08608866356086246</v>
      </c>
      <c r="G13709" t="n">
        <v>0.1104811815718684</v>
      </c>
      <c r="H13709" t="n">
        <v>-0.001799604011156319</v>
      </c>
      <c r="J13709" t="n">
        <v>0.04501407005903021</v>
      </c>
      <c r="K13709" t="n">
        <v>0.1070141657819837</v>
      </c>
      <c r="L13709" t="n">
        <v>-0.001685076968176383</v>
      </c>
      <c r="M13709" t="n">
        <v>0.1145697524182285</v>
      </c>
      <c r="N13709" t="n">
        <v>0.1237947572952131</v>
      </c>
      <c r="O13709" t="n">
        <v>-0.001662767886164962</v>
      </c>
      <c r="P13709" t="n">
        <v>0.1845208191817465</v>
      </c>
      <c r="Q13709" t="n">
        <v>0.1198129740063445</v>
      </c>
      <c r="R13709" t="n">
        <v>-0.001205897477969388</v>
      </c>
    </row>
    <row r="13710">
      <c r="F13710" t="n">
        <v>0.08611248421250309</v>
      </c>
      <c r="G13710" t="n">
        <v>0.1104892908776208</v>
      </c>
      <c r="H13710" t="n">
        <v>-0.00179996393195855</v>
      </c>
      <c r="J13710" t="n">
        <v>0.04503293985520486</v>
      </c>
      <c r="K13710" t="n">
        <v>0.1070220206091844</v>
      </c>
      <c r="L13710" t="n">
        <v>-0.001685413983570018</v>
      </c>
      <c r="M13710" t="n">
        <v>0.1146219737915469</v>
      </c>
      <c r="N13710" t="n">
        <v>0.1238038438158601</v>
      </c>
      <c r="O13710" t="n">
        <v>-0.001662767886164962</v>
      </c>
      <c r="P13710" t="n">
        <v>0.184430021270341</v>
      </c>
      <c r="Q13710" t="n">
        <v>0.1198217682645657</v>
      </c>
      <c r="R13710" t="n">
        <v>-0.00120577690027936</v>
      </c>
    </row>
    <row r="13711">
      <c r="F13711" t="n">
        <v>0.08609935708361771</v>
      </c>
      <c r="G13711" t="n">
        <v>0.1104974001833733</v>
      </c>
      <c r="H13711" t="n">
        <v>-0.001799604011156319</v>
      </c>
      <c r="J13711" t="n">
        <v>0.04503280750289393</v>
      </c>
      <c r="K13711" t="n">
        <v>0.1070298754363851</v>
      </c>
      <c r="L13711" t="n">
        <v>-0.001684908460479566</v>
      </c>
      <c r="M13711" t="n">
        <v>0.1145683674919765</v>
      </c>
      <c r="N13711" t="n">
        <v>0.1238129303365072</v>
      </c>
      <c r="O13711" t="n">
        <v>-0.001662601609376346</v>
      </c>
      <c r="P13711" t="n">
        <v>0.1843826652364362</v>
      </c>
      <c r="Q13711" t="n">
        <v>0.119830562522787</v>
      </c>
      <c r="R13711" t="n">
        <v>-0.001205897477969388</v>
      </c>
    </row>
    <row r="13712">
      <c r="F13712" t="n">
        <v>0.08612317746058003</v>
      </c>
      <c r="G13712" t="n">
        <v>0.1105055094891258</v>
      </c>
      <c r="H13712" t="n">
        <v>-0.0017994904037875</v>
      </c>
      <c r="J13712" t="n">
        <v>0.04502317444909212</v>
      </c>
      <c r="K13712" t="n">
        <v>0.1070377302635858</v>
      </c>
      <c r="L13712" t="n">
        <v>-0.001684236480174339</v>
      </c>
      <c r="M13712" t="n">
        <v>0.1145941317230051</v>
      </c>
      <c r="N13712" t="n">
        <v>0.1238220168571542</v>
      </c>
      <c r="O13712" t="n">
        <v>-0.0016622893862836</v>
      </c>
      <c r="P13712" t="n">
        <v>0.1844656343461755</v>
      </c>
      <c r="Q13712" t="n">
        <v>0.1198393567810082</v>
      </c>
      <c r="R13712" t="n">
        <v>-0.001203322411926815</v>
      </c>
    </row>
    <row r="13713">
      <c r="F13713" t="n">
        <v>0.08608541918740804</v>
      </c>
      <c r="G13713" t="n">
        <v>0.1105136187948783</v>
      </c>
      <c r="H13713" t="n">
        <v>-0.001798950664614198</v>
      </c>
      <c r="J13713" t="n">
        <v>0.04500404073338878</v>
      </c>
      <c r="K13713" t="n">
        <v>0.1070455850907864</v>
      </c>
      <c r="L13713" t="n">
        <v>-0.001684236480174339</v>
      </c>
      <c r="M13713" t="n">
        <v>0.1146198957666289</v>
      </c>
      <c r="N13713" t="n">
        <v>0.1238311033778012</v>
      </c>
      <c r="O13713" t="n">
        <v>-0.001661790799185134</v>
      </c>
      <c r="P13713" t="n">
        <v>0.1845051577654442</v>
      </c>
      <c r="Q13713" t="n">
        <v>0.1198481510392295</v>
      </c>
      <c r="R13713" t="n">
        <v>-0.001203322411926815</v>
      </c>
    </row>
    <row r="13714">
      <c r="F13714" t="n">
        <v>0.08612155504951172</v>
      </c>
      <c r="G13714" t="n">
        <v>0.1105217281006308</v>
      </c>
      <c r="H13714" t="n">
        <v>-0.001799130577671965</v>
      </c>
      <c r="J13714" t="n">
        <v>0.04502291310085337</v>
      </c>
      <c r="K13714" t="n">
        <v>0.1070534399179871</v>
      </c>
      <c r="L13714" t="n">
        <v>-0.001684573361158473</v>
      </c>
      <c r="M13714" t="n">
        <v>0.114619202993864</v>
      </c>
      <c r="N13714" t="n">
        <v>0.1238401898984483</v>
      </c>
      <c r="O13714" t="n">
        <v>-0.001662123190584111</v>
      </c>
      <c r="P13714" t="n">
        <v>0.1844143537992545</v>
      </c>
      <c r="Q13714" t="n">
        <v>0.1198569452974507</v>
      </c>
      <c r="R13714" t="n">
        <v>-0.001203081795567701</v>
      </c>
    </row>
    <row r="13715">
      <c r="F13715" t="n">
        <v>0.08612074394263625</v>
      </c>
      <c r="G13715" t="n">
        <v>0.1105298374063833</v>
      </c>
      <c r="H13715" t="n">
        <v>-0.001799310490729732</v>
      </c>
      <c r="J13715" t="n">
        <v>0.04503228475473418</v>
      </c>
      <c r="K13715" t="n">
        <v>0.1070612947451878</v>
      </c>
      <c r="L13715" t="n">
        <v>-0.001684741801650539</v>
      </c>
      <c r="M13715" t="n">
        <v>0.1146185101722108</v>
      </c>
      <c r="N13715" t="n">
        <v>0.1238492764190953</v>
      </c>
      <c r="O13715" t="n">
        <v>-0.001661956994884623</v>
      </c>
      <c r="P13715" t="n">
        <v>0.1843669901507964</v>
      </c>
      <c r="Q13715" t="n">
        <v>0.119865739555672</v>
      </c>
      <c r="R13715" t="n">
        <v>-0.001203202103747258</v>
      </c>
    </row>
    <row r="13716">
      <c r="F13716" t="n">
        <v>0.0860953020317043</v>
      </c>
      <c r="G13716" t="n">
        <v>0.1105379467121358</v>
      </c>
      <c r="H13716" t="n">
        <v>-0.001798836111142049</v>
      </c>
      <c r="J13716" t="n">
        <v>0.04503215573442072</v>
      </c>
      <c r="K13716" t="n">
        <v>0.1070691495723885</v>
      </c>
      <c r="L13716" t="n">
        <v>-0.001683731830519749</v>
      </c>
      <c r="M13716" t="n">
        <v>0.1146178173016735</v>
      </c>
      <c r="N13716" t="n">
        <v>0.1238583629397423</v>
      </c>
      <c r="O13716" t="n">
        <v>-0.001661144825385529</v>
      </c>
      <c r="P13716" t="n">
        <v>0.1844065062956613</v>
      </c>
      <c r="Q13716" t="n">
        <v>0.1198745338138932</v>
      </c>
      <c r="R13716" t="n">
        <v>-0.001200499766174221</v>
      </c>
    </row>
    <row r="13717">
      <c r="F13717" t="n">
        <v>0.0860821758649874</v>
      </c>
      <c r="G13717" t="n">
        <v>0.1105460560178883</v>
      </c>
      <c r="H13717" t="n">
        <v>-0.001799015976766601</v>
      </c>
      <c r="J13717" t="n">
        <v>0.04500352347394715</v>
      </c>
      <c r="K13717" t="n">
        <v>0.1070770043995891</v>
      </c>
      <c r="L13717" t="n">
        <v>-0.001683731830519749</v>
      </c>
      <c r="M13717" t="n">
        <v>0.1146171243822569</v>
      </c>
      <c r="N13717" t="n">
        <v>0.1238674494603894</v>
      </c>
      <c r="O13717" t="n">
        <v>-0.001661310939868068</v>
      </c>
      <c r="P13717" t="n">
        <v>0.1844025791055469</v>
      </c>
      <c r="Q13717" t="n">
        <v>0.1198833280721145</v>
      </c>
      <c r="R13717" t="n">
        <v>-0.001200499766174221</v>
      </c>
    </row>
    <row r="13718">
      <c r="F13718" t="n">
        <v>0.0861183110177817</v>
      </c>
      <c r="G13718" t="n">
        <v>0.1105541653236407</v>
      </c>
      <c r="H13718" t="n">
        <v>-0.001798656245517497</v>
      </c>
      <c r="J13718" t="n">
        <v>0.04503189969590328</v>
      </c>
      <c r="K13718" t="n">
        <v>0.1070848592267898</v>
      </c>
      <c r="L13718" t="n">
        <v>-0.001683563457336697</v>
      </c>
      <c r="M13718" t="n">
        <v>0.1145635187102236</v>
      </c>
      <c r="N13718" t="n">
        <v>0.1238765359810364</v>
      </c>
      <c r="O13718" t="n">
        <v>-0.001660978710902991</v>
      </c>
      <c r="P13718" t="n">
        <v>0.184485529354553</v>
      </c>
      <c r="Q13718" t="n">
        <v>0.1198921223303357</v>
      </c>
      <c r="R13718" t="n">
        <v>-0.001200499766174221</v>
      </c>
    </row>
    <row r="13719">
      <c r="F13719" t="n">
        <v>0.08609286979156261</v>
      </c>
      <c r="G13719" t="n">
        <v>0.1105622746293932</v>
      </c>
      <c r="H13719" t="n">
        <v>-0.001798656245517497</v>
      </c>
      <c r="J13719" t="n">
        <v>0.04500326884724422</v>
      </c>
      <c r="K13719" t="n">
        <v>0.1070927140539905</v>
      </c>
      <c r="L13719" t="n">
        <v>-0.001683900203702801</v>
      </c>
      <c r="M13719" t="n">
        <v>0.1145628258316377</v>
      </c>
      <c r="N13719" t="n">
        <v>0.1238856225016834</v>
      </c>
      <c r="O13719" t="n">
        <v>-0.001661310939868068</v>
      </c>
      <c r="P13719" t="n">
        <v>0.1844381573257458</v>
      </c>
      <c r="Q13719" t="n">
        <v>0.119900916588557</v>
      </c>
      <c r="R13719" t="n">
        <v>-0.001200379728201401</v>
      </c>
    </row>
    <row r="13720">
      <c r="F13720" t="n">
        <v>0.08610437428794362</v>
      </c>
      <c r="G13720" t="n">
        <v>0.1105703839351457</v>
      </c>
      <c r="H13720" t="n">
        <v>-0.001798001194465865</v>
      </c>
      <c r="J13720" t="n">
        <v>0.04501264380004578</v>
      </c>
      <c r="K13720" t="n">
        <v>0.1071005688811912</v>
      </c>
      <c r="L13720" t="n">
        <v>-0.001682889390367073</v>
      </c>
      <c r="M13720" t="n">
        <v>0.1145885891174864</v>
      </c>
      <c r="N13720" t="n">
        <v>0.1238947090223305</v>
      </c>
      <c r="O13720" t="n">
        <v>-0.001660165342734777</v>
      </c>
      <c r="P13720" t="n">
        <v>0.1844342228729791</v>
      </c>
      <c r="Q13720" t="n">
        <v>0.1199097108467782</v>
      </c>
      <c r="R13720" t="n">
        <v>-0.001197790474747968</v>
      </c>
    </row>
    <row r="13721">
      <c r="F13721" t="n">
        <v>0.08607893359966205</v>
      </c>
      <c r="G13721" t="n">
        <v>0.1105784932408982</v>
      </c>
      <c r="H13721" t="n">
        <v>-0.001798540648769635</v>
      </c>
      <c r="J13721" t="n">
        <v>0.04501251814413842</v>
      </c>
      <c r="K13721" t="n">
        <v>0.1071084237083919</v>
      </c>
      <c r="L13721" t="n">
        <v>-0.001683057696136686</v>
      </c>
      <c r="M13721" t="n">
        <v>0.114561439927903</v>
      </c>
      <c r="N13721" t="n">
        <v>0.1239037955429775</v>
      </c>
      <c r="O13721" t="n">
        <v>-0.001660331375872364</v>
      </c>
      <c r="P13721" t="n">
        <v>0.1843868474476012</v>
      </c>
      <c r="Q13721" t="n">
        <v>0.1199185051049995</v>
      </c>
      <c r="R13721" t="n">
        <v>-0.001197550940606433</v>
      </c>
    </row>
    <row r="13722">
      <c r="F13722" t="n">
        <v>0.08611506804498002</v>
      </c>
      <c r="G13722" t="n">
        <v>0.1105866025466507</v>
      </c>
      <c r="H13722" t="n">
        <v>-0.001798001194465865</v>
      </c>
      <c r="J13722" t="n">
        <v>0.04501239315682562</v>
      </c>
      <c r="K13722" t="n">
        <v>0.1071162785355925</v>
      </c>
      <c r="L13722" t="n">
        <v>-0.0016832260019063</v>
      </c>
      <c r="M13722" t="n">
        <v>0.1146136590521438</v>
      </c>
      <c r="N13722" t="n">
        <v>0.1239128820636245</v>
      </c>
      <c r="O13722" t="n">
        <v>-0.001660165342734777</v>
      </c>
      <c r="P13722" t="n">
        <v>0.1843829088140209</v>
      </c>
      <c r="Q13722" t="n">
        <v>0.1199272993632207</v>
      </c>
      <c r="R13722" t="n">
        <v>-0.001197790474747968</v>
      </c>
    </row>
    <row r="13723">
      <c r="F13723" t="n">
        <v>0.08607731286530439</v>
      </c>
      <c r="G13723" t="n">
        <v>0.1105947118524032</v>
      </c>
      <c r="H13723" t="n">
        <v>-0.001797704876695044</v>
      </c>
      <c r="J13723" t="n">
        <v>0.04502177006528227</v>
      </c>
      <c r="K13723" t="n">
        <v>0.1071241333627932</v>
      </c>
      <c r="L13723" t="n">
        <v>-0.001682889390367073</v>
      </c>
      <c r="M13723" t="n">
        <v>0.114612965839547</v>
      </c>
      <c r="N13723" t="n">
        <v>0.1239219685842716</v>
      </c>
      <c r="O13723" t="n">
        <v>-0.001660663442147538</v>
      </c>
      <c r="P13723" t="n">
        <v>0.1844224057917038</v>
      </c>
      <c r="Q13723" t="n">
        <v>0.119936093621442</v>
      </c>
      <c r="R13723" t="n">
        <v>-0.001197550940606433</v>
      </c>
    </row>
    <row r="13724">
      <c r="F13724" t="n">
        <v>0.0860888173845462</v>
      </c>
      <c r="G13724" t="n">
        <v>0.1106028211581557</v>
      </c>
      <c r="H13724" t="n">
        <v>-0.001798064417670383</v>
      </c>
      <c r="J13724" t="n">
        <v>0.04501214518914785</v>
      </c>
      <c r="K13724" t="n">
        <v>0.1071319881899939</v>
      </c>
      <c r="L13724" t="n">
        <v>-0.001682382515917494</v>
      </c>
      <c r="M13724" t="n">
        <v>0.1146122725781029</v>
      </c>
      <c r="N13724" t="n">
        <v>0.1239310551049186</v>
      </c>
      <c r="O13724" t="n">
        <v>-0.001659682596214266</v>
      </c>
      <c r="P13724" t="n">
        <v>0.184418462193806</v>
      </c>
      <c r="Q13724" t="n">
        <v>0.1199448878796633</v>
      </c>
      <c r="R13724" t="n">
        <v>-0.001195074238966192</v>
      </c>
    </row>
    <row r="13725">
      <c r="F13725" t="n">
        <v>0.08611263651394795</v>
      </c>
      <c r="G13725" t="n">
        <v>0.1106109304639081</v>
      </c>
      <c r="H13725" t="n">
        <v>-0.001797525106207375</v>
      </c>
      <c r="J13725" t="n">
        <v>0.04503102461380681</v>
      </c>
      <c r="K13725" t="n">
        <v>0.1071398430171945</v>
      </c>
      <c r="L13725" t="n">
        <v>-0.001682718992420677</v>
      </c>
      <c r="M13725" t="n">
        <v>0.1145586675343092</v>
      </c>
      <c r="N13725" t="n">
        <v>0.1239401416255657</v>
      </c>
      <c r="O13725" t="n">
        <v>-0.001659350692885356</v>
      </c>
      <c r="P13725" t="n">
        <v>0.1844145163122649</v>
      </c>
      <c r="Q13725" t="n">
        <v>0.1199536821378845</v>
      </c>
      <c r="R13725" t="n">
        <v>-0.001195193734440542</v>
      </c>
    </row>
    <row r="13726">
      <c r="F13726" t="n">
        <v>0.08609951151270673</v>
      </c>
      <c r="G13726" t="n">
        <v>0.1106190397696606</v>
      </c>
      <c r="H13726" t="n">
        <v>-0.001797884647182713</v>
      </c>
      <c r="J13726" t="n">
        <v>0.04502140108933068</v>
      </c>
      <c r="K13726" t="n">
        <v>0.1071476978443952</v>
      </c>
      <c r="L13726" t="n">
        <v>-0.001682718992420677</v>
      </c>
      <c r="M13726" t="n">
        <v>0.1145315185163966</v>
      </c>
      <c r="N13726" t="n">
        <v>0.1239492281462127</v>
      </c>
      <c r="O13726" t="n">
        <v>-0.001659848547878721</v>
      </c>
      <c r="P13726" t="n">
        <v>0.1844105681481361</v>
      </c>
      <c r="Q13726" t="n">
        <v>0.1199624763961058</v>
      </c>
      <c r="R13726" t="n">
        <v>-0.001194954743491843</v>
      </c>
    </row>
    <row r="13727">
      <c r="F13727" t="n">
        <v>0.08607407219698746</v>
      </c>
      <c r="G13727" t="n">
        <v>0.1106271490754131</v>
      </c>
      <c r="H13727" t="n">
        <v>-0.001798064417670383</v>
      </c>
      <c r="J13727" t="n">
        <v>0.04500227708154038</v>
      </c>
      <c r="K13727" t="n">
        <v>0.1071555526715959</v>
      </c>
      <c r="L13727" t="n">
        <v>-0.001682550754169085</v>
      </c>
      <c r="M13727" t="n">
        <v>0.1145837367726275</v>
      </c>
      <c r="N13727" t="n">
        <v>0.1239583146668597</v>
      </c>
      <c r="O13727" t="n">
        <v>-0.001659848547878721</v>
      </c>
      <c r="P13727" t="n">
        <v>0.1844500540206137</v>
      </c>
      <c r="Q13727" t="n">
        <v>0.119971270654327</v>
      </c>
      <c r="R13727" t="n">
        <v>-0.001194954743491843</v>
      </c>
    </row>
    <row r="13728">
      <c r="F13728" t="n">
        <v>0.08609789112209129</v>
      </c>
      <c r="G13728" t="n">
        <v>0.1106352583811656</v>
      </c>
      <c r="H13728" t="n">
        <v>-0.001797407558559046</v>
      </c>
      <c r="J13728" t="n">
        <v>0.04500215612400368</v>
      </c>
      <c r="K13728" t="n">
        <v>0.1071634074987966</v>
      </c>
      <c r="L13728" t="n">
        <v>-0.001681874458891274</v>
      </c>
      <c r="M13728" t="n">
        <v>0.1145565877263987</v>
      </c>
      <c r="N13728" t="n">
        <v>0.1239674011875068</v>
      </c>
      <c r="O13728" t="n">
        <v>-0.001659032369748478</v>
      </c>
      <c r="P13728" t="n">
        <v>0.1843157931305274</v>
      </c>
      <c r="Q13728" t="n">
        <v>0.1199800649125483</v>
      </c>
      <c r="R13728" t="n">
        <v>-0.001192351068326591</v>
      </c>
    </row>
    <row r="13729">
      <c r="F13729" t="n">
        <v>0.08608476664598269</v>
      </c>
      <c r="G13729" t="n">
        <v>0.1106433676869181</v>
      </c>
      <c r="H13729" t="n">
        <v>-0.001797048112991892</v>
      </c>
      <c r="J13729" t="n">
        <v>0.04501153699073082</v>
      </c>
      <c r="K13729" t="n">
        <v>0.1071712623259972</v>
      </c>
      <c r="L13729" t="n">
        <v>-0.001681874458891274</v>
      </c>
      <c r="M13729" t="n">
        <v>0.1145294387700236</v>
      </c>
      <c r="N13729" t="n">
        <v>0.1239764877081538</v>
      </c>
      <c r="O13729" t="n">
        <v>-0.001658534759559591</v>
      </c>
      <c r="P13729" t="n">
        <v>0.1843118389158918</v>
      </c>
      <c r="Q13729" t="n">
        <v>0.1199888591707695</v>
      </c>
      <c r="R13729" t="n">
        <v>-0.001192231845142077</v>
      </c>
    </row>
    <row r="13730">
      <c r="F13730" t="n">
        <v>0.08610858530041515</v>
      </c>
      <c r="G13730" t="n">
        <v>0.1106514769926706</v>
      </c>
      <c r="H13730" t="n">
        <v>-0.001797048112991892</v>
      </c>
      <c r="J13730" t="n">
        <v>0.04501141736265186</v>
      </c>
      <c r="K13730" t="n">
        <v>0.1071791171531979</v>
      </c>
      <c r="L13730" t="n">
        <v>-0.001681538117633622</v>
      </c>
      <c r="M13730" t="n">
        <v>0.1146081119838988</v>
      </c>
      <c r="N13730" t="n">
        <v>0.1239855742288008</v>
      </c>
      <c r="O13730" t="n">
        <v>-0.001658534759559591</v>
      </c>
      <c r="P13730" t="n">
        <v>0.1843513175551024</v>
      </c>
      <c r="Q13730" t="n">
        <v>0.1199976534289908</v>
      </c>
      <c r="R13730" t="n">
        <v>-0.001192470291511106</v>
      </c>
    </row>
    <row r="13731">
      <c r="F13731" t="n">
        <v>0.08608314682037629</v>
      </c>
      <c r="G13731" t="n">
        <v>0.1106595862984231</v>
      </c>
      <c r="H13731" t="n">
        <v>-0.001797048112991892</v>
      </c>
      <c r="J13731" t="n">
        <v>0.0450112984057868</v>
      </c>
      <c r="K13731" t="n">
        <v>0.1071869719803986</v>
      </c>
      <c r="L13731" t="n">
        <v>-0.001681538117633622</v>
      </c>
      <c r="M13731" t="n">
        <v>0.1145280520284072</v>
      </c>
      <c r="N13731" t="n">
        <v>0.1239946607494479</v>
      </c>
      <c r="O13731" t="n">
        <v>-0.001658534759559591</v>
      </c>
      <c r="P13731" t="n">
        <v>0.1843473583897873</v>
      </c>
      <c r="Q13731" t="n">
        <v>0.120006447687212</v>
      </c>
      <c r="R13731" t="n">
        <v>-0.001192351068326591</v>
      </c>
    </row>
    <row r="13732">
      <c r="F13732" t="n">
        <v>0.08610696528557819</v>
      </c>
      <c r="G13732" t="n">
        <v>0.1106676956041755</v>
      </c>
      <c r="H13732" t="n">
        <v>-0.001796570212693836</v>
      </c>
      <c r="J13732" t="n">
        <v>0.04501118012042668</v>
      </c>
      <c r="K13732" t="n">
        <v>0.1071948268075992</v>
      </c>
      <c r="L13732" t="n">
        <v>-0.001681029011571823</v>
      </c>
      <c r="M13732" t="n">
        <v>0.114553813965799</v>
      </c>
      <c r="N13732" t="n">
        <v>0.1240037472700949</v>
      </c>
      <c r="O13732" t="n">
        <v>-0.001658214905961132</v>
      </c>
      <c r="P13732" t="n">
        <v>0.1843433969484465</v>
      </c>
      <c r="Q13732" t="n">
        <v>0.1200152419454333</v>
      </c>
      <c r="R13732" t="n">
        <v>-0.001189739922529067</v>
      </c>
    </row>
    <row r="13733">
      <c r="F13733" t="n">
        <v>0.08608152726437454</v>
      </c>
      <c r="G13733" t="n">
        <v>0.110675804909928</v>
      </c>
      <c r="H13733" t="n">
        <v>-0.001796929562671372</v>
      </c>
      <c r="J13733" t="n">
        <v>0.04502056361311323</v>
      </c>
      <c r="K13733" t="n">
        <v>0.1072026816347999</v>
      </c>
      <c r="L13733" t="n">
        <v>-0.00168119711447298</v>
      </c>
      <c r="M13733" t="n">
        <v>0.1145531204036463</v>
      </c>
      <c r="N13733" t="n">
        <v>0.1240128337907419</v>
      </c>
      <c r="O13733" t="n">
        <v>-0.001657717540962343</v>
      </c>
      <c r="P13733" t="n">
        <v>0.1843394332321354</v>
      </c>
      <c r="Q13733" t="n">
        <v>0.1200240362036545</v>
      </c>
      <c r="R13733" t="n">
        <v>-0.001189739922529067</v>
      </c>
    </row>
    <row r="13734">
      <c r="F13734" t="n">
        <v>0.08608071758771221</v>
      </c>
      <c r="G13734" t="n">
        <v>0.1106839142156805</v>
      </c>
      <c r="H13734" t="n">
        <v>-0.00179710923766014</v>
      </c>
      <c r="J13734" t="n">
        <v>0.04502994775449851</v>
      </c>
      <c r="K13734" t="n">
        <v>0.1072105364620006</v>
      </c>
      <c r="L13734" t="n">
        <v>-0.001680860908670666</v>
      </c>
      <c r="M13734" t="n">
        <v>0.1145524267927016</v>
      </c>
      <c r="N13734" t="n">
        <v>0.124021920311389</v>
      </c>
      <c r="O13734" t="n">
        <v>-0.001658049117628202</v>
      </c>
      <c r="P13734" t="n">
        <v>0.1842920336951857</v>
      </c>
      <c r="Q13734" t="n">
        <v>0.1200328304618758</v>
      </c>
      <c r="R13734" t="n">
        <v>-0.001189739922529067</v>
      </c>
    </row>
    <row r="13735">
      <c r="F13735" t="n">
        <v>0.08609222187430761</v>
      </c>
      <c r="G13735" t="n">
        <v>0.110692023521433</v>
      </c>
      <c r="H13735" t="n">
        <v>-0.001796570212693836</v>
      </c>
      <c r="J13735" t="n">
        <v>0.04502983146214563</v>
      </c>
      <c r="K13735" t="n">
        <v>0.1072183912892013</v>
      </c>
      <c r="L13735" t="n">
        <v>-0.001680518719314319</v>
      </c>
      <c r="M13735" t="n">
        <v>0.1145781883062829</v>
      </c>
      <c r="N13735" t="n">
        <v>0.124031006832036</v>
      </c>
      <c r="O13735" t="n">
        <v>-0.001658049117628202</v>
      </c>
      <c r="P13735" t="n">
        <v>0.1843749321287232</v>
      </c>
      <c r="Q13735" t="n">
        <v>0.120041624720097</v>
      </c>
      <c r="R13735" t="n">
        <v>-0.001189502022124642</v>
      </c>
    </row>
    <row r="13736">
      <c r="F13736" t="n">
        <v>0.08606678462292007</v>
      </c>
      <c r="G13736" t="n">
        <v>0.1107001328271855</v>
      </c>
      <c r="H13736" t="n">
        <v>-0.001796450657393682</v>
      </c>
      <c r="J13736" t="n">
        <v>0.04502021477122641</v>
      </c>
      <c r="K13736" t="n">
        <v>0.107226246116402</v>
      </c>
      <c r="L13736" t="n">
        <v>-0.001680686754382743</v>
      </c>
      <c r="M13736" t="n">
        <v>0.1146039496323397</v>
      </c>
      <c r="N13736" t="n">
        <v>0.124040093352683</v>
      </c>
      <c r="O13736" t="n">
        <v>-0.001657230448246831</v>
      </c>
      <c r="P13736" t="n">
        <v>0.1844143939496263</v>
      </c>
      <c r="Q13736" t="n">
        <v>0.1200504189783183</v>
      </c>
      <c r="R13736" t="n">
        <v>-0.001186765283936282</v>
      </c>
    </row>
    <row r="13737">
      <c r="F13737" t="n">
        <v>0.086090602697887</v>
      </c>
      <c r="G13737" t="n">
        <v>0.110708242132938</v>
      </c>
      <c r="H13737" t="n">
        <v>-0.001796091403187624</v>
      </c>
      <c r="J13737" t="n">
        <v>0.04502009983626423</v>
      </c>
      <c r="K13737" t="n">
        <v>0.1072341009436026</v>
      </c>
      <c r="L13737" t="n">
        <v>-0.001680686754382743</v>
      </c>
      <c r="M13737" t="n">
        <v>0.1145768007017283</v>
      </c>
      <c r="N13737" t="n">
        <v>0.1240491798733301</v>
      </c>
      <c r="O13737" t="n">
        <v>-0.001657064741772654</v>
      </c>
      <c r="P13737" t="n">
        <v>0.184323555638302</v>
      </c>
      <c r="Q13737" t="n">
        <v>0.1200592132365395</v>
      </c>
      <c r="R13737" t="n">
        <v>-0.001186646607407889</v>
      </c>
    </row>
    <row r="13738">
      <c r="F13738" t="n">
        <v>0.08606516590613307</v>
      </c>
      <c r="G13738" t="n">
        <v>0.1107163514386905</v>
      </c>
      <c r="H13738" t="n">
        <v>-0.001796630284496711</v>
      </c>
      <c r="J13738" t="n">
        <v>0.04501998557462057</v>
      </c>
      <c r="K13738" t="n">
        <v>0.1072419557708033</v>
      </c>
      <c r="L13738" t="n">
        <v>-0.001680350684245894</v>
      </c>
      <c r="M13738" t="n">
        <v>0.1145231968959087</v>
      </c>
      <c r="N13738" t="n">
        <v>0.1240582663939771</v>
      </c>
      <c r="O13738" t="n">
        <v>-0.001656899035298477</v>
      </c>
      <c r="P13738" t="n">
        <v>0.1843630125210307</v>
      </c>
      <c r="Q13738" t="n">
        <v>0.1200680074947608</v>
      </c>
      <c r="R13738" t="n">
        <v>-0.001186646607407889</v>
      </c>
    </row>
    <row r="13739">
      <c r="F13739" t="n">
        <v>0.08610129736516826</v>
      </c>
      <c r="G13739" t="n">
        <v>0.1107244607444429</v>
      </c>
      <c r="H13739" t="n">
        <v>-0.001796271030290653</v>
      </c>
      <c r="J13739" t="n">
        <v>0.04502937302368142</v>
      </c>
      <c r="K13739" t="n">
        <v>0.107249810598004</v>
      </c>
      <c r="L13739" t="n">
        <v>-0.001680350684245894</v>
      </c>
      <c r="M13739" t="n">
        <v>0.11460186779786</v>
      </c>
      <c r="N13739" t="n">
        <v>0.1240673529146242</v>
      </c>
      <c r="O13739" t="n">
        <v>-0.001657230448246831</v>
      </c>
      <c r="P13739" t="n">
        <v>0.1842721716586884</v>
      </c>
      <c r="Q13739" t="n">
        <v>0.120076801752982</v>
      </c>
      <c r="R13739" t="n">
        <v>-0.001186646607407889</v>
      </c>
    </row>
    <row r="13740">
      <c r="F13740" t="n">
        <v>0.08608817444331519</v>
      </c>
      <c r="G13740" t="n">
        <v>0.1107325700501954</v>
      </c>
      <c r="H13740" t="n">
        <v>-0.001795970840599971</v>
      </c>
      <c r="J13740" t="n">
        <v>0.04502926009825768</v>
      </c>
      <c r="K13740" t="n">
        <v>0.1072576654252046</v>
      </c>
      <c r="L13740" t="n">
        <v>-0.001679839271815406</v>
      </c>
      <c r="M13740" t="n">
        <v>0.1146011737554787</v>
      </c>
      <c r="N13740" t="n">
        <v>0.1240764394352712</v>
      </c>
      <c r="O13740" t="n">
        <v>-0.001656079240772852</v>
      </c>
      <c r="P13740" t="n">
        <v>0.1843984859321868</v>
      </c>
      <c r="Q13740" t="n">
        <v>0.1200855960112033</v>
      </c>
      <c r="R13740" t="n">
        <v>-0.00118425844440176</v>
      </c>
    </row>
    <row r="13741">
      <c r="F13741" t="n">
        <v>0.08608736516151924</v>
      </c>
      <c r="G13741" t="n">
        <v>0.1107406793559479</v>
      </c>
      <c r="H13741" t="n">
        <v>-0.001795611682347677</v>
      </c>
      <c r="J13741" t="n">
        <v>0.04501014581792945</v>
      </c>
      <c r="K13741" t="n">
        <v>0.1072655202524053</v>
      </c>
      <c r="L13741" t="n">
        <v>-0.001679839271815406</v>
      </c>
      <c r="M13741" t="n">
        <v>0.1145740249073126</v>
      </c>
      <c r="N13741" t="n">
        <v>0.1240855259559182</v>
      </c>
      <c r="O13741" t="n">
        <v>-0.001656244865259378</v>
      </c>
      <c r="P13741" t="n">
        <v>0.1842642109652221</v>
      </c>
      <c r="Q13741" t="n">
        <v>0.1200943902694245</v>
      </c>
      <c r="R13741" t="n">
        <v>-0.00118425844440176</v>
      </c>
    </row>
    <row r="13742">
      <c r="F13742" t="n">
        <v>0.08607424261904209</v>
      </c>
      <c r="G13742" t="n">
        <v>0.1107487886617004</v>
      </c>
      <c r="H13742" t="n">
        <v>-0.001795791261473824</v>
      </c>
      <c r="J13742" t="n">
        <v>0.04500053326019952</v>
      </c>
      <c r="K13742" t="n">
        <v>0.107273375079606</v>
      </c>
      <c r="L13742" t="n">
        <v>-0.001679671304684938</v>
      </c>
      <c r="M13742" t="n">
        <v>0.1145204214615667</v>
      </c>
      <c r="N13742" t="n">
        <v>0.1240946124765653</v>
      </c>
      <c r="O13742" t="n">
        <v>-0.001656079240772852</v>
      </c>
      <c r="P13742" t="n">
        <v>0.1843470879516139</v>
      </c>
      <c r="Q13742" t="n">
        <v>0.1201031845276458</v>
      </c>
      <c r="R13742" t="n">
        <v>-0.001184140042237753</v>
      </c>
    </row>
    <row r="13743">
      <c r="F13743" t="n">
        <v>0.08606112030682772</v>
      </c>
      <c r="G13743" t="n">
        <v>0.1107568979674529</v>
      </c>
      <c r="H13743" t="n">
        <v>-0.001796150419726119</v>
      </c>
      <c r="J13743" t="n">
        <v>0.0450004223916903</v>
      </c>
      <c r="K13743" t="n">
        <v>0.1072812299068067</v>
      </c>
      <c r="L13743" t="n">
        <v>-0.001678990871289229</v>
      </c>
      <c r="M13743" t="n">
        <v>0.1145726367175246</v>
      </c>
      <c r="N13743" t="n">
        <v>0.1241036989972123</v>
      </c>
      <c r="O13743" t="n">
        <v>-0.001656410489745904</v>
      </c>
      <c r="P13743" t="n">
        <v>0.1842996711779015</v>
      </c>
      <c r="Q13743" t="n">
        <v>0.1201119787858671</v>
      </c>
      <c r="R13743" t="n">
        <v>-0.001184021640073746</v>
      </c>
    </row>
    <row r="13744">
      <c r="F13744" t="n">
        <v>0.08606031139218072</v>
      </c>
      <c r="G13744" t="n">
        <v>0.1107650072732054</v>
      </c>
      <c r="H13744" t="n">
        <v>-0.001795490110164231</v>
      </c>
      <c r="J13744" t="n">
        <v>0.04501931416074688</v>
      </c>
      <c r="K13744" t="n">
        <v>0.1072890847340073</v>
      </c>
      <c r="L13744" t="n">
        <v>-0.001679158770376358</v>
      </c>
      <c r="M13744" t="n">
        <v>0.1145190334519013</v>
      </c>
      <c r="N13744" t="n">
        <v>0.1241127855178593</v>
      </c>
      <c r="O13744" t="n">
        <v>-0.001655258155590334</v>
      </c>
      <c r="P13744" t="n">
        <v>0.1843391120748399</v>
      </c>
      <c r="Q13744" t="n">
        <v>0.1201207730440883</v>
      </c>
      <c r="R13744" t="n">
        <v>-0.001181271100033771</v>
      </c>
    </row>
    <row r="13745">
      <c r="F13745" t="n">
        <v>0.08607181563249713</v>
      </c>
      <c r="G13745" t="n">
        <v>0.1107731165789579</v>
      </c>
      <c r="H13745" t="n">
        <v>-0.001795669641222142</v>
      </c>
      <c r="J13745" t="n">
        <v>0.0450097036501176</v>
      </c>
      <c r="K13745" t="n">
        <v>0.107296939561208</v>
      </c>
      <c r="L13745" t="n">
        <v>-0.0016788229722021</v>
      </c>
      <c r="M13745" t="n">
        <v>0.1145183393739612</v>
      </c>
      <c r="N13745" t="n">
        <v>0.1241218720385064</v>
      </c>
      <c r="O13745" t="n">
        <v>-0.001655258155590334</v>
      </c>
      <c r="P13745" t="n">
        <v>0.1842482624038169</v>
      </c>
      <c r="Q13745" t="n">
        <v>0.1201295673023095</v>
      </c>
      <c r="R13745" t="n">
        <v>-0.001181271100033771</v>
      </c>
    </row>
    <row r="13746">
      <c r="F13746" t="n">
        <v>0.08605869376885843</v>
      </c>
      <c r="G13746" t="n">
        <v>0.1107812258847104</v>
      </c>
      <c r="H13746" t="n">
        <v>-0.00179513104804841</v>
      </c>
      <c r="J13746" t="n">
        <v>0.0450000938369061</v>
      </c>
      <c r="K13746" t="n">
        <v>0.1073047943884087</v>
      </c>
      <c r="L13746" t="n">
        <v>-0.001679158770376358</v>
      </c>
      <c r="M13746" t="n">
        <v>0.1145705540672201</v>
      </c>
      <c r="N13746" t="n">
        <v>0.1241309585591534</v>
      </c>
      <c r="O13746" t="n">
        <v>-0.001655754782699722</v>
      </c>
      <c r="P13746" t="n">
        <v>0.1842876983781121</v>
      </c>
      <c r="Q13746" t="n">
        <v>0.1201383615605308</v>
      </c>
      <c r="R13746" t="n">
        <v>-0.001181389227143775</v>
      </c>
    </row>
    <row r="13747">
      <c r="F13747" t="n">
        <v>0.08607019798494558</v>
      </c>
      <c r="G13747" t="n">
        <v>0.1107893351904628</v>
      </c>
      <c r="H13747" t="n">
        <v>-0.001795669641222142</v>
      </c>
      <c r="J13747" t="n">
        <v>0.04500948661852443</v>
      </c>
      <c r="K13747" t="n">
        <v>0.1073126492156094</v>
      </c>
      <c r="L13747" t="n">
        <v>-0.0016788229722021</v>
      </c>
      <c r="M13747" t="n">
        <v>0.1145698597529707</v>
      </c>
      <c r="N13747" t="n">
        <v>0.1241400450798004</v>
      </c>
      <c r="O13747" t="n">
        <v>-0.001655589240329926</v>
      </c>
      <c r="P13747" t="n">
        <v>0.184240274552766</v>
      </c>
      <c r="Q13747" t="n">
        <v>0.1201471558187521</v>
      </c>
      <c r="R13747" t="n">
        <v>-0.001178749376047768</v>
      </c>
    </row>
    <row r="13748">
      <c r="F13748" t="n">
        <v>0.08608170210819845</v>
      </c>
      <c r="G13748" t="n">
        <v>0.1107974444962153</v>
      </c>
      <c r="H13748" t="n">
        <v>-0.00179482898106235</v>
      </c>
      <c r="J13748" t="n">
        <v>0.04500937911682468</v>
      </c>
      <c r="K13748" t="n">
        <v>0.1073205040428101</v>
      </c>
      <c r="L13748" t="n">
        <v>-0.001678645044335535</v>
      </c>
      <c r="M13748" t="n">
        <v>0.1145691653899885</v>
      </c>
      <c r="N13748" t="n">
        <v>0.1241491316004475</v>
      </c>
      <c r="O13748" t="n">
        <v>-0.001654932158327208</v>
      </c>
      <c r="P13748" t="n">
        <v>0.1842797052088688</v>
      </c>
      <c r="Q13748" t="n">
        <v>0.1201559500769733</v>
      </c>
      <c r="R13748" t="n">
        <v>-0.001178749376047768</v>
      </c>
    </row>
    <row r="13749">
      <c r="F13749" t="n">
        <v>0.08606858061306089</v>
      </c>
      <c r="G13749" t="n">
        <v>0.1108055538019678</v>
      </c>
      <c r="H13749" t="n">
        <v>-0.001794649498164244</v>
      </c>
      <c r="J13749" t="n">
        <v>0.04502827414603584</v>
      </c>
      <c r="K13749" t="n">
        <v>0.1073283588700107</v>
      </c>
      <c r="L13749" t="n">
        <v>-0.001678645044335535</v>
      </c>
      <c r="M13749" t="n">
        <v>0.114568470978278</v>
      </c>
      <c r="N13749" t="n">
        <v>0.1241582181210945</v>
      </c>
      <c r="O13749" t="n">
        <v>-0.001654601238079592</v>
      </c>
      <c r="P13749" t="n">
        <v>0.1842757052365987</v>
      </c>
      <c r="Q13749" t="n">
        <v>0.1201647443351946</v>
      </c>
      <c r="R13749" t="n">
        <v>-0.001178631524680436</v>
      </c>
    </row>
    <row r="13750">
      <c r="F13750" t="n">
        <v>0.08606777203073041</v>
      </c>
      <c r="G13750" t="n">
        <v>0.1108136631077203</v>
      </c>
      <c r="H13750" t="n">
        <v>-0.001795008463960456</v>
      </c>
      <c r="J13750" t="n">
        <v>0.04501866705968832</v>
      </c>
      <c r="K13750" t="n">
        <v>0.1073362136972114</v>
      </c>
      <c r="L13750" t="n">
        <v>-0.001678141551520797</v>
      </c>
      <c r="M13750" t="n">
        <v>0.1145942306500822</v>
      </c>
      <c r="N13750" t="n">
        <v>0.1241673046417416</v>
      </c>
      <c r="O13750" t="n">
        <v>-0.001654435777955785</v>
      </c>
      <c r="P13750" t="n">
        <v>0.1843151301776048</v>
      </c>
      <c r="Q13750" t="n">
        <v>0.1201735385934158</v>
      </c>
      <c r="R13750" t="n">
        <v>-0.001178395821945774</v>
      </c>
    </row>
    <row r="13751">
      <c r="F13751" t="n">
        <v>0.08609158871985327</v>
      </c>
      <c r="G13751" t="n">
        <v>0.1108217724134728</v>
      </c>
      <c r="H13751" t="n">
        <v>-0.001795187946858562</v>
      </c>
      <c r="J13751" t="n">
        <v>0.04501856157767234</v>
      </c>
      <c r="K13751" t="n">
        <v>0.1073440685244121</v>
      </c>
      <c r="L13751" t="n">
        <v>-0.001678309382459043</v>
      </c>
      <c r="M13751" t="n">
        <v>0.1145406279458954</v>
      </c>
      <c r="N13751" t="n">
        <v>0.1241763911623886</v>
      </c>
      <c r="O13751" t="n">
        <v>-0.0016547666982034</v>
      </c>
      <c r="P13751" t="n">
        <v>0.1842242717521881</v>
      </c>
      <c r="Q13751" t="n">
        <v>0.1201823328516371</v>
      </c>
      <c r="R13751" t="n">
        <v>-0.001178631524680436</v>
      </c>
    </row>
    <row r="13752">
      <c r="F13752" t="n">
        <v>0.0860538425534849</v>
      </c>
      <c r="G13752" t="n">
        <v>0.1108298817192253</v>
      </c>
      <c r="H13752" t="n">
        <v>-0.001794346465216117</v>
      </c>
      <c r="J13752" t="n">
        <v>0.04499945498187433</v>
      </c>
      <c r="K13752" t="n">
        <v>0.1073519233516127</v>
      </c>
      <c r="L13752" t="n">
        <v>-0.001677962361961974</v>
      </c>
      <c r="M13752" t="n">
        <v>0.1145134794641302</v>
      </c>
      <c r="N13752" t="n">
        <v>0.1241854776830356</v>
      </c>
      <c r="O13752" t="n">
        <v>-0.001654108239319212</v>
      </c>
      <c r="P13752" t="n">
        <v>0.1842202654126849</v>
      </c>
      <c r="Q13752" t="n">
        <v>0.1201911271098583</v>
      </c>
      <c r="R13752" t="n">
        <v>-0.001175866944345432</v>
      </c>
    </row>
    <row r="13753">
      <c r="F13753" t="n">
        <v>0.08606534669932306</v>
      </c>
      <c r="G13753" t="n">
        <v>0.1108379910249778</v>
      </c>
      <c r="H13753" t="n">
        <v>-0.00179470533450916</v>
      </c>
      <c r="J13753" t="n">
        <v>0.04501835264611179</v>
      </c>
      <c r="K13753" t="n">
        <v>0.1073597781788134</v>
      </c>
      <c r="L13753" t="n">
        <v>-0.001677626836594655</v>
      </c>
      <c r="M13753" t="n">
        <v>0.1145921467681353</v>
      </c>
      <c r="N13753" t="n">
        <v>0.1241945642036826</v>
      </c>
      <c r="O13753" t="n">
        <v>-0.001653942861570829</v>
      </c>
      <c r="P13753" t="n">
        <v>0.1843465347243856</v>
      </c>
      <c r="Q13753" t="n">
        <v>0.1201999213680796</v>
      </c>
      <c r="R13753" t="n">
        <v>-0.001175749369408491</v>
      </c>
    </row>
    <row r="13754">
      <c r="F13754" t="n">
        <v>0.08605222603575048</v>
      </c>
      <c r="G13754" t="n">
        <v>0.1108461003307302</v>
      </c>
      <c r="H13754" t="n">
        <v>-0.001794346465216117</v>
      </c>
      <c r="J13754" t="n">
        <v>0.0449992474474849</v>
      </c>
      <c r="K13754" t="n">
        <v>0.1073676330060141</v>
      </c>
      <c r="L13754" t="n">
        <v>-0.001677962361961974</v>
      </c>
      <c r="M13754" t="n">
        <v>0.114538544334526</v>
      </c>
      <c r="N13754" t="n">
        <v>0.1242036507243297</v>
      </c>
      <c r="O13754" t="n">
        <v>-0.001653777483822447</v>
      </c>
      <c r="P13754" t="n">
        <v>0.1842990971081448</v>
      </c>
      <c r="Q13754" t="n">
        <v>0.1202087156263008</v>
      </c>
      <c r="R13754" t="n">
        <v>-0.001175749369408491</v>
      </c>
    </row>
    <row r="13755">
      <c r="F13755" t="n">
        <v>0.08608835471456622</v>
      </c>
      <c r="G13755" t="n">
        <v>0.1108542096364827</v>
      </c>
      <c r="H13755" t="n">
        <v>-0.00179470533450916</v>
      </c>
      <c r="J13755" t="n">
        <v>0.04500864556189742</v>
      </c>
      <c r="K13755" t="n">
        <v>0.1073754878332148</v>
      </c>
      <c r="L13755" t="n">
        <v>-0.001677626836594655</v>
      </c>
      <c r="M13755" t="n">
        <v>0.1145113959150345</v>
      </c>
      <c r="N13755" t="n">
        <v>0.1242127372449767</v>
      </c>
      <c r="O13755" t="n">
        <v>-0.001653612106074065</v>
      </c>
      <c r="P13755" t="n">
        <v>0.1842516580424069</v>
      </c>
      <c r="Q13755" t="n">
        <v>0.1202175098845221</v>
      </c>
      <c r="R13755" t="n">
        <v>-0.00117563179447155</v>
      </c>
    </row>
    <row r="13756">
      <c r="F13756" t="n">
        <v>0.08607523419025485</v>
      </c>
      <c r="G13756" t="n">
        <v>0.1108623189422352</v>
      </c>
      <c r="H13756" t="n">
        <v>-0.001794042415744771</v>
      </c>
      <c r="J13756" t="n">
        <v>0.04501804433431554</v>
      </c>
      <c r="K13756" t="n">
        <v>0.1073833426604154</v>
      </c>
      <c r="L13756" t="n">
        <v>-0.00167727862074276</v>
      </c>
      <c r="M13756" t="n">
        <v>0.1145371550167916</v>
      </c>
      <c r="N13756" t="n">
        <v>0.1242218237656237</v>
      </c>
      <c r="O13756" t="n">
        <v>-0.001653117728636718</v>
      </c>
      <c r="P13756" t="n">
        <v>0.1842042175289026</v>
      </c>
      <c r="Q13756" t="n">
        <v>0.1202263041427433</v>
      </c>
      <c r="R13756" t="n">
        <v>-0.001172860899996893</v>
      </c>
    </row>
    <row r="13757">
      <c r="F13757" t="n">
        <v>0.0860621138973458</v>
      </c>
      <c r="G13757" t="n">
        <v>0.1108704282479877</v>
      </c>
      <c r="H13757" t="n">
        <v>-0.001793863029441827</v>
      </c>
      <c r="J13757" t="n">
        <v>0.04502744376523399</v>
      </c>
      <c r="K13757" t="n">
        <v>0.1073911974876161</v>
      </c>
      <c r="L13757" t="n">
        <v>-0.001676943232096341</v>
      </c>
      <c r="M13757" t="n">
        <v>0.1145629139309201</v>
      </c>
      <c r="N13757" t="n">
        <v>0.1242309102862708</v>
      </c>
      <c r="O13757" t="n">
        <v>-0.001652952433393378</v>
      </c>
      <c r="P13757" t="n">
        <v>0.1842001999317922</v>
      </c>
      <c r="Q13757" t="n">
        <v>0.1202350984009646</v>
      </c>
      <c r="R13757" t="n">
        <v>-0.001172860899996893</v>
      </c>
    </row>
    <row r="13758">
      <c r="F13758" t="n">
        <v>0.08608592994199772</v>
      </c>
      <c r="G13758" t="n">
        <v>0.1108785375537402</v>
      </c>
      <c r="H13758" t="n">
        <v>-0.001793863029441827</v>
      </c>
      <c r="J13758" t="n">
        <v>0.04499884051860635</v>
      </c>
      <c r="K13758" t="n">
        <v>0.1073990523148168</v>
      </c>
      <c r="L13758" t="n">
        <v>-0.001677110926419551</v>
      </c>
      <c r="M13758" t="n">
        <v>0.1145886726574101</v>
      </c>
      <c r="N13758" t="n">
        <v>0.1242399968069178</v>
      </c>
      <c r="O13758" t="n">
        <v>-0.001653283023880057</v>
      </c>
      <c r="P13758" t="n">
        <v>0.1841961800863269</v>
      </c>
      <c r="Q13758" t="n">
        <v>0.1202438926591858</v>
      </c>
      <c r="R13758" t="n">
        <v>-0.001173212793456238</v>
      </c>
    </row>
    <row r="13759">
      <c r="F13759" t="n">
        <v>0.08604818596059584</v>
      </c>
      <c r="G13759" t="n">
        <v>0.1108866468594927</v>
      </c>
      <c r="H13759" t="n">
        <v>-0.001793863029441827</v>
      </c>
      <c r="J13759" t="n">
        <v>0.04502724295628922</v>
      </c>
      <c r="K13759" t="n">
        <v>0.1074069071420174</v>
      </c>
      <c r="L13759" t="n">
        <v>-0.001677110926419551</v>
      </c>
      <c r="M13759" t="n">
        <v>0.1145086171679816</v>
      </c>
      <c r="N13759" t="n">
        <v>0.1242490833275649</v>
      </c>
      <c r="O13759" t="n">
        <v>-0.001653117728636718</v>
      </c>
      <c r="P13759" t="n">
        <v>0.1842790051098725</v>
      </c>
      <c r="Q13759" t="n">
        <v>0.1202526869174071</v>
      </c>
      <c r="R13759" t="n">
        <v>-0.0011703171880512</v>
      </c>
    </row>
    <row r="13760">
      <c r="F13760" t="n">
        <v>0.0860843137766573</v>
      </c>
      <c r="G13760" t="n">
        <v>0.1108947561652452</v>
      </c>
      <c r="H13760" t="n">
        <v>-0.001793199333746526</v>
      </c>
      <c r="J13760" t="n">
        <v>0.04499864112877337</v>
      </c>
      <c r="K13760" t="n">
        <v>0.1074147619692181</v>
      </c>
      <c r="L13760" t="n">
        <v>-0.001676258567364376</v>
      </c>
      <c r="M13760" t="n">
        <v>0.1145343757971155</v>
      </c>
      <c r="N13760" t="n">
        <v>0.1242581698482119</v>
      </c>
      <c r="O13760" t="n">
        <v>-0.001652126084997068</v>
      </c>
      <c r="P13760" t="n">
        <v>0.1842315568102346</v>
      </c>
      <c r="Q13760" t="n">
        <v>0.1202614811756283</v>
      </c>
      <c r="R13760" t="n">
        <v>-0.0011703171880512</v>
      </c>
    </row>
    <row r="13761">
      <c r="F13761" t="n">
        <v>0.08604657042019549</v>
      </c>
      <c r="G13761" t="n">
        <v>0.1109028654709976</v>
      </c>
      <c r="H13761" t="n">
        <v>-0.001793199333746526</v>
      </c>
      <c r="J13761" t="n">
        <v>0.04499854245352697</v>
      </c>
      <c r="K13761" t="n">
        <v>0.1074226167964188</v>
      </c>
      <c r="L13761" t="n">
        <v>-0.00167609094150764</v>
      </c>
      <c r="M13761" t="n">
        <v>0.1145072275024263</v>
      </c>
      <c r="N13761" t="n">
        <v>0.1242672563688589</v>
      </c>
      <c r="O13761" t="n">
        <v>-0.001652456510214068</v>
      </c>
      <c r="P13761" t="n">
        <v>0.1842709525763211</v>
      </c>
      <c r="Q13761" t="n">
        <v>0.1202702754338496</v>
      </c>
      <c r="R13761" t="n">
        <v>-0.0011703171880512</v>
      </c>
    </row>
    <row r="13762">
      <c r="F13762" t="n">
        <v>0.08605807446752289</v>
      </c>
      <c r="G13762" t="n">
        <v>0.1109109747767501</v>
      </c>
      <c r="H13762" t="n">
        <v>-0.001793199333746526</v>
      </c>
      <c r="J13762" t="n">
        <v>0.04500794525297397</v>
      </c>
      <c r="K13762" t="n">
        <v>0.1074304716236195</v>
      </c>
      <c r="L13762" t="n">
        <v>-0.001676593819077849</v>
      </c>
      <c r="M13762" t="n">
        <v>0.114585892492426</v>
      </c>
      <c r="N13762" t="n">
        <v>0.124276342889506</v>
      </c>
      <c r="O13762" t="n">
        <v>-0.001651960872388569</v>
      </c>
      <c r="P13762" t="n">
        <v>0.184266922942145</v>
      </c>
      <c r="Q13762" t="n">
        <v>0.1202790696920708</v>
      </c>
      <c r="R13762" t="n">
        <v>-0.001170434208068003</v>
      </c>
    </row>
    <row r="13763">
      <c r="F13763" t="n">
        <v>0.08604495516073829</v>
      </c>
      <c r="G13763" t="n">
        <v>0.1109190840825026</v>
      </c>
      <c r="H13763" t="n">
        <v>-0.001793378671613687</v>
      </c>
      <c r="J13763" t="n">
        <v>0.04502684949820802</v>
      </c>
      <c r="K13763" t="n">
        <v>0.1074383264508202</v>
      </c>
      <c r="L13763" t="n">
        <v>-0.001676258567364376</v>
      </c>
      <c r="M13763" t="n">
        <v>0.1145058376422339</v>
      </c>
      <c r="N13763" t="n">
        <v>0.124285429410153</v>
      </c>
      <c r="O13763" t="n">
        <v>-0.001652456510214068</v>
      </c>
      <c r="P13763" t="n">
        <v>0.1841760471706193</v>
      </c>
      <c r="Q13763" t="n">
        <v>0.1202878639502921</v>
      </c>
      <c r="R13763" t="n">
        <v>-0.001170083148017592</v>
      </c>
    </row>
    <row r="13764">
      <c r="F13764" t="n">
        <v>0.08608108228867978</v>
      </c>
      <c r="G13764" t="n">
        <v>0.1109271933882551</v>
      </c>
      <c r="H13764" t="n">
        <v>-0.001793251968283824</v>
      </c>
      <c r="J13764" t="n">
        <v>0.04499825050996033</v>
      </c>
      <c r="K13764" t="n">
        <v>0.1074461812780208</v>
      </c>
      <c r="L13764" t="n">
        <v>-0.001675907955367196</v>
      </c>
      <c r="M13764" t="n">
        <v>0.1145051426391602</v>
      </c>
      <c r="N13764" t="n">
        <v>0.1242945159308</v>
      </c>
      <c r="O13764" t="n">
        <v>-0.001651463566681885</v>
      </c>
      <c r="P13764" t="n">
        <v>0.1843022784878104</v>
      </c>
      <c r="Q13764" t="n">
        <v>0.1202966582085133</v>
      </c>
      <c r="R13764" t="n">
        <v>-0.001167298548029446</v>
      </c>
    </row>
    <row r="13765">
      <c r="F13765" t="n">
        <v>0.0860433401829819</v>
      </c>
      <c r="G13765" t="n">
        <v>0.1109353026940076</v>
      </c>
      <c r="H13765" t="n">
        <v>-0.001793251968283824</v>
      </c>
      <c r="J13765" t="n">
        <v>0.04502665685372913</v>
      </c>
      <c r="K13765" t="n">
        <v>0.1074540361052215</v>
      </c>
      <c r="L13765" t="n">
        <v>-0.001675907955367196</v>
      </c>
      <c r="M13765" t="n">
        <v>0.1145838068576442</v>
      </c>
      <c r="N13765" t="n">
        <v>0.1243036024514471</v>
      </c>
      <c r="O13765" t="n">
        <v>-0.001651463566681885</v>
      </c>
      <c r="P13765" t="n">
        <v>0.1841679783027949</v>
      </c>
      <c r="Q13765" t="n">
        <v>0.1203054524667346</v>
      </c>
      <c r="R13765" t="n">
        <v>-0.001167415289558402</v>
      </c>
    </row>
    <row r="13766">
      <c r="F13766" t="n">
        <v>0.08605484418917174</v>
      </c>
      <c r="G13766" t="n">
        <v>0.1109434119997601</v>
      </c>
      <c r="H13766" t="n">
        <v>-0.001792893389605902</v>
      </c>
      <c r="J13766" t="n">
        <v>0.04502656155364895</v>
      </c>
      <c r="K13766" t="n">
        <v>0.1074618909324222</v>
      </c>
      <c r="L13766" t="n">
        <v>-0.001675907955367196</v>
      </c>
      <c r="M13766" t="n">
        <v>0.1145302055076313</v>
      </c>
      <c r="N13766" t="n">
        <v>0.1243126889720941</v>
      </c>
      <c r="O13766" t="n">
        <v>-0.001651133306994517</v>
      </c>
      <c r="P13766" t="n">
        <v>0.184207361244613</v>
      </c>
      <c r="Q13766" t="n">
        <v>0.1203142467249559</v>
      </c>
      <c r="R13766" t="n">
        <v>-0.001167298548029446</v>
      </c>
    </row>
    <row r="13767">
      <c r="F13767" t="n">
        <v>0.08605403679613818</v>
      </c>
      <c r="G13767" t="n">
        <v>0.1109515213055126</v>
      </c>
      <c r="H13767" t="n">
        <v>-0.001793251968283824</v>
      </c>
      <c r="J13767" t="n">
        <v>0.0449979646957637</v>
      </c>
      <c r="K13767" t="n">
        <v>0.1074697457596228</v>
      </c>
      <c r="L13767" t="n">
        <v>-0.001675572840799036</v>
      </c>
      <c r="M13767" t="n">
        <v>0.1145295102891127</v>
      </c>
      <c r="N13767" t="n">
        <v>0.1243217754927411</v>
      </c>
      <c r="O13767" t="n">
        <v>-0.001651628696525568</v>
      </c>
      <c r="P13767" t="n">
        <v>0.1842901614715692</v>
      </c>
      <c r="Q13767" t="n">
        <v>0.1203230409831771</v>
      </c>
      <c r="R13767" t="n">
        <v>-0.001167648772616313</v>
      </c>
    </row>
    <row r="13768">
      <c r="F13768" t="n">
        <v>0.08606554070163762</v>
      </c>
      <c r="G13768" t="n">
        <v>0.1109596306112651</v>
      </c>
      <c r="H13768" t="n">
        <v>-0.001792227940574549</v>
      </c>
      <c r="J13768" t="n">
        <v>0.04500737152495758</v>
      </c>
      <c r="K13768" t="n">
        <v>0.1074776005868235</v>
      </c>
      <c r="L13768" t="n">
        <v>-0.001674718562195516</v>
      </c>
      <c r="M13768" t="n">
        <v>0.1145023621404551</v>
      </c>
      <c r="N13768" t="n">
        <v>0.1243308620133882</v>
      </c>
      <c r="O13768" t="n">
        <v>-0.001650634534070171</v>
      </c>
      <c r="P13768" t="n">
        <v>0.1842426980599919</v>
      </c>
      <c r="Q13768" t="n">
        <v>0.1203318352413984</v>
      </c>
      <c r="R13768" t="n">
        <v>-0.001164740034242625</v>
      </c>
    </row>
    <row r="13769">
      <c r="F13769" t="n">
        <v>0.08604011107560244</v>
      </c>
      <c r="G13769" t="n">
        <v>0.1109677399170175</v>
      </c>
      <c r="H13769" t="n">
        <v>-0.001792407181292679</v>
      </c>
      <c r="J13769" t="n">
        <v>0.04502627974553859</v>
      </c>
      <c r="K13769" t="n">
        <v>0.1074854554140242</v>
      </c>
      <c r="L13769" t="n">
        <v>-0.001674718562195516</v>
      </c>
      <c r="M13769" t="n">
        <v>0.114581025330111</v>
      </c>
      <c r="N13769" t="n">
        <v>0.1243399485340352</v>
      </c>
      <c r="O13769" t="n">
        <v>-0.001650469487121459</v>
      </c>
      <c r="P13769" t="n">
        <v>0.1842820722666258</v>
      </c>
      <c r="Q13769" t="n">
        <v>0.1203406294996196</v>
      </c>
      <c r="R13769" t="n">
        <v>-0.001164623571885437</v>
      </c>
    </row>
    <row r="13770">
      <c r="F13770" t="n">
        <v>0.08607623717484064</v>
      </c>
      <c r="G13770" t="n">
        <v>0.11097584922277</v>
      </c>
      <c r="H13770" t="n">
        <v>-0.001792227940574549</v>
      </c>
      <c r="J13770" t="n">
        <v>0.04500718573736807</v>
      </c>
      <c r="K13770" t="n">
        <v>0.1074933102412249</v>
      </c>
      <c r="L13770" t="n">
        <v>-0.001674886050800596</v>
      </c>
      <c r="M13770" t="n">
        <v>0.1145009715993203</v>
      </c>
      <c r="N13770" t="n">
        <v>0.1243490350546823</v>
      </c>
      <c r="O13770" t="n">
        <v>-0.001650634534070171</v>
      </c>
      <c r="P13770" t="n">
        <v>0.1842346051904796</v>
      </c>
      <c r="Q13770" t="n">
        <v>0.1203494237578409</v>
      </c>
      <c r="R13770" t="n">
        <v>-0.001164623571885437</v>
      </c>
    </row>
    <row r="13771">
      <c r="F13771" t="n">
        <v>0.08603849694749474</v>
      </c>
      <c r="G13771" t="n">
        <v>0.1109839585285225</v>
      </c>
      <c r="H13771" t="n">
        <v>-0.001792765662728937</v>
      </c>
      <c r="J13771" t="n">
        <v>0.04502609528648452</v>
      </c>
      <c r="K13771" t="n">
        <v>0.1075011650684256</v>
      </c>
      <c r="L13771" t="n">
        <v>-0.001674718562195516</v>
      </c>
      <c r="M13771" t="n">
        <v>0.1145267289287162</v>
      </c>
      <c r="N13771" t="n">
        <v>0.1243581215753293</v>
      </c>
      <c r="O13771" t="n">
        <v>-0.001650469487121459</v>
      </c>
      <c r="P13771" t="n">
        <v>0.1842305554025753</v>
      </c>
      <c r="Q13771" t="n">
        <v>0.1203582180160621</v>
      </c>
      <c r="R13771" t="n">
        <v>-0.001161708842009791</v>
      </c>
    </row>
    <row r="13772">
      <c r="F13772" t="n">
        <v>0.08605000089503187</v>
      </c>
      <c r="G13772" t="n">
        <v>0.110992067834275</v>
      </c>
      <c r="H13772" t="n">
        <v>-0.001791740852543766</v>
      </c>
      <c r="J13772" t="n">
        <v>0.04499750198093228</v>
      </c>
      <c r="K13772" t="n">
        <v>0.1075090198956262</v>
      </c>
      <c r="L13772" t="n">
        <v>-0.001674533035408485</v>
      </c>
      <c r="M13772" t="n">
        <v>0.1145260334670595</v>
      </c>
      <c r="N13772" t="n">
        <v>0.1243672080959763</v>
      </c>
      <c r="O13772" t="n">
        <v>-0.001649969161898334</v>
      </c>
      <c r="P13772" t="n">
        <v>0.184139666763632</v>
      </c>
      <c r="Q13772" t="n">
        <v>0.1203670122742834</v>
      </c>
      <c r="R13772" t="n">
        <v>-0.001161825024512243</v>
      </c>
    </row>
    <row r="13773">
      <c r="F13773" t="n">
        <v>0.08604919392828593</v>
      </c>
      <c r="G13773" t="n">
        <v>0.1110001771400275</v>
      </c>
      <c r="H13773" t="n">
        <v>-0.001791740852543766</v>
      </c>
      <c r="J13773" t="n">
        <v>0.0449974114869095</v>
      </c>
      <c r="K13773" t="n">
        <v>0.1075168747228269</v>
      </c>
      <c r="L13773" t="n">
        <v>-0.001674030775949754</v>
      </c>
      <c r="M13773" t="n">
        <v>0.1145782430243801</v>
      </c>
      <c r="N13773" t="n">
        <v>0.1243762946166234</v>
      </c>
      <c r="O13773" t="n">
        <v>-0.001649639234051524</v>
      </c>
      <c r="P13773" t="n">
        <v>0.1842658670288709</v>
      </c>
      <c r="Q13773" t="n">
        <v>0.1203758065325046</v>
      </c>
      <c r="R13773" t="n">
        <v>-0.001162057389517145</v>
      </c>
    </row>
    <row r="13774">
      <c r="F13774" t="n">
        <v>0.08607300851987505</v>
      </c>
      <c r="G13774" t="n">
        <v>0.11100828644578</v>
      </c>
      <c r="H13774" t="n">
        <v>-0.001792278428557131</v>
      </c>
      <c r="J13774" t="n">
        <v>0.04500682235878282</v>
      </c>
      <c r="K13774" t="n">
        <v>0.1075247295500276</v>
      </c>
      <c r="L13774" t="n">
        <v>-0.001674030775949754</v>
      </c>
      <c r="M13774" t="n">
        <v>0.1145246423979086</v>
      </c>
      <c r="N13774" t="n">
        <v>0.1243853811372704</v>
      </c>
      <c r="O13774" t="n">
        <v>-0.001649969161898334</v>
      </c>
      <c r="P13774" t="n">
        <v>0.1841315576439095</v>
      </c>
      <c r="Q13774" t="n">
        <v>0.1203846007907259</v>
      </c>
      <c r="R13774" t="n">
        <v>-0.001161708842009791</v>
      </c>
    </row>
    <row r="13775">
      <c r="F13775" t="n">
        <v>0.086072201534618</v>
      </c>
      <c r="G13775" t="n">
        <v>0.1110163957515325</v>
      </c>
      <c r="H13775" t="n">
        <v>-0.001792099236552676</v>
      </c>
      <c r="J13775" t="n">
        <v>0.04500673322345795</v>
      </c>
      <c r="K13775" t="n">
        <v>0.1075325843772282</v>
      </c>
      <c r="L13775" t="n">
        <v>-0.001674365615588908</v>
      </c>
      <c r="M13775" t="n">
        <v>0.1145503991851027</v>
      </c>
      <c r="N13775" t="n">
        <v>0.1243944676579174</v>
      </c>
      <c r="O13775" t="n">
        <v>-0.001649804197974929</v>
      </c>
      <c r="P13775" t="n">
        <v>0.1842577510129526</v>
      </c>
      <c r="Q13775" t="n">
        <v>0.1203933950489471</v>
      </c>
      <c r="R13775" t="n">
        <v>-0.001161708842009791</v>
      </c>
    </row>
    <row r="13776">
      <c r="F13776" t="n">
        <v>0.08607139462094418</v>
      </c>
      <c r="G13776" t="n">
        <v>0.1110245050572849</v>
      </c>
      <c r="H13776" t="n">
        <v>-0.001791431977246737</v>
      </c>
      <c r="J13776" t="n">
        <v>0.04502564610139821</v>
      </c>
      <c r="K13776" t="n">
        <v>0.1075404392044289</v>
      </c>
      <c r="L13776" t="n">
        <v>-0.001673509274105517</v>
      </c>
      <c r="M13776" t="n">
        <v>0.114549703459452</v>
      </c>
      <c r="N13776" t="n">
        <v>0.1244035541785645</v>
      </c>
      <c r="O13776" t="n">
        <v>-0.001648642795065498</v>
      </c>
      <c r="P13776" t="n">
        <v>0.184166856288171</v>
      </c>
      <c r="Q13776" t="n">
        <v>0.1204021893071684</v>
      </c>
      <c r="R13776" t="n">
        <v>-0.00115890375496987</v>
      </c>
    </row>
    <row r="13777">
      <c r="F13777" t="n">
        <v>0.08604596677604411</v>
      </c>
      <c r="G13777" t="n">
        <v>0.1110326143630374</v>
      </c>
      <c r="H13777" t="n">
        <v>-0.001791611120444462</v>
      </c>
      <c r="J13777" t="n">
        <v>0.04501605766173176</v>
      </c>
      <c r="K13777" t="n">
        <v>0.1075482940316296</v>
      </c>
      <c r="L13777" t="n">
        <v>-0.001673509274105517</v>
      </c>
      <c r="M13777" t="n">
        <v>0.1145754599407436</v>
      </c>
      <c r="N13777" t="n">
        <v>0.1244126406992115</v>
      </c>
      <c r="O13777" t="n">
        <v>-0.001649137437368248</v>
      </c>
      <c r="P13777" t="n">
        <v>0.1842496260769358</v>
      </c>
      <c r="Q13777" t="n">
        <v>0.1204109835653896</v>
      </c>
      <c r="R13777" t="n">
        <v>-0.00115925146086695</v>
      </c>
    </row>
    <row r="13778">
      <c r="F13778" t="n">
        <v>0.08606978100872514</v>
      </c>
      <c r="G13778" t="n">
        <v>0.1110407236687899</v>
      </c>
      <c r="H13778" t="n">
        <v>-0.001791252834049012</v>
      </c>
      <c r="J13778" t="n">
        <v>0.04499696927751888</v>
      </c>
      <c r="K13778" t="n">
        <v>0.1075561488588303</v>
      </c>
      <c r="L13778" t="n">
        <v>-0.001673509274105517</v>
      </c>
      <c r="M13778" t="n">
        <v>0.1144954074904181</v>
      </c>
      <c r="N13778" t="n">
        <v>0.1244217272198585</v>
      </c>
      <c r="O13778" t="n">
        <v>-0.001648807675833081</v>
      </c>
      <c r="P13778" t="n">
        <v>0.184158728520826</v>
      </c>
      <c r="Q13778" t="n">
        <v>0.1204197778236109</v>
      </c>
      <c r="R13778" t="n">
        <v>-0.00115890375496987</v>
      </c>
    </row>
    <row r="13779">
      <c r="F13779" t="n">
        <v>0.08606897431036942</v>
      </c>
      <c r="G13779" t="n">
        <v>0.1110488329745424</v>
      </c>
      <c r="H13779" t="n">
        <v>-0.001791252834049012</v>
      </c>
      <c r="J13779" t="n">
        <v>0.0450158841665281</v>
      </c>
      <c r="K13779" t="n">
        <v>0.1075640036860309</v>
      </c>
      <c r="L13779" t="n">
        <v>-0.001673341923178107</v>
      </c>
      <c r="M13779" t="n">
        <v>0.1145211638745273</v>
      </c>
      <c r="N13779" t="n">
        <v>0.1244308137405056</v>
      </c>
      <c r="O13779" t="n">
        <v>-0.001649137437368248</v>
      </c>
      <c r="P13779" t="n">
        <v>0.1842414922292674</v>
      </c>
      <c r="Q13779" t="n">
        <v>0.1204285720818321</v>
      </c>
      <c r="R13779" t="n">
        <v>-0.001159135558901257</v>
      </c>
    </row>
    <row r="13780">
      <c r="F13780" t="n">
        <v>0.08606816768397589</v>
      </c>
      <c r="G13780" t="n">
        <v>0.1110569422802949</v>
      </c>
      <c r="H13780" t="n">
        <v>-0.001790763882964704</v>
      </c>
      <c r="J13780" t="n">
        <v>0.04499679718753231</v>
      </c>
      <c r="K13780" t="n">
        <v>0.1075718585132316</v>
      </c>
      <c r="L13780" t="n">
        <v>-0.001672819284209429</v>
      </c>
      <c r="M13780" t="n">
        <v>0.1145469200708892</v>
      </c>
      <c r="N13780" t="n">
        <v>0.1244399002611526</v>
      </c>
      <c r="O13780" t="n">
        <v>-0.00164813960815188</v>
      </c>
      <c r="P13780" t="n">
        <v>0.1842374219662033</v>
      </c>
      <c r="Q13780" t="n">
        <v>0.1204373663400534</v>
      </c>
      <c r="R13780" t="n">
        <v>-0.001156091857904281</v>
      </c>
    </row>
    <row r="13781">
      <c r="F13781" t="n">
        <v>0.08606736112963927</v>
      </c>
      <c r="G13781" t="n">
        <v>0.1110650515860474</v>
      </c>
      <c r="H13781" t="n">
        <v>-0.001791301165857883</v>
      </c>
      <c r="J13781" t="n">
        <v>0.04499671217093942</v>
      </c>
      <c r="K13781" t="n">
        <v>0.1075797133404323</v>
      </c>
      <c r="L13781" t="n">
        <v>-0.001672819284209429</v>
      </c>
      <c r="M13781" t="n">
        <v>0.1144933201478564</v>
      </c>
      <c r="N13781" t="n">
        <v>0.1244489867817996</v>
      </c>
      <c r="O13781" t="n">
        <v>-0.001647974810670813</v>
      </c>
      <c r="P13781" t="n">
        <v>0.1841031055223414</v>
      </c>
      <c r="Q13781" t="n">
        <v>0.1204461605982746</v>
      </c>
      <c r="R13781" t="n">
        <v>-0.001156207478652146</v>
      </c>
    </row>
    <row r="13782">
      <c r="F13782" t="n">
        <v>0.08604193445101511</v>
      </c>
      <c r="G13782" t="n">
        <v>0.1110731608917998</v>
      </c>
      <c r="H13782" t="n">
        <v>-0.001791301165857883</v>
      </c>
      <c r="J13782" t="n">
        <v>0.04499662784033481</v>
      </c>
      <c r="K13782" t="n">
        <v>0.107587568167633</v>
      </c>
      <c r="L13782" t="n">
        <v>-0.001673153848066271</v>
      </c>
      <c r="M13782" t="n">
        <v>0.1145190761774783</v>
      </c>
      <c r="N13782" t="n">
        <v>0.1244580733024467</v>
      </c>
      <c r="O13782" t="n">
        <v>-0.001647974810670813</v>
      </c>
      <c r="P13782" t="n">
        <v>0.1841858605222667</v>
      </c>
      <c r="Q13782" t="n">
        <v>0.1204549548564959</v>
      </c>
      <c r="R13782" t="n">
        <v>-0.001156091857904281</v>
      </c>
    </row>
    <row r="13783">
      <c r="F13783" t="n">
        <v>0.0860288181847316</v>
      </c>
      <c r="G13783" t="n">
        <v>0.1110812701975523</v>
      </c>
      <c r="H13783" t="n">
        <v>-0.00179094297726243</v>
      </c>
      <c r="J13783" t="n">
        <v>0.04499654419600947</v>
      </c>
      <c r="K13783" t="n">
        <v>0.1075954229948336</v>
      </c>
      <c r="L13783" t="n">
        <v>-0.001672819284209429</v>
      </c>
      <c r="M13783" t="n">
        <v>0.1145712838573555</v>
      </c>
      <c r="N13783" t="n">
        <v>0.1244671598230937</v>
      </c>
      <c r="O13783" t="n">
        <v>-0.001647974810670813</v>
      </c>
      <c r="P13783" t="n">
        <v>0.1841383701587296</v>
      </c>
      <c r="Q13783" t="n">
        <v>0.1204637491147171</v>
      </c>
      <c r="R13783" t="n">
        <v>-0.00115338849915873</v>
      </c>
    </row>
    <row r="13784">
      <c r="F13784" t="n">
        <v>0.0860280120889871</v>
      </c>
      <c r="G13784" t="n">
        <v>0.1110893795033048</v>
      </c>
      <c r="H13784" t="n">
        <v>-0.001790453042469508</v>
      </c>
      <c r="J13784" t="n">
        <v>0.04499646123825443</v>
      </c>
      <c r="K13784" t="n">
        <v>0.1076032778220343</v>
      </c>
      <c r="L13784" t="n">
        <v>-0.001672295437303791</v>
      </c>
      <c r="M13784" t="n">
        <v>0.1145705876734237</v>
      </c>
      <c r="N13784" t="n">
        <v>0.1244762463437408</v>
      </c>
      <c r="O13784" t="n">
        <v>-0.001647305350833078</v>
      </c>
      <c r="P13784" t="n">
        <v>0.1842211186770504</v>
      </c>
      <c r="Q13784" t="n">
        <v>0.1204725433729384</v>
      </c>
      <c r="R13784" t="n">
        <v>-0.001153503838008645</v>
      </c>
    </row>
    <row r="13785">
      <c r="F13785" t="n">
        <v>0.08606413563475683</v>
      </c>
      <c r="G13785" t="n">
        <v>0.1110974888090573</v>
      </c>
      <c r="H13785" t="n">
        <v>-0.001790632087773755</v>
      </c>
      <c r="J13785" t="n">
        <v>0.0450248807312273</v>
      </c>
      <c r="K13785" t="n">
        <v>0.107611132649235</v>
      </c>
      <c r="L13785" t="n">
        <v>-0.001672128224481343</v>
      </c>
      <c r="M13785" t="n">
        <v>0.1145434397421189</v>
      </c>
      <c r="N13785" t="n">
        <v>0.1244853328643878</v>
      </c>
      <c r="O13785" t="n">
        <v>-0.001647470064896755</v>
      </c>
      <c r="P13785" t="n">
        <v>0.1841736242796913</v>
      </c>
      <c r="Q13785" t="n">
        <v>0.1204813376311597</v>
      </c>
      <c r="R13785" t="n">
        <v>-0.001153503838008645</v>
      </c>
    </row>
    <row r="13786">
      <c r="F13786" t="n">
        <v>0.08603870989059882</v>
      </c>
      <c r="G13786" t="n">
        <v>0.1111055981148098</v>
      </c>
      <c r="H13786" t="n">
        <v>-0.001790632087773755</v>
      </c>
      <c r="J13786" t="n">
        <v>0.04502479912300832</v>
      </c>
      <c r="K13786" t="n">
        <v>0.1076189874764357</v>
      </c>
      <c r="L13786" t="n">
        <v>-0.001672462650126239</v>
      </c>
      <c r="M13786" t="n">
        <v>0.1144898402722879</v>
      </c>
      <c r="N13786" t="n">
        <v>0.1244944193850348</v>
      </c>
      <c r="O13786" t="n">
        <v>-0.001647305350833078</v>
      </c>
      <c r="P13786" t="n">
        <v>0.1841261284794217</v>
      </c>
      <c r="Q13786" t="n">
        <v>0.1204901318893809</v>
      </c>
      <c r="R13786" t="n">
        <v>-0.001153273160308814</v>
      </c>
    </row>
    <row r="13787">
      <c r="F13787" t="n">
        <v>0.08602559423661739</v>
      </c>
      <c r="G13787" t="n">
        <v>0.1111137074205623</v>
      </c>
      <c r="H13787" t="n">
        <v>-0.001790811133078001</v>
      </c>
      <c r="J13787" t="n">
        <v>0.04502471820243889</v>
      </c>
      <c r="K13787" t="n">
        <v>0.1076268423036363</v>
      </c>
      <c r="L13787" t="n">
        <v>-0.001672128224481343</v>
      </c>
      <c r="M13787" t="n">
        <v>0.1144891441515204</v>
      </c>
      <c r="N13787" t="n">
        <v>0.1245035059056819</v>
      </c>
      <c r="O13787" t="n">
        <v>-0.001647140636769401</v>
      </c>
      <c r="P13787" t="n">
        <v>0.1841654556866594</v>
      </c>
      <c r="Q13787" t="n">
        <v>0.1204989261476022</v>
      </c>
      <c r="R13787" t="n">
        <v>-0.001153503838008645</v>
      </c>
    </row>
    <row r="13788">
      <c r="F13788" t="n">
        <v>0.0860247884310978</v>
      </c>
      <c r="G13788" t="n">
        <v>0.1111218167263148</v>
      </c>
      <c r="H13788" t="n">
        <v>-0.001790320163176323</v>
      </c>
      <c r="J13788" t="n">
        <v>0.04501513740612594</v>
      </c>
      <c r="K13788" t="n">
        <v>0.107634697130837</v>
      </c>
      <c r="L13788" t="n">
        <v>-0.001671603236930866</v>
      </c>
      <c r="M13788" t="n">
        <v>0.1145678024520539</v>
      </c>
      <c r="N13788" t="n">
        <v>0.1245125924263289</v>
      </c>
      <c r="O13788" t="n">
        <v>-0.00164630515233353</v>
      </c>
      <c r="P13788" t="n">
        <v>0.1840745444726624</v>
      </c>
      <c r="Q13788" t="n">
        <v>0.1205077204058234</v>
      </c>
      <c r="R13788" t="n">
        <v>-0.001150562727952061</v>
      </c>
    </row>
    <row r="13789">
      <c r="F13789" t="n">
        <v>0.08606091130036438</v>
      </c>
      <c r="G13789" t="n">
        <v>0.1111299260320672</v>
      </c>
      <c r="H13789" t="n">
        <v>-0.001789962170742174</v>
      </c>
      <c r="J13789" t="n">
        <v>0.04500555731395044</v>
      </c>
      <c r="K13789" t="n">
        <v>0.1076425519580377</v>
      </c>
      <c r="L13789" t="n">
        <v>-0.001671436093321534</v>
      </c>
      <c r="M13789" t="n">
        <v>0.1145142031846866</v>
      </c>
      <c r="N13789" t="n">
        <v>0.1245216789469759</v>
      </c>
      <c r="O13789" t="n">
        <v>-0.00164630515233353</v>
      </c>
      <c r="P13789" t="n">
        <v>0.1840704554517278</v>
      </c>
      <c r="Q13789" t="n">
        <v>0.1205165146640447</v>
      </c>
      <c r="R13789" t="n">
        <v>-0.001150562727952061</v>
      </c>
    </row>
    <row r="13790">
      <c r="F13790" t="n">
        <v>0.086035486491956</v>
      </c>
      <c r="G13790" t="n">
        <v>0.1111380353378197</v>
      </c>
      <c r="H13790" t="n">
        <v>-0.001790141166959249</v>
      </c>
      <c r="J13790" t="n">
        <v>0.04500547847384437</v>
      </c>
      <c r="K13790" t="n">
        <v>0.1076504067852384</v>
      </c>
      <c r="L13790" t="n">
        <v>-0.001671603236930866</v>
      </c>
      <c r="M13790" t="n">
        <v>0.1145135068486774</v>
      </c>
      <c r="N13790" t="n">
        <v>0.124530765467623</v>
      </c>
      <c r="O13790" t="n">
        <v>-0.001646634413363997</v>
      </c>
      <c r="P13790" t="n">
        <v>0.1841965971487727</v>
      </c>
      <c r="Q13790" t="n">
        <v>0.1205253089222659</v>
      </c>
      <c r="R13790" t="n">
        <v>-0.001150677784224857</v>
      </c>
    </row>
    <row r="13791">
      <c r="F13791" t="n">
        <v>0.08605929957024672</v>
      </c>
      <c r="G13791" t="n">
        <v>0.1111461446435722</v>
      </c>
      <c r="H13791" t="n">
        <v>-0.001789470359954637</v>
      </c>
      <c r="J13791" t="n">
        <v>0.04500540032241453</v>
      </c>
      <c r="K13791" t="n">
        <v>0.107658261612439</v>
      </c>
      <c r="L13791" t="n">
        <v>-0.001670575814841365</v>
      </c>
      <c r="M13791" t="n">
        <v>0.1144863591830899</v>
      </c>
      <c r="N13791" t="n">
        <v>0.12453985198827</v>
      </c>
      <c r="O13791" t="n">
        <v>-0.001646469782848763</v>
      </c>
      <c r="P13791" t="n">
        <v>0.1840622707671783</v>
      </c>
      <c r="Q13791" t="n">
        <v>0.1205341031804872</v>
      </c>
      <c r="R13791" t="n">
        <v>-0.001150792840497652</v>
      </c>
    </row>
    <row r="13792">
      <c r="F13792" t="n">
        <v>0.08605849381478911</v>
      </c>
      <c r="G13792" t="n">
        <v>0.1111542539493247</v>
      </c>
      <c r="H13792" t="n">
        <v>-0.001789828254026628</v>
      </c>
      <c r="J13792" t="n">
        <v>0.04501482339223795</v>
      </c>
      <c r="K13792" t="n">
        <v>0.1076661164396397</v>
      </c>
      <c r="L13792" t="n">
        <v>-0.001670575814841365</v>
      </c>
      <c r="M13792" t="n">
        <v>0.1145385652424712</v>
      </c>
      <c r="N13792" t="n">
        <v>0.124548938508917</v>
      </c>
      <c r="O13792" t="n">
        <v>-0.001645797449238996</v>
      </c>
      <c r="P13792" t="n">
        <v>0.1840581751056745</v>
      </c>
      <c r="Q13792" t="n">
        <v>0.1205428974387084</v>
      </c>
      <c r="R13792" t="n">
        <v>-0.001147959720563792</v>
      </c>
    </row>
    <row r="13793">
      <c r="F13793" t="n">
        <v>0.08604537892077992</v>
      </c>
      <c r="G13793" t="n">
        <v>0.1111623632550772</v>
      </c>
      <c r="H13793" t="n">
        <v>-0.001789828254026628</v>
      </c>
      <c r="J13793" t="n">
        <v>0.04502424713596505</v>
      </c>
      <c r="K13793" t="n">
        <v>0.1076739712668404</v>
      </c>
      <c r="L13793" t="n">
        <v>-0.001670742889130278</v>
      </c>
      <c r="M13793" t="n">
        <v>0.1145378686912322</v>
      </c>
      <c r="N13793" t="n">
        <v>0.1245580250295641</v>
      </c>
      <c r="O13793" t="n">
        <v>-0.001645303808732325</v>
      </c>
      <c r="P13793" t="n">
        <v>0.1841843064788531</v>
      </c>
      <c r="Q13793" t="n">
        <v>0.1205516916969297</v>
      </c>
      <c r="R13793" t="n">
        <v>-0.001147730174528887</v>
      </c>
    </row>
    <row r="13794">
      <c r="F13794" t="n">
        <v>0.08605688252355007</v>
      </c>
      <c r="G13794" t="n">
        <v>0.1111704725608297</v>
      </c>
      <c r="H13794" t="n">
        <v>-0.001789291412918641</v>
      </c>
      <c r="J13794" t="n">
        <v>0.04499566948609247</v>
      </c>
      <c r="K13794" t="n">
        <v>0.107681826094041</v>
      </c>
      <c r="L13794" t="n">
        <v>-0.001670575814841365</v>
      </c>
      <c r="M13794" t="n">
        <v>0.1145107210193684</v>
      </c>
      <c r="N13794" t="n">
        <v>0.1245671115502111</v>
      </c>
      <c r="O13794" t="n">
        <v>-0.001645468355567882</v>
      </c>
      <c r="P13794" t="n">
        <v>0.1841802051654325</v>
      </c>
      <c r="Q13794" t="n">
        <v>0.1205604859551509</v>
      </c>
      <c r="R13794" t="n">
        <v>-0.001147959720563792</v>
      </c>
    </row>
    <row r="13795">
      <c r="F13795" t="n">
        <v>0.08601914983596863</v>
      </c>
      <c r="G13795" t="n">
        <v>0.1111785818665822</v>
      </c>
      <c r="H13795" t="n">
        <v>-0.001789649306990632</v>
      </c>
      <c r="J13795" t="n">
        <v>0.04499559409981733</v>
      </c>
      <c r="K13795" t="n">
        <v>0.1076896809212417</v>
      </c>
      <c r="L13795" t="n">
        <v>-0.001670909963419191</v>
      </c>
      <c r="M13795" t="n">
        <v>0.114510024440746</v>
      </c>
      <c r="N13795" t="n">
        <v>0.1245761980708581</v>
      </c>
      <c r="O13795" t="n">
        <v>-0.001645468355567882</v>
      </c>
      <c r="P13795" t="n">
        <v>0.1841326927136698</v>
      </c>
      <c r="Q13795" t="n">
        <v>0.1205692802133722</v>
      </c>
      <c r="R13795" t="n">
        <v>-0.001144776359301106</v>
      </c>
    </row>
    <row r="13796">
      <c r="F13796" t="n">
        <v>0.08601834461544502</v>
      </c>
      <c r="G13796" t="n">
        <v>0.1111866911723347</v>
      </c>
      <c r="H13796" t="n">
        <v>-0.001789156505741899</v>
      </c>
      <c r="J13796" t="n">
        <v>0.04501452040758572</v>
      </c>
      <c r="K13796" t="n">
        <v>0.1076975357484424</v>
      </c>
      <c r="L13796" t="n">
        <v>-0.001669881605446819</v>
      </c>
      <c r="M13796" t="n">
        <v>0.1145357787463959</v>
      </c>
      <c r="N13796" t="n">
        <v>0.1245852845915052</v>
      </c>
      <c r="O13796" t="n">
        <v>-0.001644630244677141</v>
      </c>
      <c r="P13796" t="n">
        <v>0.1841285873918684</v>
      </c>
      <c r="Q13796" t="n">
        <v>0.1205780744715934</v>
      </c>
      <c r="R13796" t="n">
        <v>-0.001144890848385945</v>
      </c>
    </row>
    <row r="13797">
      <c r="F13797" t="n">
        <v>0.0860298483580824</v>
      </c>
      <c r="G13797" t="n">
        <v>0.1111948004780871</v>
      </c>
      <c r="H13797" t="n">
        <v>-0.001789335403502697</v>
      </c>
      <c r="J13797" t="n">
        <v>0.045023946881513</v>
      </c>
      <c r="K13797" t="n">
        <v>0.1077053905756431</v>
      </c>
      <c r="L13797" t="n">
        <v>-0.00167021561516888</v>
      </c>
      <c r="M13797" t="n">
        <v>0.1145086311379789</v>
      </c>
      <c r="N13797" t="n">
        <v>0.1245943711121522</v>
      </c>
      <c r="O13797" t="n">
        <v>-0.001644959170726076</v>
      </c>
      <c r="P13797" t="n">
        <v>0.1841678879696112</v>
      </c>
      <c r="Q13797" t="n">
        <v>0.1205868687298147</v>
      </c>
      <c r="R13797" t="n">
        <v>-0.001145005337470783</v>
      </c>
    </row>
    <row r="13798">
      <c r="F13798" t="n">
        <v>0.08605366082242935</v>
      </c>
      <c r="G13798" t="n">
        <v>0.1112029097838396</v>
      </c>
      <c r="H13798" t="n">
        <v>-0.001789156505741899</v>
      </c>
      <c r="J13798" t="n">
        <v>0.04502387354430137</v>
      </c>
      <c r="K13798" t="n">
        <v>0.1077132454028437</v>
      </c>
      <c r="L13798" t="n">
        <v>-0.00167021561516888</v>
      </c>
      <c r="M13798" t="n">
        <v>0.1145079344138432</v>
      </c>
      <c r="N13798" t="n">
        <v>0.1246034576327993</v>
      </c>
      <c r="O13798" t="n">
        <v>-0.001644465781652673</v>
      </c>
      <c r="P13798" t="n">
        <v>0.1841203701264272</v>
      </c>
      <c r="Q13798" t="n">
        <v>0.1205956629880359</v>
      </c>
      <c r="R13798" t="n">
        <v>-0.001145119826555622</v>
      </c>
    </row>
    <row r="13799">
      <c r="F13799" t="n">
        <v>0.08605285558131792</v>
      </c>
      <c r="G13799" t="n">
        <v>0.1112110190895921</v>
      </c>
      <c r="H13799" t="n">
        <v>-0.001789335403502697</v>
      </c>
      <c r="J13799" t="n">
        <v>0.04500479993824481</v>
      </c>
      <c r="K13799" t="n">
        <v>0.1077211002300444</v>
      </c>
      <c r="L13799" t="n">
        <v>-0.001669881605446819</v>
      </c>
      <c r="M13799" t="n">
        <v>0.1144807869174483</v>
      </c>
      <c r="N13799" t="n">
        <v>0.1246125441534463</v>
      </c>
      <c r="O13799" t="n">
        <v>-0.001644630244677141</v>
      </c>
      <c r="P13799" t="n">
        <v>0.1841596654699886</v>
      </c>
      <c r="Q13799" t="n">
        <v>0.1206044572462572</v>
      </c>
      <c r="R13799" t="n">
        <v>-0.001145119826555622</v>
      </c>
    </row>
    <row r="13800">
      <c r="F13800" t="n">
        <v>0.08601512446980467</v>
      </c>
      <c r="G13800" t="n">
        <v>0.1112191283953446</v>
      </c>
      <c r="H13800" t="n">
        <v>-0.00178848391269577</v>
      </c>
      <c r="J13800" t="n">
        <v>0.0450142284707976</v>
      </c>
      <c r="K13800" t="n">
        <v>0.1077289550572451</v>
      </c>
      <c r="L13800" t="n">
        <v>-0.00166952019058005</v>
      </c>
      <c r="M13800" t="n">
        <v>0.1145065408200909</v>
      </c>
      <c r="N13800" t="n">
        <v>0.1246216306740933</v>
      </c>
      <c r="O13800" t="n">
        <v>-0.001643790817865989</v>
      </c>
      <c r="P13800" t="n">
        <v>0.1840253302914726</v>
      </c>
      <c r="Q13800" t="n">
        <v>0.1206132515044784</v>
      </c>
      <c r="R13800" t="n">
        <v>-0.001142273167971786</v>
      </c>
    </row>
    <row r="13801">
      <c r="F13801" t="n">
        <v>0.08602662818557473</v>
      </c>
      <c r="G13801" t="n">
        <v>0.1112272377010971</v>
      </c>
      <c r="H13801" t="n">
        <v>-0.00178848391269577</v>
      </c>
      <c r="J13801" t="n">
        <v>0.04502365768068728</v>
      </c>
      <c r="K13801" t="n">
        <v>0.1077368098844458</v>
      </c>
      <c r="L13801" t="n">
        <v>-0.00166952019058005</v>
      </c>
      <c r="M13801" t="n">
        <v>0.1145587451192734</v>
      </c>
      <c r="N13801" t="n">
        <v>0.1246307171947404</v>
      </c>
      <c r="O13801" t="n">
        <v>-0.001643790817865989</v>
      </c>
      <c r="P13801" t="n">
        <v>0.1840212147652586</v>
      </c>
      <c r="Q13801" t="n">
        <v>0.1206220457626997</v>
      </c>
      <c r="R13801" t="n">
        <v>-0.00114193055454408</v>
      </c>
    </row>
    <row r="13802">
      <c r="F13802" t="n">
        <v>0.08601351484018295</v>
      </c>
      <c r="G13802" t="n">
        <v>0.1112353470068496</v>
      </c>
      <c r="H13802" t="n">
        <v>-0.00178866276108704</v>
      </c>
      <c r="J13802" t="n">
        <v>0.04501408665117393</v>
      </c>
      <c r="K13802" t="n">
        <v>0.1077446647116465</v>
      </c>
      <c r="L13802" t="n">
        <v>-0.00166952019058005</v>
      </c>
      <c r="M13802" t="n">
        <v>0.1145315975470973</v>
      </c>
      <c r="N13802" t="n">
        <v>0.1246398037153874</v>
      </c>
      <c r="O13802" t="n">
        <v>-0.001643626438784202</v>
      </c>
      <c r="P13802" t="n">
        <v>0.1841473151880585</v>
      </c>
      <c r="Q13802" t="n">
        <v>0.1206308400209209</v>
      </c>
      <c r="R13802" t="n">
        <v>-0.001142158963495884</v>
      </c>
    </row>
    <row r="13803">
      <c r="F13803" t="n">
        <v>0.0860127101365032</v>
      </c>
      <c r="G13803" t="n">
        <v>0.111243456312602</v>
      </c>
      <c r="H13803" t="n">
        <v>-0.00178848391269577</v>
      </c>
      <c r="J13803" t="n">
        <v>0.04499501587630786</v>
      </c>
      <c r="K13803" t="n">
        <v>0.1077525195388471</v>
      </c>
      <c r="L13803" t="n">
        <v>-0.001669353255254525</v>
      </c>
      <c r="M13803" t="n">
        <v>0.1145309005108345</v>
      </c>
      <c r="N13803" t="n">
        <v>0.1246488902360344</v>
      </c>
      <c r="O13803" t="n">
        <v>-0.001643955196947775</v>
      </c>
      <c r="P13803" t="n">
        <v>0.1840129771081488</v>
      </c>
      <c r="Q13803" t="n">
        <v>0.1206396342791422</v>
      </c>
      <c r="R13803" t="n">
        <v>-0.001142044759019982</v>
      </c>
    </row>
    <row r="13804">
      <c r="F13804" t="n">
        <v>0.08603652215935272</v>
      </c>
      <c r="G13804" t="n">
        <v>0.1112515656183545</v>
      </c>
      <c r="H13804" t="n">
        <v>-0.001788346869827248</v>
      </c>
      <c r="J13804" t="n">
        <v>0.04502344804521752</v>
      </c>
      <c r="K13804" t="n">
        <v>0.1077603743660478</v>
      </c>
      <c r="L13804" t="n">
        <v>-0.001668656822370578</v>
      </c>
      <c r="M13804" t="n">
        <v>0.1145566538013995</v>
      </c>
      <c r="N13804" t="n">
        <v>0.1246579767566815</v>
      </c>
      <c r="O13804" t="n">
        <v>-0.001643278663353777</v>
      </c>
      <c r="P13804" t="n">
        <v>0.1840956654314051</v>
      </c>
      <c r="Q13804" t="n">
        <v>0.1206484285373635</v>
      </c>
      <c r="R13804" t="n">
        <v>-0.00113907799673615</v>
      </c>
    </row>
    <row r="13805">
      <c r="F13805" t="n">
        <v>0.08604802568896217</v>
      </c>
      <c r="G13805" t="n">
        <v>0.111259674924107</v>
      </c>
      <c r="H13805" t="n">
        <v>-0.001787810473045656</v>
      </c>
      <c r="J13805" t="n">
        <v>0.04499487823851518</v>
      </c>
      <c r="K13805" t="n">
        <v>0.1077682291932485</v>
      </c>
      <c r="L13805" t="n">
        <v>-0.001668656822370578</v>
      </c>
      <c r="M13805" t="n">
        <v>0.1145559565984803</v>
      </c>
      <c r="N13805" t="n">
        <v>0.1246670632773285</v>
      </c>
      <c r="O13805" t="n">
        <v>-0.001643278663353777</v>
      </c>
      <c r="P13805" t="n">
        <v>0.1841349450924727</v>
      </c>
      <c r="Q13805" t="n">
        <v>0.1206572227955847</v>
      </c>
      <c r="R13805" t="n">
        <v>-0.001139419754310928</v>
      </c>
    </row>
    <row r="13806">
      <c r="F13806" t="n">
        <v>0.08601029647112488</v>
      </c>
      <c r="G13806" t="n">
        <v>0.1112677842298595</v>
      </c>
      <c r="H13806" t="n">
        <v>-0.001788346869827248</v>
      </c>
      <c r="J13806" t="n">
        <v>0.04502331175219912</v>
      </c>
      <c r="K13806" t="n">
        <v>0.1077760840204491</v>
      </c>
      <c r="L13806" t="n">
        <v>-0.001668823688052815</v>
      </c>
      <c r="M13806" t="n">
        <v>0.1145023588753131</v>
      </c>
      <c r="N13806" t="n">
        <v>0.1246761497979755</v>
      </c>
      <c r="O13806" t="n">
        <v>-0.001643278663353777</v>
      </c>
      <c r="P13806" t="n">
        <v>0.184000604126612</v>
      </c>
      <c r="Q13806" t="n">
        <v>0.120666017053806</v>
      </c>
      <c r="R13806" t="n">
        <v>-0.001139419754310928</v>
      </c>
    </row>
    <row r="13807">
      <c r="F13807" t="n">
        <v>0.08603410823444702</v>
      </c>
      <c r="G13807" t="n">
        <v>0.111275893535612</v>
      </c>
      <c r="H13807" t="n">
        <v>-0.001787989271972853</v>
      </c>
      <c r="J13807" t="n">
        <v>0.04500424379699225</v>
      </c>
      <c r="K13807" t="n">
        <v>0.1077839388476498</v>
      </c>
      <c r="L13807" t="n">
        <v>-0.001668656822370578</v>
      </c>
      <c r="M13807" t="n">
        <v>0.1145281118810561</v>
      </c>
      <c r="N13807" t="n">
        <v>0.1246852363186226</v>
      </c>
      <c r="O13807" t="n">
        <v>-0.001642950073339109</v>
      </c>
      <c r="P13807" t="n">
        <v>0.1840832833806345</v>
      </c>
      <c r="Q13807" t="n">
        <v>0.1206748113120272</v>
      </c>
      <c r="R13807" t="n">
        <v>-0.001139419754310928</v>
      </c>
    </row>
    <row r="13808">
      <c r="F13808" t="n">
        <v>0.08600868773320387</v>
      </c>
      <c r="G13808" t="n">
        <v>0.1112840028413645</v>
      </c>
      <c r="H13808" t="n">
        <v>-0.001787851182423292</v>
      </c>
      <c r="J13808" t="n">
        <v>0.04499467697984753</v>
      </c>
      <c r="K13808" t="n">
        <v>0.1077917936748505</v>
      </c>
      <c r="L13808" t="n">
        <v>-0.001668292901918297</v>
      </c>
      <c r="M13808" t="n">
        <v>0.1145009645060019</v>
      </c>
      <c r="N13808" t="n">
        <v>0.1246943228392696</v>
      </c>
      <c r="O13808" t="n">
        <v>-0.001641943798500255</v>
      </c>
      <c r="P13808" t="n">
        <v>0.1839923444873204</v>
      </c>
      <c r="Q13808" t="n">
        <v>0.1206836055702485</v>
      </c>
      <c r="R13808" t="n">
        <v>-0.001136332328605973</v>
      </c>
    </row>
    <row r="13809">
      <c r="F13809" t="n">
        <v>0.08604480724797041</v>
      </c>
      <c r="G13809" t="n">
        <v>0.111292112147117</v>
      </c>
      <c r="H13809" t="n">
        <v>-0.001787672433054923</v>
      </c>
      <c r="J13809" t="n">
        <v>0.04501361210326645</v>
      </c>
      <c r="K13809" t="n">
        <v>0.1077996485020512</v>
      </c>
      <c r="L13809" t="n">
        <v>-0.001667959310056286</v>
      </c>
      <c r="M13809" t="n">
        <v>0.1144738172219448</v>
      </c>
      <c r="N13809" t="n">
        <v>0.1247034093599167</v>
      </c>
      <c r="O13809" t="n">
        <v>-0.001642272220102116</v>
      </c>
      <c r="P13809" t="n">
        <v>0.1840316145368147</v>
      </c>
      <c r="Q13809" t="n">
        <v>0.1206923998284697</v>
      </c>
      <c r="R13809" t="n">
        <v>-0.001136559595071694</v>
      </c>
    </row>
    <row r="13810">
      <c r="F13810" t="n">
        <v>0.08600707929403188</v>
      </c>
      <c r="G13810" t="n">
        <v>0.1113002214528694</v>
      </c>
      <c r="H13810" t="n">
        <v>-0.001787851182423292</v>
      </c>
      <c r="J13810" t="n">
        <v>0.04500404668081318</v>
      </c>
      <c r="K13810" t="n">
        <v>0.1078075033292518</v>
      </c>
      <c r="L13810" t="n">
        <v>-0.001667792514125281</v>
      </c>
      <c r="M13810" t="n">
        <v>0.1145260198998867</v>
      </c>
      <c r="N13810" t="n">
        <v>0.1247124958805637</v>
      </c>
      <c r="O13810" t="n">
        <v>-0.001642108009301185</v>
      </c>
      <c r="P13810" t="n">
        <v>0.184027478817815</v>
      </c>
      <c r="Q13810" t="n">
        <v>0.120701194086691</v>
      </c>
      <c r="R13810" t="n">
        <v>-0.001136445961838833</v>
      </c>
    </row>
    <row r="13811">
      <c r="F13811" t="n">
        <v>0.08601858294978301</v>
      </c>
      <c r="G13811" t="n">
        <v>0.1113083307586219</v>
      </c>
      <c r="H13811" t="n">
        <v>-0.001787493683686555</v>
      </c>
      <c r="J13811" t="n">
        <v>0.04501348276226251</v>
      </c>
      <c r="K13811" t="n">
        <v>0.1078153581564525</v>
      </c>
      <c r="L13811" t="n">
        <v>-0.001667959310056286</v>
      </c>
      <c r="M13811" t="n">
        <v>0.1145253224759334</v>
      </c>
      <c r="N13811" t="n">
        <v>0.1247215824012107</v>
      </c>
      <c r="O13811" t="n">
        <v>-0.001641943798500255</v>
      </c>
      <c r="P13811" t="n">
        <v>0.1840233409061832</v>
      </c>
      <c r="Q13811" t="n">
        <v>0.1207099883449122</v>
      </c>
      <c r="R13811" t="n">
        <v>-0.001136445961838833</v>
      </c>
    </row>
    <row r="13812">
      <c r="F13812" t="n">
        <v>0.08603008651968293</v>
      </c>
      <c r="G13812" t="n">
        <v>0.1113164400643744</v>
      </c>
      <c r="H13812" t="n">
        <v>-0.001787175845425651</v>
      </c>
      <c r="J13812" t="n">
        <v>0.0450229195257755</v>
      </c>
      <c r="K13812" t="n">
        <v>0.1078232129836532</v>
      </c>
      <c r="L13812" t="n">
        <v>-0.001667427442783595</v>
      </c>
      <c r="M13812" t="n">
        <v>0.114498175186021</v>
      </c>
      <c r="N13812" t="n">
        <v>0.1247306689218577</v>
      </c>
      <c r="O13812" t="n">
        <v>-0.001641592876881691</v>
      </c>
      <c r="P13812" t="n">
        <v>0.1839757988828945</v>
      </c>
      <c r="Q13812" t="n">
        <v>0.1207187826031335</v>
      </c>
      <c r="R13812" t="n">
        <v>-0.001133692699752722</v>
      </c>
    </row>
    <row r="13813">
      <c r="F13813" t="n">
        <v>0.08604159000384895</v>
      </c>
      <c r="G13813" t="n">
        <v>0.1113245493701269</v>
      </c>
      <c r="H13813" t="n">
        <v>-0.001787354545140222</v>
      </c>
      <c r="J13813" t="n">
        <v>0.04500385581510716</v>
      </c>
      <c r="K13813" t="n">
        <v>0.1078310678108539</v>
      </c>
      <c r="L13813" t="n">
        <v>-0.001667260716711924</v>
      </c>
      <c r="M13813" t="n">
        <v>0.1145503772304829</v>
      </c>
      <c r="N13813" t="n">
        <v>0.1247397554425048</v>
      </c>
      <c r="O13813" t="n">
        <v>-0.0016412646239569</v>
      </c>
      <c r="P13813" t="n">
        <v>0.1840150585092455</v>
      </c>
      <c r="Q13813" t="n">
        <v>0.1207275768613547</v>
      </c>
      <c r="R13813" t="n">
        <v>-0.001133466006551412</v>
      </c>
    </row>
    <row r="13814">
      <c r="F13814" t="n">
        <v>0.08604078588054014</v>
      </c>
      <c r="G13814" t="n">
        <v>0.1113326586758794</v>
      </c>
      <c r="H13814" t="n">
        <v>-0.001787175845425651</v>
      </c>
      <c r="J13814" t="n">
        <v>0.04499429320419898</v>
      </c>
      <c r="K13814" t="n">
        <v>0.1078389226380545</v>
      </c>
      <c r="L13814" t="n">
        <v>-0.001667093990640252</v>
      </c>
      <c r="M13814" t="n">
        <v>0.1144967802354241</v>
      </c>
      <c r="N13814" t="n">
        <v>0.1247488419631518</v>
      </c>
      <c r="O13814" t="n">
        <v>-0.001641100497494504</v>
      </c>
      <c r="P13814" t="n">
        <v>0.1840977162088562</v>
      </c>
      <c r="Q13814" t="n">
        <v>0.120736371119576</v>
      </c>
      <c r="R13814" t="n">
        <v>-0.001133352659950756</v>
      </c>
    </row>
    <row r="13815">
      <c r="F13815" t="n">
        <v>0.08602767439103995</v>
      </c>
      <c r="G13815" t="n">
        <v>0.1113407679816319</v>
      </c>
      <c r="H13815" t="n">
        <v>-0.001787354545140222</v>
      </c>
      <c r="J13815" t="n">
        <v>0.04499423167446394</v>
      </c>
      <c r="K13815" t="n">
        <v>0.1078467774652552</v>
      </c>
      <c r="L13815" t="n">
        <v>-0.001667260716711924</v>
      </c>
      <c r="M13815" t="n">
        <v>0.1145225322957589</v>
      </c>
      <c r="N13815" t="n">
        <v>0.1247579284837989</v>
      </c>
      <c r="O13815" t="n">
        <v>-0.001641428750419295</v>
      </c>
      <c r="P13815" t="n">
        <v>0.1839633666777114</v>
      </c>
      <c r="Q13815" t="n">
        <v>0.1207451653777972</v>
      </c>
      <c r="R13815" t="n">
        <v>-0.001133692699752722</v>
      </c>
    </row>
    <row r="13816">
      <c r="F13816" t="n">
        <v>0.08603917785985149</v>
      </c>
      <c r="G13816" t="n">
        <v>0.1113488772873844</v>
      </c>
      <c r="H13816" t="n">
        <v>-0.001786499655920636</v>
      </c>
      <c r="J13816" t="n">
        <v>0.0450226719419738</v>
      </c>
      <c r="K13816" t="n">
        <v>0.1078546322924559</v>
      </c>
      <c r="L13816" t="n">
        <v>-0.00166672769684184</v>
      </c>
      <c r="M13816" t="n">
        <v>0.1145482841681566</v>
      </c>
      <c r="N13816" t="n">
        <v>0.1247670150044459</v>
      </c>
      <c r="O13816" t="n">
        <v>-0.001640255873519385</v>
      </c>
      <c r="P13816" t="n">
        <v>0.183959218233639</v>
      </c>
      <c r="Q13816" t="n">
        <v>0.1207539596360185</v>
      </c>
      <c r="R13816" t="n">
        <v>-0.001130592959260805</v>
      </c>
    </row>
    <row r="13817">
      <c r="F13817" t="n">
        <v>0.08603837396266115</v>
      </c>
      <c r="G13817" t="n">
        <v>0.1113569865931369</v>
      </c>
      <c r="H13817" t="n">
        <v>-0.00178685695585182</v>
      </c>
      <c r="J13817" t="n">
        <v>0.04502261178625186</v>
      </c>
      <c r="K13817" t="n">
        <v>0.1078624871196566</v>
      </c>
      <c r="L13817" t="n">
        <v>-0.001666394384633693</v>
      </c>
      <c r="M13817" t="n">
        <v>0.1145475863838629</v>
      </c>
      <c r="N13817" t="n">
        <v>0.1247761015250929</v>
      </c>
      <c r="O13817" t="n">
        <v>-0.001640747999494038</v>
      </c>
      <c r="P13817" t="n">
        <v>0.1840418672969769</v>
      </c>
      <c r="Q13817" t="n">
        <v>0.1207627538942397</v>
      </c>
      <c r="R13817" t="n">
        <v>-0.001130706018556731</v>
      </c>
    </row>
    <row r="13818">
      <c r="F13818" t="n">
        <v>0.08601295574033611</v>
      </c>
      <c r="G13818" t="n">
        <v>0.1113650958988893</v>
      </c>
      <c r="H13818" t="n">
        <v>-0.00178685695585182</v>
      </c>
      <c r="J13818" t="n">
        <v>0.04500355161688012</v>
      </c>
      <c r="K13818" t="n">
        <v>0.1078703419468572</v>
      </c>
      <c r="L13818" t="n">
        <v>-0.001666394384633693</v>
      </c>
      <c r="M13818" t="n">
        <v>0.1144939897532004</v>
      </c>
      <c r="N13818" t="n">
        <v>0.12478518804574</v>
      </c>
      <c r="O13818" t="n">
        <v>-0.001640583957502487</v>
      </c>
      <c r="P13818" t="n">
        <v>0.1840811130825763</v>
      </c>
      <c r="Q13818" t="n">
        <v>0.120771548152461</v>
      </c>
      <c r="R13818" t="n">
        <v>-0.001130819077852658</v>
      </c>
    </row>
    <row r="13819">
      <c r="F13819" t="n">
        <v>0.08602445927507221</v>
      </c>
      <c r="G13819" t="n">
        <v>0.1113732052046418</v>
      </c>
      <c r="H13819" t="n">
        <v>-0.001786321005955044</v>
      </c>
      <c r="J13819" t="n">
        <v>0.04502249356511981</v>
      </c>
      <c r="K13819" t="n">
        <v>0.1078781967740579</v>
      </c>
      <c r="L13819" t="n">
        <v>-0.00166672769684184</v>
      </c>
      <c r="M13819" t="n">
        <v>0.1145461906700255</v>
      </c>
      <c r="N13819" t="n">
        <v>0.124794274566387</v>
      </c>
      <c r="O13819" t="n">
        <v>-0.001640747999494038</v>
      </c>
      <c r="P13819" t="n">
        <v>0.1840769568368066</v>
      </c>
      <c r="Q13819" t="n">
        <v>0.1207803424106823</v>
      </c>
      <c r="R13819" t="n">
        <v>-0.00113047989996488</v>
      </c>
    </row>
    <row r="13820">
      <c r="F13820" t="n">
        <v>0.08603596272484307</v>
      </c>
      <c r="G13820" t="n">
        <v>0.1113813145103943</v>
      </c>
      <c r="H13820" t="n">
        <v>-0.001786179812310645</v>
      </c>
      <c r="J13820" t="n">
        <v>0.04502243550029192</v>
      </c>
      <c r="K13820" t="n">
        <v>0.1078860516012586</v>
      </c>
      <c r="L13820" t="n">
        <v>-0.001666193452590196</v>
      </c>
      <c r="M13820" t="n">
        <v>0.1144925942216465</v>
      </c>
      <c r="N13820" t="n">
        <v>0.124803361087034</v>
      </c>
      <c r="O13820" t="n">
        <v>-0.00163990179694441</v>
      </c>
      <c r="P13820" t="n">
        <v>0.1839860012072273</v>
      </c>
      <c r="Q13820" t="n">
        <v>0.1207891366689035</v>
      </c>
      <c r="R13820" t="n">
        <v>-0.001127938738870146</v>
      </c>
    </row>
    <row r="13821">
      <c r="F13821" t="n">
        <v>0.08601054521187906</v>
      </c>
      <c r="G13821" t="n">
        <v>0.1113894238161468</v>
      </c>
      <c r="H13821" t="n">
        <v>-0.001785822612068207</v>
      </c>
      <c r="J13821" t="n">
        <v>0.0450223781330109</v>
      </c>
      <c r="K13821" t="n">
        <v>0.1078939064284592</v>
      </c>
      <c r="L13821" t="n">
        <v>-0.001666193452590196</v>
      </c>
      <c r="M13821" t="n">
        <v>0.1145447947625518</v>
      </c>
      <c r="N13821" t="n">
        <v>0.1248124476076811</v>
      </c>
      <c r="O13821" t="n">
        <v>-0.001639573882167976</v>
      </c>
      <c r="P13821" t="n">
        <v>0.1839384432431903</v>
      </c>
      <c r="Q13821" t="n">
        <v>0.1207979309271247</v>
      </c>
      <c r="R13821" t="n">
        <v>-0.001127600424911277</v>
      </c>
    </row>
    <row r="13822">
      <c r="F13822" t="n">
        <v>0.08603435561203907</v>
      </c>
      <c r="G13822" t="n">
        <v>0.1113975331218993</v>
      </c>
      <c r="H13822" t="n">
        <v>-0.001786179812310645</v>
      </c>
      <c r="J13822" t="n">
        <v>0.04500332079940797</v>
      </c>
      <c r="K13822" t="n">
        <v>0.1079017612556599</v>
      </c>
      <c r="L13822" t="n">
        <v>-0.001665693694506036</v>
      </c>
      <c r="M13822" t="n">
        <v>0.1145440967362127</v>
      </c>
      <c r="N13822" t="n">
        <v>0.1248215341283281</v>
      </c>
      <c r="O13822" t="n">
        <v>-0.001639573882167976</v>
      </c>
      <c r="P13822" t="n">
        <v>0.1839342816984716</v>
      </c>
      <c r="Q13822" t="n">
        <v>0.120806725185346</v>
      </c>
      <c r="R13822" t="n">
        <v>-0.001127825967550523</v>
      </c>
    </row>
    <row r="13823">
      <c r="F13823" t="n">
        <v>0.08602124537101204</v>
      </c>
      <c r="G13823" t="n">
        <v>0.1114056424276518</v>
      </c>
      <c r="H13823" t="n">
        <v>-0.001786001212189426</v>
      </c>
      <c r="J13823" t="n">
        <v>0.04502226549225387</v>
      </c>
      <c r="K13823" t="n">
        <v>0.1079096160828606</v>
      </c>
      <c r="L13823" t="n">
        <v>-0.001666026866562143</v>
      </c>
      <c r="M13823" t="n">
        <v>0.1145433986614784</v>
      </c>
      <c r="N13823" t="n">
        <v>0.1248306206489751</v>
      </c>
      <c r="O13823" t="n">
        <v>-0.00163940992477976</v>
      </c>
      <c r="P13823" t="n">
        <v>0.1840603100286041</v>
      </c>
      <c r="Q13823" t="n">
        <v>0.1208155194435673</v>
      </c>
      <c r="R13823" t="n">
        <v>-0.0011277131962309</v>
      </c>
    </row>
    <row r="13824">
      <c r="F13824" t="n">
        <v>0.08603274880337922</v>
      </c>
      <c r="G13824" t="n">
        <v>0.1114137517334042</v>
      </c>
      <c r="H13824" t="n">
        <v>-0.001785501812391658</v>
      </c>
      <c r="J13824" t="n">
        <v>0.04500320957744457</v>
      </c>
      <c r="K13824" t="n">
        <v>0.1079174709100613</v>
      </c>
      <c r="L13824" t="n">
        <v>-0.001665491466188069</v>
      </c>
      <c r="M13824" t="n">
        <v>0.1145427005383531</v>
      </c>
      <c r="N13824" t="n">
        <v>0.1248397071696222</v>
      </c>
      <c r="O13824" t="n">
        <v>-0.001638890394784918</v>
      </c>
      <c r="P13824" t="n">
        <v>0.1840561428755515</v>
      </c>
      <c r="Q13824" t="n">
        <v>0.1208243137017885</v>
      </c>
      <c r="R13824" t="n">
        <v>-0.001124826726958436</v>
      </c>
    </row>
    <row r="13825">
      <c r="F13825" t="n">
        <v>0.08601963887534193</v>
      </c>
      <c r="G13825" t="n">
        <v>0.1114218610391567</v>
      </c>
      <c r="H13825" t="n">
        <v>-0.001785501812391658</v>
      </c>
      <c r="J13825" t="n">
        <v>0.04500315501417468</v>
      </c>
      <c r="K13825" t="n">
        <v>0.1079253257372619</v>
      </c>
      <c r="L13825" t="n">
        <v>-0.001665491466188069</v>
      </c>
      <c r="M13825" t="n">
        <v>0.1145155534563871</v>
      </c>
      <c r="N13825" t="n">
        <v>0.1248487936902692</v>
      </c>
      <c r="O13825" t="n">
        <v>-0.001638890394784918</v>
      </c>
      <c r="P13825" t="n">
        <v>0.1840519735442099</v>
      </c>
      <c r="Q13825" t="n">
        <v>0.1208331079600097</v>
      </c>
      <c r="R13825" t="n">
        <v>-0.001124826726958436</v>
      </c>
    </row>
    <row r="13826">
      <c r="F13826" t="n">
        <v>0.0860188357419284</v>
      </c>
      <c r="G13826" t="n">
        <v>0.1114299703449092</v>
      </c>
      <c r="H13826" t="n">
        <v>-0.001785323262210419</v>
      </c>
      <c r="J13826" t="n">
        <v>0.04502210176999734</v>
      </c>
      <c r="K13826" t="n">
        <v>0.1079331805644626</v>
      </c>
      <c r="L13826" t="n">
        <v>-0.001665324950344619</v>
      </c>
      <c r="M13826" t="n">
        <v>0.1145413041469485</v>
      </c>
      <c r="N13826" t="n">
        <v>0.1248578802109162</v>
      </c>
      <c r="O13826" t="n">
        <v>-0.001639054267437131</v>
      </c>
      <c r="P13826" t="n">
        <v>0.1839610098336684</v>
      </c>
      <c r="Q13826" t="n">
        <v>0.120841902218231</v>
      </c>
      <c r="R13826" t="n">
        <v>-0.001125051692303827</v>
      </c>
    </row>
    <row r="13827">
      <c r="F13827" t="n">
        <v>0.08599341973013175</v>
      </c>
      <c r="G13827" t="n">
        <v>0.1114380796506617</v>
      </c>
      <c r="H13827" t="n">
        <v>-0.001785001454401538</v>
      </c>
      <c r="J13827" t="n">
        <v>0.04500304798451371</v>
      </c>
      <c r="K13827" t="n">
        <v>0.1079410353916633</v>
      </c>
      <c r="L13827" t="n">
        <v>-0.001665324950344619</v>
      </c>
      <c r="M13827" t="n">
        <v>0.1144877083370108</v>
      </c>
      <c r="N13827" t="n">
        <v>0.1248669667315633</v>
      </c>
      <c r="O13827" t="n">
        <v>-0.001638726522132705</v>
      </c>
      <c r="P13827" t="n">
        <v>0.1839568369834861</v>
      </c>
      <c r="Q13827" t="n">
        <v>0.1208506964764523</v>
      </c>
      <c r="R13827" t="n">
        <v>-0.001124939209631131</v>
      </c>
    </row>
    <row r="13828">
      <c r="F13828" t="n">
        <v>0.08599261691020769</v>
      </c>
      <c r="G13828" t="n">
        <v>0.1114461889564142</v>
      </c>
      <c r="H13828" t="n">
        <v>-0.001784822954256097</v>
      </c>
      <c r="J13828" t="n">
        <v>0.04502199604271634</v>
      </c>
      <c r="K13828" t="n">
        <v>0.107948890218864</v>
      </c>
      <c r="L13828" t="n">
        <v>-0.001664455501039279</v>
      </c>
      <c r="M13828" t="n">
        <v>0.1144605614589875</v>
      </c>
      <c r="N13828" t="n">
        <v>0.1248760532522103</v>
      </c>
      <c r="O13828" t="n">
        <v>-0.001638205409176525</v>
      </c>
      <c r="P13828" t="n">
        <v>0.1839526619586173</v>
      </c>
      <c r="Q13828" t="n">
        <v>0.1208594907346735</v>
      </c>
      <c r="R13828" t="n">
        <v>-0.001122045754296252</v>
      </c>
    </row>
    <row r="13829">
      <c r="F13829" t="n">
        <v>0.08599181416686512</v>
      </c>
      <c r="G13829" t="n">
        <v>0.1114542982621667</v>
      </c>
      <c r="H13829" t="n">
        <v>-0.001784822954256097</v>
      </c>
      <c r="J13829" t="n">
        <v>0.04501244330459293</v>
      </c>
      <c r="K13829" t="n">
        <v>0.1079567450460646</v>
      </c>
      <c r="L13829" t="n">
        <v>-0.001664788392139487</v>
      </c>
      <c r="M13829" t="n">
        <v>0.1145392091970247</v>
      </c>
      <c r="N13829" t="n">
        <v>0.1248851397728574</v>
      </c>
      <c r="O13829" t="n">
        <v>-0.001638205409176525</v>
      </c>
      <c r="P13829" t="n">
        <v>0.1839050899116413</v>
      </c>
      <c r="Q13829" t="n">
        <v>0.1208682849928948</v>
      </c>
      <c r="R13829" t="n">
        <v>-0.001121933560940158</v>
      </c>
    </row>
    <row r="13830">
      <c r="F13830" t="n">
        <v>0.08601562397329503</v>
      </c>
      <c r="G13830" t="n">
        <v>0.1114624075679192</v>
      </c>
      <c r="H13830" t="n">
        <v>-0.001785358454692418</v>
      </c>
      <c r="J13830" t="n">
        <v>0.04502189116433916</v>
      </c>
      <c r="K13830" t="n">
        <v>0.1079645998732653</v>
      </c>
      <c r="L13830" t="n">
        <v>-0.001664621946589383</v>
      </c>
      <c r="M13830" t="n">
        <v>0.1145385107836505</v>
      </c>
      <c r="N13830" t="n">
        <v>0.1248942262935044</v>
      </c>
      <c r="O13830" t="n">
        <v>-0.001638041621393164</v>
      </c>
      <c r="P13830" t="n">
        <v>0.1839876998195807</v>
      </c>
      <c r="Q13830" t="n">
        <v>0.120877079251116</v>
      </c>
      <c r="R13830" t="n">
        <v>-0.001121933560940158</v>
      </c>
    </row>
    <row r="13831">
      <c r="F13831" t="n">
        <v>0.08601482122286551</v>
      </c>
      <c r="G13831" t="n">
        <v>0.1114705168736716</v>
      </c>
      <c r="H13831" t="n">
        <v>-0.001785358454692418</v>
      </c>
      <c r="J13831" t="n">
        <v>0.04499333788760104</v>
      </c>
      <c r="K13831" t="n">
        <v>0.107972454700466</v>
      </c>
      <c r="L13831" t="n">
        <v>-0.001664621946589383</v>
      </c>
      <c r="M13831" t="n">
        <v>0.1144584668473159</v>
      </c>
      <c r="N13831" t="n">
        <v>0.1249033128141514</v>
      </c>
      <c r="O13831" t="n">
        <v>-0.001637877833609803</v>
      </c>
      <c r="P13831" t="n">
        <v>0.183896729834062</v>
      </c>
      <c r="Q13831" t="n">
        <v>0.1208858735093373</v>
      </c>
      <c r="R13831" t="n">
        <v>-0.001122045754296252</v>
      </c>
    </row>
    <row r="13832">
      <c r="F13832" t="n">
        <v>0.08602632462533881</v>
      </c>
      <c r="G13832" t="n">
        <v>0.1114786261794241</v>
      </c>
      <c r="H13832" t="n">
        <v>-0.001784321686079661</v>
      </c>
      <c r="J13832" t="n">
        <v>0.04499328548730472</v>
      </c>
      <c r="K13832" t="n">
        <v>0.1079803095276667</v>
      </c>
      <c r="L13832" t="n">
        <v>-0.001663917853696551</v>
      </c>
      <c r="M13832" t="n">
        <v>0.1144577685467397</v>
      </c>
      <c r="N13832" t="n">
        <v>0.1249123993347985</v>
      </c>
      <c r="O13832" t="n">
        <v>-0.001637355220366916</v>
      </c>
      <c r="P13832" t="n">
        <v>0.1840227273214139</v>
      </c>
      <c r="Q13832" t="n">
        <v>0.1208946677675585</v>
      </c>
      <c r="R13832" t="n">
        <v>-0.001119257514414348</v>
      </c>
    </row>
    <row r="13833">
      <c r="F13833" t="n">
        <v>0.08600090995697403</v>
      </c>
      <c r="G13833" t="n">
        <v>0.1114867354851766</v>
      </c>
      <c r="H13833" t="n">
        <v>-0.00178450013609327</v>
      </c>
      <c r="J13833" t="n">
        <v>0.04501223364294885</v>
      </c>
      <c r="K13833" t="n">
        <v>0.1079881643548673</v>
      </c>
      <c r="L13833" t="n">
        <v>-0.001663917853696551</v>
      </c>
      <c r="M13833" t="n">
        <v>0.1144570701978283</v>
      </c>
      <c r="N13833" t="n">
        <v>0.1249214858554455</v>
      </c>
      <c r="O13833" t="n">
        <v>-0.001637191517585436</v>
      </c>
      <c r="P13833" t="n">
        <v>0.1839751474263443</v>
      </c>
      <c r="Q13833" t="n">
        <v>0.1209034620257798</v>
      </c>
      <c r="R13833" t="n">
        <v>-0.00111914561104358</v>
      </c>
    </row>
    <row r="13834">
      <c r="F13834" t="n">
        <v>0.08601241343324187</v>
      </c>
      <c r="G13834" t="n">
        <v>0.1114948447909291</v>
      </c>
      <c r="H13834" t="n">
        <v>-0.001784678586106879</v>
      </c>
      <c r="J13834" t="n">
        <v>0.04499318071451222</v>
      </c>
      <c r="K13834" t="n">
        <v>0.107996019182068</v>
      </c>
      <c r="L13834" t="n">
        <v>-0.001664084228844405</v>
      </c>
      <c r="M13834" t="n">
        <v>0.114535716646611</v>
      </c>
      <c r="N13834" t="n">
        <v>0.1249305723760925</v>
      </c>
      <c r="O13834" t="n">
        <v>-0.001636864112022475</v>
      </c>
      <c r="P13834" t="n">
        <v>0.1838841734434782</v>
      </c>
      <c r="Q13834" t="n">
        <v>0.120912256284001</v>
      </c>
      <c r="R13834" t="n">
        <v>-0.001119033707672813</v>
      </c>
    </row>
    <row r="13835">
      <c r="F13835" t="n">
        <v>0.08599930515561466</v>
      </c>
      <c r="G13835" t="n">
        <v>0.1115029540966816</v>
      </c>
      <c r="H13835" t="n">
        <v>-0.00178450013609327</v>
      </c>
      <c r="J13835" t="n">
        <v>0.04500262860487769</v>
      </c>
      <c r="K13835" t="n">
        <v>0.1080038740092687</v>
      </c>
      <c r="L13835" t="n">
        <v>-0.001663378974702781</v>
      </c>
      <c r="M13835" t="n">
        <v>0.1145085697793315</v>
      </c>
      <c r="N13835" t="n">
        <v>0.1249396588967396</v>
      </c>
      <c r="O13835" t="n">
        <v>-0.001637027814803955</v>
      </c>
      <c r="P13835" t="n">
        <v>0.1838799836443817</v>
      </c>
      <c r="Q13835" t="n">
        <v>0.1209210505422223</v>
      </c>
      <c r="R13835" t="n">
        <v>-0.001119033707672813</v>
      </c>
    </row>
    <row r="13836">
      <c r="F13836" t="n">
        <v>0.08598619711570436</v>
      </c>
      <c r="G13836" t="n">
        <v>0.1115110634024341</v>
      </c>
      <c r="H13836" t="n">
        <v>-0.001784176255126594</v>
      </c>
      <c r="J13836" t="n">
        <v>0.04501207649403773</v>
      </c>
      <c r="K13836" t="n">
        <v>0.1080117288364694</v>
      </c>
      <c r="L13836" t="n">
        <v>-0.001663212670066238</v>
      </c>
      <c r="M13836" t="n">
        <v>0.1145343192880295</v>
      </c>
      <c r="N13836" t="n">
        <v>0.1249487454173866</v>
      </c>
      <c r="O13836" t="n">
        <v>-0.001636340081566236</v>
      </c>
      <c r="P13836" t="n">
        <v>0.1840059674343394</v>
      </c>
      <c r="Q13836" t="n">
        <v>0.1209298448004436</v>
      </c>
      <c r="R13836" t="n">
        <v>-0.001116238789370806</v>
      </c>
    </row>
    <row r="13837">
      <c r="F13837" t="n">
        <v>0.08598539498842327</v>
      </c>
      <c r="G13837" t="n">
        <v>0.1115191727081866</v>
      </c>
      <c r="H13837" t="n">
        <v>-0.001784176255126594</v>
      </c>
      <c r="J13837" t="n">
        <v>0.04499302362483254</v>
      </c>
      <c r="K13837" t="n">
        <v>0.10801958366367</v>
      </c>
      <c r="L13837" t="n">
        <v>-0.001662880060793152</v>
      </c>
      <c r="M13837" t="n">
        <v>0.114480724391361</v>
      </c>
      <c r="N13837" t="n">
        <v>0.1249578319380336</v>
      </c>
      <c r="O13837" t="n">
        <v>-0.001636503699212628</v>
      </c>
      <c r="P13837" t="n">
        <v>0.1838715975491689</v>
      </c>
      <c r="Q13837" t="n">
        <v>0.1209386390586648</v>
      </c>
      <c r="R13837" t="n">
        <v>-0.001116350402088471</v>
      </c>
    </row>
    <row r="13838">
      <c r="F13838" t="n">
        <v>0.08602150972245949</v>
      </c>
      <c r="G13838" t="n">
        <v>0.111527282013939</v>
      </c>
      <c r="H13838" t="n">
        <v>-0.001784176255126594</v>
      </c>
      <c r="J13838" t="n">
        <v>0.04499297128014411</v>
      </c>
      <c r="K13838" t="n">
        <v>0.1080274384908707</v>
      </c>
      <c r="L13838" t="n">
        <v>-0.001663212670066238</v>
      </c>
      <c r="M13838" t="n">
        <v>0.1144535777284029</v>
      </c>
      <c r="N13838" t="n">
        <v>0.1249669184586807</v>
      </c>
      <c r="O13838" t="n">
        <v>-0.001636176463919844</v>
      </c>
      <c r="P13838" t="n">
        <v>0.1839541834136304</v>
      </c>
      <c r="Q13838" t="n">
        <v>0.120947433316886</v>
      </c>
      <c r="R13838" t="n">
        <v>-0.001116127176653141</v>
      </c>
    </row>
    <row r="13839">
      <c r="F13839" t="n">
        <v>0.08599609648068002</v>
      </c>
      <c r="G13839" t="n">
        <v>0.1115353913196915</v>
      </c>
      <c r="H13839" t="n">
        <v>-0.001783819455555526</v>
      </c>
      <c r="J13839" t="n">
        <v>0.04499291894472568</v>
      </c>
      <c r="K13839" t="n">
        <v>0.1080352933180714</v>
      </c>
      <c r="L13839" t="n">
        <v>-0.001663046365429695</v>
      </c>
      <c r="M13839" t="n">
        <v>0.1145322228876828</v>
      </c>
      <c r="N13839" t="n">
        <v>0.1249760049793277</v>
      </c>
      <c r="O13839" t="n">
        <v>-0.001636503699212628</v>
      </c>
      <c r="P13839" t="n">
        <v>0.1839499841169911</v>
      </c>
      <c r="Q13839" t="n">
        <v>0.1209562275751073</v>
      </c>
      <c r="R13839" t="n">
        <v>-0.001116127176653141</v>
      </c>
    </row>
    <row r="13840">
      <c r="F13840" t="n">
        <v>0.08600759994001231</v>
      </c>
      <c r="G13840" t="n">
        <v>0.111543500625444</v>
      </c>
      <c r="H13840" t="n">
        <v>-0.001783316260558113</v>
      </c>
      <c r="J13840" t="n">
        <v>0.04502136732863442</v>
      </c>
      <c r="K13840" t="n">
        <v>0.108043148145272</v>
      </c>
      <c r="L13840" t="n">
        <v>-0.00166250639409856</v>
      </c>
      <c r="M13840" t="n">
        <v>0.1145315239909256</v>
      </c>
      <c r="N13840" t="n">
        <v>0.1249850914999747</v>
      </c>
      <c r="O13840" t="n">
        <v>-0.001635323779162153</v>
      </c>
      <c r="P13840" t="n">
        <v>0.1838590021796326</v>
      </c>
      <c r="Q13840" t="n">
        <v>0.1209650218333285</v>
      </c>
      <c r="R13840" t="n">
        <v>-0.001113213977377887</v>
      </c>
    </row>
    <row r="13841">
      <c r="F13841" t="n">
        <v>0.0859944926086203</v>
      </c>
      <c r="G13841" t="n">
        <v>0.1115516099311965</v>
      </c>
      <c r="H13841" t="n">
        <v>-0.001783672959480117</v>
      </c>
      <c r="J13841" t="n">
        <v>0.04502131499606117</v>
      </c>
      <c r="K13841" t="n">
        <v>0.1080510029724727</v>
      </c>
      <c r="L13841" t="n">
        <v>-0.001662340160082552</v>
      </c>
      <c r="M13841" t="n">
        <v>0.1144514816670173</v>
      </c>
      <c r="N13841" t="n">
        <v>0.1249941780206218</v>
      </c>
      <c r="O13841" t="n">
        <v>-0.001635650843917985</v>
      </c>
      <c r="P13841" t="n">
        <v>0.1839415790380619</v>
      </c>
      <c r="Q13841" t="n">
        <v>0.1209738160915498</v>
      </c>
      <c r="R13841" t="n">
        <v>-0.001113436620173362</v>
      </c>
    </row>
    <row r="13842">
      <c r="F13842" t="n">
        <v>0.08599369078927384</v>
      </c>
      <c r="G13842" t="n">
        <v>0.111559719236949</v>
      </c>
      <c r="H13842" t="n">
        <v>-0.001783851308941119</v>
      </c>
      <c r="J13842" t="n">
        <v>0.04499276199409638</v>
      </c>
      <c r="K13842" t="n">
        <v>0.1080588577996734</v>
      </c>
      <c r="L13842" t="n">
        <v>-0.001662173926066544</v>
      </c>
      <c r="M13842" t="n">
        <v>0.1145036783294156</v>
      </c>
      <c r="N13842" t="n">
        <v>0.1250032645412688</v>
      </c>
      <c r="O13842" t="n">
        <v>-0.001635487311540069</v>
      </c>
      <c r="P13842" t="n">
        <v>0.1838939838594974</v>
      </c>
      <c r="Q13842" t="n">
        <v>0.120982610349771</v>
      </c>
      <c r="R13842" t="n">
        <v>-0.001113102655980149</v>
      </c>
    </row>
    <row r="13843">
      <c r="F13843" t="n">
        <v>0.08598058385416334</v>
      </c>
      <c r="G13843" t="n">
        <v>0.1115678285427015</v>
      </c>
      <c r="H13843" t="n">
        <v>-0.001783851308941119</v>
      </c>
      <c r="J13843" t="n">
        <v>0.04502121035873893</v>
      </c>
      <c r="K13843" t="n">
        <v>0.1080667126268741</v>
      </c>
      <c r="L13843" t="n">
        <v>-0.001662173926066544</v>
      </c>
      <c r="M13843" t="n">
        <v>0.1145294270107932</v>
      </c>
      <c r="N13843" t="n">
        <v>0.1250123510619159</v>
      </c>
      <c r="O13843" t="n">
        <v>-0.001635323779162153</v>
      </c>
      <c r="P13843" t="n">
        <v>0.1839765542962706</v>
      </c>
      <c r="Q13843" t="n">
        <v>0.1209914046079923</v>
      </c>
      <c r="R13843" t="n">
        <v>-0.001113102655980149</v>
      </c>
    </row>
    <row r="13844">
      <c r="F13844" t="n">
        <v>0.08599208738442138</v>
      </c>
      <c r="G13844" t="n">
        <v>0.111575937848454</v>
      </c>
      <c r="H13844" t="n">
        <v>-0.001783346996081241</v>
      </c>
      <c r="J13844" t="n">
        <v>0.04500215762246665</v>
      </c>
      <c r="K13844" t="n">
        <v>0.1080745674540748</v>
      </c>
      <c r="L13844" t="n">
        <v>-0.001661965187479723</v>
      </c>
      <c r="M13844" t="n">
        <v>0.1144493851709845</v>
      </c>
      <c r="N13844" t="n">
        <v>0.1250214375825629</v>
      </c>
      <c r="O13844" t="n">
        <v>-0.001634796652687312</v>
      </c>
      <c r="P13844" t="n">
        <v>0.1838855666647106</v>
      </c>
      <c r="Q13844" t="n">
        <v>0.1210001988662135</v>
      </c>
      <c r="R13844" t="n">
        <v>-0.001110516178167666</v>
      </c>
    </row>
    <row r="13845">
      <c r="F13845" t="n">
        <v>0.08600359083245922</v>
      </c>
      <c r="G13845" t="n">
        <v>0.1115840471542064</v>
      </c>
      <c r="H13845" t="n">
        <v>-0.001782812098961841</v>
      </c>
      <c r="J13845" t="n">
        <v>0.04502110575851964</v>
      </c>
      <c r="K13845" t="n">
        <v>0.1080824222812754</v>
      </c>
      <c r="L13845" t="n">
        <v>-0.001661632860907542</v>
      </c>
      <c r="M13845" t="n">
        <v>0.1145015812691576</v>
      </c>
      <c r="N13845" t="n">
        <v>0.1250305241032099</v>
      </c>
      <c r="O13845" t="n">
        <v>-0.001634796652687312</v>
      </c>
      <c r="P13845" t="n">
        <v>0.1839247429671608</v>
      </c>
      <c r="Q13845" t="n">
        <v>0.1210089931244348</v>
      </c>
      <c r="R13845" t="n">
        <v>-0.001110294119343797</v>
      </c>
    </row>
    <row r="13846">
      <c r="F13846" t="n">
        <v>0.08597817933878399</v>
      </c>
      <c r="G13846" t="n">
        <v>0.1115921564599589</v>
      </c>
      <c r="H13846" t="n">
        <v>-0.001782812098961841</v>
      </c>
      <c r="J13846" t="n">
        <v>0.04501155326701889</v>
      </c>
      <c r="K13846" t="n">
        <v>0.1080902771084761</v>
      </c>
      <c r="L13846" t="n">
        <v>-0.001661799024193633</v>
      </c>
      <c r="M13846" t="n">
        <v>0.1145273295959655</v>
      </c>
      <c r="N13846" t="n">
        <v>0.125039610623857</v>
      </c>
      <c r="O13846" t="n">
        <v>-0.001634306311759691</v>
      </c>
      <c r="P13846" t="n">
        <v>0.1838337531288746</v>
      </c>
      <c r="Q13846" t="n">
        <v>0.1210177873826561</v>
      </c>
      <c r="R13846" t="n">
        <v>-0.001110294119343797</v>
      </c>
    </row>
    <row r="13847">
      <c r="F13847" t="n">
        <v>0.08597737799010384</v>
      </c>
      <c r="G13847" t="n">
        <v>0.1116002657657114</v>
      </c>
      <c r="H13847" t="n">
        <v>-0.001783346996081241</v>
      </c>
      <c r="J13847" t="n">
        <v>0.04501150099532844</v>
      </c>
      <c r="K13847" t="n">
        <v>0.1080981319356768</v>
      </c>
      <c r="L13847" t="n">
        <v>-0.001661799024193633</v>
      </c>
      <c r="M13847" t="n">
        <v>0.1145266303611118</v>
      </c>
      <c r="N13847" t="n">
        <v>0.125048697144504</v>
      </c>
      <c r="O13847" t="n">
        <v>-0.001634633205711438</v>
      </c>
      <c r="P13847" t="n">
        <v>0.1839596992845502</v>
      </c>
      <c r="Q13847" t="n">
        <v>0.1210265816408773</v>
      </c>
      <c r="R13847" t="n">
        <v>-0.001110294119343797</v>
      </c>
    </row>
    <row r="13848">
      <c r="F13848" t="n">
        <v>0.0859765767198047</v>
      </c>
      <c r="G13848" t="n">
        <v>0.1116083750714639</v>
      </c>
      <c r="H13848" t="n">
        <v>-0.001782306968641125</v>
      </c>
      <c r="J13848" t="n">
        <v>0.04501144873291517</v>
      </c>
      <c r="K13848" t="n">
        <v>0.1081059867628774</v>
      </c>
      <c r="L13848" t="n">
        <v>-0.0016612566511982</v>
      </c>
      <c r="M13848" t="n">
        <v>0.1144465891670358</v>
      </c>
      <c r="N13848" t="n">
        <v>0.1250577836651511</v>
      </c>
      <c r="O13848" t="n">
        <v>-0.001633777762284846</v>
      </c>
      <c r="P13848" t="n">
        <v>0.1838687064026874</v>
      </c>
      <c r="Q13848" t="n">
        <v>0.1210353758990986</v>
      </c>
      <c r="R13848" t="n">
        <v>-0.001107256875286407</v>
      </c>
    </row>
    <row r="13849">
      <c r="F13849" t="n">
        <v>0.08601268966637697</v>
      </c>
      <c r="G13849" t="n">
        <v>0.1116164843772164</v>
      </c>
      <c r="H13849" t="n">
        <v>-0.001782485217162841</v>
      </c>
      <c r="J13849" t="n">
        <v>0.04499239610052157</v>
      </c>
      <c r="K13849" t="n">
        <v>0.1081138415900781</v>
      </c>
      <c r="L13849" t="n">
        <v>-0.001660758373858309</v>
      </c>
      <c r="M13849" t="n">
        <v>0.1145252317465655</v>
      </c>
      <c r="N13849" t="n">
        <v>0.1250668701857981</v>
      </c>
      <c r="O13849" t="n">
        <v>-0.001633614400844762</v>
      </c>
      <c r="P13849" t="n">
        <v>0.1838644859532458</v>
      </c>
      <c r="Q13849" t="n">
        <v>0.1210441701573198</v>
      </c>
      <c r="R13849" t="n">
        <v>-0.001107367612047612</v>
      </c>
    </row>
    <row r="13850">
      <c r="F13850" t="n">
        <v>0.08598727904740755</v>
      </c>
      <c r="G13850" t="n">
        <v>0.1116245936829689</v>
      </c>
      <c r="H13850" t="n">
        <v>-0.001782306968641125</v>
      </c>
      <c r="J13850" t="n">
        <v>0.04500184405151719</v>
      </c>
      <c r="K13850" t="n">
        <v>0.1081216964172788</v>
      </c>
      <c r="L13850" t="n">
        <v>-0.00166109055875157</v>
      </c>
      <c r="M13850" t="n">
        <v>0.114471638039274</v>
      </c>
      <c r="N13850" t="n">
        <v>0.1250759567064451</v>
      </c>
      <c r="O13850" t="n">
        <v>-0.001633777762284846</v>
      </c>
      <c r="P13850" t="n">
        <v>0.1838168773260058</v>
      </c>
      <c r="Q13850" t="n">
        <v>0.1210529644155411</v>
      </c>
      <c r="R13850" t="n">
        <v>-0.001107367612047612</v>
      </c>
    </row>
    <row r="13851">
      <c r="F13851" t="n">
        <v>0.08598647793270826</v>
      </c>
      <c r="G13851" t="n">
        <v>0.1116327029887214</v>
      </c>
      <c r="H13851" t="n">
        <v>-0.001782485217162841</v>
      </c>
      <c r="J13851" t="n">
        <v>0.04501129200134402</v>
      </c>
      <c r="K13851" t="n">
        <v>0.1081295512444795</v>
      </c>
      <c r="L13851" t="n">
        <v>-0.001660758373858309</v>
      </c>
      <c r="M13851" t="n">
        <v>0.1144973858450556</v>
      </c>
      <c r="N13851" t="n">
        <v>0.1250850432270921</v>
      </c>
      <c r="O13851" t="n">
        <v>-0.001633941123724931</v>
      </c>
      <c r="P13851" t="n">
        <v>0.1838994242048889</v>
      </c>
      <c r="Q13851" t="n">
        <v>0.1210617586737623</v>
      </c>
      <c r="R13851" t="n">
        <v>-0.001104544908432576</v>
      </c>
    </row>
    <row r="13852">
      <c r="F13852" t="n">
        <v>0.08599798136924083</v>
      </c>
      <c r="G13852" t="n">
        <v>0.1116408122944739</v>
      </c>
      <c r="H13852" t="n">
        <v>-0.001781979065376924</v>
      </c>
      <c r="J13852" t="n">
        <v>0.04502073995000537</v>
      </c>
      <c r="K13852" t="n">
        <v>0.1081374060716802</v>
      </c>
      <c r="L13852" t="n">
        <v>-0.001660048953177554</v>
      </c>
      <c r="M13852" t="n">
        <v>0.1145231334627167</v>
      </c>
      <c r="N13852" t="n">
        <v>0.1250941297477392</v>
      </c>
      <c r="O13852" t="n">
        <v>-0.001632920979464797</v>
      </c>
      <c r="P13852" t="n">
        <v>0.1838951968815346</v>
      </c>
      <c r="Q13852" t="n">
        <v>0.1210705529319836</v>
      </c>
      <c r="R13852" t="n">
        <v>-0.001104324021539579</v>
      </c>
    </row>
    <row r="13853">
      <c r="F13853" t="n">
        <v>0.08600948472444446</v>
      </c>
      <c r="G13853" t="n">
        <v>0.1116489216002263</v>
      </c>
      <c r="H13853" t="n">
        <v>-0.001781800867470386</v>
      </c>
      <c r="J13853" t="n">
        <v>0.04500168739128727</v>
      </c>
      <c r="K13853" t="n">
        <v>0.1081452608988808</v>
      </c>
      <c r="L13853" t="n">
        <v>-0.001660048953177554</v>
      </c>
      <c r="M13853" t="n">
        <v>0.1144430930762351</v>
      </c>
      <c r="N13853" t="n">
        <v>0.1251032162683862</v>
      </c>
      <c r="O13853" t="n">
        <v>-0.001632757703694428</v>
      </c>
      <c r="P13853" t="n">
        <v>0.1838475826514041</v>
      </c>
      <c r="Q13853" t="n">
        <v>0.1210793471902048</v>
      </c>
      <c r="R13853" t="n">
        <v>-0.001104544908432576</v>
      </c>
    </row>
    <row r="13854">
      <c r="F13854" t="n">
        <v>0.08600868368615691</v>
      </c>
      <c r="G13854" t="n">
        <v>0.1116570309059788</v>
      </c>
      <c r="H13854" t="n">
        <v>-0.001782157263283461</v>
      </c>
      <c r="J13854" t="n">
        <v>0.04501113535328828</v>
      </c>
      <c r="K13854" t="n">
        <v>0.1081531157260815</v>
      </c>
      <c r="L13854" t="n">
        <v>-0.001660547017669957</v>
      </c>
      <c r="M13854" t="n">
        <v>0.1145217343655179</v>
      </c>
      <c r="N13854" t="n">
        <v>0.1251123027890332</v>
      </c>
      <c r="O13854" t="n">
        <v>-0.001633084255235166</v>
      </c>
      <c r="P13854" t="n">
        <v>0.1837999671200576</v>
      </c>
      <c r="Q13854" t="n">
        <v>0.1210881414484261</v>
      </c>
      <c r="R13854" t="n">
        <v>-0.001104544908432576</v>
      </c>
    </row>
    <row r="13855">
      <c r="F13855" t="n">
        <v>0.08599557849473632</v>
      </c>
      <c r="G13855" t="n">
        <v>0.1116651402117313</v>
      </c>
      <c r="H13855" t="n">
        <v>-0.001782335461189999</v>
      </c>
      <c r="J13855" t="n">
        <v>0.04501108315583142</v>
      </c>
      <c r="K13855" t="n">
        <v>0.1081609705532822</v>
      </c>
      <c r="L13855" t="n">
        <v>-0.001660214974675022</v>
      </c>
      <c r="M13855" t="n">
        <v>0.1144681411163191</v>
      </c>
      <c r="N13855" t="n">
        <v>0.1251213893096803</v>
      </c>
      <c r="O13855" t="n">
        <v>-0.001632920979464797</v>
      </c>
      <c r="P13855" t="n">
        <v>0.1838391181128169</v>
      </c>
      <c r="Q13855" t="n">
        <v>0.1210969357066473</v>
      </c>
      <c r="R13855" t="n">
        <v>-0.001104655351879075</v>
      </c>
    </row>
    <row r="13856">
      <c r="F13856" t="n">
        <v>0.08598247354262219</v>
      </c>
      <c r="G13856" t="n">
        <v>0.1116732495174838</v>
      </c>
      <c r="H13856" t="n">
        <v>-0.001781828234906197</v>
      </c>
      <c r="J13856" t="n">
        <v>0.04499203066149347</v>
      </c>
      <c r="K13856" t="n">
        <v>0.1081688253804828</v>
      </c>
      <c r="L13856" t="n">
        <v>-0.001659836285294946</v>
      </c>
      <c r="M13856" t="n">
        <v>0.114520335075322</v>
      </c>
      <c r="N13856" t="n">
        <v>0.1251304758303273</v>
      </c>
      <c r="O13856" t="n">
        <v>-0.001632226045422343</v>
      </c>
      <c r="P13856" t="n">
        <v>0.1838782661135639</v>
      </c>
      <c r="Q13856" t="n">
        <v>0.1211057299648686</v>
      </c>
      <c r="R13856" t="n">
        <v>-0.001101494687655937</v>
      </c>
    </row>
    <row r="13857">
      <c r="F13857" t="n">
        <v>0.08596936882988541</v>
      </c>
      <c r="G13857" t="n">
        <v>0.1116813588232363</v>
      </c>
      <c r="H13857" t="n">
        <v>-0.001781828234906197</v>
      </c>
      <c r="J13857" t="n">
        <v>0.04501097878876376</v>
      </c>
      <c r="K13857" t="n">
        <v>0.1081766802076835</v>
      </c>
      <c r="L13857" t="n">
        <v>-0.001659670334856505</v>
      </c>
      <c r="M13857" t="n">
        <v>0.1144931886836607</v>
      </c>
      <c r="N13857" t="n">
        <v>0.1251395623509743</v>
      </c>
      <c r="O13857" t="n">
        <v>-0.001632062855455794</v>
      </c>
      <c r="P13857" t="n">
        <v>0.1839174111227107</v>
      </c>
      <c r="Q13857" t="n">
        <v>0.1211145242230898</v>
      </c>
      <c r="R13857" t="n">
        <v>-0.001101604837124703</v>
      </c>
    </row>
    <row r="13858">
      <c r="F13858" t="n">
        <v>0.08598087234061409</v>
      </c>
      <c r="G13858" t="n">
        <v>0.1116894681289888</v>
      </c>
      <c r="H13858" t="n">
        <v>-0.001781293793324042</v>
      </c>
      <c r="J13858" t="n">
        <v>0.04502042676180178</v>
      </c>
      <c r="K13858" t="n">
        <v>0.1081845350348842</v>
      </c>
      <c r="L13858" t="n">
        <v>-0.001659338433979621</v>
      </c>
      <c r="M13858" t="n">
        <v>0.1144395957794506</v>
      </c>
      <c r="N13858" t="n">
        <v>0.1251486488716214</v>
      </c>
      <c r="O13858" t="n">
        <v>-0.001632226045422343</v>
      </c>
      <c r="P13858" t="n">
        <v>0.1839131705001482</v>
      </c>
      <c r="Q13858" t="n">
        <v>0.1211233184813111</v>
      </c>
      <c r="R13858" t="n">
        <v>-0.001101494687655937</v>
      </c>
    </row>
    <row r="13859">
      <c r="F13859" t="n">
        <v>0.08600467968262959</v>
      </c>
      <c r="G13859" t="n">
        <v>0.1116975774347413</v>
      </c>
      <c r="H13859" t="n">
        <v>-0.001781293793324042</v>
      </c>
      <c r="J13859" t="n">
        <v>0.04500137432139599</v>
      </c>
      <c r="K13859" t="n">
        <v>0.1081923898620849</v>
      </c>
      <c r="L13859" t="n">
        <v>-0.001659836285294946</v>
      </c>
      <c r="M13859" t="n">
        <v>0.1144388961754257</v>
      </c>
      <c r="N13859" t="n">
        <v>0.1251577353922684</v>
      </c>
      <c r="O13859" t="n">
        <v>-0.001631899665489245</v>
      </c>
      <c r="P13859" t="n">
        <v>0.1839089277351948</v>
      </c>
      <c r="Q13859" t="n">
        <v>0.1211321127395323</v>
      </c>
      <c r="R13859" t="n">
        <v>-0.001101714986593468</v>
      </c>
    </row>
    <row r="13860">
      <c r="F13860" t="n">
        <v>0.08597927145632915</v>
      </c>
      <c r="G13860" t="n">
        <v>0.1117056867404937</v>
      </c>
      <c r="H13860" t="n">
        <v>-0.00178078574407651</v>
      </c>
      <c r="J13860" t="n">
        <v>0.04501082230778626</v>
      </c>
      <c r="K13860" t="n">
        <v>0.1082002446892855</v>
      </c>
      <c r="L13860" t="n">
        <v>-0.001658958573203732</v>
      </c>
      <c r="M13860" t="n">
        <v>0.1144910894517864</v>
      </c>
      <c r="N13860" t="n">
        <v>0.1251668219129154</v>
      </c>
      <c r="O13860" t="n">
        <v>-0.001631366492490784</v>
      </c>
      <c r="P13860" t="n">
        <v>0.1838179192450572</v>
      </c>
      <c r="Q13860" t="n">
        <v>0.1211409069977536</v>
      </c>
      <c r="R13860" t="n">
        <v>-0.001098767999211848</v>
      </c>
    </row>
    <row r="13861">
      <c r="F13861" t="n">
        <v>0.08596616738168179</v>
      </c>
      <c r="G13861" t="n">
        <v>0.1117137960462462</v>
      </c>
      <c r="H13861" t="n">
        <v>-0.001780963840460556</v>
      </c>
      <c r="J13861" t="n">
        <v>0.04501077016602917</v>
      </c>
      <c r="K13861" t="n">
        <v>0.1082080995164862</v>
      </c>
      <c r="L13861" t="n">
        <v>-0.001658792693934339</v>
      </c>
      <c r="M13861" t="n">
        <v>0.1144374968227448</v>
      </c>
      <c r="N13861" t="n">
        <v>0.1251759084335625</v>
      </c>
      <c r="O13861" t="n">
        <v>-0.001631040284433898</v>
      </c>
      <c r="P13861" t="n">
        <v>0.183770291680424</v>
      </c>
      <c r="Q13861" t="n">
        <v>0.1211497012559749</v>
      </c>
      <c r="R13861" t="n">
        <v>-0.001098767999211848</v>
      </c>
    </row>
    <row r="13862">
      <c r="F13862" t="n">
        <v>0.08596536721866156</v>
      </c>
      <c r="G13862" t="n">
        <v>0.1117219053519987</v>
      </c>
      <c r="H13862" t="n">
        <v>-0.00178078574407651</v>
      </c>
      <c r="J13862" t="n">
        <v>0.04500121791176626</v>
      </c>
      <c r="K13862" t="n">
        <v>0.1082159543436869</v>
      </c>
      <c r="L13862" t="n">
        <v>-0.001659124452473126</v>
      </c>
      <c r="M13862" t="n">
        <v>0.1145161360471173</v>
      </c>
      <c r="N13862" t="n">
        <v>0.1251849949542095</v>
      </c>
      <c r="O13862" t="n">
        <v>-0.001630877180405454</v>
      </c>
      <c r="P13862" t="n">
        <v>0.1838528056540757</v>
      </c>
      <c r="Q13862" t="n">
        <v>0.1211584955141961</v>
      </c>
      <c r="R13862" t="n">
        <v>-0.001098767999211848</v>
      </c>
    </row>
    <row r="13863">
      <c r="F13863" t="n">
        <v>0.08600147791098467</v>
      </c>
      <c r="G13863" t="n">
        <v>0.1117300146577512</v>
      </c>
      <c r="H13863" t="n">
        <v>-0.001780963840460556</v>
      </c>
      <c r="J13863" t="n">
        <v>0.04499166567721286</v>
      </c>
      <c r="K13863" t="n">
        <v>0.1082238091708875</v>
      </c>
      <c r="L13863" t="n">
        <v>-0.001657914093633963</v>
      </c>
      <c r="M13863" t="n">
        <v>0.1145154360403119</v>
      </c>
      <c r="N13863" t="n">
        <v>0.1251940814748566</v>
      </c>
      <c r="O13863" t="n">
        <v>-0.00163034257668894</v>
      </c>
      <c r="P13863" t="n">
        <v>0.1837617937203165</v>
      </c>
      <c r="Q13863" t="n">
        <v>0.1211672897724173</v>
      </c>
      <c r="R13863" t="n">
        <v>-0.001095485720648799</v>
      </c>
    </row>
    <row r="13864">
      <c r="F13864" t="n">
        <v>0.08598837415579864</v>
      </c>
      <c r="G13864" t="n">
        <v>0.1117381239635037</v>
      </c>
      <c r="H13864" t="n">
        <v>-0.001780632808554826</v>
      </c>
      <c r="J13864" t="n">
        <v>0.04500111368510379</v>
      </c>
      <c r="K13864" t="n">
        <v>0.1082316639980882</v>
      </c>
      <c r="L13864" t="n">
        <v>-0.001657914093633963</v>
      </c>
      <c r="M13864" t="n">
        <v>0.1144618436165751</v>
      </c>
      <c r="N13864" t="n">
        <v>0.1252031679955036</v>
      </c>
      <c r="O13864" t="n">
        <v>-0.001630179558733067</v>
      </c>
      <c r="P13864" t="n">
        <v>0.1838443017193542</v>
      </c>
      <c r="Q13864" t="n">
        <v>0.1211760840306386</v>
      </c>
      <c r="R13864" t="n">
        <v>-0.001095704839704835</v>
      </c>
    </row>
    <row r="13865">
      <c r="F13865" t="n">
        <v>0.08599987750430547</v>
      </c>
      <c r="G13865" t="n">
        <v>0.1117462332692562</v>
      </c>
      <c r="H13865" t="n">
        <v>-0.001780454763078518</v>
      </c>
      <c r="J13865" t="n">
        <v>0.04501056169186009</v>
      </c>
      <c r="K13865" t="n">
        <v>0.1082395188252889</v>
      </c>
      <c r="L13865" t="n">
        <v>-0.001658245709614288</v>
      </c>
      <c r="M13865" t="n">
        <v>0.1144611436533506</v>
      </c>
      <c r="N13865" t="n">
        <v>0.1252122545161506</v>
      </c>
      <c r="O13865" t="n">
        <v>-0.001630016540777194</v>
      </c>
      <c r="P13865" t="n">
        <v>0.1837532872143258</v>
      </c>
      <c r="Q13865" t="n">
        <v>0.1211848782888599</v>
      </c>
      <c r="R13865" t="n">
        <v>-0.001095814399232852</v>
      </c>
    </row>
    <row r="13866">
      <c r="F13866" t="n">
        <v>0.08596216736554461</v>
      </c>
      <c r="G13866" t="n">
        <v>0.1117543425750087</v>
      </c>
      <c r="H13866" t="n">
        <v>-0.001780810854031134</v>
      </c>
      <c r="J13866" t="n">
        <v>0.04499150939463643</v>
      </c>
      <c r="K13866" t="n">
        <v>0.1082473736524896</v>
      </c>
      <c r="L13866" t="n">
        <v>-0.001658245709614288</v>
      </c>
      <c r="M13866" t="n">
        <v>0.1144339975975725</v>
      </c>
      <c r="N13866" t="n">
        <v>0.1252213410367977</v>
      </c>
      <c r="O13866" t="n">
        <v>-0.00163034257668894</v>
      </c>
      <c r="P13866" t="n">
        <v>0.1838791684822629</v>
      </c>
      <c r="Q13866" t="n">
        <v>0.1211936725470811</v>
      </c>
      <c r="R13866" t="n">
        <v>-0.001095595280176817</v>
      </c>
    </row>
    <row r="13867">
      <c r="F13867" t="n">
        <v>0.08597367087434186</v>
      </c>
      <c r="G13867" t="n">
        <v>0.1117624518807611</v>
      </c>
      <c r="H13867" t="n">
        <v>-0.001780632808554826</v>
      </c>
      <c r="J13867" t="n">
        <v>0.04501045751049934</v>
      </c>
      <c r="K13867" t="n">
        <v>0.1082552284796903</v>
      </c>
      <c r="L13867" t="n">
        <v>-0.001657914093633963</v>
      </c>
      <c r="M13867" t="n">
        <v>0.1145126355310543</v>
      </c>
      <c r="N13867" t="n">
        <v>0.1252304275574447</v>
      </c>
      <c r="O13867" t="n">
        <v>-0.00163034257668894</v>
      </c>
      <c r="P13867" t="n">
        <v>0.1838749086161915</v>
      </c>
      <c r="Q13867" t="n">
        <v>0.1212024668053024</v>
      </c>
      <c r="R13867" t="n">
        <v>-0.001095814399232852</v>
      </c>
    </row>
    <row r="13868">
      <c r="F13868" t="n">
        <v>0.08597287111157617</v>
      </c>
      <c r="G13868" t="n">
        <v>0.1117705611865136</v>
      </c>
      <c r="H13868" t="n">
        <v>-0.001779766711775559</v>
      </c>
      <c r="J13868" t="n">
        <v>0.04501040543375194</v>
      </c>
      <c r="K13868" t="n">
        <v>0.1082630833068909</v>
      </c>
      <c r="L13868" t="n">
        <v>-0.001657366005887697</v>
      </c>
      <c r="M13868" t="n">
        <v>0.1144854893789064</v>
      </c>
      <c r="N13868" t="n">
        <v>0.1252395140780918</v>
      </c>
      <c r="O13868" t="n">
        <v>-0.001629317486591439</v>
      </c>
      <c r="P13868" t="n">
        <v>0.1837405114502798</v>
      </c>
      <c r="Q13868" t="n">
        <v>0.1212112610635236</v>
      </c>
      <c r="R13868" t="n">
        <v>-0.001092526405454421</v>
      </c>
    </row>
    <row r="13869">
      <c r="F13869" t="n">
        <v>0.08595976831727106</v>
      </c>
      <c r="G13869" t="n">
        <v>0.1117786704922661</v>
      </c>
      <c r="H13869" t="n">
        <v>-0.001780300695187433</v>
      </c>
      <c r="J13869" t="n">
        <v>0.04499135319563777</v>
      </c>
      <c r="K13869" t="n">
        <v>0.1082709381340916</v>
      </c>
      <c r="L13869" t="n">
        <v>-0.001657200269287108</v>
      </c>
      <c r="M13869" t="n">
        <v>0.1144583433186042</v>
      </c>
      <c r="N13869" t="n">
        <v>0.1252486005987388</v>
      </c>
      <c r="O13869" t="n">
        <v>-0.001629480418340098</v>
      </c>
      <c r="P13869" t="n">
        <v>0.1837362485984706</v>
      </c>
      <c r="Q13869" t="n">
        <v>0.1212200553217449</v>
      </c>
      <c r="R13869" t="n">
        <v>-0.001092854196155127</v>
      </c>
    </row>
    <row r="13870">
      <c r="F13870" t="n">
        <v>0.08597127182727346</v>
      </c>
      <c r="G13870" t="n">
        <v>0.1117867797980186</v>
      </c>
      <c r="H13870" t="n">
        <v>-0.001779944706246184</v>
      </c>
      <c r="J13870" t="n">
        <v>0.04500080122800326</v>
      </c>
      <c r="K13870" t="n">
        <v>0.1082787929612923</v>
      </c>
      <c r="L13870" t="n">
        <v>-0.001657366005887697</v>
      </c>
      <c r="M13870" t="n">
        <v>0.1144576431144783</v>
      </c>
      <c r="N13870" t="n">
        <v>0.1252576871193858</v>
      </c>
      <c r="O13870" t="n">
        <v>-0.001629643350088757</v>
      </c>
      <c r="P13870" t="n">
        <v>0.1838621162248694</v>
      </c>
      <c r="Q13870" t="n">
        <v>0.1212288495799661</v>
      </c>
      <c r="R13870" t="n">
        <v>-0.001092635669021323</v>
      </c>
    </row>
    <row r="13871">
      <c r="F13871" t="n">
        <v>0.08599507820993608</v>
      </c>
      <c r="G13871" t="n">
        <v>0.1117948891037711</v>
      </c>
      <c r="H13871" t="n">
        <v>-0.001780122700716808</v>
      </c>
      <c r="J13871" t="n">
        <v>0.04499124910941188</v>
      </c>
      <c r="K13871" t="n">
        <v>0.108286647788493</v>
      </c>
      <c r="L13871" t="n">
        <v>-0.001657366005887697</v>
      </c>
      <c r="M13871" t="n">
        <v>0.1144304971678996</v>
      </c>
      <c r="N13871" t="n">
        <v>0.1252667736400329</v>
      </c>
      <c r="O13871" t="n">
        <v>-0.001629480418340098</v>
      </c>
      <c r="P13871" t="n">
        <v>0.1838578478335788</v>
      </c>
      <c r="Q13871" t="n">
        <v>0.1212376438381874</v>
      </c>
      <c r="R13871" t="n">
        <v>-0.001092635669021323</v>
      </c>
    </row>
    <row r="13872">
      <c r="F13872" t="n">
        <v>0.08596967286524056</v>
      </c>
      <c r="G13872" t="n">
        <v>0.1118029984095236</v>
      </c>
      <c r="H13872" t="n">
        <v>-0.001779255724470976</v>
      </c>
      <c r="J13872" t="n">
        <v>0.04501019721966262</v>
      </c>
      <c r="K13872" t="n">
        <v>0.1082945026156936</v>
      </c>
      <c r="L13872" t="n">
        <v>-0.001656485340024817</v>
      </c>
      <c r="M13872" t="n">
        <v>0.1144562425617314</v>
      </c>
      <c r="N13872" t="n">
        <v>0.1252758601606799</v>
      </c>
      <c r="O13872" t="n">
        <v>-0.001628291220807072</v>
      </c>
      <c r="P13872" t="n">
        <v>0.1837234472664384</v>
      </c>
      <c r="Q13872" t="n">
        <v>0.1212464380964086</v>
      </c>
      <c r="R13872" t="n">
        <v>-0.001089778432530759</v>
      </c>
    </row>
    <row r="13873">
      <c r="F13873" t="n">
        <v>0.08598117629743708</v>
      </c>
      <c r="G13873" t="n">
        <v>0.1118111077152761</v>
      </c>
      <c r="H13873" t="n">
        <v>-0.00177943366783776</v>
      </c>
      <c r="J13873" t="n">
        <v>0.0450101451893683</v>
      </c>
      <c r="K13873" t="n">
        <v>0.1083023574428943</v>
      </c>
      <c r="L13873" t="n">
        <v>-0.001656816670225842</v>
      </c>
      <c r="M13873" t="n">
        <v>0.1144555422131195</v>
      </c>
      <c r="N13873" t="n">
        <v>0.1252849466813269</v>
      </c>
      <c r="O13873" t="n">
        <v>-0.001628616911620315</v>
      </c>
      <c r="P13873" t="n">
        <v>0.1838493046660578</v>
      </c>
      <c r="Q13873" t="n">
        <v>0.1212552323546299</v>
      </c>
      <c r="R13873" t="n">
        <v>-0.001089560498637642</v>
      </c>
    </row>
    <row r="13874">
      <c r="F13874" t="n">
        <v>0.08598037693843227</v>
      </c>
      <c r="G13874" t="n">
        <v>0.1118192170210286</v>
      </c>
      <c r="H13874" t="n">
        <v>-0.00177943366783776</v>
      </c>
      <c r="J13874" t="n">
        <v>0.04500059310905544</v>
      </c>
      <c r="K13874" t="n">
        <v>0.108310212270095</v>
      </c>
      <c r="L13874" t="n">
        <v>-0.001656485340024817</v>
      </c>
      <c r="M13874" t="n">
        <v>0.1145077327847179</v>
      </c>
      <c r="N13874" t="n">
        <v>0.1252940332019739</v>
      </c>
      <c r="O13874" t="n">
        <v>-0.001628779757026936</v>
      </c>
      <c r="P13874" t="n">
        <v>0.1837582782362918</v>
      </c>
      <c r="Q13874" t="n">
        <v>0.1212640266128511</v>
      </c>
      <c r="R13874" t="n">
        <v>-0.001089887399477317</v>
      </c>
    </row>
    <row r="13875">
      <c r="F13875" t="n">
        <v>0.0859918802926592</v>
      </c>
      <c r="G13875" t="n">
        <v>0.111827326326781</v>
      </c>
      <c r="H13875" t="n">
        <v>-0.001779611611204544</v>
      </c>
      <c r="J13875" t="n">
        <v>0.04501954121076758</v>
      </c>
      <c r="K13875" t="n">
        <v>0.1083180670972956</v>
      </c>
      <c r="L13875" t="n">
        <v>-0.001656485340024817</v>
      </c>
      <c r="M13875" t="n">
        <v>0.1144276959573044</v>
      </c>
      <c r="N13875" t="n">
        <v>0.125303119722621</v>
      </c>
      <c r="O13875" t="n">
        <v>-0.001628616911620315</v>
      </c>
      <c r="P13875" t="n">
        <v>0.1837540021918842</v>
      </c>
      <c r="Q13875" t="n">
        <v>0.1212728208710724</v>
      </c>
      <c r="R13875" t="n">
        <v>-0.001086805349030127</v>
      </c>
    </row>
    <row r="13876">
      <c r="F13876" t="n">
        <v>0.08596647591101508</v>
      </c>
      <c r="G13876" t="n">
        <v>0.1118354356325335</v>
      </c>
      <c r="H13876" t="n">
        <v>-0.00177874375356288</v>
      </c>
      <c r="J13876" t="n">
        <v>0.04500998915424186</v>
      </c>
      <c r="K13876" t="n">
        <v>0.1083259219244963</v>
      </c>
      <c r="L13876" t="n">
        <v>-0.001655934897737298</v>
      </c>
      <c r="M13876" t="n">
        <v>0.1144269955342967</v>
      </c>
      <c r="N13876" t="n">
        <v>0.125312206243268</v>
      </c>
      <c r="O13876" t="n">
        <v>-0.001627914813663677</v>
      </c>
      <c r="P13876" t="n">
        <v>0.1838364739682641</v>
      </c>
      <c r="Q13876" t="n">
        <v>0.1212816151292936</v>
      </c>
      <c r="R13876" t="n">
        <v>-0.00108669667936219</v>
      </c>
    </row>
    <row r="13877">
      <c r="F13877" t="n">
        <v>0.08596567687506135</v>
      </c>
      <c r="G13877" t="n">
        <v>0.111843544938286</v>
      </c>
      <c r="H13877" t="n">
        <v>-0.001779277430056598</v>
      </c>
      <c r="J13877" t="n">
        <v>0.04501943720483224</v>
      </c>
      <c r="K13877" t="n">
        <v>0.108333776751697</v>
      </c>
      <c r="L13877" t="n">
        <v>-0.001656266084716845</v>
      </c>
      <c r="M13877" t="n">
        <v>0.1144262950631549</v>
      </c>
      <c r="N13877" t="n">
        <v>0.1253212927639151</v>
      </c>
      <c r="O13877" t="n">
        <v>-0.001627752054734096</v>
      </c>
      <c r="P13877" t="n">
        <v>0.1837454437320732</v>
      </c>
      <c r="Q13877" t="n">
        <v>0.1212904093875149</v>
      </c>
      <c r="R13877" t="n">
        <v>-0.001086588009694254</v>
      </c>
    </row>
    <row r="13878">
      <c r="F13878" t="n">
        <v>0.08597718031290463</v>
      </c>
      <c r="G13878" t="n">
        <v>0.1118516542440385</v>
      </c>
      <c r="H13878" t="n">
        <v>-0.001779277430056598</v>
      </c>
      <c r="J13878" t="n">
        <v>0.04499088510026612</v>
      </c>
      <c r="K13878" t="n">
        <v>0.1083416315788977</v>
      </c>
      <c r="L13878" t="n">
        <v>-0.001656266084716845</v>
      </c>
      <c r="M13878" t="n">
        <v>0.1144255945438831</v>
      </c>
      <c r="N13878" t="n">
        <v>0.1253303792845621</v>
      </c>
      <c r="O13878" t="n">
        <v>-0.001627589295804516</v>
      </c>
      <c r="P13878" t="n">
        <v>0.1837411613187812</v>
      </c>
      <c r="Q13878" t="n">
        <v>0.1212992036457361</v>
      </c>
      <c r="R13878" t="n">
        <v>-0.001086805349030127</v>
      </c>
    </row>
    <row r="13879">
      <c r="F13879" t="n">
        <v>0.08595177673426085</v>
      </c>
      <c r="G13879" t="n">
        <v>0.111859763549791</v>
      </c>
      <c r="H13879" t="n">
        <v>-0.001779099537892025</v>
      </c>
      <c r="J13879" t="n">
        <v>0.0450003331694456</v>
      </c>
      <c r="K13879" t="n">
        <v>0.1083494864060984</v>
      </c>
      <c r="L13879" t="n">
        <v>-0.001655217682123879</v>
      </c>
      <c r="M13879" t="n">
        <v>0.1145042293782191</v>
      </c>
      <c r="N13879" t="n">
        <v>0.1253394658052091</v>
      </c>
      <c r="O13879" t="n">
        <v>-0.001627914813663677</v>
      </c>
      <c r="P13879" t="n">
        <v>0.1838236241599957</v>
      </c>
      <c r="Q13879" t="n">
        <v>0.1213079979039574</v>
      </c>
      <c r="R13879" t="n">
        <v>-0.001086805349030127</v>
      </c>
    </row>
    <row r="13880">
      <c r="F13880" t="n">
        <v>0.0859878847205619</v>
      </c>
      <c r="G13880" t="n">
        <v>0.1118678728555435</v>
      </c>
      <c r="H13880" t="n">
        <v>-0.001778408637789467</v>
      </c>
      <c r="J13880" t="n">
        <v>0.04500028120940615</v>
      </c>
      <c r="K13880" t="n">
        <v>0.108357341233299</v>
      </c>
      <c r="L13880" t="n">
        <v>-0.001655383203892091</v>
      </c>
      <c r="M13880" t="n">
        <v>0.1144241933609683</v>
      </c>
      <c r="N13880" t="n">
        <v>0.1253485523258562</v>
      </c>
      <c r="O13880" t="n">
        <v>-0.001626723173568588</v>
      </c>
      <c r="P13880" t="n">
        <v>0.1838193366487279</v>
      </c>
      <c r="Q13880" t="n">
        <v>0.1213167921621787</v>
      </c>
      <c r="R13880" t="n">
        <v>-0.001083934063316008</v>
      </c>
    </row>
    <row r="13881">
      <c r="F13881" t="n">
        <v>0.08598708585035639</v>
      </c>
      <c r="G13881" t="n">
        <v>0.111875982161296</v>
      </c>
      <c r="H13881" t="n">
        <v>-0.001778408637789467</v>
      </c>
      <c r="J13881" t="n">
        <v>0.04501922930451396</v>
      </c>
      <c r="K13881" t="n">
        <v>0.1083651960604997</v>
      </c>
      <c r="L13881" t="n">
        <v>-0.001655383203892091</v>
      </c>
      <c r="M13881" t="n">
        <v>0.1144763826848726</v>
      </c>
      <c r="N13881" t="n">
        <v>0.1253576388465032</v>
      </c>
      <c r="O13881" t="n">
        <v>-0.001626560501251231</v>
      </c>
      <c r="P13881" t="n">
        <v>0.1837716741881615</v>
      </c>
      <c r="Q13881" t="n">
        <v>0.1213255864203999</v>
      </c>
      <c r="R13881" t="n">
        <v>-0.001083608948120053</v>
      </c>
    </row>
    <row r="13882">
      <c r="F13882" t="n">
        <v>0.08594938084257839</v>
      </c>
      <c r="G13882" t="n">
        <v>0.1118840914670484</v>
      </c>
      <c r="H13882" t="n">
        <v>-0.001778764319517025</v>
      </c>
      <c r="J13882" t="n">
        <v>0.04499067729948271</v>
      </c>
      <c r="K13882" t="n">
        <v>0.1083730508877004</v>
      </c>
      <c r="L13882" t="n">
        <v>-0.001655052160355667</v>
      </c>
      <c r="M13882" t="n">
        <v>0.11444923690928</v>
      </c>
      <c r="N13882" t="n">
        <v>0.1253667253671502</v>
      </c>
      <c r="O13882" t="n">
        <v>-0.001626560501251231</v>
      </c>
      <c r="P13882" t="n">
        <v>0.1837673828687131</v>
      </c>
      <c r="Q13882" t="n">
        <v>0.1213343806786212</v>
      </c>
      <c r="R13882" t="n">
        <v>-0.001083717319852038</v>
      </c>
    </row>
    <row r="13883">
      <c r="F13883" t="n">
        <v>0.08598548835491711</v>
      </c>
      <c r="G13883" t="n">
        <v>0.1118922007728009</v>
      </c>
      <c r="H13883" t="n">
        <v>-0.001778230796925688</v>
      </c>
      <c r="J13883" t="n">
        <v>0.04501912541014036</v>
      </c>
      <c r="K13883" t="n">
        <v>0.108380905714901</v>
      </c>
      <c r="L13883" t="n">
        <v>-0.001655383203892091</v>
      </c>
      <c r="M13883" t="n">
        <v>0.1144749809329526</v>
      </c>
      <c r="N13883" t="n">
        <v>0.1253758118877973</v>
      </c>
      <c r="O13883" t="n">
        <v>-0.001627048518203302</v>
      </c>
      <c r="P13883" t="n">
        <v>0.183676345488933</v>
      </c>
      <c r="Q13883" t="n">
        <v>0.1213431749368424</v>
      </c>
      <c r="R13883" t="n">
        <v>-0.001083825691584023</v>
      </c>
    </row>
    <row r="13884">
      <c r="F13884" t="n">
        <v>0.08596008590314329</v>
      </c>
      <c r="G13884" t="n">
        <v>0.1119003100785534</v>
      </c>
      <c r="H13884" t="n">
        <v>-0.001777894641898008</v>
      </c>
      <c r="J13884" t="n">
        <v>0.04501907347690197</v>
      </c>
      <c r="K13884" t="n">
        <v>0.1083887605421017</v>
      </c>
      <c r="L13884" t="n">
        <v>-0.001654333906749678</v>
      </c>
      <c r="M13884" t="n">
        <v>0.1144213904177819</v>
      </c>
      <c r="N13884" t="n">
        <v>0.1253848984084443</v>
      </c>
      <c r="O13884" t="n">
        <v>-0.001625693112140822</v>
      </c>
      <c r="P13884" t="n">
        <v>0.1838021654225873</v>
      </c>
      <c r="Q13884" t="n">
        <v>0.1213519691950637</v>
      </c>
      <c r="R13884" t="n">
        <v>-0.001080731396550489</v>
      </c>
    </row>
    <row r="13885">
      <c r="F13885" t="n">
        <v>0.08597158935321213</v>
      </c>
      <c r="G13885" t="n">
        <v>0.1119084193843059</v>
      </c>
      <c r="H13885" t="n">
        <v>-0.001777894641898008</v>
      </c>
      <c r="J13885" t="n">
        <v>0.04500952155080851</v>
      </c>
      <c r="K13885" t="n">
        <v>0.1083966153693024</v>
      </c>
      <c r="L13885" t="n">
        <v>-0.001654664806621015</v>
      </c>
      <c r="M13885" t="n">
        <v>0.1144735789885842</v>
      </c>
      <c r="N13885" t="n">
        <v>0.1253939849290913</v>
      </c>
      <c r="O13885" t="n">
        <v>-0.001625693112140822</v>
      </c>
      <c r="P13885" t="n">
        <v>0.1837544962135538</v>
      </c>
      <c r="Q13885" t="n">
        <v>0.1213607634532849</v>
      </c>
      <c r="R13885" t="n">
        <v>-0.001080623323410834</v>
      </c>
    </row>
    <row r="13886">
      <c r="F13886" t="n">
        <v>0.08594618746452003</v>
      </c>
      <c r="G13886" t="n">
        <v>0.1119165286900584</v>
      </c>
      <c r="H13886" t="n">
        <v>-0.001778072431362198</v>
      </c>
      <c r="J13886" t="n">
        <v>0.04499996964439619</v>
      </c>
      <c r="K13886" t="n">
        <v>0.1084044701965031</v>
      </c>
      <c r="L13886" t="n">
        <v>-0.001654499356685347</v>
      </c>
      <c r="M13886" t="n">
        <v>0.1144199886575832</v>
      </c>
      <c r="N13886" t="n">
        <v>0.1254030714497384</v>
      </c>
      <c r="O13886" t="n">
        <v>-0.001625855697710593</v>
      </c>
      <c r="P13886" t="n">
        <v>0.1837935671156568</v>
      </c>
      <c r="Q13886" t="n">
        <v>0.1213695577115062</v>
      </c>
      <c r="R13886" t="n">
        <v>-0.001080623323410834</v>
      </c>
    </row>
    <row r="13887">
      <c r="F13887" t="n">
        <v>0.08595769099882994</v>
      </c>
      <c r="G13887" t="n">
        <v>0.1119246379958109</v>
      </c>
      <c r="H13887" t="n">
        <v>-0.001778072431362198</v>
      </c>
      <c r="J13887" t="n">
        <v>0.04499991774943776</v>
      </c>
      <c r="K13887" t="n">
        <v>0.1084123250237037</v>
      </c>
      <c r="L13887" t="n">
        <v>-0.001654664806621015</v>
      </c>
      <c r="M13887" t="n">
        <v>0.1144721768518042</v>
      </c>
      <c r="N13887" t="n">
        <v>0.1254121579703854</v>
      </c>
      <c r="O13887" t="n">
        <v>-0.001626180868850135</v>
      </c>
      <c r="P13887" t="n">
        <v>0.1837458945399932</v>
      </c>
      <c r="Q13887" t="n">
        <v>0.1213783519697274</v>
      </c>
      <c r="R13887" t="n">
        <v>-0.001077954466738075</v>
      </c>
    </row>
    <row r="13888">
      <c r="F13888" t="n">
        <v>0.08596919445568194</v>
      </c>
      <c r="G13888" t="n">
        <v>0.1119327473015634</v>
      </c>
      <c r="H13888" t="n">
        <v>-0.00177720191796169</v>
      </c>
      <c r="J13888" t="n">
        <v>0.04500936585036538</v>
      </c>
      <c r="K13888" t="n">
        <v>0.1084201798509044</v>
      </c>
      <c r="L13888" t="n">
        <v>-0.001653614541829995</v>
      </c>
      <c r="M13888" t="n">
        <v>0.1144185867050296</v>
      </c>
      <c r="N13888" t="n">
        <v>0.1254212444910325</v>
      </c>
      <c r="O13888" t="n">
        <v>-0.00162482436774857</v>
      </c>
      <c r="P13888" t="n">
        <v>0.1836982207132725</v>
      </c>
      <c r="Q13888" t="n">
        <v>0.1213871462279487</v>
      </c>
      <c r="R13888" t="n">
        <v>-0.00107784669284618</v>
      </c>
    </row>
    <row r="13889">
      <c r="F13889" t="n">
        <v>0.08596839632094022</v>
      </c>
      <c r="G13889" t="n">
        <v>0.1119408566073158</v>
      </c>
      <c r="H13889" t="n">
        <v>-0.001777379655927283</v>
      </c>
      <c r="J13889" t="n">
        <v>0.04499031400602171</v>
      </c>
      <c r="K13889" t="n">
        <v>0.1084280346781051</v>
      </c>
      <c r="L13889" t="n">
        <v>-0.001654110675805942</v>
      </c>
      <c r="M13889" t="n">
        <v>0.1144178856566311</v>
      </c>
      <c r="N13889" t="n">
        <v>0.1254303310116795</v>
      </c>
      <c r="O13889" t="n">
        <v>-0.001625149365121857</v>
      </c>
      <c r="P13889" t="n">
        <v>0.1837372844201892</v>
      </c>
      <c r="Q13889" t="n">
        <v>0.1213959404861699</v>
      </c>
      <c r="R13889" t="n">
        <v>-0.00107784669284618</v>
      </c>
    </row>
    <row r="13890">
      <c r="F13890" t="n">
        <v>0.08594299539965809</v>
      </c>
      <c r="G13890" t="n">
        <v>0.1119489659130683</v>
      </c>
      <c r="H13890" t="n">
        <v>-0.00177720191796169</v>
      </c>
      <c r="J13890" t="n">
        <v>0.04500926209657473</v>
      </c>
      <c r="K13890" t="n">
        <v>0.1084358895053057</v>
      </c>
      <c r="L13890" t="n">
        <v>-0.001654110675805942</v>
      </c>
      <c r="M13890" t="n">
        <v>0.1144700732859422</v>
      </c>
      <c r="N13890" t="n">
        <v>0.1254394175323265</v>
      </c>
      <c r="O13890" t="n">
        <v>-0.001625311863808501</v>
      </c>
      <c r="P13890" t="n">
        <v>0.1837329761955852</v>
      </c>
      <c r="Q13890" t="n">
        <v>0.1214047347443912</v>
      </c>
      <c r="R13890" t="n">
        <v>-0.00107784669284618</v>
      </c>
    </row>
    <row r="13891">
      <c r="F13891" t="n">
        <v>0.08596680029867765</v>
      </c>
      <c r="G13891" t="n">
        <v>0.1119570752188208</v>
      </c>
      <c r="H13891" t="n">
        <v>-0.001777379655927283</v>
      </c>
      <c r="J13891" t="n">
        <v>0.04501871020465888</v>
      </c>
      <c r="K13891" t="n">
        <v>0.1084437443325064</v>
      </c>
      <c r="L13891" t="n">
        <v>-0.001653945297813959</v>
      </c>
      <c r="M13891" t="n">
        <v>0.1144429277083844</v>
      </c>
      <c r="N13891" t="n">
        <v>0.1254485040529736</v>
      </c>
      <c r="O13891" t="n">
        <v>-0.001625311863808501</v>
      </c>
      <c r="P13891" t="n">
        <v>0.1837720343923209</v>
      </c>
      <c r="Q13891" t="n">
        <v>0.1214135290026124</v>
      </c>
      <c r="R13891" t="n">
        <v>-0.001077954466738075</v>
      </c>
    </row>
    <row r="13892">
      <c r="F13892" t="n">
        <v>0.08597830368623438</v>
      </c>
      <c r="G13892" t="n">
        <v>0.1119651845245733</v>
      </c>
      <c r="H13892" t="n">
        <v>-0.001776685991383722</v>
      </c>
      <c r="J13892" t="n">
        <v>0.04499015844831054</v>
      </c>
      <c r="K13892" t="n">
        <v>0.1084515991597071</v>
      </c>
      <c r="L13892" t="n">
        <v>-0.001653059369934045</v>
      </c>
      <c r="M13892" t="n">
        <v>0.1144422264456482</v>
      </c>
      <c r="N13892" t="n">
        <v>0.1254575905736206</v>
      </c>
      <c r="O13892" t="n">
        <v>-0.001624441501282724</v>
      </c>
      <c r="P13892" t="n">
        <v>0.1837677215207844</v>
      </c>
      <c r="Q13892" t="n">
        <v>0.1214223232608337</v>
      </c>
      <c r="R13892" t="n">
        <v>-0.001074847370549825</v>
      </c>
    </row>
    <row r="13893">
      <c r="F13893" t="n">
        <v>0.0859775058017901</v>
      </c>
      <c r="G13893" t="n">
        <v>0.1119732938303258</v>
      </c>
      <c r="H13893" t="n">
        <v>-0.001777219050487047</v>
      </c>
      <c r="J13893" t="n">
        <v>0.04499010661434265</v>
      </c>
      <c r="K13893" t="n">
        <v>0.1084594539869078</v>
      </c>
      <c r="L13893" t="n">
        <v>-0.001653389981808032</v>
      </c>
      <c r="M13893" t="n">
        <v>0.1144944134398729</v>
      </c>
      <c r="N13893" t="n">
        <v>0.1254666770942676</v>
      </c>
      <c r="O13893" t="n">
        <v>-0.001623954266279339</v>
      </c>
      <c r="P13893" t="n">
        <v>0.1836766712085133</v>
      </c>
      <c r="Q13893" t="n">
        <v>0.1214311175190549</v>
      </c>
      <c r="R13893" t="n">
        <v>-0.001074847370549825</v>
      </c>
    </row>
    <row r="13894">
      <c r="F13894" t="n">
        <v>0.0859398046540541</v>
      </c>
      <c r="G13894" t="n">
        <v>0.1119814031360783</v>
      </c>
      <c r="H13894" t="n">
        <v>-0.001777219050487047</v>
      </c>
      <c r="J13894" t="n">
        <v>0.04501855465610051</v>
      </c>
      <c r="K13894" t="n">
        <v>0.1084673088141085</v>
      </c>
      <c r="L13894" t="n">
        <v>-0.001653224675871038</v>
      </c>
      <c r="M13894" t="n">
        <v>0.1144937119407372</v>
      </c>
      <c r="N13894" t="n">
        <v>0.1254757636149147</v>
      </c>
      <c r="O13894" t="n">
        <v>-0.001624116677947134</v>
      </c>
      <c r="P13894" t="n">
        <v>0.1837590894592885</v>
      </c>
      <c r="Q13894" t="n">
        <v>0.1214399117772762</v>
      </c>
      <c r="R13894" t="n">
        <v>-0.001074739896560169</v>
      </c>
    </row>
    <row r="13895">
      <c r="F13895" t="n">
        <v>0.08593900717449753</v>
      </c>
      <c r="G13895" t="n">
        <v>0.1119895124418308</v>
      </c>
      <c r="H13895" t="n">
        <v>-0.00177652433991538</v>
      </c>
      <c r="J13895" t="n">
        <v>0.04501850282519144</v>
      </c>
      <c r="K13895" t="n">
        <v>0.1084751636413091</v>
      </c>
      <c r="L13895" t="n">
        <v>-0.001653059369934045</v>
      </c>
      <c r="M13895" t="n">
        <v>0.1144136783568241</v>
      </c>
      <c r="N13895" t="n">
        <v>0.1254848501355617</v>
      </c>
      <c r="O13895" t="n">
        <v>-0.001623954266279339</v>
      </c>
      <c r="P13895" t="n">
        <v>0.1836246698604417</v>
      </c>
      <c r="Q13895" t="n">
        <v>0.1214487060354974</v>
      </c>
      <c r="R13895" t="n">
        <v>-0.001074739896560169</v>
      </c>
    </row>
    <row r="13896">
      <c r="F13896" t="n">
        <v>0.0859382097778681</v>
      </c>
      <c r="G13896" t="n">
        <v>0.1119976217475832</v>
      </c>
      <c r="H13896" t="n">
        <v>-0.001776346705244856</v>
      </c>
      <c r="J13896" t="n">
        <v>0.04498995116825458</v>
      </c>
      <c r="K13896" t="n">
        <v>0.1084830184685098</v>
      </c>
      <c r="L13896" t="n">
        <v>-0.001652337705421828</v>
      </c>
      <c r="M13896" t="n">
        <v>0.1144394209140876</v>
      </c>
      <c r="N13896" t="n">
        <v>0.1254939366562088</v>
      </c>
      <c r="O13896" t="n">
        <v>-0.001623245130451036</v>
      </c>
      <c r="P13896" t="n">
        <v>0.1837504489802679</v>
      </c>
      <c r="Q13896" t="n">
        <v>0.1214575002937187</v>
      </c>
      <c r="R13896" t="n">
        <v>-0.001071841512298775</v>
      </c>
    </row>
    <row r="13897">
      <c r="F13897" t="n">
        <v>0.0859497133403691</v>
      </c>
      <c r="G13897" t="n">
        <v>0.1120057310533357</v>
      </c>
      <c r="H13897" t="n">
        <v>-0.00177652433991538</v>
      </c>
      <c r="J13897" t="n">
        <v>0.04500889925136133</v>
      </c>
      <c r="K13897" t="n">
        <v>0.1084908732957105</v>
      </c>
      <c r="L13897" t="n">
        <v>-0.001652172471651285</v>
      </c>
      <c r="M13897" t="n">
        <v>0.1144387194110663</v>
      </c>
      <c r="N13897" t="n">
        <v>0.1255030231768558</v>
      </c>
      <c r="O13897" t="n">
        <v>-0.001623407454964081</v>
      </c>
      <c r="P13897" t="n">
        <v>0.183616027768713</v>
      </c>
      <c r="Q13897" t="n">
        <v>0.1214662945519399</v>
      </c>
      <c r="R13897" t="n">
        <v>-0.001071734338864889</v>
      </c>
    </row>
    <row r="13898">
      <c r="F13898" t="n">
        <v>0.08597351762290219</v>
      </c>
      <c r="G13898" t="n">
        <v>0.1120138403590882</v>
      </c>
      <c r="H13898" t="n">
        <v>-0.001776701974585905</v>
      </c>
      <c r="J13898" t="n">
        <v>0.04499934751879994</v>
      </c>
      <c r="K13898" t="n">
        <v>0.1084987281229112</v>
      </c>
      <c r="L13898" t="n">
        <v>-0.00165250293919237</v>
      </c>
      <c r="M13898" t="n">
        <v>0.1144380178600017</v>
      </c>
      <c r="N13898" t="n">
        <v>0.1255121096975028</v>
      </c>
      <c r="O13898" t="n">
        <v>-0.001623082805937991</v>
      </c>
      <c r="P13898" t="n">
        <v>0.1836550690783535</v>
      </c>
      <c r="Q13898" t="n">
        <v>0.1214750888101612</v>
      </c>
      <c r="R13898" t="n">
        <v>-0.001071841512298775</v>
      </c>
    </row>
    <row r="13899">
      <c r="F13899" t="n">
        <v>0.0859358180864901</v>
      </c>
      <c r="G13899" t="n">
        <v>0.1120219496648407</v>
      </c>
      <c r="H13899" t="n">
        <v>-0.00177652433991538</v>
      </c>
      <c r="J13899" t="n">
        <v>0.04500879566504933</v>
      </c>
      <c r="K13899" t="n">
        <v>0.1085065829501118</v>
      </c>
      <c r="L13899" t="n">
        <v>-0.001652668172962912</v>
      </c>
      <c r="M13899" t="n">
        <v>0.1144373162608982</v>
      </c>
      <c r="N13899" t="n">
        <v>0.1255211962181498</v>
      </c>
      <c r="O13899" t="n">
        <v>-0.001623407454964081</v>
      </c>
      <c r="P13899" t="n">
        <v>0.18369410742312</v>
      </c>
      <c r="Q13899" t="n">
        <v>0.1214838830683825</v>
      </c>
      <c r="R13899" t="n">
        <v>-0.001068829127590721</v>
      </c>
    </row>
    <row r="13900">
      <c r="F13900" t="n">
        <v>0.08595962229639742</v>
      </c>
      <c r="G13900" t="n">
        <v>0.1120300589705932</v>
      </c>
      <c r="H13900" t="n">
        <v>-0.001775828736281565</v>
      </c>
      <c r="J13900" t="n">
        <v>0.04498974403706213</v>
      </c>
      <c r="K13900" t="n">
        <v>0.1085144377773125</v>
      </c>
      <c r="L13900" t="n">
        <v>-0.001651780086178068</v>
      </c>
      <c r="M13900" t="n">
        <v>0.1144101709522992</v>
      </c>
      <c r="N13900" t="n">
        <v>0.1255302827387969</v>
      </c>
      <c r="O13900" t="n">
        <v>-0.001622209984929388</v>
      </c>
      <c r="P13900" t="n">
        <v>0.1837331428034387</v>
      </c>
      <c r="Q13900" t="n">
        <v>0.1214926773266037</v>
      </c>
      <c r="R13900" t="n">
        <v>-0.001068722255365185</v>
      </c>
    </row>
    <row r="13901">
      <c r="F13901" t="n">
        <v>0.0859342240419437</v>
      </c>
      <c r="G13901" t="n">
        <v>0.1120381682763457</v>
      </c>
      <c r="H13901" t="n">
        <v>-0.001775828736281565</v>
      </c>
      <c r="J13901" t="n">
        <v>0.04501819203518737</v>
      </c>
      <c r="K13901" t="n">
        <v>0.1085222926045132</v>
      </c>
      <c r="L13901" t="n">
        <v>-0.001651614924685599</v>
      </c>
      <c r="M13901" t="n">
        <v>0.1144623565098852</v>
      </c>
      <c r="N13901" t="n">
        <v>0.1255393692594439</v>
      </c>
      <c r="O13901" t="n">
        <v>-0.001622696696596034</v>
      </c>
      <c r="P13901" t="n">
        <v>0.1835987183866978</v>
      </c>
      <c r="Q13901" t="n">
        <v>0.1215014715848249</v>
      </c>
      <c r="R13901" t="n">
        <v>-0.001068722255365185</v>
      </c>
    </row>
    <row r="13902">
      <c r="F13902" t="n">
        <v>0.08597032857747652</v>
      </c>
      <c r="G13902" t="n">
        <v>0.1120462775820982</v>
      </c>
      <c r="H13902" t="n">
        <v>-0.001776006319155193</v>
      </c>
      <c r="J13902" t="n">
        <v>0.04499914044134558</v>
      </c>
      <c r="K13902" t="n">
        <v>0.1085301474317139</v>
      </c>
      <c r="L13902" t="n">
        <v>-0.001651780086178068</v>
      </c>
      <c r="M13902" t="n">
        <v>0.1144616546965185</v>
      </c>
      <c r="N13902" t="n">
        <v>0.125548455780091</v>
      </c>
      <c r="O13902" t="n">
        <v>-0.001622534459373819</v>
      </c>
      <c r="P13902" t="n">
        <v>0.1837244771225234</v>
      </c>
      <c r="Q13902" t="n">
        <v>0.1215102658430462</v>
      </c>
      <c r="R13902" t="n">
        <v>-0.001068722255365185</v>
      </c>
    </row>
    <row r="13903">
      <c r="F13903" t="n">
        <v>0.08594493072922658</v>
      </c>
      <c r="G13903" t="n">
        <v>0.1120543868878506</v>
      </c>
      <c r="H13903" t="n">
        <v>-0.001775828736281565</v>
      </c>
      <c r="J13903" t="n">
        <v>0.04499908869525156</v>
      </c>
      <c r="K13903" t="n">
        <v>0.1085380022589145</v>
      </c>
      <c r="L13903" t="n">
        <v>-0.001651614924685599</v>
      </c>
      <c r="M13903" t="n">
        <v>0.1144345093841881</v>
      </c>
      <c r="N13903" t="n">
        <v>0.125557542300738</v>
      </c>
      <c r="O13903" t="n">
        <v>-0.001622696696596034</v>
      </c>
      <c r="P13903" t="n">
        <v>0.1836767777961905</v>
      </c>
      <c r="Q13903" t="n">
        <v>0.1215190601012675</v>
      </c>
      <c r="R13903" t="n">
        <v>-0.001068935999816258</v>
      </c>
    </row>
    <row r="13904">
      <c r="F13904" t="n">
        <v>0.08595643423790979</v>
      </c>
      <c r="G13904" t="n">
        <v>0.1120624961936031</v>
      </c>
      <c r="H13904" t="n">
        <v>-0.001775132237758957</v>
      </c>
      <c r="J13904" t="n">
        <v>0.04498953705477068</v>
      </c>
      <c r="K13904" t="n">
        <v>0.1085458570861152</v>
      </c>
      <c r="L13904" t="n">
        <v>-0.001650891026125634</v>
      </c>
      <c r="M13904" t="n">
        <v>0.114407364164205</v>
      </c>
      <c r="N13904" t="n">
        <v>0.125566628821385</v>
      </c>
      <c r="O13904" t="n">
        <v>-0.001621335801458394</v>
      </c>
      <c r="P13904" t="n">
        <v>0.1835857143346971</v>
      </c>
      <c r="Q13904" t="n">
        <v>0.1215278543594887</v>
      </c>
      <c r="R13904" t="n">
        <v>-0.001065916796288913</v>
      </c>
    </row>
    <row r="13905">
      <c r="F13905" t="n">
        <v>0.08594333719404801</v>
      </c>
      <c r="G13905" t="n">
        <v>0.1120706054993556</v>
      </c>
      <c r="H13905" t="n">
        <v>-0.001775664830689577</v>
      </c>
      <c r="J13905" t="n">
        <v>0.04500848512951419</v>
      </c>
      <c r="K13905" t="n">
        <v>0.1085537119133159</v>
      </c>
      <c r="L13905" t="n">
        <v>-0.001650891026125634</v>
      </c>
      <c r="M13905" t="n">
        <v>0.1144066623471535</v>
      </c>
      <c r="N13905" t="n">
        <v>0.125575715342032</v>
      </c>
      <c r="O13905" t="n">
        <v>-0.001621660101048644</v>
      </c>
      <c r="P13905" t="n">
        <v>0.1836247379366933</v>
      </c>
      <c r="Q13905" t="n">
        <v>0.12153664861771</v>
      </c>
      <c r="R13905" t="n">
        <v>-0.001065597085192246</v>
      </c>
    </row>
    <row r="13906">
      <c r="F13906" t="n">
        <v>0.08595484071106511</v>
      </c>
      <c r="G13906" t="n">
        <v>0.1120787148051081</v>
      </c>
      <c r="H13906" t="n">
        <v>-0.001775664830689577</v>
      </c>
      <c r="J13906" t="n">
        <v>0.04498943361947455</v>
      </c>
      <c r="K13906" t="n">
        <v>0.1085615667405165</v>
      </c>
      <c r="L13906" t="n">
        <v>-0.001650891026125634</v>
      </c>
      <c r="M13906" t="n">
        <v>0.1144852902032168</v>
      </c>
      <c r="N13906" t="n">
        <v>0.1255848018626791</v>
      </c>
      <c r="O13906" t="n">
        <v>-0.001621335801458394</v>
      </c>
      <c r="P13906" t="n">
        <v>0.1836637585782706</v>
      </c>
      <c r="Q13906" t="n">
        <v>0.1215454428759312</v>
      </c>
      <c r="R13906" t="n">
        <v>-0.001065810225923357</v>
      </c>
    </row>
    <row r="13907">
      <c r="F13907" t="n">
        <v>0.08595404407357415</v>
      </c>
      <c r="G13907" t="n">
        <v>0.1120868241108606</v>
      </c>
      <c r="H13907" t="n">
        <v>-0.00177530976873583</v>
      </c>
      <c r="J13907" t="n">
        <v>0.0450178815803321</v>
      </c>
      <c r="K13907" t="n">
        <v>0.1085694215677172</v>
      </c>
      <c r="L13907" t="n">
        <v>-0.001650496041343837</v>
      </c>
      <c r="M13907" t="n">
        <v>0.114458144909397</v>
      </c>
      <c r="N13907" t="n">
        <v>0.1255938883833261</v>
      </c>
      <c r="O13907" t="n">
        <v>-0.00162182225084377</v>
      </c>
      <c r="P13907" t="n">
        <v>0.1835726914439421</v>
      </c>
      <c r="Q13907" t="n">
        <v>0.1215542371341525</v>
      </c>
      <c r="R13907" t="n">
        <v>-0.001065916796288913</v>
      </c>
    </row>
    <row r="13908">
      <c r="F13908" t="n">
        <v>0.08592864752111062</v>
      </c>
      <c r="G13908" t="n">
        <v>0.1120949334166131</v>
      </c>
      <c r="H13908" t="n">
        <v>-0.001774789800481857</v>
      </c>
      <c r="J13908" t="n">
        <v>0.04500832998743859</v>
      </c>
      <c r="K13908" t="n">
        <v>0.1085772763949179</v>
      </c>
      <c r="L13908" t="n">
        <v>-0.001650000991541395</v>
      </c>
      <c r="M13908" t="n">
        <v>0.1144574428079471</v>
      </c>
      <c r="N13908" t="n">
        <v>0.1256029749039732</v>
      </c>
      <c r="O13908" t="n">
        <v>-0.001620460253729869</v>
      </c>
      <c r="P13908" t="n">
        <v>0.183568346298893</v>
      </c>
      <c r="Q13908" t="n">
        <v>0.1215630313923737</v>
      </c>
      <c r="R13908" t="n">
        <v>-0.001062784816794378</v>
      </c>
    </row>
    <row r="13909">
      <c r="F13909" t="n">
        <v>0.08596475097081614</v>
      </c>
      <c r="G13909" t="n">
        <v>0.1121030427223656</v>
      </c>
      <c r="H13909" t="n">
        <v>-0.001774612321501809</v>
      </c>
      <c r="J13909" t="n">
        <v>0.0449987784141969</v>
      </c>
      <c r="K13909" t="n">
        <v>0.1085851312221186</v>
      </c>
      <c r="L13909" t="n">
        <v>-0.001650331024743023</v>
      </c>
      <c r="M13909" t="n">
        <v>0.1144302976287362</v>
      </c>
      <c r="N13909" t="n">
        <v>0.1256120614246202</v>
      </c>
      <c r="O13909" t="n">
        <v>-0.001620784378193061</v>
      </c>
      <c r="P13909" t="n">
        <v>0.1836940812728113</v>
      </c>
      <c r="Q13909" t="n">
        <v>0.121571825650595</v>
      </c>
      <c r="R13909" t="n">
        <v>-0.00106257228108459</v>
      </c>
    </row>
    <row r="13910">
      <c r="F13910" t="n">
        <v>0.08595165466596338</v>
      </c>
      <c r="G13910" t="n">
        <v>0.1121111520281181</v>
      </c>
      <c r="H13910" t="n">
        <v>-0.001774967279461905</v>
      </c>
      <c r="J13910" t="n">
        <v>0.04499872673327816</v>
      </c>
      <c r="K13910" t="n">
        <v>0.1085929860493192</v>
      </c>
      <c r="L13910" t="n">
        <v>-0.001650331024743023</v>
      </c>
      <c r="M13910" t="n">
        <v>0.1144031525419575</v>
      </c>
      <c r="N13910" t="n">
        <v>0.1256211479452672</v>
      </c>
      <c r="O13910" t="n">
        <v>-0.001620784378193061</v>
      </c>
      <c r="P13910" t="n">
        <v>0.1836463703449405</v>
      </c>
      <c r="Q13910" t="n">
        <v>0.1215806199088162</v>
      </c>
      <c r="R13910" t="n">
        <v>-0.001062891084649272</v>
      </c>
    </row>
    <row r="13911">
      <c r="F13911" t="n">
        <v>0.08592625884409305</v>
      </c>
      <c r="G13911" t="n">
        <v>0.1121192613338705</v>
      </c>
      <c r="H13911" t="n">
        <v>-0.001774789800481857</v>
      </c>
      <c r="J13911" t="n">
        <v>0.04500817492917869</v>
      </c>
      <c r="K13911" t="n">
        <v>0.1086008408765199</v>
      </c>
      <c r="L13911" t="n">
        <v>-0.001650496041343837</v>
      </c>
      <c r="M13911" t="n">
        <v>0.1144288933262951</v>
      </c>
      <c r="N13911" t="n">
        <v>0.1256302344659143</v>
      </c>
      <c r="O13911" t="n">
        <v>-0.001620946440424658</v>
      </c>
      <c r="P13911" t="n">
        <v>0.1835986581999506</v>
      </c>
      <c r="Q13911" t="n">
        <v>0.1215894141670375</v>
      </c>
      <c r="R13911" t="n">
        <v>-0.001062678548939484</v>
      </c>
    </row>
    <row r="13912">
      <c r="F13912" t="n">
        <v>0.08593776246820072</v>
      </c>
      <c r="G13912" t="n">
        <v>0.112127370639623</v>
      </c>
      <c r="H13912" t="n">
        <v>-0.001774091402510913</v>
      </c>
      <c r="J13912" t="n">
        <v>0.04499862339938059</v>
      </c>
      <c r="K13912" t="n">
        <v>0.1086086957037206</v>
      </c>
      <c r="L13912" t="n">
        <v>-0.001649439869135599</v>
      </c>
      <c r="M13912" t="n">
        <v>0.1144017482839929</v>
      </c>
      <c r="N13912" t="n">
        <v>0.1256393209865613</v>
      </c>
      <c r="O13912" t="n">
        <v>-0.001620069263543022</v>
      </c>
      <c r="P13912" t="n">
        <v>0.1835509448395231</v>
      </c>
      <c r="Q13912" t="n">
        <v>0.1215982084252587</v>
      </c>
      <c r="R13912" t="n">
        <v>-0.001059858874395979</v>
      </c>
    </row>
    <row r="13913">
      <c r="F13913" t="n">
        <v>0.08596156561905137</v>
      </c>
      <c r="G13913" t="n">
        <v>0.1121354799453755</v>
      </c>
      <c r="H13913" t="n">
        <v>-0.001774091402510913</v>
      </c>
      <c r="J13913" t="n">
        <v>0.04499857174640289</v>
      </c>
      <c r="K13913" t="n">
        <v>0.1086165505309213</v>
      </c>
      <c r="L13913" t="n">
        <v>-0.001649769757109426</v>
      </c>
      <c r="M13913" t="n">
        <v>0.1144539315808196</v>
      </c>
      <c r="N13913" t="n">
        <v>0.1256484075072083</v>
      </c>
      <c r="O13913" t="n">
        <v>-0.001619745314480126</v>
      </c>
      <c r="P13913" t="n">
        <v>0.1835465892601647</v>
      </c>
      <c r="Q13913" t="n">
        <v>0.12160700268348</v>
      </c>
      <c r="R13913" t="n">
        <v>-0.001059540980312477</v>
      </c>
    </row>
    <row r="13914">
      <c r="F13914" t="n">
        <v>0.08593617044887804</v>
      </c>
      <c r="G13914" t="n">
        <v>0.112143589251128</v>
      </c>
      <c r="H13914" t="n">
        <v>-0.001774268829393853</v>
      </c>
      <c r="J13914" t="n">
        <v>0.04501751980676059</v>
      </c>
      <c r="K13914" t="n">
        <v>0.1086244053581219</v>
      </c>
      <c r="L13914" t="n">
        <v>-0.001649274925148685</v>
      </c>
      <c r="M13914" t="n">
        <v>0.1144532291914505</v>
      </c>
      <c r="N13914" t="n">
        <v>0.1256574940278554</v>
      </c>
      <c r="O13914" t="n">
        <v>-0.001619583339948678</v>
      </c>
      <c r="P13914" t="n">
        <v>0.1835422315971111</v>
      </c>
      <c r="Q13914" t="n">
        <v>0.1216157969417012</v>
      </c>
      <c r="R13914" t="n">
        <v>-0.001059540980312477</v>
      </c>
    </row>
    <row r="13915">
      <c r="F13915" t="n">
        <v>0.08594767400850324</v>
      </c>
      <c r="G13915" t="n">
        <v>0.1121516985568805</v>
      </c>
      <c r="H13915" t="n">
        <v>-0.001774623683159731</v>
      </c>
      <c r="J13915" t="n">
        <v>0.04498896862154581</v>
      </c>
      <c r="K13915" t="n">
        <v>0.1086322601853226</v>
      </c>
      <c r="L13915" t="n">
        <v>-0.001649769757109426</v>
      </c>
      <c r="M13915" t="n">
        <v>0.1143996415372818</v>
      </c>
      <c r="N13915" t="n">
        <v>0.1256665805485024</v>
      </c>
      <c r="O13915" t="n">
        <v>-0.001619907289011574</v>
      </c>
      <c r="P13915" t="n">
        <v>0.1836245880974125</v>
      </c>
      <c r="Q13915" t="n">
        <v>0.1216245911999225</v>
      </c>
      <c r="R13915" t="n">
        <v>-0.001059646945006977</v>
      </c>
    </row>
    <row r="13916">
      <c r="F13916" t="n">
        <v>0.08595917749379878</v>
      </c>
      <c r="G13916" t="n">
        <v>0.112159807862633</v>
      </c>
      <c r="H13916" t="n">
        <v>-0.00177410160271669</v>
      </c>
      <c r="J13916" t="n">
        <v>0.04499841684336128</v>
      </c>
      <c r="K13916" t="n">
        <v>0.1086401150125233</v>
      </c>
      <c r="L13916" t="n">
        <v>-0.001648547736245329</v>
      </c>
      <c r="M13916" t="n">
        <v>0.1144518242688055</v>
      </c>
      <c r="N13916" t="n">
        <v>0.1256756670691495</v>
      </c>
      <c r="O13916" t="n">
        <v>-0.001618705058319683</v>
      </c>
      <c r="P13916" t="n">
        <v>0.1835335100241399</v>
      </c>
      <c r="Q13916" t="n">
        <v>0.1216333854581437</v>
      </c>
      <c r="R13916" t="n">
        <v>-0.001056608853257022</v>
      </c>
    </row>
    <row r="13917">
      <c r="F13917" t="n">
        <v>0.08594608233872478</v>
      </c>
      <c r="G13917" t="n">
        <v>0.1121679171683855</v>
      </c>
      <c r="H13917" t="n">
        <v>-0.001773569478660687</v>
      </c>
      <c r="J13917" t="n">
        <v>0.04498886539112375</v>
      </c>
      <c r="K13917" t="n">
        <v>0.108647969839724</v>
      </c>
      <c r="L13917" t="n">
        <v>-0.001648547736245329</v>
      </c>
      <c r="M13917" t="n">
        <v>0.1144246792676117</v>
      </c>
      <c r="N13917" t="n">
        <v>0.1256847535897965</v>
      </c>
      <c r="O13917" t="n">
        <v>-0.001618866945014184</v>
      </c>
      <c r="P13917" t="n">
        <v>0.18357250336667</v>
      </c>
      <c r="Q13917" t="n">
        <v>0.121642179716365</v>
      </c>
      <c r="R13917" t="n">
        <v>-0.001056608853257022</v>
      </c>
    </row>
    <row r="13918">
      <c r="F13918" t="n">
        <v>0.0859206882242954</v>
      </c>
      <c r="G13918" t="n">
        <v>0.1121760264741379</v>
      </c>
      <c r="H13918" t="n">
        <v>-0.001773569478660687</v>
      </c>
      <c r="J13918" t="n">
        <v>0.04498881378988681</v>
      </c>
      <c r="K13918" t="n">
        <v>0.1086558246669247</v>
      </c>
      <c r="L13918" t="n">
        <v>-0.001649042350027581</v>
      </c>
      <c r="M13918" t="n">
        <v>0.1144504191543148</v>
      </c>
      <c r="N13918" t="n">
        <v>0.1256938401104435</v>
      </c>
      <c r="O13918" t="n">
        <v>-0.001619190718403187</v>
      </c>
      <c r="P13918" t="n">
        <v>0.1835681369427478</v>
      </c>
      <c r="Q13918" t="n">
        <v>0.1216509739745862</v>
      </c>
      <c r="R13918" t="n">
        <v>-0.001056503192371697</v>
      </c>
    </row>
    <row r="13919">
      <c r="F13919" t="n">
        <v>0.0859321918850947</v>
      </c>
      <c r="G13919" t="n">
        <v>0.1121841357798904</v>
      </c>
      <c r="H13919" t="n">
        <v>-0.00177410160271669</v>
      </c>
      <c r="J13919" t="n">
        <v>0.04501726167657397</v>
      </c>
      <c r="K13919" t="n">
        <v>0.1086636794941253</v>
      </c>
      <c r="L13919" t="n">
        <v>-0.001649042350027581</v>
      </c>
      <c r="M13919" t="n">
        <v>0.1144761588525585</v>
      </c>
      <c r="N13919" t="n">
        <v>0.1257029266310906</v>
      </c>
      <c r="O13919" t="n">
        <v>-0.001619028831708686</v>
      </c>
      <c r="P13919" t="n">
        <v>0.1835637684401999</v>
      </c>
      <c r="Q13919" t="n">
        <v>0.1216597682328075</v>
      </c>
      <c r="R13919" t="n">
        <v>-0.001056714514142348</v>
      </c>
    </row>
    <row r="13920">
      <c r="F13920" t="n">
        <v>0.08594369547200276</v>
      </c>
      <c r="G13920" t="n">
        <v>0.1121922450856429</v>
      </c>
      <c r="H13920" t="n">
        <v>-0.001773223870212569</v>
      </c>
      <c r="J13920" t="n">
        <v>0.045017210078495</v>
      </c>
      <c r="K13920" t="n">
        <v>0.108671534321326</v>
      </c>
      <c r="L13920" t="n">
        <v>-0.001647819423231761</v>
      </c>
      <c r="M13920" t="n">
        <v>0.1144225715908559</v>
      </c>
      <c r="N13920" t="n">
        <v>0.1257120131517376</v>
      </c>
      <c r="O13920" t="n">
        <v>-0.001618149004488899</v>
      </c>
      <c r="P13920" t="n">
        <v>0.1836461097396541</v>
      </c>
      <c r="Q13920" t="n">
        <v>0.1216685624910287</v>
      </c>
      <c r="R13920" t="n">
        <v>-0.001053564283186364</v>
      </c>
    </row>
    <row r="13921">
      <c r="F13921" t="n">
        <v>0.08595519898513991</v>
      </c>
      <c r="G13921" t="n">
        <v>0.1122003543913954</v>
      </c>
      <c r="H13921" t="n">
        <v>-0.001773578514986611</v>
      </c>
      <c r="J13921" t="n">
        <v>0.04500765867385104</v>
      </c>
      <c r="K13921" t="n">
        <v>0.1086793891485267</v>
      </c>
      <c r="L13921" t="n">
        <v>-0.001648149020076091</v>
      </c>
      <c r="M13921" t="n">
        <v>0.1144218689360545</v>
      </c>
      <c r="N13921" t="n">
        <v>0.1257210996723846</v>
      </c>
      <c r="O13921" t="n">
        <v>-0.001618310803209476</v>
      </c>
      <c r="P13921" t="n">
        <v>0.1835983807059702</v>
      </c>
      <c r="Q13921" t="n">
        <v>0.12167735674925</v>
      </c>
      <c r="R13921" t="n">
        <v>-0.001053774996043001</v>
      </c>
    </row>
    <row r="13922">
      <c r="F13922" t="n">
        <v>0.08595440353927511</v>
      </c>
      <c r="G13922" t="n">
        <v>0.1122084636971479</v>
      </c>
      <c r="H13922" t="n">
        <v>-0.001773046547825547</v>
      </c>
      <c r="J13922" t="n">
        <v>0.04498860747811341</v>
      </c>
      <c r="K13922" t="n">
        <v>0.1086872439757273</v>
      </c>
      <c r="L13922" t="n">
        <v>-0.001648149020076091</v>
      </c>
      <c r="M13922" t="n">
        <v>0.1144211662333194</v>
      </c>
      <c r="N13922" t="n">
        <v>0.1257301861930317</v>
      </c>
      <c r="O13922" t="n">
        <v>-0.001617825407047745</v>
      </c>
      <c r="P13922" t="n">
        <v>0.1835072954063117</v>
      </c>
      <c r="Q13922" t="n">
        <v>0.1216861510074713</v>
      </c>
      <c r="R13922" t="n">
        <v>-0.001053774996043001</v>
      </c>
    </row>
    <row r="13923">
      <c r="F13923" t="n">
        <v>0.08591671176142672</v>
      </c>
      <c r="G13923" t="n">
        <v>0.1122165730029004</v>
      </c>
      <c r="H13923" t="n">
        <v>-0.001773223870212569</v>
      </c>
      <c r="J13923" t="n">
        <v>0.04498855592346657</v>
      </c>
      <c r="K13923" t="n">
        <v>0.108695098802928</v>
      </c>
      <c r="L13923" t="n">
        <v>-0.001648149020076091</v>
      </c>
      <c r="M13923" t="n">
        <v>0.1144469055290034</v>
      </c>
      <c r="N13923" t="n">
        <v>0.1257392727136787</v>
      </c>
      <c r="O13923" t="n">
        <v>-0.001618149004488899</v>
      </c>
      <c r="P13923" t="n">
        <v>0.1835896282922311</v>
      </c>
      <c r="Q13923" t="n">
        <v>0.1216949452656925</v>
      </c>
      <c r="R13923" t="n">
        <v>-0.001053564283186364</v>
      </c>
    </row>
    <row r="13924">
      <c r="F13924" t="n">
        <v>0.08594051417785077</v>
      </c>
      <c r="G13924" t="n">
        <v>0.1122246823086528</v>
      </c>
      <c r="H13924" t="n">
        <v>-0.001773054417843275</v>
      </c>
      <c r="J13924" t="n">
        <v>0.04498850437813949</v>
      </c>
      <c r="K13924" t="n">
        <v>0.1087029536301287</v>
      </c>
      <c r="L13924" t="n">
        <v>-0.00164758416092141</v>
      </c>
      <c r="M13924" t="n">
        <v>0.1143933187079977</v>
      </c>
      <c r="N13924" t="n">
        <v>0.1257483592343257</v>
      </c>
      <c r="O13924" t="n">
        <v>-0.001617267805556718</v>
      </c>
      <c r="P13924" t="n">
        <v>0.1836286031639798</v>
      </c>
      <c r="Q13924" t="n">
        <v>0.1217037395239138</v>
      </c>
      <c r="R13924" t="n">
        <v>-0.00105040819296732</v>
      </c>
    </row>
    <row r="13925">
      <c r="F13925" t="n">
        <v>0.08595201771512001</v>
      </c>
      <c r="G13925" t="n">
        <v>0.1122327916144053</v>
      </c>
      <c r="H13925" t="n">
        <v>-0.001772877147855488</v>
      </c>
      <c r="J13925" t="n">
        <v>0.04499795263739653</v>
      </c>
      <c r="K13925" t="n">
        <v>0.1087108084573294</v>
      </c>
      <c r="L13925" t="n">
        <v>-0.001647254709979414</v>
      </c>
      <c r="M13925" t="n">
        <v>0.1143926159317733</v>
      </c>
      <c r="N13925" t="n">
        <v>0.1257574457549728</v>
      </c>
      <c r="O13925" t="n">
        <v>-0.001617106094947224</v>
      </c>
      <c r="P13925" t="n">
        <v>0.1835808675842725</v>
      </c>
      <c r="Q13925" t="n">
        <v>0.121712533782135</v>
      </c>
      <c r="R13925" t="n">
        <v>-0.001050618295616178</v>
      </c>
    </row>
    <row r="13926">
      <c r="F13926" t="n">
        <v>0.08591432690989724</v>
      </c>
      <c r="G13926" t="n">
        <v>0.1122409009201578</v>
      </c>
      <c r="H13926" t="n">
        <v>-0.001773054417843275</v>
      </c>
      <c r="J13926" t="n">
        <v>0.04499790110555757</v>
      </c>
      <c r="K13926" t="n">
        <v>0.10871866328453</v>
      </c>
      <c r="L13926" t="n">
        <v>-0.00164758416092141</v>
      </c>
      <c r="M13926" t="n">
        <v>0.1144447967786268</v>
      </c>
      <c r="N13926" t="n">
        <v>0.1257665322756198</v>
      </c>
      <c r="O13926" t="n">
        <v>-0.001616944384337729</v>
      </c>
      <c r="P13926" t="n">
        <v>0.1835764841226002</v>
      </c>
      <c r="Q13926" t="n">
        <v>0.1217213280403563</v>
      </c>
      <c r="R13926" t="n">
        <v>-0.00105040819296732</v>
      </c>
    </row>
    <row r="13927">
      <c r="F13927" t="n">
        <v>0.08592583061882399</v>
      </c>
      <c r="G13927" t="n">
        <v>0.1122490102259103</v>
      </c>
      <c r="H13927" t="n">
        <v>-0.001773054417843275</v>
      </c>
      <c r="J13927" t="n">
        <v>0.04499784958304108</v>
      </c>
      <c r="K13927" t="n">
        <v>0.1087265181117307</v>
      </c>
      <c r="L13927" t="n">
        <v>-0.001647419435450412</v>
      </c>
      <c r="M13927" t="n">
        <v>0.114391210235597</v>
      </c>
      <c r="N13927" t="n">
        <v>0.1257756187962669</v>
      </c>
      <c r="O13927" t="n">
        <v>-0.001617106094947224</v>
      </c>
      <c r="P13927" t="n">
        <v>0.1834853928413969</v>
      </c>
      <c r="Q13927" t="n">
        <v>0.1217301222985775</v>
      </c>
      <c r="R13927" t="n">
        <v>-0.00105040819296732</v>
      </c>
    </row>
    <row r="13928">
      <c r="F13928" t="n">
        <v>0.08592503584639512</v>
      </c>
      <c r="G13928" t="n">
        <v>0.1122571195316628</v>
      </c>
      <c r="H13928" t="n">
        <v>-0.001772529309160462</v>
      </c>
      <c r="J13928" t="n">
        <v>0.04500729784965463</v>
      </c>
      <c r="K13928" t="n">
        <v>0.1087343729389314</v>
      </c>
      <c r="L13928" t="n">
        <v>-0.001646524070882819</v>
      </c>
      <c r="M13928" t="n">
        <v>0.114390507315654</v>
      </c>
      <c r="N13928" t="n">
        <v>0.1257847053169139</v>
      </c>
      <c r="O13928" t="n">
        <v>-0.001616061988394496</v>
      </c>
      <c r="P13928" t="n">
        <v>0.1835243585532927</v>
      </c>
      <c r="Q13928" t="n">
        <v>0.1217389165567988</v>
      </c>
      <c r="R13928" t="n">
        <v>-0.00104735100049531</v>
      </c>
    </row>
    <row r="13929">
      <c r="F13929" t="n">
        <v>0.08591194283113703</v>
      </c>
      <c r="G13929" t="n">
        <v>0.1122652288374153</v>
      </c>
      <c r="H13929" t="n">
        <v>-0.001772352091673043</v>
      </c>
      <c r="J13929" t="n">
        <v>0.04499774656597783</v>
      </c>
      <c r="K13929" t="n">
        <v>0.108742227766132</v>
      </c>
      <c r="L13929" t="n">
        <v>-0.001646688723289907</v>
      </c>
      <c r="M13929" t="n">
        <v>0.1144426875970086</v>
      </c>
      <c r="N13929" t="n">
        <v>0.1257937918375609</v>
      </c>
      <c r="O13929" t="n">
        <v>-0.001616223610755571</v>
      </c>
      <c r="P13929" t="n">
        <v>0.1835199693225474</v>
      </c>
      <c r="Q13929" t="n">
        <v>0.12174771081502</v>
      </c>
      <c r="R13929" t="n">
        <v>-0.00104735100049531</v>
      </c>
    </row>
    <row r="13930">
      <c r="F13930" t="n">
        <v>0.08592344655981593</v>
      </c>
      <c r="G13930" t="n">
        <v>0.1122733381431678</v>
      </c>
      <c r="H13930" t="n">
        <v>-0.001772529309160462</v>
      </c>
      <c r="J13930" t="n">
        <v>0.04498819530192509</v>
      </c>
      <c r="K13930" t="n">
        <v>0.1087500825933327</v>
      </c>
      <c r="L13930" t="n">
        <v>-0.001646853375696995</v>
      </c>
      <c r="M13930" t="n">
        <v>0.1144684259949476</v>
      </c>
      <c r="N13930" t="n">
        <v>0.1258028783582079</v>
      </c>
      <c r="O13930" t="n">
        <v>-0.001616223610755571</v>
      </c>
      <c r="P13930" t="n">
        <v>0.1835155780247884</v>
      </c>
      <c r="Q13930" t="n">
        <v>0.1217565050732413</v>
      </c>
      <c r="R13930" t="n">
        <v>-0.001047560491644524</v>
      </c>
    </row>
    <row r="13931">
      <c r="F13931" t="n">
        <v>0.0859349502158341</v>
      </c>
      <c r="G13931" t="n">
        <v>0.1122814474489203</v>
      </c>
      <c r="H13931" t="n">
        <v>-0.001772352091673043</v>
      </c>
      <c r="J13931" t="n">
        <v>0.04500714335057007</v>
      </c>
      <c r="K13931" t="n">
        <v>0.1087579374205334</v>
      </c>
      <c r="L13931" t="n">
        <v>-0.001646688723289907</v>
      </c>
      <c r="M13931" t="n">
        <v>0.1144148397524367</v>
      </c>
      <c r="N13931" t="n">
        <v>0.125811964878855</v>
      </c>
      <c r="O13931" t="n">
        <v>-0.001616385233116647</v>
      </c>
      <c r="P13931" t="n">
        <v>0.1835978868980032</v>
      </c>
      <c r="Q13931" t="n">
        <v>0.1217652993314625</v>
      </c>
      <c r="R13931" t="n">
        <v>-0.001047665237219131</v>
      </c>
    </row>
    <row r="13932">
      <c r="F13932" t="n">
        <v>0.08592185761823963</v>
      </c>
      <c r="G13932" t="n">
        <v>0.1122895567546727</v>
      </c>
      <c r="H13932" t="n">
        <v>-0.001771826021926249</v>
      </c>
      <c r="J13932" t="n">
        <v>0.04499759211031605</v>
      </c>
      <c r="K13932" t="n">
        <v>0.1087657922477341</v>
      </c>
      <c r="L13932" t="n">
        <v>-0.001646121461224969</v>
      </c>
      <c r="M13932" t="n">
        <v>0.1144141365706148</v>
      </c>
      <c r="N13932" t="n">
        <v>0.125821051399502</v>
      </c>
      <c r="O13932" t="n">
        <v>-0.001615339751398048</v>
      </c>
      <c r="P13932" t="n">
        <v>0.183506789232451</v>
      </c>
      <c r="Q13932" t="n">
        <v>0.1217740935896838</v>
      </c>
      <c r="R13932" t="n">
        <v>-0.001044496237197415</v>
      </c>
    </row>
    <row r="13933">
      <c r="F13933" t="n">
        <v>0.08594565929926874</v>
      </c>
      <c r="G13933" t="n">
        <v>0.1122976660604252</v>
      </c>
      <c r="H13933" t="n">
        <v>-0.001771648857040545</v>
      </c>
      <c r="J13933" t="n">
        <v>0.04501654015187539</v>
      </c>
      <c r="K13933" t="n">
        <v>0.1087736470749348</v>
      </c>
      <c r="L13933" t="n">
        <v>-0.001645956881994693</v>
      </c>
      <c r="M13933" t="n">
        <v>0.1144134333409095</v>
      </c>
      <c r="N13933" t="n">
        <v>0.125830137920149</v>
      </c>
      <c r="O13933" t="n">
        <v>-0.001615662819348328</v>
      </c>
      <c r="P13933" t="n">
        <v>0.1835457419791581</v>
      </c>
      <c r="Q13933" t="n">
        <v>0.121782887847905</v>
      </c>
      <c r="R13933" t="n">
        <v>-0.001044496237197415</v>
      </c>
    </row>
    <row r="13934">
      <c r="F13934" t="n">
        <v>0.08592026902242401</v>
      </c>
      <c r="G13934" t="n">
        <v>0.1123057753661777</v>
      </c>
      <c r="H13934" t="n">
        <v>-0.001772003186811953</v>
      </c>
      <c r="J13934" t="n">
        <v>0.04499748918650377</v>
      </c>
      <c r="K13934" t="n">
        <v>0.1087815019021354</v>
      </c>
      <c r="L13934" t="n">
        <v>-0.001646121461224969</v>
      </c>
      <c r="M13934" t="n">
        <v>0.1143862887903188</v>
      </c>
      <c r="N13934" t="n">
        <v>0.1258392244407961</v>
      </c>
      <c r="O13934" t="n">
        <v>-0.001615501285373188</v>
      </c>
      <c r="P13934" t="n">
        <v>0.1835846917831626</v>
      </c>
      <c r="Q13934" t="n">
        <v>0.1217916821061263</v>
      </c>
      <c r="R13934" t="n">
        <v>-0.001044600676377217</v>
      </c>
    </row>
    <row r="13935">
      <c r="F13935" t="n">
        <v>0.08591947485441327</v>
      </c>
      <c r="G13935" t="n">
        <v>0.1123138846719302</v>
      </c>
      <c r="H13935" t="n">
        <v>-0.001772003186811953</v>
      </c>
      <c r="J13935" t="n">
        <v>0.04498793799481418</v>
      </c>
      <c r="K13935" t="n">
        <v>0.1087893567293361</v>
      </c>
      <c r="L13935" t="n">
        <v>-0.001645059404024482</v>
      </c>
      <c r="M13935" t="n">
        <v>0.1144384679405402</v>
      </c>
      <c r="N13935" t="n">
        <v>0.1258483109614431</v>
      </c>
      <c r="O13935" t="n">
        <v>-0.001615178217422908</v>
      </c>
      <c r="P13935" t="n">
        <v>0.1834502412086748</v>
      </c>
      <c r="Q13935" t="n">
        <v>0.1218004763643475</v>
      </c>
      <c r="R13935" t="n">
        <v>-0.001044600676377217</v>
      </c>
    </row>
    <row r="13936">
      <c r="F13936" t="n">
        <v>0.08591868077312684</v>
      </c>
      <c r="G13936" t="n">
        <v>0.1123219939776827</v>
      </c>
      <c r="H13936" t="n">
        <v>-0.001771298936489097</v>
      </c>
      <c r="J13936" t="n">
        <v>0.04498788656137005</v>
      </c>
      <c r="K13936" t="n">
        <v>0.1087972115565368</v>
      </c>
      <c r="L13936" t="n">
        <v>-0.001645059404024482</v>
      </c>
      <c r="M13936" t="n">
        <v>0.1144113233645376</v>
      </c>
      <c r="N13936" t="n">
        <v>0.1258573974820902</v>
      </c>
      <c r="O13936" t="n">
        <v>-0.001614777405982354</v>
      </c>
      <c r="P13936" t="n">
        <v>0.1834458379713682</v>
      </c>
      <c r="Q13936" t="n">
        <v>0.1218092706225688</v>
      </c>
      <c r="R13936" t="n">
        <v>-0.001041425541772548</v>
      </c>
    </row>
    <row r="13937">
      <c r="F13937" t="n">
        <v>0.08593018447211181</v>
      </c>
      <c r="G13937" t="n">
        <v>0.1123301032834352</v>
      </c>
      <c r="H13937" t="n">
        <v>-0.001771121824306667</v>
      </c>
      <c r="J13937" t="n">
        <v>0.0449878351372533</v>
      </c>
      <c r="K13937" t="n">
        <v>0.1088050663837374</v>
      </c>
      <c r="L13937" t="n">
        <v>-0.001645388415905286</v>
      </c>
      <c r="M13937" t="n">
        <v>0.1144106199433437</v>
      </c>
      <c r="N13937" t="n">
        <v>0.1258664840027372</v>
      </c>
      <c r="O13937" t="n">
        <v>-0.001614615960530846</v>
      </c>
      <c r="P13937" t="n">
        <v>0.1834847811527583</v>
      </c>
      <c r="Q13937" t="n">
        <v>0.12181806488079</v>
      </c>
      <c r="R13937" t="n">
        <v>-0.001041217277490622</v>
      </c>
    </row>
    <row r="13938">
      <c r="F13938" t="n">
        <v>0.08594168809922909</v>
      </c>
      <c r="G13938" t="n">
        <v>0.1123382125891876</v>
      </c>
      <c r="H13938" t="n">
        <v>-0.001771476048671528</v>
      </c>
      <c r="J13938" t="n">
        <v>0.0449972834508096</v>
      </c>
      <c r="K13938" t="n">
        <v>0.1088129212109381</v>
      </c>
      <c r="L13938" t="n">
        <v>-0.001645059404024482</v>
      </c>
      <c r="M13938" t="n">
        <v>0.114409916474289</v>
      </c>
      <c r="N13938" t="n">
        <v>0.1258755705233842</v>
      </c>
      <c r="O13938" t="n">
        <v>-0.001614777405982354</v>
      </c>
      <c r="P13938" t="n">
        <v>0.1835670694315619</v>
      </c>
      <c r="Q13938" t="n">
        <v>0.1218268591390113</v>
      </c>
      <c r="R13938" t="n">
        <v>-0.001041425541772548</v>
      </c>
    </row>
    <row r="13939">
      <c r="F13939" t="n">
        <v>0.08592859658524035</v>
      </c>
      <c r="G13939" t="n">
        <v>0.1123463218949401</v>
      </c>
      <c r="H13939" t="n">
        <v>-0.001771476048671528</v>
      </c>
      <c r="J13939" t="n">
        <v>0.04501623148661633</v>
      </c>
      <c r="K13939" t="n">
        <v>0.1088207760381388</v>
      </c>
      <c r="L13939" t="n">
        <v>-0.001645388415905286</v>
      </c>
      <c r="M13939" t="n">
        <v>0.1144620947999695</v>
      </c>
      <c r="N13939" t="n">
        <v>0.1258846570440313</v>
      </c>
      <c r="O13939" t="n">
        <v>-0.001614615960530846</v>
      </c>
      <c r="P13939" t="n">
        <v>0.1835193110998597</v>
      </c>
      <c r="Q13939" t="n">
        <v>0.1218356533972325</v>
      </c>
      <c r="R13939" t="n">
        <v>-0.001041529673913511</v>
      </c>
    </row>
    <row r="13940">
      <c r="F13940" t="n">
        <v>0.08591550531711893</v>
      </c>
      <c r="G13940" t="n">
        <v>0.1123544312006926</v>
      </c>
      <c r="H13940" t="n">
        <v>-0.001770947892612968</v>
      </c>
      <c r="J13940" t="n">
        <v>0.04498768092087319</v>
      </c>
      <c r="K13940" t="n">
        <v>0.1088286308653395</v>
      </c>
      <c r="L13940" t="n">
        <v>-0.001644654238137901</v>
      </c>
      <c r="M13940" t="n">
        <v>0.1143820685416764</v>
      </c>
      <c r="N13940" t="n">
        <v>0.1258937435646783</v>
      </c>
      <c r="O13940" t="n">
        <v>-0.001613567900004122</v>
      </c>
      <c r="P13940" t="n">
        <v>0.18351489874883</v>
      </c>
      <c r="Q13940" t="n">
        <v>0.1218444476554538</v>
      </c>
      <c r="R13940" t="n">
        <v>-0.001038452239326653</v>
      </c>
    </row>
    <row r="13941">
      <c r="F13941" t="n">
        <v>0.08592700904681658</v>
      </c>
      <c r="G13941" t="n">
        <v>0.1123625405064451</v>
      </c>
      <c r="H13941" t="n">
        <v>-0.001770593773858197</v>
      </c>
      <c r="J13941" t="n">
        <v>0.04498762953407183</v>
      </c>
      <c r="K13941" t="n">
        <v>0.1088364856925401</v>
      </c>
      <c r="L13941" t="n">
        <v>-0.001644160940525983</v>
      </c>
      <c r="M13941" t="n">
        <v>0.1144606873411622</v>
      </c>
      <c r="N13941" t="n">
        <v>0.1259028300853254</v>
      </c>
      <c r="O13941" t="n">
        <v>-0.001613729256794123</v>
      </c>
      <c r="P13941" t="n">
        <v>0.1834671376284297</v>
      </c>
      <c r="Q13941" t="n">
        <v>0.1218532419136751</v>
      </c>
      <c r="R13941" t="n">
        <v>-0.001038244590408571</v>
      </c>
    </row>
    <row r="13942">
      <c r="F13942" t="n">
        <v>0.08592621540850942</v>
      </c>
      <c r="G13942" t="n">
        <v>0.1123706498121976</v>
      </c>
      <c r="H13942" t="n">
        <v>-0.001770416714480811</v>
      </c>
      <c r="J13942" t="n">
        <v>0.04500657757217362</v>
      </c>
      <c r="K13942" t="n">
        <v>0.1088443405197408</v>
      </c>
      <c r="L13942" t="n">
        <v>-0.001644325373063289</v>
      </c>
      <c r="M13942" t="n">
        <v>0.1144071021195541</v>
      </c>
      <c r="N13942" t="n">
        <v>0.1259119166059724</v>
      </c>
      <c r="O13942" t="n">
        <v>-0.001613890613584123</v>
      </c>
      <c r="P13942" t="n">
        <v>0.1835060678810033</v>
      </c>
      <c r="Q13942" t="n">
        <v>0.1218620361718963</v>
      </c>
      <c r="R13942" t="n">
        <v>-0.00103814076594953</v>
      </c>
    </row>
    <row r="13943">
      <c r="F13943" t="n">
        <v>0.08591312464035987</v>
      </c>
      <c r="G13943" t="n">
        <v>0.1123787591179501</v>
      </c>
      <c r="H13943" t="n">
        <v>-0.001770593773858197</v>
      </c>
      <c r="J13943" t="n">
        <v>0.04501602589640791</v>
      </c>
      <c r="K13943" t="n">
        <v>0.1088521953469415</v>
      </c>
      <c r="L13943" t="n">
        <v>-0.001644489805600595</v>
      </c>
      <c r="M13943" t="n">
        <v>0.1144592796909464</v>
      </c>
      <c r="N13943" t="n">
        <v>0.1259210031266194</v>
      </c>
      <c r="O13943" t="n">
        <v>-0.001613406543214122</v>
      </c>
      <c r="P13943" t="n">
        <v>0.1835016493663178</v>
      </c>
      <c r="Q13943" t="n">
        <v>0.1218708304301176</v>
      </c>
      <c r="R13943" t="n">
        <v>-0.001038348414867612</v>
      </c>
    </row>
    <row r="13944">
      <c r="F13944" t="n">
        <v>0.08590003411837797</v>
      </c>
      <c r="G13944" t="n">
        <v>0.1123868684237026</v>
      </c>
      <c r="H13944" t="n">
        <v>-0.001770418716510054</v>
      </c>
      <c r="J13944" t="n">
        <v>0.04498747542965191</v>
      </c>
      <c r="K13944" t="n">
        <v>0.1088600501741422</v>
      </c>
      <c r="L13944" t="n">
        <v>-0.001643425849260288</v>
      </c>
      <c r="M13944" t="n">
        <v>0.1144321352246064</v>
      </c>
      <c r="N13944" t="n">
        <v>0.1259300896472665</v>
      </c>
      <c r="O13944" t="n">
        <v>-0.001612518636386648</v>
      </c>
      <c r="P13944" t="n">
        <v>0.1834105380225098</v>
      </c>
      <c r="Q13944" t="n">
        <v>0.1218796246883388</v>
      </c>
      <c r="R13944" t="n">
        <v>-0.001035264865980303</v>
      </c>
    </row>
    <row r="13945">
      <c r="F13945" t="n">
        <v>0.08593613207691404</v>
      </c>
      <c r="G13945" t="n">
        <v>0.112394977729455</v>
      </c>
      <c r="H13945" t="n">
        <v>-0.001770241710039697</v>
      </c>
      <c r="J13945" t="n">
        <v>0.04501592315730704</v>
      </c>
      <c r="K13945" t="n">
        <v>0.1088679050013428</v>
      </c>
      <c r="L13945" t="n">
        <v>-0.001643754567301944</v>
      </c>
      <c r="M13945" t="n">
        <v>0.114431431350274</v>
      </c>
      <c r="N13945" t="n">
        <v>0.1259391761679135</v>
      </c>
      <c r="O13945" t="n">
        <v>-0.001612679904377085</v>
      </c>
      <c r="P13945" t="n">
        <v>0.1834061162884343</v>
      </c>
      <c r="Q13945" t="n">
        <v>0.1218884189465601</v>
      </c>
      <c r="R13945" t="n">
        <v>-0.001035057833710333</v>
      </c>
    </row>
    <row r="13946">
      <c r="F13946" t="n">
        <v>0.0859230417301893</v>
      </c>
      <c r="G13946" t="n">
        <v>0.1124030870352075</v>
      </c>
      <c r="H13946" t="n">
        <v>-0.00177006470356934</v>
      </c>
      <c r="J13946" t="n">
        <v>0.04498737274003131</v>
      </c>
      <c r="K13946" t="n">
        <v>0.1088757598285435</v>
      </c>
      <c r="L13946" t="n">
        <v>-0.001643754567301944</v>
      </c>
      <c r="M13946" t="n">
        <v>0.1144571678568125</v>
      </c>
      <c r="N13946" t="n">
        <v>0.1259482626885605</v>
      </c>
      <c r="O13946" t="n">
        <v>-0.001613002440357961</v>
      </c>
      <c r="P13946" t="n">
        <v>0.1835317260155423</v>
      </c>
      <c r="Q13946" t="n">
        <v>0.1218972132047813</v>
      </c>
      <c r="R13946" t="n">
        <v>-0.001035161349845318</v>
      </c>
    </row>
    <row r="13947">
      <c r="F13947" t="n">
        <v>0.08593454542974754</v>
      </c>
      <c r="G13947" t="n">
        <v>0.11241119634096</v>
      </c>
      <c r="H13947" t="n">
        <v>-0.001770241710039697</v>
      </c>
      <c r="J13947" t="n">
        <v>0.04500632077343882</v>
      </c>
      <c r="K13947" t="n">
        <v>0.1088836146557442</v>
      </c>
      <c r="L13947" t="n">
        <v>-0.001643754567301944</v>
      </c>
      <c r="M13947" t="n">
        <v>0.1144300234581267</v>
      </c>
      <c r="N13947" t="n">
        <v>0.1259573492092076</v>
      </c>
      <c r="O13947" t="n">
        <v>-0.001612841172367523</v>
      </c>
      <c r="P13947" t="n">
        <v>0.183397266671582</v>
      </c>
      <c r="Q13947" t="n">
        <v>0.1219060074630026</v>
      </c>
      <c r="R13947" t="n">
        <v>-0.001035264865980303</v>
      </c>
    </row>
    <row r="13948">
      <c r="F13948" t="n">
        <v>0.0859214554173006</v>
      </c>
      <c r="G13948" t="n">
        <v>0.1124193056467125</v>
      </c>
      <c r="H13948" t="n">
        <v>-0.001769534611314303</v>
      </c>
      <c r="J13948" t="n">
        <v>0.04499676976472011</v>
      </c>
      <c r="K13948" t="n">
        <v>0.1088914694829449</v>
      </c>
      <c r="L13948" t="n">
        <v>-0.001642689622687428</v>
      </c>
      <c r="M13948" t="n">
        <v>0.1144028791524058</v>
      </c>
      <c r="N13948" t="n">
        <v>0.1259664357298546</v>
      </c>
      <c r="O13948" t="n">
        <v>-0.001611629347350269</v>
      </c>
      <c r="P13948" t="n">
        <v>0.183436182409157</v>
      </c>
      <c r="Q13948" t="n">
        <v>0.1219148017212238</v>
      </c>
      <c r="R13948" t="n">
        <v>-0.001031968490268828</v>
      </c>
    </row>
    <row r="13949">
      <c r="F13949" t="n">
        <v>0.08592066239275561</v>
      </c>
      <c r="G13949" t="n">
        <v>0.112427414952465</v>
      </c>
      <c r="H13949" t="n">
        <v>-0.001769534611314303</v>
      </c>
      <c r="J13949" t="n">
        <v>0.04501571779113538</v>
      </c>
      <c r="K13949" t="n">
        <v>0.1088993243101455</v>
      </c>
      <c r="L13949" t="n">
        <v>-0.001643018193469044</v>
      </c>
      <c r="M13949" t="n">
        <v>0.1144286153746999</v>
      </c>
      <c r="N13949" t="n">
        <v>0.1259755222505016</v>
      </c>
      <c r="O13949" t="n">
        <v>-0.001611629347350269</v>
      </c>
      <c r="P13949" t="n">
        <v>0.1834317520387017</v>
      </c>
      <c r="Q13949" t="n">
        <v>0.1219235959794451</v>
      </c>
      <c r="R13949" t="n">
        <v>-0.001032071697438572</v>
      </c>
    </row>
    <row r="13950">
      <c r="F13950" t="n">
        <v>0.085907572794216</v>
      </c>
      <c r="G13950" t="n">
        <v>0.1124355242582175</v>
      </c>
      <c r="H13950" t="n">
        <v>-0.001769534611314303</v>
      </c>
      <c r="J13950" t="n">
        <v>0.04499666713950755</v>
      </c>
      <c r="K13950" t="n">
        <v>0.1089071791373462</v>
      </c>
      <c r="L13950" t="n">
        <v>-0.001643018193469044</v>
      </c>
      <c r="M13950" t="n">
        <v>0.1143750309670453</v>
      </c>
      <c r="N13950" t="n">
        <v>0.1259846087711487</v>
      </c>
      <c r="O13950" t="n">
        <v>-0.00161195170545555</v>
      </c>
      <c r="P13950" t="n">
        <v>0.1833839768903826</v>
      </c>
      <c r="Q13950" t="n">
        <v>0.1219323902376663</v>
      </c>
      <c r="R13950" t="n">
        <v>-0.001032174904608316</v>
      </c>
    </row>
    <row r="13951">
      <c r="F13951" t="n">
        <v>0.08591907660793817</v>
      </c>
      <c r="G13951" t="n">
        <v>0.11244363356397</v>
      </c>
      <c r="H13951" t="n">
        <v>-0.001769534611314303</v>
      </c>
      <c r="J13951" t="n">
        <v>0.04498711617932166</v>
      </c>
      <c r="K13951" t="n">
        <v>0.1089150339645469</v>
      </c>
      <c r="L13951" t="n">
        <v>-0.001642280682502011</v>
      </c>
      <c r="M13951" t="n">
        <v>0.1144272071000302</v>
      </c>
      <c r="N13951" t="n">
        <v>0.1259936952917957</v>
      </c>
      <c r="O13951" t="n">
        <v>-0.00161211288450819</v>
      </c>
      <c r="P13951" t="n">
        <v>0.183466227449658</v>
      </c>
      <c r="Q13951" t="n">
        <v>0.1219411844958876</v>
      </c>
      <c r="R13951" t="n">
        <v>-0.001032174904608316</v>
      </c>
    </row>
    <row r="13952">
      <c r="F13952" t="n">
        <v>0.08593058035136404</v>
      </c>
      <c r="G13952" t="n">
        <v>0.1124517428697224</v>
      </c>
      <c r="H13952" t="n">
        <v>-0.001768826594617795</v>
      </c>
      <c r="J13952" t="n">
        <v>0.04501556386455136</v>
      </c>
      <c r="K13952" t="n">
        <v>0.1089228887917476</v>
      </c>
      <c r="L13952" t="n">
        <v>-0.001642116470854926</v>
      </c>
      <c r="M13952" t="n">
        <v>0.1144529428972791</v>
      </c>
      <c r="N13952" t="n">
        <v>0.1260027818124427</v>
      </c>
      <c r="O13952" t="n">
        <v>-0.001611060854262707</v>
      </c>
      <c r="P13952" t="n">
        <v>0.1834617905010144</v>
      </c>
      <c r="Q13952" t="n">
        <v>0.1219499787541088</v>
      </c>
      <c r="R13952" t="n">
        <v>-0.00102907854024934</v>
      </c>
    </row>
    <row r="13953">
      <c r="F13953" t="n">
        <v>0.08592978760036514</v>
      </c>
      <c r="G13953" t="n">
        <v>0.1124598521754749</v>
      </c>
      <c r="H13953" t="n">
        <v>-0.001768826594617795</v>
      </c>
      <c r="J13953" t="n">
        <v>0.04498701362038683</v>
      </c>
      <c r="K13953" t="n">
        <v>0.1089307436189482</v>
      </c>
      <c r="L13953" t="n">
        <v>-0.001642280682502011</v>
      </c>
      <c r="M13953" t="n">
        <v>0.114425798634154</v>
      </c>
      <c r="N13953" t="n">
        <v>0.1260118683330897</v>
      </c>
      <c r="O13953" t="n">
        <v>-0.001611060854262707</v>
      </c>
      <c r="P13953" t="n">
        <v>0.183414010108421</v>
      </c>
      <c r="Q13953" t="n">
        <v>0.1219587730123301</v>
      </c>
      <c r="R13953" t="n">
        <v>-0.001028975642685072</v>
      </c>
    </row>
    <row r="13954">
      <c r="F13954" t="n">
        <v>0.08590440224781475</v>
      </c>
      <c r="G13954" t="n">
        <v>0.1124679614812274</v>
      </c>
      <c r="H13954" t="n">
        <v>-0.001769180395316788</v>
      </c>
      <c r="J13954" t="n">
        <v>0.04498696235492512</v>
      </c>
      <c r="K13954" t="n">
        <v>0.1089385984461489</v>
      </c>
      <c r="L13954" t="n">
        <v>-0.001642444894149097</v>
      </c>
      <c r="M13954" t="n">
        <v>0.1144250943295249</v>
      </c>
      <c r="N13954" t="n">
        <v>0.1260209548537368</v>
      </c>
      <c r="O13954" t="n">
        <v>-0.00161073867430985</v>
      </c>
      <c r="P13954" t="n">
        <v>0.1833662285620622</v>
      </c>
      <c r="Q13954" t="n">
        <v>0.1219675672705513</v>
      </c>
      <c r="R13954" t="n">
        <v>-0.001028872745120804</v>
      </c>
    </row>
    <row r="13955">
      <c r="F13955" t="n">
        <v>0.08592820236380318</v>
      </c>
      <c r="G13955" t="n">
        <v>0.1124760707869799</v>
      </c>
      <c r="H13955" t="n">
        <v>-0.001768826594617795</v>
      </c>
      <c r="J13955" t="n">
        <v>0.04501541002202329</v>
      </c>
      <c r="K13955" t="n">
        <v>0.1089464532733496</v>
      </c>
      <c r="L13955" t="n">
        <v>-0.001642116470854926</v>
      </c>
      <c r="M13955" t="n">
        <v>0.1143979501820897</v>
      </c>
      <c r="N13955" t="n">
        <v>0.1260300413743838</v>
      </c>
      <c r="O13955" t="n">
        <v>-0.001611060854262707</v>
      </c>
      <c r="P13955" t="n">
        <v>0.1833617863762948</v>
      </c>
      <c r="Q13955" t="n">
        <v>0.1219763615287726</v>
      </c>
      <c r="R13955" t="n">
        <v>-0.001025770607762056</v>
      </c>
    </row>
    <row r="13956">
      <c r="F13956" t="n">
        <v>0.08589052131885447</v>
      </c>
      <c r="G13956" t="n">
        <v>0.1124841800927324</v>
      </c>
      <c r="H13956" t="n">
        <v>-0.00176847135240251</v>
      </c>
      <c r="J13956" t="n">
        <v>0.04500585912391362</v>
      </c>
      <c r="K13956" t="n">
        <v>0.1089543081005502</v>
      </c>
      <c r="L13956" t="n">
        <v>-0.001641706170590462</v>
      </c>
      <c r="M13956" t="n">
        <v>0.1144501253014928</v>
      </c>
      <c r="N13956" t="n">
        <v>0.1260391278950309</v>
      </c>
      <c r="O13956" t="n">
        <v>-0.001609844924897613</v>
      </c>
      <c r="P13956" t="n">
        <v>0.1834006822193855</v>
      </c>
      <c r="Q13956" t="n">
        <v>0.1219851557869938</v>
      </c>
      <c r="R13956" t="n">
        <v>-0.001025770607762056</v>
      </c>
    </row>
    <row r="13957">
      <c r="F13957" t="n">
        <v>0.08588972915988352</v>
      </c>
      <c r="G13957" t="n">
        <v>0.1124922893984849</v>
      </c>
      <c r="H13957" t="n">
        <v>-0.00176847135240251</v>
      </c>
      <c r="J13957" t="n">
        <v>0.04501530750704348</v>
      </c>
      <c r="K13957" t="n">
        <v>0.1089621629277509</v>
      </c>
      <c r="L13957" t="n">
        <v>-0.001641542032800961</v>
      </c>
      <c r="M13957" t="n">
        <v>0.1144229811289284</v>
      </c>
      <c r="N13957" t="n">
        <v>0.1260482144156779</v>
      </c>
      <c r="O13957" t="n">
        <v>-0.00161032792667526</v>
      </c>
      <c r="P13957" t="n">
        <v>0.1834395751348262</v>
      </c>
      <c r="Q13957" t="n">
        <v>0.1219939500452151</v>
      </c>
      <c r="R13957" t="n">
        <v>-0.00102607836972058</v>
      </c>
    </row>
    <row r="13958">
      <c r="F13958" t="n">
        <v>0.08590123311779814</v>
      </c>
      <c r="G13958" t="n">
        <v>0.1125003987042374</v>
      </c>
      <c r="H13958" t="n">
        <v>-0.00176829450526727</v>
      </c>
      <c r="J13958" t="n">
        <v>0.04498675738646332</v>
      </c>
      <c r="K13958" t="n">
        <v>0.1089700177549516</v>
      </c>
      <c r="L13958" t="n">
        <v>-0.001641542032800961</v>
      </c>
      <c r="M13958" t="n">
        <v>0.11444871621688</v>
      </c>
      <c r="N13958" t="n">
        <v>0.1260573009363249</v>
      </c>
      <c r="O13958" t="n">
        <v>-0.001609844924897613</v>
      </c>
      <c r="P13958" t="n">
        <v>0.1834351259443846</v>
      </c>
      <c r="Q13958" t="n">
        <v>0.1220027443034363</v>
      </c>
      <c r="R13958" t="n">
        <v>-0.001025770607762056</v>
      </c>
    </row>
    <row r="13959">
      <c r="F13959" t="n">
        <v>0.08591273700619473</v>
      </c>
      <c r="G13959" t="n">
        <v>0.1125085080099898</v>
      </c>
      <c r="H13959" t="n">
        <v>-0.001768648199537751</v>
      </c>
      <c r="J13959" t="n">
        <v>0.04501520502943353</v>
      </c>
      <c r="K13959" t="n">
        <v>0.1089778725821523</v>
      </c>
      <c r="L13959" t="n">
        <v>-0.001641542032800961</v>
      </c>
      <c r="M13959" t="n">
        <v>0.1143686930631369</v>
      </c>
      <c r="N13959" t="n">
        <v>0.126066387456972</v>
      </c>
      <c r="O13959" t="n">
        <v>-0.001610005925490162</v>
      </c>
      <c r="P13959" t="n">
        <v>0.1833873359837401</v>
      </c>
      <c r="Q13959" t="n">
        <v>0.1220115385616576</v>
      </c>
      <c r="R13959" t="n">
        <v>-0.001025873195081564</v>
      </c>
    </row>
    <row r="13960">
      <c r="F13960" t="n">
        <v>0.08589964908582852</v>
      </c>
      <c r="G13960" t="n">
        <v>0.1125166173157423</v>
      </c>
      <c r="H13960" t="n">
        <v>-0.001768114975312316</v>
      </c>
      <c r="J13960" t="n">
        <v>0.04500565418918637</v>
      </c>
      <c r="K13960" t="n">
        <v>0.108985727409353</v>
      </c>
      <c r="L13960" t="n">
        <v>-0.001640966306583904</v>
      </c>
      <c r="M13960" t="n">
        <v>0.1143679886127529</v>
      </c>
      <c r="N13960" t="n">
        <v>0.126075473977619</v>
      </c>
      <c r="O13960" t="n">
        <v>-0.001608941364865921</v>
      </c>
      <c r="P13960" t="n">
        <v>0.1833395448781099</v>
      </c>
      <c r="Q13960" t="n">
        <v>0.1220203328198789</v>
      </c>
      <c r="R13960" t="n">
        <v>-0.001022662087688381</v>
      </c>
    </row>
    <row r="13961">
      <c r="F13961" t="n">
        <v>0.08588656141294007</v>
      </c>
      <c r="G13961" t="n">
        <v>0.1125247266214948</v>
      </c>
      <c r="H13961" t="n">
        <v>-0.001767761387676017</v>
      </c>
      <c r="J13961" t="n">
        <v>0.04500560297886132</v>
      </c>
      <c r="K13961" t="n">
        <v>0.1089935822365536</v>
      </c>
      <c r="L13961" t="n">
        <v>-0.00164080224276601</v>
      </c>
      <c r="M13961" t="n">
        <v>0.114446602231664</v>
      </c>
      <c r="N13961" t="n">
        <v>0.1260845604982661</v>
      </c>
      <c r="O13961" t="n">
        <v>-0.001609102275093431</v>
      </c>
      <c r="P13961" t="n">
        <v>0.1834651040004864</v>
      </c>
      <c r="Q13961" t="n">
        <v>0.1220291270781001</v>
      </c>
      <c r="R13961" t="n">
        <v>-0.001022866640561206</v>
      </c>
    </row>
    <row r="13962">
      <c r="F13962" t="n">
        <v>0.08591036112154385</v>
      </c>
      <c r="G13962" t="n">
        <v>0.1125328359272473</v>
      </c>
      <c r="H13962" t="n">
        <v>-0.001768291769130465</v>
      </c>
      <c r="J13962" t="n">
        <v>0.04500555177788017</v>
      </c>
      <c r="K13962" t="n">
        <v>0.1090014370637543</v>
      </c>
      <c r="L13962" t="n">
        <v>-0.001640966306583904</v>
      </c>
      <c r="M13962" t="n">
        <v>0.1144458974743979</v>
      </c>
      <c r="N13962" t="n">
        <v>0.1260936470189131</v>
      </c>
      <c r="O13962" t="n">
        <v>-0.001608941364865921</v>
      </c>
      <c r="P13962" t="n">
        <v>0.1834606462242721</v>
      </c>
      <c r="Q13962" t="n">
        <v>0.1220379213363214</v>
      </c>
      <c r="R13962" t="n">
        <v>-0.001022866640561206</v>
      </c>
    </row>
    <row r="13963">
      <c r="F13963" t="n">
        <v>0.08590956933844875</v>
      </c>
      <c r="G13963" t="n">
        <v>0.1125409452329998</v>
      </c>
      <c r="H13963" t="n">
        <v>-0.001767580720514476</v>
      </c>
      <c r="J13963" t="n">
        <v>0.04500550058624347</v>
      </c>
      <c r="K13963" t="n">
        <v>0.109009291890955</v>
      </c>
      <c r="L13963" t="n">
        <v>-0.00164080224276601</v>
      </c>
      <c r="M13963" t="n">
        <v>0.1143923142065342</v>
      </c>
      <c r="N13963" t="n">
        <v>0.1261027335395601</v>
      </c>
      <c r="O13963" t="n">
        <v>-0.001609424095548449</v>
      </c>
      <c r="P13963" t="n">
        <v>0.1834561864154728</v>
      </c>
      <c r="Q13963" t="n">
        <v>0.1220467155945426</v>
      </c>
      <c r="R13963" t="n">
        <v>-0.001022866640561206</v>
      </c>
    </row>
    <row r="13964">
      <c r="F13964" t="n">
        <v>0.08592107319772277</v>
      </c>
      <c r="G13964" t="n">
        <v>0.1125490545387523</v>
      </c>
      <c r="H13964" t="n">
        <v>-0.001767403980116464</v>
      </c>
      <c r="J13964" t="n">
        <v>0.04499594980897094</v>
      </c>
      <c r="K13964" t="n">
        <v>0.1090171467181556</v>
      </c>
      <c r="L13964" t="n">
        <v>-0.001640225300529378</v>
      </c>
      <c r="M13964" t="n">
        <v>0.1143916094947026</v>
      </c>
      <c r="N13964" t="n">
        <v>0.1261118200602072</v>
      </c>
      <c r="O13964" t="n">
        <v>-0.001608509759832242</v>
      </c>
      <c r="P13964" t="n">
        <v>0.1833650515648314</v>
      </c>
      <c r="Q13964" t="n">
        <v>0.1220555098527639</v>
      </c>
      <c r="R13964" t="n">
        <v>-0.001019853089143367</v>
      </c>
    </row>
    <row r="13965">
      <c r="F13965" t="n">
        <v>0.08589569056667852</v>
      </c>
      <c r="G13965" t="n">
        <v>0.1125571638445048</v>
      </c>
      <c r="H13965" t="n">
        <v>-0.001767580720514476</v>
      </c>
      <c r="J13965" t="n">
        <v>0.04498639905127763</v>
      </c>
      <c r="K13965" t="n">
        <v>0.1090250015453563</v>
      </c>
      <c r="L13965" t="n">
        <v>-0.001639897321065165</v>
      </c>
      <c r="M13965" t="n">
        <v>0.11436446564466</v>
      </c>
      <c r="N13965" t="n">
        <v>0.1261209065808542</v>
      </c>
      <c r="O13965" t="n">
        <v>-0.001608348941020021</v>
      </c>
      <c r="P13965" t="n">
        <v>0.1833172525277666</v>
      </c>
      <c r="Q13965" t="n">
        <v>0.1220643041109851</v>
      </c>
      <c r="R13965" t="n">
        <v>-0.001019547194395573</v>
      </c>
    </row>
    <row r="13966">
      <c r="F13966" t="n">
        <v>0.08590719452585516</v>
      </c>
      <c r="G13966" t="n">
        <v>0.1125652731502572</v>
      </c>
      <c r="H13966" t="n">
        <v>-0.001767227239718453</v>
      </c>
      <c r="J13966" t="n">
        <v>0.04501484665215434</v>
      </c>
      <c r="K13966" t="n">
        <v>0.109032856372557</v>
      </c>
      <c r="L13966" t="n">
        <v>-0.001640225300529378</v>
      </c>
      <c r="M13966" t="n">
        <v>0.1143637609078388</v>
      </c>
      <c r="N13966" t="n">
        <v>0.1261299931015012</v>
      </c>
      <c r="O13966" t="n">
        <v>-0.0016081881222078</v>
      </c>
      <c r="P13966" t="n">
        <v>0.1833994591917655</v>
      </c>
      <c r="Q13966" t="n">
        <v>0.1220730983692064</v>
      </c>
      <c r="R13966" t="n">
        <v>-0.001019751124227436</v>
      </c>
    </row>
    <row r="13967">
      <c r="F13967" t="n">
        <v>0.08588181246976426</v>
      </c>
      <c r="G13967" t="n">
        <v>0.1125733824560097</v>
      </c>
      <c r="H13967" t="n">
        <v>-0.001767580720514476</v>
      </c>
      <c r="J13967" t="n">
        <v>0.04499579633351977</v>
      </c>
      <c r="K13967" t="n">
        <v>0.1090407111997577</v>
      </c>
      <c r="L13967" t="n">
        <v>-0.001640061310797271</v>
      </c>
      <c r="M13967" t="n">
        <v>0.1144159340223085</v>
      </c>
      <c r="N13967" t="n">
        <v>0.1261390796221483</v>
      </c>
      <c r="O13967" t="n">
        <v>-0.001608509759832242</v>
      </c>
      <c r="P13967" t="n">
        <v>0.1833083213785793</v>
      </c>
      <c r="Q13967" t="n">
        <v>0.1220818926274276</v>
      </c>
      <c r="R13967" t="n">
        <v>-0.001016730895656465</v>
      </c>
    </row>
    <row r="13968">
      <c r="F13968" t="n">
        <v>0.08590561176564986</v>
      </c>
      <c r="G13968" t="n">
        <v>0.1125814917617622</v>
      </c>
      <c r="H13968" t="n">
        <v>-0.001767045433018225</v>
      </c>
      <c r="J13968" t="n">
        <v>0.04501474434276692</v>
      </c>
      <c r="K13968" t="n">
        <v>0.1090485660269583</v>
      </c>
      <c r="L13968" t="n">
        <v>-0.001639319235294863</v>
      </c>
      <c r="M13968" t="n">
        <v>0.114415229049064</v>
      </c>
      <c r="N13968" t="n">
        <v>0.1261481661427953</v>
      </c>
      <c r="O13968" t="n">
        <v>-0.001607263475006288</v>
      </c>
      <c r="P13968" t="n">
        <v>0.1833038527634112</v>
      </c>
      <c r="Q13968" t="n">
        <v>0.1220906868856489</v>
      </c>
      <c r="R13968" t="n">
        <v>-0.001016527590138438</v>
      </c>
    </row>
    <row r="13969">
      <c r="F13969" t="n">
        <v>0.08588023020566696</v>
      </c>
      <c r="G13969" t="n">
        <v>0.1125896010675147</v>
      </c>
      <c r="H13969" t="n">
        <v>-0.001766692059268996</v>
      </c>
      <c r="J13969" t="n">
        <v>0.04499569406328362</v>
      </c>
      <c r="K13969" t="n">
        <v>0.109056420854159</v>
      </c>
      <c r="L13969" t="n">
        <v>-0.001639483150826839</v>
      </c>
      <c r="M13969" t="n">
        <v>0.1144409628366176</v>
      </c>
      <c r="N13969" t="n">
        <v>0.1261572526634423</v>
      </c>
      <c r="O13969" t="n">
        <v>-0.001607424201353789</v>
      </c>
      <c r="P13969" t="n">
        <v>0.1832993821226008</v>
      </c>
      <c r="Q13969" t="n">
        <v>0.1220994811438701</v>
      </c>
      <c r="R13969" t="n">
        <v>-0.001016730895656465</v>
      </c>
    </row>
    <row r="13970">
      <c r="F13970" t="n">
        <v>0.08591632444308422</v>
      </c>
      <c r="G13970" t="n">
        <v>0.1125977103732672</v>
      </c>
      <c r="H13970" t="n">
        <v>-0.001766868746143611</v>
      </c>
      <c r="J13970" t="n">
        <v>0.04499564294218672</v>
      </c>
      <c r="K13970" t="n">
        <v>0.1090642756813597</v>
      </c>
      <c r="L13970" t="n">
        <v>-0.00163899140423091</v>
      </c>
      <c r="M13970" t="n">
        <v>0.1144138189594078</v>
      </c>
      <c r="N13970" t="n">
        <v>0.1261663391840894</v>
      </c>
      <c r="O13970" t="n">
        <v>-0.001607424201353789</v>
      </c>
      <c r="P13970" t="n">
        <v>0.1833815771058599</v>
      </c>
      <c r="Q13970" t="n">
        <v>0.1221082754020914</v>
      </c>
      <c r="R13970" t="n">
        <v>-0.001016629242897452</v>
      </c>
    </row>
    <row r="13971">
      <c r="F13971" t="n">
        <v>0.08589094330041763</v>
      </c>
      <c r="G13971" t="n">
        <v>0.1126058196790197</v>
      </c>
      <c r="H13971" t="n">
        <v>-0.001766692059268996</v>
      </c>
      <c r="J13971" t="n">
        <v>0.04500509138962107</v>
      </c>
      <c r="K13971" t="n">
        <v>0.1090721305085603</v>
      </c>
      <c r="L13971" t="n">
        <v>-0.00163899140423091</v>
      </c>
      <c r="M13971" t="n">
        <v>0.11436023650797</v>
      </c>
      <c r="N13971" t="n">
        <v>0.1261754257047364</v>
      </c>
      <c r="O13971" t="n">
        <v>-0.001607424201353789</v>
      </c>
      <c r="P13971" t="n">
        <v>0.1833337681450899</v>
      </c>
      <c r="Q13971" t="n">
        <v>0.1221170696603126</v>
      </c>
      <c r="R13971" t="n">
        <v>-0.001016527590138438</v>
      </c>
    </row>
    <row r="13972">
      <c r="F13972" t="n">
        <v>0.08587785748427676</v>
      </c>
      <c r="G13972" t="n">
        <v>0.1126139289847722</v>
      </c>
      <c r="H13972" t="n">
        <v>-0.001766509110697556</v>
      </c>
      <c r="J13972" t="n">
        <v>0.04499554072803812</v>
      </c>
      <c r="K13972" t="n">
        <v>0.109079985335761</v>
      </c>
      <c r="L13972" t="n">
        <v>-0.00163824833222421</v>
      </c>
      <c r="M13972" t="n">
        <v>0.1143859700818838</v>
      </c>
      <c r="N13972" t="n">
        <v>0.1261845122253835</v>
      </c>
      <c r="O13972" t="n">
        <v>-0.001606328341661908</v>
      </c>
      <c r="P13972" t="n">
        <v>0.1832859580568714</v>
      </c>
      <c r="Q13972" t="n">
        <v>0.1221258639185339</v>
      </c>
      <c r="R13972" t="n">
        <v>-0.00101350100606895</v>
      </c>
    </row>
    <row r="13973">
      <c r="F13973" t="n">
        <v>0.08587706675746043</v>
      </c>
      <c r="G13973" t="n">
        <v>0.1126220382905246</v>
      </c>
      <c r="H13973" t="n">
        <v>-0.001766332477449811</v>
      </c>
      <c r="J13973" t="n">
        <v>0.04499548963498762</v>
      </c>
      <c r="K13973" t="n">
        <v>0.1090878401629617</v>
      </c>
      <c r="L13973" t="n">
        <v>-0.001638412173441554</v>
      </c>
      <c r="M13973" t="n">
        <v>0.1144381419935673</v>
      </c>
      <c r="N13973" t="n">
        <v>0.1261935987460305</v>
      </c>
      <c r="O13973" t="n">
        <v>-0.001606649607330241</v>
      </c>
      <c r="P13973" t="n">
        <v>0.1833248118052276</v>
      </c>
      <c r="Q13973" t="n">
        <v>0.1221346581767551</v>
      </c>
      <c r="R13973" t="n">
        <v>-0.001013399666102339</v>
      </c>
    </row>
    <row r="13974">
      <c r="F13974" t="n">
        <v>0.08588857088282159</v>
      </c>
      <c r="G13974" t="n">
        <v>0.1126301475962771</v>
      </c>
      <c r="H13974" t="n">
        <v>-0.001766155844202066</v>
      </c>
      <c r="J13974" t="n">
        <v>0.04501443763899733</v>
      </c>
      <c r="K13974" t="n">
        <v>0.1090956949901624</v>
      </c>
      <c r="L13974" t="n">
        <v>-0.00163824833222421</v>
      </c>
      <c r="M13974" t="n">
        <v>0.1144109982075533</v>
      </c>
      <c r="N13974" t="n">
        <v>0.1262026852666775</v>
      </c>
      <c r="O13974" t="n">
        <v>-0.001606649607330241</v>
      </c>
      <c r="P13974" t="n">
        <v>0.1832769985708581</v>
      </c>
      <c r="Q13974" t="n">
        <v>0.1221434524349764</v>
      </c>
      <c r="R13974" t="n">
        <v>-0.00101360234603556</v>
      </c>
    </row>
    <row r="13975">
      <c r="F13975" t="n">
        <v>0.08588778025766686</v>
      </c>
      <c r="G13975" t="n">
        <v>0.1126382569020296</v>
      </c>
      <c r="H13975" t="n">
        <v>-0.001766685743945301</v>
      </c>
      <c r="J13975" t="n">
        <v>0.0449858879381894</v>
      </c>
      <c r="K13975" t="n">
        <v>0.1091035498173631</v>
      </c>
      <c r="L13975" t="n">
        <v>-0.00163824833222421</v>
      </c>
      <c r="M13975" t="n">
        <v>0.1144102929003367</v>
      </c>
      <c r="N13975" t="n">
        <v>0.1262117717873246</v>
      </c>
      <c r="O13975" t="n">
        <v>-0.001606488974496075</v>
      </c>
      <c r="P13975" t="n">
        <v>0.1834025105525748</v>
      </c>
      <c r="Q13975" t="n">
        <v>0.1221522466931976</v>
      </c>
      <c r="R13975" t="n">
        <v>-0.001013298326135729</v>
      </c>
    </row>
    <row r="13976">
      <c r="F13976" t="n">
        <v>0.08588698972302533</v>
      </c>
      <c r="G13976" t="n">
        <v>0.1126463662077821</v>
      </c>
      <c r="H13976" t="n">
        <v>-0.001766148330943652</v>
      </c>
      <c r="J13976" t="n">
        <v>0.04499533641193826</v>
      </c>
      <c r="K13976" t="n">
        <v>0.1091114046445637</v>
      </c>
      <c r="L13976" t="n">
        <v>-0.001637667880501444</v>
      </c>
      <c r="M13976" t="n">
        <v>0.1144095875454282</v>
      </c>
      <c r="N13976" t="n">
        <v>0.1262208583079716</v>
      </c>
      <c r="O13976" t="n">
        <v>-0.001605222192074643</v>
      </c>
      <c r="P13976" t="n">
        <v>0.1833113621438225</v>
      </c>
      <c r="Q13976" t="n">
        <v>0.1221610409514189</v>
      </c>
      <c r="R13976" t="n">
        <v>-0.001010366423239625</v>
      </c>
    </row>
    <row r="13977">
      <c r="F13977" t="n">
        <v>0.08587390475428934</v>
      </c>
      <c r="G13977" t="n">
        <v>0.1126544755135346</v>
      </c>
      <c r="H13977" t="n">
        <v>-0.001765618592392079</v>
      </c>
      <c r="J13977" t="n">
        <v>0.04500478488482677</v>
      </c>
      <c r="K13977" t="n">
        <v>0.1091192594717644</v>
      </c>
      <c r="L13977" t="n">
        <v>-0.001637667880501444</v>
      </c>
      <c r="M13977" t="n">
        <v>0.114435320387222</v>
      </c>
      <c r="N13977" t="n">
        <v>0.1262299448286186</v>
      </c>
      <c r="O13977" t="n">
        <v>-0.001605222192074643</v>
      </c>
      <c r="P13977" t="n">
        <v>0.1832635441996581</v>
      </c>
      <c r="Q13977" t="n">
        <v>0.1221698352096401</v>
      </c>
      <c r="R13977" t="n">
        <v>-0.001010164370160285</v>
      </c>
    </row>
    <row r="13978">
      <c r="F13978" t="n">
        <v>0.08588540892566075</v>
      </c>
      <c r="G13978" t="n">
        <v>0.1126625848192871</v>
      </c>
      <c r="H13978" t="n">
        <v>-0.00176579517190927</v>
      </c>
      <c r="J13978" t="n">
        <v>0.04501423335685836</v>
      </c>
      <c r="K13978" t="n">
        <v>0.1091271142989651</v>
      </c>
      <c r="L13978" t="n">
        <v>-0.001637995414077544</v>
      </c>
      <c r="M13978" t="n">
        <v>0.1143817385187014</v>
      </c>
      <c r="N13978" t="n">
        <v>0.1262390313492656</v>
      </c>
      <c r="O13978" t="n">
        <v>-0.001605382730347678</v>
      </c>
      <c r="P13978" t="n">
        <v>0.1833890460912496</v>
      </c>
      <c r="Q13978" t="n">
        <v>0.1221786294678614</v>
      </c>
      <c r="R13978" t="n">
        <v>-0.001010265396699955</v>
      </c>
    </row>
    <row r="13979">
      <c r="F13979" t="n">
        <v>0.08590920739640873</v>
      </c>
      <c r="G13979" t="n">
        <v>0.1126706941250396</v>
      </c>
      <c r="H13979" t="n">
        <v>-0.001765971751426461</v>
      </c>
      <c r="J13979" t="n">
        <v>0.04498568375472715</v>
      </c>
      <c r="K13979" t="n">
        <v>0.1091349691261657</v>
      </c>
      <c r="L13979" t="n">
        <v>-0.001636758747098897</v>
      </c>
      <c r="M13979" t="n">
        <v>0.1143545949879776</v>
      </c>
      <c r="N13979" t="n">
        <v>0.1262481178699127</v>
      </c>
      <c r="O13979" t="n">
        <v>-0.001605543268620712</v>
      </c>
      <c r="P13979" t="n">
        <v>0.1833412241152507</v>
      </c>
      <c r="Q13979" t="n">
        <v>0.1221874237260827</v>
      </c>
      <c r="R13979" t="n">
        <v>-0.001007225503907168</v>
      </c>
    </row>
    <row r="13980">
      <c r="F13980" t="n">
        <v>0.08588382849148557</v>
      </c>
      <c r="G13980" t="n">
        <v>0.112678803430792</v>
      </c>
      <c r="H13980" t="n">
        <v>-0.001765433353078935</v>
      </c>
      <c r="J13980" t="n">
        <v>0.04499513224546606</v>
      </c>
      <c r="K13980" t="n">
        <v>0.1091428239533664</v>
      </c>
      <c r="L13980" t="n">
        <v>-0.001636758747098897</v>
      </c>
      <c r="M13980" t="n">
        <v>0.1143803276162032</v>
      </c>
      <c r="N13980" t="n">
        <v>0.1262572043905597</v>
      </c>
      <c r="O13980" t="n">
        <v>-0.001604587091901535</v>
      </c>
      <c r="P13980" t="n">
        <v>0.1833367303633787</v>
      </c>
      <c r="Q13980" t="n">
        <v>0.1221962179843039</v>
      </c>
      <c r="R13980" t="n">
        <v>-0.00100732621638631</v>
      </c>
    </row>
    <row r="13981">
      <c r="F13981" t="n">
        <v>0.08590762682806197</v>
      </c>
      <c r="G13981" t="n">
        <v>0.1126869127365445</v>
      </c>
      <c r="H13981" t="n">
        <v>-0.001765256827396196</v>
      </c>
      <c r="J13981" t="n">
        <v>0.04498558171910899</v>
      </c>
      <c r="K13981" t="n">
        <v>0.1091506787805671</v>
      </c>
      <c r="L13981" t="n">
        <v>-0.001637086131586766</v>
      </c>
      <c r="M13981" t="n">
        <v>0.1144060600556645</v>
      </c>
      <c r="N13981" t="n">
        <v>0.1262662909112068</v>
      </c>
      <c r="O13981" t="n">
        <v>-0.001604266206571687</v>
      </c>
      <c r="P13981" t="n">
        <v>0.1832455768169864</v>
      </c>
      <c r="Q13981" t="n">
        <v>0.1222050122425252</v>
      </c>
      <c r="R13981" t="n">
        <v>-0.001007124791428025</v>
      </c>
    </row>
    <row r="13982">
      <c r="F13982" t="n">
        <v>0.08588224842125759</v>
      </c>
      <c r="G13982" t="n">
        <v>0.112695022042297</v>
      </c>
      <c r="H13982" t="n">
        <v>-0.001765609878761675</v>
      </c>
      <c r="J13982" t="n">
        <v>0.04500452972137385</v>
      </c>
      <c r="K13982" t="n">
        <v>0.1091585336077678</v>
      </c>
      <c r="L13982" t="n">
        <v>-0.001636922439342831</v>
      </c>
      <c r="M13982" t="n">
        <v>0.1144053544146995</v>
      </c>
      <c r="N13982" t="n">
        <v>0.1262753774318538</v>
      </c>
      <c r="O13982" t="n">
        <v>-0.001604266206571687</v>
      </c>
      <c r="P13982" t="n">
        <v>0.1833710652613921</v>
      </c>
      <c r="Q13982" t="n">
        <v>0.1222138065007464</v>
      </c>
      <c r="R13982" t="n">
        <v>-0.001007225503907168</v>
      </c>
    </row>
    <row r="13983">
      <c r="F13983" t="n">
        <v>0.08589375257348739</v>
      </c>
      <c r="G13983" t="n">
        <v>0.1127031313480495</v>
      </c>
      <c r="H13983" t="n">
        <v>-0.001765433353078935</v>
      </c>
      <c r="J13983" t="n">
        <v>0.04499497921882759</v>
      </c>
      <c r="K13983" t="n">
        <v>0.1091663884349685</v>
      </c>
      <c r="L13983" t="n">
        <v>-0.001637086131586766</v>
      </c>
      <c r="M13983" t="n">
        <v>0.114378210904984</v>
      </c>
      <c r="N13983" t="n">
        <v>0.1262844639525008</v>
      </c>
      <c r="O13983" t="n">
        <v>-0.001604266206571687</v>
      </c>
      <c r="P13983" t="n">
        <v>0.183323237031713</v>
      </c>
      <c r="Q13983" t="n">
        <v>0.1222226007589677</v>
      </c>
      <c r="R13983" t="n">
        <v>-0.00100732621638631</v>
      </c>
    </row>
    <row r="13984">
      <c r="F13984" t="n">
        <v>0.08588066871573456</v>
      </c>
      <c r="G13984" t="n">
        <v>0.112711240653802</v>
      </c>
      <c r="H13984" t="n">
        <v>-0.001765070385273149</v>
      </c>
      <c r="J13984" t="n">
        <v>0.04501392721430468</v>
      </c>
      <c r="K13984" t="n">
        <v>0.1091742432621691</v>
      </c>
      <c r="L13984" t="n">
        <v>-0.001636012230781154</v>
      </c>
      <c r="M13984" t="n">
        <v>0.11437750523927</v>
      </c>
      <c r="N13984" t="n">
        <v>0.1262935504731479</v>
      </c>
      <c r="O13984" t="n">
        <v>-0.001603460106501724</v>
      </c>
      <c r="P13984" t="n">
        <v>0.1833187352326603</v>
      </c>
      <c r="Q13984" t="n">
        <v>0.1222313950171889</v>
      </c>
      <c r="R13984" t="n">
        <v>-0.001003977859783295</v>
      </c>
    </row>
    <row r="13985">
      <c r="F13985" t="n">
        <v>0.08590446678532318</v>
      </c>
      <c r="G13985" t="n">
        <v>0.1127193499595545</v>
      </c>
      <c r="H13985" t="n">
        <v>-0.001764717441784792</v>
      </c>
      <c r="J13985" t="n">
        <v>0.04500437673557152</v>
      </c>
      <c r="K13985" t="n">
        <v>0.1091820980893698</v>
      </c>
      <c r="L13985" t="n">
        <v>-0.001636339465950827</v>
      </c>
      <c r="M13985" t="n">
        <v>0.114429674885815</v>
      </c>
      <c r="N13985" t="n">
        <v>0.1263026369937949</v>
      </c>
      <c r="O13985" t="n">
        <v>-0.001603299760491074</v>
      </c>
      <c r="P13985" t="n">
        <v>0.1833575585148851</v>
      </c>
      <c r="Q13985" t="n">
        <v>0.1222401892754102</v>
      </c>
      <c r="R13985" t="n">
        <v>-0.001004178655355251</v>
      </c>
    </row>
    <row r="13986">
      <c r="F13986" t="n">
        <v>0.08590367700309837</v>
      </c>
      <c r="G13986" t="n">
        <v>0.112727459265307</v>
      </c>
      <c r="H13986" t="n">
        <v>-0.001764717441784792</v>
      </c>
      <c r="J13986" t="n">
        <v>0.04498532679376389</v>
      </c>
      <c r="K13986" t="n">
        <v>0.1091899529165705</v>
      </c>
      <c r="L13986" t="n">
        <v>-0.001636339465950827</v>
      </c>
      <c r="M13986" t="n">
        <v>0.114376093764908</v>
      </c>
      <c r="N13986" t="n">
        <v>0.1263117235144419</v>
      </c>
      <c r="O13986" t="n">
        <v>-0.001603780798523025</v>
      </c>
      <c r="P13986" t="n">
        <v>0.1832663989682461</v>
      </c>
      <c r="Q13986" t="n">
        <v>0.1222489835336314</v>
      </c>
      <c r="R13986" t="n">
        <v>-0.001003977859783295</v>
      </c>
    </row>
    <row r="13987">
      <c r="F13987" t="n">
        <v>0.08589059357768823</v>
      </c>
      <c r="G13987" t="n">
        <v>0.1127355685710595</v>
      </c>
      <c r="H13987" t="n">
        <v>-0.00176489391352897</v>
      </c>
      <c r="J13987" t="n">
        <v>0.04501377426935674</v>
      </c>
      <c r="K13987" t="n">
        <v>0.1091978077437711</v>
      </c>
      <c r="L13987" t="n">
        <v>-0.001636503083535663</v>
      </c>
      <c r="M13987" t="n">
        <v>0.1143753879562692</v>
      </c>
      <c r="N13987" t="n">
        <v>0.126320810035089</v>
      </c>
      <c r="O13987" t="n">
        <v>-0.001603460106501724</v>
      </c>
      <c r="P13987" t="n">
        <v>0.1833052177847898</v>
      </c>
      <c r="Q13987" t="n">
        <v>0.1222577777918527</v>
      </c>
      <c r="R13987" t="n">
        <v>-0.001003977859783295</v>
      </c>
    </row>
    <row r="13988">
      <c r="F13988" t="n">
        <v>0.08587751040183449</v>
      </c>
      <c r="G13988" t="n">
        <v>0.1127436778768119</v>
      </c>
      <c r="H13988" t="n">
        <v>-0.00176400059524797</v>
      </c>
      <c r="J13988" t="n">
        <v>0.04501372330642675</v>
      </c>
      <c r="K13988" t="n">
        <v>0.1092056625709718</v>
      </c>
      <c r="L13988" t="n">
        <v>-0.001635428105971199</v>
      </c>
      <c r="M13988" t="n">
        <v>0.1144275570364178</v>
      </c>
      <c r="N13988" t="n">
        <v>0.126329896555736</v>
      </c>
      <c r="O13988" t="n">
        <v>-0.001602803606938096</v>
      </c>
      <c r="P13988" t="n">
        <v>0.1832573822172261</v>
      </c>
      <c r="Q13988" t="n">
        <v>0.1222665720500739</v>
      </c>
      <c r="R13988" t="n">
        <v>-0.001001024776184763</v>
      </c>
    </row>
    <row r="13989">
      <c r="F13989" t="n">
        <v>0.0858890146293638</v>
      </c>
      <c r="G13989" t="n">
        <v>0.1127517871825644</v>
      </c>
      <c r="H13989" t="n">
        <v>-0.00176400059524797</v>
      </c>
      <c r="J13989" t="n">
        <v>0.04501367235285735</v>
      </c>
      <c r="K13989" t="n">
        <v>0.1092135173981725</v>
      </c>
      <c r="L13989" t="n">
        <v>-0.001635755191592393</v>
      </c>
      <c r="M13989" t="n">
        <v>0.1143739761960986</v>
      </c>
      <c r="N13989" t="n">
        <v>0.1263389830763831</v>
      </c>
      <c r="O13989" t="n">
        <v>-0.001602643358627064</v>
      </c>
      <c r="P13989" t="n">
        <v>0.1832961961211728</v>
      </c>
      <c r="Q13989" t="n">
        <v>0.1222753663082952</v>
      </c>
      <c r="R13989" t="n">
        <v>-0.001000924693723637</v>
      </c>
    </row>
    <row r="13990">
      <c r="F13990" t="n">
        <v>0.08586363829701896</v>
      </c>
      <c r="G13990" t="n">
        <v>0.1127598964883169</v>
      </c>
      <c r="H13990" t="n">
        <v>-0.001764529848351855</v>
      </c>
      <c r="J13990" t="n">
        <v>0.04499462248415233</v>
      </c>
      <c r="K13990" t="n">
        <v>0.1092213722253732</v>
      </c>
      <c r="L13990" t="n">
        <v>-0.001635264563160601</v>
      </c>
      <c r="M13990" t="n">
        <v>0.1143468329175514</v>
      </c>
      <c r="N13990" t="n">
        <v>0.1263480695970301</v>
      </c>
      <c r="O13990" t="n">
        <v>-0.001602643358627064</v>
      </c>
      <c r="P13990" t="n">
        <v>0.183248357447276</v>
      </c>
      <c r="Q13990" t="n">
        <v>0.1222841605665164</v>
      </c>
      <c r="R13990" t="n">
        <v>-0.001000724528801384</v>
      </c>
    </row>
    <row r="13991">
      <c r="F13991" t="n">
        <v>0.08586284921035843</v>
      </c>
      <c r="G13991" t="n">
        <v>0.1127680057940694</v>
      </c>
      <c r="H13991" t="n">
        <v>-0.001764529848351855</v>
      </c>
      <c r="J13991" t="n">
        <v>0.04498507210233495</v>
      </c>
      <c r="K13991" t="n">
        <v>0.1092292270525738</v>
      </c>
      <c r="L13991" t="n">
        <v>-0.001635428105971199</v>
      </c>
      <c r="M13991" t="n">
        <v>0.114399001501859</v>
      </c>
      <c r="N13991" t="n">
        <v>0.1263571561176771</v>
      </c>
      <c r="O13991" t="n">
        <v>-0.001602803606938096</v>
      </c>
      <c r="P13991" t="n">
        <v>0.1833304908262527</v>
      </c>
      <c r="Q13991" t="n">
        <v>0.1222929548247377</v>
      </c>
      <c r="R13991" t="n">
        <v>-0.0009977648218679478</v>
      </c>
    </row>
    <row r="13992">
      <c r="F13992" t="n">
        <v>0.08588664689597755</v>
      </c>
      <c r="G13992" t="n">
        <v>0.1127761150998219</v>
      </c>
      <c r="H13992" t="n">
        <v>-0.001763811902317697</v>
      </c>
      <c r="J13992" t="n">
        <v>0.04498502119212551</v>
      </c>
      <c r="K13992" t="n">
        <v>0.1092370818797745</v>
      </c>
      <c r="L13992" t="n">
        <v>-0.00163467921055873</v>
      </c>
      <c r="M13992" t="n">
        <v>0.1143982953844986</v>
      </c>
      <c r="N13992" t="n">
        <v>0.1263662426383242</v>
      </c>
      <c r="O13992" t="n">
        <v>-0.001601335519285668</v>
      </c>
      <c r="P13992" t="n">
        <v>0.1832393246668407</v>
      </c>
      <c r="Q13992" t="n">
        <v>0.1223017490829589</v>
      </c>
      <c r="R13992" t="n">
        <v>-0.0009977648218679478</v>
      </c>
    </row>
    <row r="13993">
      <c r="F13993" t="n">
        <v>0.08586127131319063</v>
      </c>
      <c r="G13993" t="n">
        <v>0.1127842244055744</v>
      </c>
      <c r="H13993" t="n">
        <v>-0.001763459175209944</v>
      </c>
      <c r="J13993" t="n">
        <v>0.04499446973825007</v>
      </c>
      <c r="K13993" t="n">
        <v>0.1092449367069752</v>
      </c>
      <c r="L13993" t="n">
        <v>-0.00163467921055873</v>
      </c>
      <c r="M13993" t="n">
        <v>0.1143711521043134</v>
      </c>
      <c r="N13993" t="n">
        <v>0.1263753291589712</v>
      </c>
      <c r="O13993" t="n">
        <v>-0.001601815967986323</v>
      </c>
      <c r="P13993" t="n">
        <v>0.1833214522363851</v>
      </c>
      <c r="Q13993" t="n">
        <v>0.1223105433411802</v>
      </c>
      <c r="R13993" t="n">
        <v>-0.0009977648218679478</v>
      </c>
    </row>
    <row r="13994">
      <c r="F13994" t="n">
        <v>0.08588506886755881</v>
      </c>
      <c r="G13994" t="n">
        <v>0.1127923337113269</v>
      </c>
      <c r="H13994" t="n">
        <v>-0.001763988265871573</v>
      </c>
      <c r="J13994" t="n">
        <v>0.04500391828355606</v>
      </c>
      <c r="K13994" t="n">
        <v>0.1092527915341759</v>
      </c>
      <c r="L13994" t="n">
        <v>-0.001634842678479786</v>
      </c>
      <c r="M13994" t="n">
        <v>0.1143440089177467</v>
      </c>
      <c r="N13994" t="n">
        <v>0.1263844156796182</v>
      </c>
      <c r="O13994" t="n">
        <v>-0.001601655818419438</v>
      </c>
      <c r="P13994" t="n">
        <v>0.1832736069127536</v>
      </c>
      <c r="Q13994" t="n">
        <v>0.1223193375994014</v>
      </c>
      <c r="R13994" t="n">
        <v>-0.0009976650553624115</v>
      </c>
    </row>
    <row r="13995">
      <c r="F13995" t="n">
        <v>0.08587198688832197</v>
      </c>
      <c r="G13995" t="n">
        <v>0.1128004430170793</v>
      </c>
      <c r="H13995" t="n">
        <v>-0.001763459175209944</v>
      </c>
      <c r="J13995" t="n">
        <v>0.04499436795445599</v>
      </c>
      <c r="K13995" t="n">
        <v>0.1092606463613765</v>
      </c>
      <c r="L13995" t="n">
        <v>-0.001635006146400842</v>
      </c>
      <c r="M13995" t="n">
        <v>0.1143433027987947</v>
      </c>
      <c r="N13995" t="n">
        <v>0.1263935022002653</v>
      </c>
      <c r="O13995" t="n">
        <v>-0.001601655818419438</v>
      </c>
      <c r="P13995" t="n">
        <v>0.1831824379189518</v>
      </c>
      <c r="Q13995" t="n">
        <v>0.1223281318576227</v>
      </c>
      <c r="R13995" t="n">
        <v>-0.000997864588373484</v>
      </c>
    </row>
    <row r="13996">
      <c r="F13996" t="n">
        <v>0.08588349120842861</v>
      </c>
      <c r="G13996" t="n">
        <v>0.1128085523228318</v>
      </c>
      <c r="H13996" t="n">
        <v>-0.001763093017102665</v>
      </c>
      <c r="J13996" t="n">
        <v>0.04498481764489527</v>
      </c>
      <c r="K13996" t="n">
        <v>0.1092685011885772</v>
      </c>
      <c r="L13996" t="n">
        <v>-0.001633929160528861</v>
      </c>
      <c r="M13996" t="n">
        <v>0.1143954704389586</v>
      </c>
      <c r="N13996" t="n">
        <v>0.1264025887209123</v>
      </c>
      <c r="O13996" t="n">
        <v>-0.001600497790284299</v>
      </c>
      <c r="P13996" t="n">
        <v>0.1832645572318051</v>
      </c>
      <c r="Q13996" t="n">
        <v>0.1223369261158439</v>
      </c>
      <c r="R13996" t="n">
        <v>-0.0009944992015797445</v>
      </c>
    </row>
    <row r="13997">
      <c r="F13997" t="n">
        <v>0.0858581166261202</v>
      </c>
      <c r="G13997" t="n">
        <v>0.1128166616285843</v>
      </c>
      <c r="H13997" t="n">
        <v>-0.001763269326404375</v>
      </c>
      <c r="J13997" t="n">
        <v>0.04498476678149251</v>
      </c>
      <c r="K13997" t="n">
        <v>0.1092763560157779</v>
      </c>
      <c r="L13997" t="n">
        <v>-0.001633929160528861</v>
      </c>
      <c r="M13997" t="n">
        <v>0.1144212009162967</v>
      </c>
      <c r="N13997" t="n">
        <v>0.1264116752415593</v>
      </c>
      <c r="O13997" t="n">
        <v>-0.001600337740505271</v>
      </c>
      <c r="P13997" t="n">
        <v>0.1832600293960722</v>
      </c>
      <c r="Q13997" t="n">
        <v>0.1223457203740652</v>
      </c>
      <c r="R13997" t="n">
        <v>-0.0009946981014200603</v>
      </c>
    </row>
    <row r="13998">
      <c r="F13998" t="n">
        <v>0.08586962105246501</v>
      </c>
      <c r="G13998" t="n">
        <v>0.1128247709343368</v>
      </c>
      <c r="H13998" t="n">
        <v>-0.001762916707800954</v>
      </c>
      <c r="J13998" t="n">
        <v>0.04501321419205748</v>
      </c>
      <c r="K13998" t="n">
        <v>0.1092842108429786</v>
      </c>
      <c r="L13998" t="n">
        <v>-0.001634255946360967</v>
      </c>
      <c r="M13998" t="n">
        <v>0.1143411841564095</v>
      </c>
      <c r="N13998" t="n">
        <v>0.1264207617622064</v>
      </c>
      <c r="O13998" t="n">
        <v>-0.001600497790284299</v>
      </c>
      <c r="P13998" t="n">
        <v>0.1832554995649077</v>
      </c>
      <c r="Q13998" t="n">
        <v>0.1223545146322865</v>
      </c>
      <c r="R13998" t="n">
        <v>-0.0009944992015797445</v>
      </c>
    </row>
    <row r="13999">
      <c r="F13999" t="n">
        <v>0.0858934182018441</v>
      </c>
      <c r="G13999" t="n">
        <v>0.1128328802400893</v>
      </c>
      <c r="H13999" t="n">
        <v>-0.001762901955729171</v>
      </c>
      <c r="J13999" t="n">
        <v>0.0449941644992267</v>
      </c>
      <c r="K13999" t="n">
        <v>0.1092920656701792</v>
      </c>
      <c r="L13999" t="n">
        <v>-0.001633929160528861</v>
      </c>
      <c r="M13999" t="n">
        <v>0.1143669145385738</v>
      </c>
      <c r="N13999" t="n">
        <v>0.1264298482828534</v>
      </c>
      <c r="O13999" t="n">
        <v>-0.001600497790284299</v>
      </c>
      <c r="P13999" t="n">
        <v>0.183294288504065</v>
      </c>
      <c r="Q13999" t="n">
        <v>0.1223633088905077</v>
      </c>
      <c r="R13999" t="n">
        <v>-0.0009946981014200603</v>
      </c>
    </row>
    <row r="14000">
      <c r="F14000" t="n">
        <v>0.08586804429186144</v>
      </c>
      <c r="G14000" t="n">
        <v>0.1128409895458418</v>
      </c>
      <c r="H14000" t="n">
        <v>-0.001762725700784587</v>
      </c>
      <c r="J14000" t="n">
        <v>0.04500361307019676</v>
      </c>
      <c r="K14000" t="n">
        <v>0.1092999204973799</v>
      </c>
      <c r="L14000" t="n">
        <v>-0.001633014636486437</v>
      </c>
      <c r="M14000" t="n">
        <v>0.1144190813526908</v>
      </c>
      <c r="N14000" t="n">
        <v>0.1264389348035004</v>
      </c>
      <c r="O14000" t="n">
        <v>-0.001599649431732567</v>
      </c>
      <c r="P14000" t="n">
        <v>0.1832464339205073</v>
      </c>
      <c r="Q14000" t="n">
        <v>0.1223721031487289</v>
      </c>
      <c r="R14000" t="n">
        <v>-0.0009913270594112554</v>
      </c>
    </row>
    <row r="14001">
      <c r="F14001" t="n">
        <v>0.08585496342045457</v>
      </c>
      <c r="G14001" t="n">
        <v>0.1128490988515943</v>
      </c>
      <c r="H14001" t="n">
        <v>-0.001762901955729171</v>
      </c>
      <c r="J14001" t="n">
        <v>0.04500356223408362</v>
      </c>
      <c r="K14001" t="n">
        <v>0.1093077753245806</v>
      </c>
      <c r="L14001" t="n">
        <v>-0.001633177954281865</v>
      </c>
      <c r="M14001" t="n">
        <v>0.1143919381861538</v>
      </c>
      <c r="N14001" t="n">
        <v>0.1264480213241475</v>
      </c>
      <c r="O14001" t="n">
        <v>-0.001599809380680845</v>
      </c>
      <c r="P14001" t="n">
        <v>0.1832852179672079</v>
      </c>
      <c r="Q14001" t="n">
        <v>0.1223808974069502</v>
      </c>
      <c r="R14001" t="n">
        <v>-0.0009915253248231376</v>
      </c>
    </row>
    <row r="14002">
      <c r="F14002" t="n">
        <v>0.08586646790278274</v>
      </c>
      <c r="G14002" t="n">
        <v>0.1128572081573467</v>
      </c>
      <c r="H14002" t="n">
        <v>-0.001762901955729171</v>
      </c>
      <c r="J14002" t="n">
        <v>0.04500351140733778</v>
      </c>
      <c r="K14002" t="n">
        <v>0.1093156301517813</v>
      </c>
      <c r="L14002" t="n">
        <v>-0.001633177954281865</v>
      </c>
      <c r="M14002" t="n">
        <v>0.114417668072366</v>
      </c>
      <c r="N14002" t="n">
        <v>0.1264571078447945</v>
      </c>
      <c r="O14002" t="n">
        <v>-0.001599809380680845</v>
      </c>
      <c r="P14002" t="n">
        <v>0.1831940409029592</v>
      </c>
      <c r="Q14002" t="n">
        <v>0.1223896916651715</v>
      </c>
      <c r="R14002" t="n">
        <v>-0.0009914261921171966</v>
      </c>
    </row>
    <row r="14003">
      <c r="F14003" t="n">
        <v>0.08586567984780205</v>
      </c>
      <c r="G14003" t="n">
        <v>0.1128653174630992</v>
      </c>
      <c r="H14003" t="n">
        <v>-0.001762549445840003</v>
      </c>
      <c r="J14003" t="n">
        <v>0.04500346058995983</v>
      </c>
      <c r="K14003" t="n">
        <v>0.1093234849789819</v>
      </c>
      <c r="L14003" t="n">
        <v>-0.001633177954281865</v>
      </c>
      <c r="M14003" t="n">
        <v>0.1143640885431323</v>
      </c>
      <c r="N14003" t="n">
        <v>0.1264661943654415</v>
      </c>
      <c r="O14003" t="n">
        <v>-0.00159932953383601</v>
      </c>
      <c r="P14003" t="n">
        <v>0.1832328205145633</v>
      </c>
      <c r="Q14003" t="n">
        <v>0.1223984859233927</v>
      </c>
      <c r="R14003" t="n">
        <v>-0.0009881486383536838</v>
      </c>
    </row>
    <row r="14004">
      <c r="F14004" t="n">
        <v>0.08586489188598674</v>
      </c>
      <c r="G14004" t="n">
        <v>0.1128734267688517</v>
      </c>
      <c r="H14004" t="n">
        <v>-0.001762357223814611</v>
      </c>
      <c r="J14004" t="n">
        <v>0.04498441099987217</v>
      </c>
      <c r="K14004" t="n">
        <v>0.1093313398061826</v>
      </c>
      <c r="L14004" t="n">
        <v>-0.001632262347658998</v>
      </c>
      <c r="M14004" t="n">
        <v>0.1143633819253618</v>
      </c>
      <c r="N14004" t="n">
        <v>0.1264752808860886</v>
      </c>
      <c r="O14004" t="n">
        <v>-0.001598470754525535</v>
      </c>
      <c r="P14004" t="n">
        <v>0.1831849602369564</v>
      </c>
      <c r="Q14004" t="n">
        <v>0.122407280181614</v>
      </c>
      <c r="R14004" t="n">
        <v>-0.0009880498234898485</v>
      </c>
    </row>
    <row r="14005">
      <c r="F14005" t="n">
        <v>0.08587639633260777</v>
      </c>
      <c r="G14005" t="n">
        <v>0.1128815360746042</v>
      </c>
      <c r="H14005" t="n">
        <v>-0.001762004822850041</v>
      </c>
      <c r="J14005" t="n">
        <v>0.04499385959735017</v>
      </c>
      <c r="K14005" t="n">
        <v>0.1093391946333833</v>
      </c>
      <c r="L14005" t="n">
        <v>-0.001632752075336063</v>
      </c>
      <c r="M14005" t="n">
        <v>0.1143626752600365</v>
      </c>
      <c r="N14005" t="n">
        <v>0.1264843674067356</v>
      </c>
      <c r="O14005" t="n">
        <v>-0.00159879044867644</v>
      </c>
      <c r="P14005" t="n">
        <v>0.1832237349633553</v>
      </c>
      <c r="Q14005" t="n">
        <v>0.1224160744398352</v>
      </c>
      <c r="R14005" t="n">
        <v>-0.0009882474532175191</v>
      </c>
    </row>
    <row r="14006">
      <c r="F14006" t="n">
        <v>0.08587560847862986</v>
      </c>
      <c r="G14006" t="n">
        <v>0.1128896453803567</v>
      </c>
      <c r="H14006" t="n">
        <v>-0.001762181023332326</v>
      </c>
      <c r="J14006" t="n">
        <v>0.04501280757492042</v>
      </c>
      <c r="K14006" t="n">
        <v>0.1093470494605839</v>
      </c>
      <c r="L14006" t="n">
        <v>-0.001632752075336063</v>
      </c>
      <c r="M14006" t="n">
        <v>0.1143619685471609</v>
      </c>
      <c r="N14006" t="n">
        <v>0.1264934539273827</v>
      </c>
      <c r="O14006" t="n">
        <v>-0.001598470754525535</v>
      </c>
      <c r="P14006" t="n">
        <v>0.1831758716195828</v>
      </c>
      <c r="Q14006" t="n">
        <v>0.1224248686980565</v>
      </c>
      <c r="R14006" t="n">
        <v>-0.0009880498234898485</v>
      </c>
    </row>
    <row r="14007">
      <c r="F14007" t="n">
        <v>0.08586252856048035</v>
      </c>
      <c r="G14007" t="n">
        <v>0.1128977546861092</v>
      </c>
      <c r="H14007" t="n">
        <v>-0.001762181023332326</v>
      </c>
      <c r="J14007" t="n">
        <v>0.04499375803833471</v>
      </c>
      <c r="K14007" t="n">
        <v>0.1093549042877846</v>
      </c>
      <c r="L14007" t="n">
        <v>-0.001632752075336063</v>
      </c>
      <c r="M14007" t="n">
        <v>0.1144141340390968</v>
      </c>
      <c r="N14007" t="n">
        <v>0.1265025404480297</v>
      </c>
      <c r="O14007" t="n">
        <v>-0.00159879044867644</v>
      </c>
      <c r="P14007" t="n">
        <v>0.1832146414642042</v>
      </c>
      <c r="Q14007" t="n">
        <v>0.1224336629562777</v>
      </c>
      <c r="R14007" t="n">
        <v>-0.0009882474532175191</v>
      </c>
    </row>
    <row r="14008">
      <c r="F14008" t="n">
        <v>0.08586174097227382</v>
      </c>
      <c r="G14008" t="n">
        <v>0.1129058639918617</v>
      </c>
      <c r="H14008" t="n">
        <v>-0.001761811437836186</v>
      </c>
      <c r="J14008" t="n">
        <v>0.0449842079021542</v>
      </c>
      <c r="K14008" t="n">
        <v>0.1093627591149853</v>
      </c>
      <c r="L14008" t="n">
        <v>-0.001631835233944273</v>
      </c>
      <c r="M14008" t="n">
        <v>0.1143605549787768</v>
      </c>
      <c r="N14008" t="n">
        <v>0.1265116269686767</v>
      </c>
      <c r="O14008" t="n">
        <v>-0.001597601357842423</v>
      </c>
      <c r="P14008" t="n">
        <v>0.1831234583817777</v>
      </c>
      <c r="Q14008" t="n">
        <v>0.122442457214499</v>
      </c>
      <c r="R14008" t="n">
        <v>-0.0009849639479037758</v>
      </c>
    </row>
    <row r="14009">
      <c r="F14009" t="n">
        <v>0.08584866147758402</v>
      </c>
      <c r="G14009" t="n">
        <v>0.1129139732976142</v>
      </c>
      <c r="H14009" t="n">
        <v>-0.001761283000092384</v>
      </c>
      <c r="J14009" t="n">
        <v>0.04499365651679872</v>
      </c>
      <c r="K14009" t="n">
        <v>0.109370613942186</v>
      </c>
      <c r="L14009" t="n">
        <v>-0.0016316720667376</v>
      </c>
      <c r="M14009" t="n">
        <v>0.1144127200929022</v>
      </c>
      <c r="N14009" t="n">
        <v>0.1265207134893238</v>
      </c>
      <c r="O14009" t="n">
        <v>-0.001597761102003791</v>
      </c>
      <c r="P14009" t="n">
        <v>0.1832055400255561</v>
      </c>
      <c r="Q14009" t="n">
        <v>0.1224512514727202</v>
      </c>
      <c r="R14009" t="n">
        <v>-0.0009851609406933564</v>
      </c>
    </row>
    <row r="14010">
      <c r="F14010" t="n">
        <v>0.08587245799825464</v>
      </c>
      <c r="G14010" t="n">
        <v>0.1129220826033666</v>
      </c>
      <c r="H14010" t="n">
        <v>-0.001761459146006985</v>
      </c>
      <c r="J14010" t="n">
        <v>0.04501260449124105</v>
      </c>
      <c r="K14010" t="n">
        <v>0.1093784687693867</v>
      </c>
      <c r="L14010" t="n">
        <v>-0.001631835233944273</v>
      </c>
      <c r="M14010" t="n">
        <v>0.1143327053061242</v>
      </c>
      <c r="N14010" t="n">
        <v>0.1265298000099708</v>
      </c>
      <c r="O14010" t="n">
        <v>-0.001597761102003791</v>
      </c>
      <c r="P14010" t="n">
        <v>0.1831576705645035</v>
      </c>
      <c r="Q14010" t="n">
        <v>0.1224600457309415</v>
      </c>
      <c r="R14010" t="n">
        <v>-0.0009850624442985661</v>
      </c>
    </row>
    <row r="14011">
      <c r="F14011" t="n">
        <v>0.08588396245517001</v>
      </c>
      <c r="G14011" t="n">
        <v>0.1129301919091191</v>
      </c>
      <c r="H14011" t="n">
        <v>-0.001761283000092384</v>
      </c>
      <c r="J14011" t="n">
        <v>0.04499355503274693</v>
      </c>
      <c r="K14011" t="n">
        <v>0.1093863235965873</v>
      </c>
      <c r="L14011" t="n">
        <v>-0.001631508899530926</v>
      </c>
      <c r="M14011" t="n">
        <v>0.1143848701131144</v>
      </c>
      <c r="N14011" t="n">
        <v>0.1265388865306178</v>
      </c>
      <c r="O14011" t="n">
        <v>-0.001597441613681055</v>
      </c>
      <c r="P14011" t="n">
        <v>0.1831964306558566</v>
      </c>
      <c r="Q14011" t="n">
        <v>0.1224688399891627</v>
      </c>
      <c r="R14011" t="n">
        <v>-0.0009849639479037758</v>
      </c>
    </row>
    <row r="14012">
      <c r="F14012" t="n">
        <v>0.08584629979285467</v>
      </c>
      <c r="G14012" t="n">
        <v>0.1129383012148716</v>
      </c>
      <c r="H14012" t="n">
        <v>-0.001760912413185039</v>
      </c>
      <c r="J14012" t="n">
        <v>0.04498400495434859</v>
      </c>
      <c r="K14012" t="n">
        <v>0.109394178423788</v>
      </c>
      <c r="L14012" t="n">
        <v>-0.001631243565717329</v>
      </c>
      <c r="M14012" t="n">
        <v>0.1143312914988785</v>
      </c>
      <c r="N14012" t="n">
        <v>0.1265479730512649</v>
      </c>
      <c r="O14012" t="n">
        <v>-0.001596402068423865</v>
      </c>
      <c r="P14012" t="n">
        <v>0.1831918729995018</v>
      </c>
      <c r="Q14012" t="n">
        <v>0.122477634247384</v>
      </c>
      <c r="R14012" t="n">
        <v>-0.0009816748202585194</v>
      </c>
    </row>
    <row r="14013">
      <c r="F14013" t="n">
        <v>0.08585780443772049</v>
      </c>
      <c r="G14013" t="n">
        <v>0.1129464105206241</v>
      </c>
      <c r="H14013" t="n">
        <v>-0.001760736321943721</v>
      </c>
      <c r="J14013" t="n">
        <v>0.04499345358618401</v>
      </c>
      <c r="K14013" t="n">
        <v>0.1094020332509887</v>
      </c>
      <c r="L14013" t="n">
        <v>-0.001630917382240881</v>
      </c>
      <c r="M14013" t="n">
        <v>0.1143305845239829</v>
      </c>
      <c r="N14013" t="n">
        <v>0.1265570595719119</v>
      </c>
      <c r="O14013" t="n">
        <v>-0.001596561708630707</v>
      </c>
      <c r="P14013" t="n">
        <v>0.1831873133635514</v>
      </c>
      <c r="Q14013" t="n">
        <v>0.1224864285056052</v>
      </c>
      <c r="R14013" t="n">
        <v>-0.0009817729975582752</v>
      </c>
    </row>
    <row r="14014">
      <c r="F14014" t="n">
        <v>0.0858816006258003</v>
      </c>
      <c r="G14014" t="n">
        <v>0.1129545198263766</v>
      </c>
      <c r="H14014" t="n">
        <v>-0.001761264595667676</v>
      </c>
      <c r="J14014" t="n">
        <v>0.0450124015575377</v>
      </c>
      <c r="K14014" t="n">
        <v>0.1094098880781894</v>
      </c>
      <c r="L14014" t="n">
        <v>-0.001630754290502657</v>
      </c>
      <c r="M14014" t="n">
        <v>0.1143298775015783</v>
      </c>
      <c r="N14014" t="n">
        <v>0.126566146092559</v>
      </c>
      <c r="O14014" t="n">
        <v>-0.001596242428217022</v>
      </c>
      <c r="P14014" t="n">
        <v>0.1832260656928416</v>
      </c>
      <c r="Q14014" t="n">
        <v>0.1224952227638265</v>
      </c>
      <c r="R14014" t="n">
        <v>-0.0009819693521577869</v>
      </c>
    </row>
    <row r="14015">
      <c r="F14015" t="n">
        <v>0.0858808135376697</v>
      </c>
      <c r="G14015" t="n">
        <v>0.1129626291321291</v>
      </c>
      <c r="H14015" t="n">
        <v>-0.001760912413185039</v>
      </c>
      <c r="J14015" t="n">
        <v>0.04501235084755002</v>
      </c>
      <c r="K14015" t="n">
        <v>0.10941774290539</v>
      </c>
      <c r="L14015" t="n">
        <v>-0.001630754290502657</v>
      </c>
      <c r="M14015" t="n">
        <v>0.1143291704316691</v>
      </c>
      <c r="N14015" t="n">
        <v>0.126575232613206</v>
      </c>
      <c r="O14015" t="n">
        <v>-0.001596402068423865</v>
      </c>
      <c r="P14015" t="n">
        <v>0.1830915611821525</v>
      </c>
      <c r="Q14015" t="n">
        <v>0.1225040170220477</v>
      </c>
      <c r="R14015" t="n">
        <v>-0.0009817729975582752</v>
      </c>
    </row>
    <row r="14016">
      <c r="F14016" t="n">
        <v>0.08586773509472101</v>
      </c>
      <c r="G14016" t="n">
        <v>0.1129707384378816</v>
      </c>
      <c r="H14016" t="n">
        <v>-0.001760540658720638</v>
      </c>
      <c r="J14016" t="n">
        <v>0.04499330148664143</v>
      </c>
      <c r="K14016" t="n">
        <v>0.1094255977325907</v>
      </c>
      <c r="L14016" t="n">
        <v>-0.001630161535128138</v>
      </c>
      <c r="M14016" t="n">
        <v>0.1144077697839013</v>
      </c>
      <c r="N14016" t="n">
        <v>0.126584319133853</v>
      </c>
      <c r="O14016" t="n">
        <v>-0.001595352126926979</v>
      </c>
      <c r="P14016" t="n">
        <v>0.1831736225886833</v>
      </c>
      <c r="Q14016" t="n">
        <v>0.122512811280269</v>
      </c>
      <c r="R14016" t="n">
        <v>-0.0009786736543936096</v>
      </c>
    </row>
    <row r="14017">
      <c r="F14017" t="n">
        <v>0.08584236553307154</v>
      </c>
      <c r="G14017" t="n">
        <v>0.112978847743634</v>
      </c>
      <c r="H14017" t="n">
        <v>-0.001760716695182864</v>
      </c>
      <c r="J14017" t="n">
        <v>0.04498375148046288</v>
      </c>
      <c r="K14017" t="n">
        <v>0.1094334525597914</v>
      </c>
      <c r="L14017" t="n">
        <v>-0.001629998518974625</v>
      </c>
      <c r="M14017" t="n">
        <v>0.1143541915685126</v>
      </c>
      <c r="N14017" t="n">
        <v>0.1265934056545</v>
      </c>
      <c r="O14017" t="n">
        <v>-0.001595511662139672</v>
      </c>
      <c r="P14017" t="n">
        <v>0.1831257424706603</v>
      </c>
      <c r="Q14017" t="n">
        <v>0.1225216055384902</v>
      </c>
      <c r="R14017" t="n">
        <v>-0.000978771511973291</v>
      </c>
    </row>
    <row r="14018">
      <c r="F14018" t="n">
        <v>0.08584157896418219</v>
      </c>
      <c r="G14018" t="n">
        <v>0.1129869570493865</v>
      </c>
      <c r="H14018" t="n">
        <v>-0.001760188585796186</v>
      </c>
      <c r="J14018" t="n">
        <v>0.04500269945383453</v>
      </c>
      <c r="K14018" t="n">
        <v>0.109441307386992</v>
      </c>
      <c r="L14018" t="n">
        <v>-0.001630161535128138</v>
      </c>
      <c r="M14018" t="n">
        <v>0.1143270489369604</v>
      </c>
      <c r="N14018" t="n">
        <v>0.1266024921751471</v>
      </c>
      <c r="O14018" t="n">
        <v>-0.001595192591714286</v>
      </c>
      <c r="P14018" t="n">
        <v>0.1831644855268143</v>
      </c>
      <c r="Q14018" t="n">
        <v>0.1225303997967115</v>
      </c>
      <c r="R14018" t="n">
        <v>-0.0009785757968139282</v>
      </c>
    </row>
    <row r="14019">
      <c r="F14019" t="n">
        <v>0.08585308370301438</v>
      </c>
      <c r="G14019" t="n">
        <v>0.112995066355139</v>
      </c>
      <c r="H14019" t="n">
        <v>-0.001760540658720638</v>
      </c>
      <c r="J14019" t="n">
        <v>0.04499314947147516</v>
      </c>
      <c r="K14019" t="n">
        <v>0.1094491622141927</v>
      </c>
      <c r="L14019" t="n">
        <v>-0.001630487567435163</v>
      </c>
      <c r="M14019" t="n">
        <v>0.1144056475101655</v>
      </c>
      <c r="N14019" t="n">
        <v>0.1266115786957941</v>
      </c>
      <c r="O14019" t="n">
        <v>-0.001595511662139672</v>
      </c>
      <c r="P14019" t="n">
        <v>0.1831599140354599</v>
      </c>
      <c r="Q14019" t="n">
        <v>0.1225391940549327</v>
      </c>
      <c r="R14019" t="n">
        <v>-0.0009786736543936096</v>
      </c>
    </row>
    <row r="14020">
      <c r="F14020" t="n">
        <v>0.08584000611022843</v>
      </c>
      <c r="G14020" t="n">
        <v>0.1130031756608915</v>
      </c>
      <c r="H14020" t="n">
        <v>-0.001759991752678417</v>
      </c>
      <c r="J14020" t="n">
        <v>0.0450120974382698</v>
      </c>
      <c r="K14020" t="n">
        <v>0.1094570170413934</v>
      </c>
      <c r="L14020" t="n">
        <v>-0.001629567464252025</v>
      </c>
      <c r="M14020" t="n">
        <v>0.1143520695766736</v>
      </c>
      <c r="N14020" t="n">
        <v>0.1266206652164412</v>
      </c>
      <c r="O14020" t="n">
        <v>-0.001594610655722887</v>
      </c>
      <c r="P14020" t="n">
        <v>0.1830687181660262</v>
      </c>
      <c r="Q14020" t="n">
        <v>0.122547988313154</v>
      </c>
      <c r="R14020" t="n">
        <v>-0.0009753723551674742</v>
      </c>
    </row>
    <row r="14021">
      <c r="F14021" t="n">
        <v>0.08587609299294131</v>
      </c>
      <c r="G14021" t="n">
        <v>0.113011284966644</v>
      </c>
      <c r="H14021" t="n">
        <v>-0.001759639789524196</v>
      </c>
      <c r="J14021" t="n">
        <v>0.04498354887009701</v>
      </c>
      <c r="K14021" t="n">
        <v>0.1094648718685941</v>
      </c>
      <c r="L14021" t="n">
        <v>-0.001629730404704405</v>
      </c>
      <c r="M14021" t="n">
        <v>0.1143777972873059</v>
      </c>
      <c r="N14021" t="n">
        <v>0.1266297517370882</v>
      </c>
      <c r="O14021" t="n">
        <v>-0.001594291797363414</v>
      </c>
      <c r="P14021" t="n">
        <v>0.1831940758826291</v>
      </c>
      <c r="Q14021" t="n">
        <v>0.1225567825713753</v>
      </c>
      <c r="R14021" t="n">
        <v>-0.0009754698924029909</v>
      </c>
    </row>
    <row r="14022">
      <c r="F14022" t="n">
        <v>0.08585072461257516</v>
      </c>
      <c r="G14022" t="n">
        <v>0.1130193942723965</v>
      </c>
      <c r="H14022" t="n">
        <v>-0.001760167734255527</v>
      </c>
      <c r="J14022" t="n">
        <v>0.04500249684045503</v>
      </c>
      <c r="K14022" t="n">
        <v>0.1094727266957947</v>
      </c>
      <c r="L14022" t="n">
        <v>-0.001629241583347265</v>
      </c>
      <c r="M14022" t="n">
        <v>0.1143506546780307</v>
      </c>
      <c r="N14022" t="n">
        <v>0.1266388382577352</v>
      </c>
      <c r="O14022" t="n">
        <v>-0.001594291797363414</v>
      </c>
      <c r="P14022" t="n">
        <v>0.1831894980201303</v>
      </c>
      <c r="Q14022" t="n">
        <v>0.1225655768295965</v>
      </c>
      <c r="R14022" t="n">
        <v>-0.0009753723551674742</v>
      </c>
    </row>
    <row r="14023">
      <c r="F14023" t="n">
        <v>0.08587452023613608</v>
      </c>
      <c r="G14023" t="n">
        <v>0.113027503578149</v>
      </c>
      <c r="H14023" t="n">
        <v>-0.001760167734255527</v>
      </c>
      <c r="J14023" t="n">
        <v>0.04499294691586608</v>
      </c>
      <c r="K14023" t="n">
        <v>0.1094805815229954</v>
      </c>
      <c r="L14023" t="n">
        <v>-0.001628483482021015</v>
      </c>
      <c r="M14023" t="n">
        <v>0.1143235121627821</v>
      </c>
      <c r="N14023" t="n">
        <v>0.1266479247783823</v>
      </c>
      <c r="O14023" t="n">
        <v>-0.00159445122654315</v>
      </c>
      <c r="P14023" t="n">
        <v>0.1830982985286904</v>
      </c>
      <c r="Q14023" t="n">
        <v>0.1225743710878178</v>
      </c>
      <c r="R14023" t="n">
        <v>-0.0009754698924029909</v>
      </c>
    </row>
    <row r="14024">
      <c r="F14024" t="n">
        <v>0.08584915236028327</v>
      </c>
      <c r="G14024" t="n">
        <v>0.1130356128839014</v>
      </c>
      <c r="H14024" t="n">
        <v>-0.001759441784173689</v>
      </c>
      <c r="J14024" t="n">
        <v>0.0449833970107804</v>
      </c>
      <c r="K14024" t="n">
        <v>0.1094884363501961</v>
      </c>
      <c r="L14024" t="n">
        <v>-0.001628646346655681</v>
      </c>
      <c r="M14024" t="n">
        <v>0.1144021094374149</v>
      </c>
      <c r="N14024" t="n">
        <v>0.1266570112990293</v>
      </c>
      <c r="O14024" t="n">
        <v>-0.001593061765797394</v>
      </c>
      <c r="P14024" t="n">
        <v>0.183050408273189</v>
      </c>
      <c r="Q14024" t="n">
        <v>0.122583165346039</v>
      </c>
      <c r="R14024" t="n">
        <v>-0.0009723571146520824</v>
      </c>
    </row>
    <row r="14025">
      <c r="F14025" t="n">
        <v>0.08583607563540964</v>
      </c>
      <c r="G14025" t="n">
        <v>0.1130437221896539</v>
      </c>
      <c r="H14025" t="n">
        <v>-0.001759089931002172</v>
      </c>
      <c r="J14025" t="n">
        <v>0.04499284569433462</v>
      </c>
      <c r="K14025" t="n">
        <v>0.1094962911773968</v>
      </c>
      <c r="L14025" t="n">
        <v>-0.001628809211290346</v>
      </c>
      <c r="M14025" t="n">
        <v>0.1144014016804272</v>
      </c>
      <c r="N14025" t="n">
        <v>0.1266660978196763</v>
      </c>
      <c r="O14025" t="n">
        <v>-0.001593061765797394</v>
      </c>
      <c r="P14025" t="n">
        <v>0.1830891347944861</v>
      </c>
      <c r="Q14025" t="n">
        <v>0.1225919596042603</v>
      </c>
      <c r="R14025" t="n">
        <v>-0.0009723571146520824</v>
      </c>
    </row>
    <row r="14026">
      <c r="F14026" t="n">
        <v>0.08583528982578623</v>
      </c>
      <c r="G14026" t="n">
        <v>0.1130518314954064</v>
      </c>
      <c r="H14026" t="n">
        <v>-0.001759441784173689</v>
      </c>
      <c r="J14026" t="n">
        <v>0.04499279509763922</v>
      </c>
      <c r="K14026" t="n">
        <v>0.1095041460045974</v>
      </c>
      <c r="L14026" t="n">
        <v>-0.001628646346655681</v>
      </c>
      <c r="M14026" t="n">
        <v>0.1143742590935399</v>
      </c>
      <c r="N14026" t="n">
        <v>0.1266751843403234</v>
      </c>
      <c r="O14026" t="n">
        <v>-0.001593380410014975</v>
      </c>
      <c r="P14026" t="n">
        <v>0.1831711668883397</v>
      </c>
      <c r="Q14026" t="n">
        <v>0.1226007538624815</v>
      </c>
      <c r="R14026" t="n">
        <v>-0.0009720654658474477</v>
      </c>
    </row>
    <row r="14027">
      <c r="F14027" t="n">
        <v>0.08583450411149729</v>
      </c>
      <c r="G14027" t="n">
        <v>0.1130599408011589</v>
      </c>
      <c r="H14027" t="n">
        <v>-0.001759089931002172</v>
      </c>
      <c r="J14027" t="n">
        <v>0.04499274451032481</v>
      </c>
      <c r="K14027" t="n">
        <v>0.1095120008317981</v>
      </c>
      <c r="L14027" t="n">
        <v>-0.001628809211290346</v>
      </c>
      <c r="M14027" t="n">
        <v>0.1143999860240509</v>
      </c>
      <c r="N14027" t="n">
        <v>0.1266842708609704</v>
      </c>
      <c r="O14027" t="n">
        <v>-0.001593539732123766</v>
      </c>
      <c r="P14027" t="n">
        <v>0.1830366552012632</v>
      </c>
      <c r="Q14027" t="n">
        <v>0.1226095481207028</v>
      </c>
      <c r="R14027" t="n">
        <v>-0.0009721626821156593</v>
      </c>
    </row>
    <row r="14028">
      <c r="F14028" t="n">
        <v>0.0858460089983118</v>
      </c>
      <c r="G14028" t="n">
        <v>0.1130680501069114</v>
      </c>
      <c r="H14028" t="n">
        <v>-0.001758539008104528</v>
      </c>
      <c r="J14028" t="n">
        <v>0.04498319466299874</v>
      </c>
      <c r="K14028" t="n">
        <v>0.1095198556589988</v>
      </c>
      <c r="L14028" t="n">
        <v>-0.001628049790796728</v>
      </c>
      <c r="M14028" t="n">
        <v>0.1143464088429028</v>
      </c>
      <c r="N14028" t="n">
        <v>0.1266933573816174</v>
      </c>
      <c r="O14028" t="n">
        <v>-0.001592140006728307</v>
      </c>
      <c r="P14028" t="n">
        <v>0.1831186819907036</v>
      </c>
      <c r="Q14028" t="n">
        <v>0.122618342378924</v>
      </c>
      <c r="R14028" t="n">
        <v>-0.0009688498924765143</v>
      </c>
    </row>
    <row r="14029">
      <c r="F14029" t="n">
        <v>0.08584522339641568</v>
      </c>
      <c r="G14029" t="n">
        <v>0.1130761594126639</v>
      </c>
      <c r="H14029" t="n">
        <v>-0.001758890751080447</v>
      </c>
      <c r="J14029" t="n">
        <v>0.04501164189251407</v>
      </c>
      <c r="K14029" t="n">
        <v>0.1095277104861995</v>
      </c>
      <c r="L14029" t="n">
        <v>-0.001627887002096518</v>
      </c>
      <c r="M14029" t="n">
        <v>0.1143721356077333</v>
      </c>
      <c r="N14029" t="n">
        <v>0.1267024439022645</v>
      </c>
      <c r="O14029" t="n">
        <v>-0.001592458434729652</v>
      </c>
      <c r="P14029" t="n">
        <v>0.1830707837464257</v>
      </c>
      <c r="Q14029" t="n">
        <v>0.1226271366371453</v>
      </c>
      <c r="R14029" t="n">
        <v>-0.0009688498924765143</v>
      </c>
    </row>
    <row r="14030">
      <c r="F14030" t="n">
        <v>0.08586901858727472</v>
      </c>
      <c r="G14030" t="n">
        <v>0.1130842687184164</v>
      </c>
      <c r="H14030" t="n">
        <v>-0.001758714879592488</v>
      </c>
      <c r="J14030" t="n">
        <v>0.04498309354539291</v>
      </c>
      <c r="K14030" t="n">
        <v>0.1095355653134001</v>
      </c>
      <c r="L14030" t="n">
        <v>-0.001628212579496937</v>
      </c>
      <c r="M14030" t="n">
        <v>0.1143449931849155</v>
      </c>
      <c r="N14030" t="n">
        <v>0.1267115304229115</v>
      </c>
      <c r="O14030" t="n">
        <v>-0.001591980792727634</v>
      </c>
      <c r="P14030" t="n">
        <v>0.1831528043163564</v>
      </c>
      <c r="Q14030" t="n">
        <v>0.1226359308953665</v>
      </c>
      <c r="R14030" t="n">
        <v>-0.0009690436818339454</v>
      </c>
    </row>
    <row r="14031">
      <c r="F14031" t="n">
        <v>0.08583136220958017</v>
      </c>
      <c r="G14031" t="n">
        <v>0.1130923780241689</v>
      </c>
      <c r="H14031" t="n">
        <v>-0.001758714879592488</v>
      </c>
      <c r="J14031" t="n">
        <v>0.0450020415091143</v>
      </c>
      <c r="K14031" t="n">
        <v>0.1095434201406008</v>
      </c>
      <c r="L14031" t="n">
        <v>-0.001627887002096518</v>
      </c>
      <c r="M14031" t="n">
        <v>0.1143707197132937</v>
      </c>
      <c r="N14031" t="n">
        <v>0.1267206169435585</v>
      </c>
      <c r="O14031" t="n">
        <v>-0.001591980792727634</v>
      </c>
      <c r="P14031" t="n">
        <v>0.1831482087687492</v>
      </c>
      <c r="Q14031" t="n">
        <v>0.1226447251535878</v>
      </c>
      <c r="R14031" t="n">
        <v>-0.0009688498924765143</v>
      </c>
    </row>
    <row r="14032">
      <c r="F14032" t="n">
        <v>0.08584286716487512</v>
      </c>
      <c r="G14032" t="n">
        <v>0.1131004873299213</v>
      </c>
      <c r="H14032" t="n">
        <v>-0.001758162834989185</v>
      </c>
      <c r="J14032" t="n">
        <v>0.0450019909636596</v>
      </c>
      <c r="K14032" t="n">
        <v>0.1095512749678015</v>
      </c>
      <c r="L14032" t="n">
        <v>-0.001626963775873581</v>
      </c>
      <c r="M14032" t="n">
        <v>0.1143964460526508</v>
      </c>
      <c r="N14032" t="n">
        <v>0.1267297034642056</v>
      </c>
      <c r="O14032" t="n">
        <v>-0.001591048562002796</v>
      </c>
      <c r="P14032" t="n">
        <v>0.1831003055614229</v>
      </c>
      <c r="Q14032" t="n">
        <v>0.122653519411809</v>
      </c>
      <c r="R14032" t="n">
        <v>-0.0009658212522509037</v>
      </c>
    </row>
    <row r="14033">
      <c r="F14033" t="n">
        <v>0.08586666217199806</v>
      </c>
      <c r="G14033" t="n">
        <v>0.1131085966356738</v>
      </c>
      <c r="H14033" t="n">
        <v>-0.001758338651272684</v>
      </c>
      <c r="J14033" t="n">
        <v>0.0450114396717087</v>
      </c>
      <c r="K14033" t="n">
        <v>0.1095591297950022</v>
      </c>
      <c r="L14033" t="n">
        <v>-0.001626963775873581</v>
      </c>
      <c r="M14033" t="n">
        <v>0.1143164350552401</v>
      </c>
      <c r="N14033" t="n">
        <v>0.1267387899848526</v>
      </c>
      <c r="O14033" t="n">
        <v>-0.001591366771715197</v>
      </c>
      <c r="P14033" t="n">
        <v>0.1830524013151288</v>
      </c>
      <c r="Q14033" t="n">
        <v>0.1226623136700303</v>
      </c>
      <c r="R14033" t="n">
        <v>-0.0009657246797829254</v>
      </c>
    </row>
    <row r="14034">
      <c r="F14034" t="n">
        <v>0.08582900678879492</v>
      </c>
      <c r="G14034" t="n">
        <v>0.1131167059414263</v>
      </c>
      <c r="H14034" t="n">
        <v>-0.001758514467556183</v>
      </c>
      <c r="J14034" t="n">
        <v>0.04499239066184095</v>
      </c>
      <c r="K14034" t="n">
        <v>0.1095669846222028</v>
      </c>
      <c r="L14034" t="n">
        <v>-0.001627126488522433</v>
      </c>
      <c r="M14034" t="n">
        <v>0.1143950297320028</v>
      </c>
      <c r="N14034" t="n">
        <v>0.1267478765054997</v>
      </c>
      <c r="O14034" t="n">
        <v>-0.001591207666858997</v>
      </c>
      <c r="P14034" t="n">
        <v>0.183047800811591</v>
      </c>
      <c r="Q14034" t="n">
        <v>0.1226711079282515</v>
      </c>
      <c r="R14034" t="n">
        <v>-0.0009656281073149471</v>
      </c>
    </row>
    <row r="14035">
      <c r="F14035" t="n">
        <v>0.08585280175249946</v>
      </c>
      <c r="G14035" t="n">
        <v>0.1131248152471788</v>
      </c>
      <c r="H14035" t="n">
        <v>-0.001758514467556183</v>
      </c>
      <c r="J14035" t="n">
        <v>0.04501133861762546</v>
      </c>
      <c r="K14035" t="n">
        <v>0.1095748394494035</v>
      </c>
      <c r="L14035" t="n">
        <v>-0.001627289201171286</v>
      </c>
      <c r="M14035" t="n">
        <v>0.1143150190645724</v>
      </c>
      <c r="N14035" t="n">
        <v>0.1267569630261467</v>
      </c>
      <c r="O14035" t="n">
        <v>-0.001591207666858997</v>
      </c>
      <c r="P14035" t="n">
        <v>0.1831298069915493</v>
      </c>
      <c r="Q14035" t="n">
        <v>0.1226799021864728</v>
      </c>
      <c r="R14035" t="n">
        <v>-0.000965917824718882</v>
      </c>
    </row>
    <row r="14036">
      <c r="F14036" t="n">
        <v>0.08582743698857431</v>
      </c>
      <c r="G14036" t="n">
        <v>0.1131329245529313</v>
      </c>
      <c r="H14036" t="n">
        <v>-0.001757785482624394</v>
      </c>
      <c r="J14036" t="n">
        <v>0.04498279041777176</v>
      </c>
      <c r="K14036" t="n">
        <v>0.1095826942766042</v>
      </c>
      <c r="L14036" t="n">
        <v>-0.001626527440814135</v>
      </c>
      <c r="M14036" t="n">
        <v>0.1143407450726306</v>
      </c>
      <c r="N14036" t="n">
        <v>0.1267660495467937</v>
      </c>
      <c r="O14036" t="n">
        <v>-0.00159026475125505</v>
      </c>
      <c r="P14036" t="n">
        <v>0.1831252016558358</v>
      </c>
      <c r="Q14036" t="n">
        <v>0.122688696444694</v>
      </c>
      <c r="R14036" t="n">
        <v>-0.0009625926191324415</v>
      </c>
    </row>
    <row r="14037">
      <c r="F14037" t="n">
        <v>0.08585123183079431</v>
      </c>
      <c r="G14037" t="n">
        <v>0.1131410338586838</v>
      </c>
      <c r="H14037" t="n">
        <v>-0.001757433960680064</v>
      </c>
      <c r="J14037" t="n">
        <v>0.04501123760109481</v>
      </c>
      <c r="K14037" t="n">
        <v>0.1095905491038048</v>
      </c>
      <c r="L14037" t="n">
        <v>-0.001626202167853268</v>
      </c>
      <c r="M14037" t="n">
        <v>0.1143929048953365</v>
      </c>
      <c r="N14037" t="n">
        <v>0.1267751360674408</v>
      </c>
      <c r="O14037" t="n">
        <v>-0.00159026475125505</v>
      </c>
      <c r="P14037" t="n">
        <v>0.1831205943656685</v>
      </c>
      <c r="Q14037" t="n">
        <v>0.1226974907029153</v>
      </c>
      <c r="R14037" t="n">
        <v>-0.000962688868769391</v>
      </c>
    </row>
    <row r="14038">
      <c r="F14038" t="n">
        <v>0.08583815729398381</v>
      </c>
      <c r="G14038" t="n">
        <v>0.1131491431644362</v>
      </c>
      <c r="H14038" t="n">
        <v>-0.001757609721652229</v>
      </c>
      <c r="J14038" t="n">
        <v>0.04501118710691314</v>
      </c>
      <c r="K14038" t="n">
        <v>0.1095984039310055</v>
      </c>
      <c r="L14038" t="n">
        <v>-0.001626690077294568</v>
      </c>
      <c r="M14038" t="n">
        <v>0.1143128947230175</v>
      </c>
      <c r="N14038" t="n">
        <v>0.1267842225880878</v>
      </c>
      <c r="O14038" t="n">
        <v>-0.00159026475125505</v>
      </c>
      <c r="P14038" t="n">
        <v>0.1829860763083295</v>
      </c>
      <c r="Q14038" t="n">
        <v>0.1227062849611365</v>
      </c>
      <c r="R14038" t="n">
        <v>-0.000962688868769391</v>
      </c>
    </row>
    <row r="14039">
      <c r="F14039" t="n">
        <v>0.08584966229467138</v>
      </c>
      <c r="G14039" t="n">
        <v>0.1131572524701887</v>
      </c>
      <c r="H14039" t="n">
        <v>-0.00175796124359656</v>
      </c>
      <c r="J14039" t="n">
        <v>0.0449921381944825</v>
      </c>
      <c r="K14039" t="n">
        <v>0.1096062587582062</v>
      </c>
      <c r="L14039" t="n">
        <v>-0.001626527440814135</v>
      </c>
      <c r="M14039" t="n">
        <v>0.1143914881004828</v>
      </c>
      <c r="N14039" t="n">
        <v>0.1267933091087348</v>
      </c>
      <c r="O14039" t="n">
        <v>-0.00159026475125505</v>
      </c>
      <c r="P14039" t="n">
        <v>0.1831113739261959</v>
      </c>
      <c r="Q14039" t="n">
        <v>0.1227150792193578</v>
      </c>
      <c r="R14039" t="n">
        <v>-0.0009624001198585423</v>
      </c>
    </row>
    <row r="14040">
      <c r="F14040" t="n">
        <v>0.08584887767144007</v>
      </c>
      <c r="G14040" t="n">
        <v>0.1131653617759412</v>
      </c>
      <c r="H14040" t="n">
        <v>-0.00175723124300957</v>
      </c>
      <c r="J14040" t="n">
        <v>0.04501108614672011</v>
      </c>
      <c r="K14040" t="n">
        <v>0.1096141135854069</v>
      </c>
      <c r="L14040" t="n">
        <v>-0.001625439387735806</v>
      </c>
      <c r="M14040" t="n">
        <v>0.1143643458407417</v>
      </c>
      <c r="N14040" t="n">
        <v>0.1268023956293819</v>
      </c>
      <c r="O14040" t="n">
        <v>-0.0015889934980624</v>
      </c>
      <c r="P14040" t="n">
        <v>0.1831067607790022</v>
      </c>
      <c r="Q14040" t="n">
        <v>0.1227238734775791</v>
      </c>
      <c r="R14040" t="n">
        <v>-0.0009592618657896753</v>
      </c>
    </row>
    <row r="14041">
      <c r="F14041" t="n">
        <v>0.08583580365974808</v>
      </c>
      <c r="G14041" t="n">
        <v>0.1131734710816937</v>
      </c>
      <c r="H14041" t="n">
        <v>-0.00175723124300957</v>
      </c>
      <c r="J14041" t="n">
        <v>0.04500153647698257</v>
      </c>
      <c r="K14041" t="n">
        <v>0.1096219684126076</v>
      </c>
      <c r="L14041" t="n">
        <v>-0.001625927068320185</v>
      </c>
      <c r="M14041" t="n">
        <v>0.1143636373956431</v>
      </c>
      <c r="N14041" t="n">
        <v>0.1268114821500289</v>
      </c>
      <c r="O14041" t="n">
        <v>-0.00158883461460094</v>
      </c>
      <c r="P14041" t="n">
        <v>0.1829722410188061</v>
      </c>
      <c r="Q14041" t="n">
        <v>0.1227326677358003</v>
      </c>
      <c r="R14041" t="n">
        <v>-0.0009593577919762542</v>
      </c>
    </row>
    <row r="14042">
      <c r="F14042" t="n">
        <v>0.08584730871511143</v>
      </c>
      <c r="G14042" t="n">
        <v>0.1131815803874462</v>
      </c>
      <c r="H14042" t="n">
        <v>-0.00175723124300957</v>
      </c>
      <c r="J14042" t="n">
        <v>0.04501098522409135</v>
      </c>
      <c r="K14042" t="n">
        <v>0.1096298232398082</v>
      </c>
      <c r="L14042" t="n">
        <v>-0.001625764508125392</v>
      </c>
      <c r="M14042" t="n">
        <v>0.1143893625526791</v>
      </c>
      <c r="N14042" t="n">
        <v>0.1268205686706759</v>
      </c>
      <c r="O14042" t="n">
        <v>-0.001589152381523861</v>
      </c>
      <c r="P14042" t="n">
        <v>0.1830542275423342</v>
      </c>
      <c r="Q14042" t="n">
        <v>0.1227414619940216</v>
      </c>
      <c r="R14042" t="n">
        <v>-0.0009592618657896753</v>
      </c>
    </row>
    <row r="14043">
      <c r="F14043" t="n">
        <v>0.08584652438220357</v>
      </c>
      <c r="G14043" t="n">
        <v>0.1131896896931987</v>
      </c>
      <c r="H14043" t="n">
        <v>-0.001756879831902079</v>
      </c>
      <c r="J14043" t="n">
        <v>0.04499193638958709</v>
      </c>
      <c r="K14043" t="n">
        <v>0.1096376780670089</v>
      </c>
      <c r="L14043" t="n">
        <v>-0.001625927068320185</v>
      </c>
      <c r="M14043" t="n">
        <v>0.1143093532059212</v>
      </c>
      <c r="N14043" t="n">
        <v>0.126829655191323</v>
      </c>
      <c r="O14043" t="n">
        <v>-0.00158883461460094</v>
      </c>
      <c r="P14043" t="n">
        <v>0.1829630077477481</v>
      </c>
      <c r="Q14043" t="n">
        <v>0.1227502562522428</v>
      </c>
      <c r="R14043" t="n">
        <v>-0.0009593577919762542</v>
      </c>
    </row>
    <row r="14044">
      <c r="F14044" t="n">
        <v>0.08583345089639552</v>
      </c>
      <c r="G14044" t="n">
        <v>0.1131977989989512</v>
      </c>
      <c r="H14044" t="n">
        <v>-0.001756675930302204</v>
      </c>
      <c r="J14044" t="n">
        <v>0.04501088433903151</v>
      </c>
      <c r="K14044" t="n">
        <v>0.1096455328942096</v>
      </c>
      <c r="L14044" t="n">
        <v>-0.001624675433921628</v>
      </c>
      <c r="M14044" t="n">
        <v>0.1143350782681941</v>
      </c>
      <c r="N14044" t="n">
        <v>0.12683874171197</v>
      </c>
      <c r="O14044" t="n">
        <v>-0.001587553357057798</v>
      </c>
      <c r="P14044" t="n">
        <v>0.183044988529645</v>
      </c>
      <c r="Q14044" t="n">
        <v>0.1227590505104641</v>
      </c>
      <c r="R14044" t="n">
        <v>-0.0009559255760443996</v>
      </c>
    </row>
    <row r="14045">
      <c r="F14045" t="n">
        <v>0.08582037766445824</v>
      </c>
      <c r="G14045" t="n">
        <v>0.1132059083047036</v>
      </c>
      <c r="H14045" t="n">
        <v>-0.001756500280274176</v>
      </c>
      <c r="J14045" t="n">
        <v>0.04499183554348272</v>
      </c>
      <c r="K14045" t="n">
        <v>0.1096533877214102</v>
      </c>
      <c r="L14045" t="n">
        <v>-0.0016248379177134</v>
      </c>
      <c r="M14045" t="n">
        <v>0.1143872365783572</v>
      </c>
      <c r="N14045" t="n">
        <v>0.1268478282326171</v>
      </c>
      <c r="O14045" t="n">
        <v>-0.001588029670696279</v>
      </c>
      <c r="P14045" t="n">
        <v>0.1830836658106932</v>
      </c>
      <c r="Q14045" t="n">
        <v>0.1227678447686853</v>
      </c>
      <c r="R14045" t="n">
        <v>-0.0009562123823978482</v>
      </c>
    </row>
    <row r="14046">
      <c r="F14046" t="n">
        <v>0.08581959377951906</v>
      </c>
      <c r="G14046" t="n">
        <v>0.1132140176104561</v>
      </c>
      <c r="H14046" t="n">
        <v>-0.001756324630246149</v>
      </c>
      <c r="J14046" t="n">
        <v>0.04501078349154533</v>
      </c>
      <c r="K14046" t="n">
        <v>0.1096612425486109</v>
      </c>
      <c r="L14046" t="n">
        <v>-0.0016248379177134</v>
      </c>
      <c r="M14046" t="n">
        <v>0.1143600944593801</v>
      </c>
      <c r="N14046" t="n">
        <v>0.1268569147532641</v>
      </c>
      <c r="O14046" t="n">
        <v>-0.001587553357057798</v>
      </c>
      <c r="P14046" t="n">
        <v>0.1830790409779541</v>
      </c>
      <c r="Q14046" t="n">
        <v>0.1227766390269066</v>
      </c>
      <c r="R14046" t="n">
        <v>-0.000956116780280032</v>
      </c>
    </row>
    <row r="14047">
      <c r="F14047" t="n">
        <v>0.08584338802115883</v>
      </c>
      <c r="G14047" t="n">
        <v>0.1132221269162086</v>
      </c>
      <c r="H14047" t="n">
        <v>-0.001756324630246149</v>
      </c>
      <c r="J14047" t="n">
        <v>0.04499173473494683</v>
      </c>
      <c r="K14047" t="n">
        <v>0.1096690973758116</v>
      </c>
      <c r="L14047" t="n">
        <v>-0.001624675433921628</v>
      </c>
      <c r="M14047" t="n">
        <v>0.1143329524347619</v>
      </c>
      <c r="N14047" t="n">
        <v>0.1268660012739111</v>
      </c>
      <c r="O14047" t="n">
        <v>-0.001587870899483452</v>
      </c>
      <c r="P14047" t="n">
        <v>0.182987816637992</v>
      </c>
      <c r="Q14047" t="n">
        <v>0.1227854332851278</v>
      </c>
      <c r="R14047" t="n">
        <v>-0.000956116780280032</v>
      </c>
    </row>
    <row r="14048">
      <c r="F14048" t="n">
        <v>0.08583031523771972</v>
      </c>
      <c r="G14048" t="n">
        <v>0.1132302362219611</v>
      </c>
      <c r="H14048" t="n">
        <v>-0.001755768353586694</v>
      </c>
      <c r="J14048" t="n">
        <v>0.04498218517633402</v>
      </c>
      <c r="K14048" t="n">
        <v>0.1096769522030123</v>
      </c>
      <c r="L14048" t="n">
        <v>-0.001624072712082381</v>
      </c>
      <c r="M14048" t="n">
        <v>0.1143851101776404</v>
      </c>
      <c r="N14048" t="n">
        <v>0.1268750877945581</v>
      </c>
      <c r="O14048" t="n">
        <v>-0.001586896626946958</v>
      </c>
      <c r="P14048" t="n">
        <v>0.1829398905251921</v>
      </c>
      <c r="Q14048" t="n">
        <v>0.1227942275433491</v>
      </c>
      <c r="R14048" t="n">
        <v>-0.000952679038678248</v>
      </c>
    </row>
    <row r="14049">
      <c r="F14049" t="n">
        <v>0.08581724270845248</v>
      </c>
      <c r="G14049" t="n">
        <v>0.1132383455277136</v>
      </c>
      <c r="H14049" t="n">
        <v>-0.001755943947981492</v>
      </c>
      <c r="J14049" t="n">
        <v>0.04499163396398406</v>
      </c>
      <c r="K14049" t="n">
        <v>0.109684807030213</v>
      </c>
      <c r="L14049" t="n">
        <v>-0.001623910304811173</v>
      </c>
      <c r="M14049" t="n">
        <v>0.1143315349756733</v>
      </c>
      <c r="N14049" t="n">
        <v>0.1268841743152052</v>
      </c>
      <c r="O14049" t="n">
        <v>-0.001586737969015849</v>
      </c>
      <c r="P14049" t="n">
        <v>0.1830218569646763</v>
      </c>
      <c r="Q14049" t="n">
        <v>0.1228030218015703</v>
      </c>
      <c r="R14049" t="n">
        <v>-0.0009529648709730809</v>
      </c>
    </row>
    <row r="14050">
      <c r="F14050" t="n">
        <v>0.08585332555171754</v>
      </c>
      <c r="G14050" t="n">
        <v>0.1132464548334661</v>
      </c>
      <c r="H14050" t="n">
        <v>-0.001755768353586694</v>
      </c>
      <c r="J14050" t="n">
        <v>0.04498208443423482</v>
      </c>
      <c r="K14050" t="n">
        <v>0.1096926618574136</v>
      </c>
      <c r="L14050" t="n">
        <v>-0.001624397526624797</v>
      </c>
      <c r="M14050" t="n">
        <v>0.1143308261751024</v>
      </c>
      <c r="N14050" t="n">
        <v>0.1268932608358522</v>
      </c>
      <c r="O14050" t="n">
        <v>-0.001586896626946958</v>
      </c>
      <c r="P14050" t="n">
        <v>0.1830605222186009</v>
      </c>
      <c r="Q14050" t="n">
        <v>0.1228118160597916</v>
      </c>
      <c r="R14050" t="n">
        <v>-0.0009528695935414699</v>
      </c>
    </row>
    <row r="14051">
      <c r="F14051" t="n">
        <v>0.08584025321759993</v>
      </c>
      <c r="G14051" t="n">
        <v>0.1132545641392186</v>
      </c>
      <c r="H14051" t="n">
        <v>-0.00175611954237629</v>
      </c>
      <c r="J14051" t="n">
        <v>0.04501053153724524</v>
      </c>
      <c r="K14051" t="n">
        <v>0.1097005166846143</v>
      </c>
      <c r="L14051" t="n">
        <v>-0.001623306329437816</v>
      </c>
      <c r="M14051" t="n">
        <v>0.1143565503389194</v>
      </c>
      <c r="N14051" t="n">
        <v>0.1269023473564992</v>
      </c>
      <c r="O14051" t="n">
        <v>-0.001586896626946958</v>
      </c>
      <c r="P14051" t="n">
        <v>0.1829259968887971</v>
      </c>
      <c r="Q14051" t="n">
        <v>0.1228206103180128</v>
      </c>
      <c r="R14051" t="n">
        <v>-0.000952679038678248</v>
      </c>
    </row>
    <row r="14052">
      <c r="F14052" t="n">
        <v>0.0858148925150013</v>
      </c>
      <c r="G14052" t="n">
        <v>0.1132626734449711</v>
      </c>
      <c r="H14052" t="n">
        <v>-0.001755737615759667</v>
      </c>
      <c r="J14052" t="n">
        <v>0.04498198372971202</v>
      </c>
      <c r="K14052" t="n">
        <v>0.109708371511815</v>
      </c>
      <c r="L14052" t="n">
        <v>-0.001623306329437816</v>
      </c>
      <c r="M14052" t="n">
        <v>0.1143558413727738</v>
      </c>
      <c r="N14052" t="n">
        <v>0.1269114338771463</v>
      </c>
      <c r="O14052" t="n">
        <v>-0.001585753258450544</v>
      </c>
      <c r="P14052" t="n">
        <v>0.1830512511966679</v>
      </c>
      <c r="Q14052" t="n">
        <v>0.1228294045762341</v>
      </c>
      <c r="R14052" t="n">
        <v>-0.0009497111933871747</v>
      </c>
    </row>
    <row r="14053">
      <c r="F14053" t="n">
        <v>0.08581410931265189</v>
      </c>
      <c r="G14053" t="n">
        <v>0.1132707827507235</v>
      </c>
      <c r="H14053" t="n">
        <v>-0.001755210999798131</v>
      </c>
      <c r="J14053" t="n">
        <v>0.04498193339154322</v>
      </c>
      <c r="K14053" t="n">
        <v>0.1097162263390156</v>
      </c>
      <c r="L14053" t="n">
        <v>-0.001623306329437816</v>
      </c>
      <c r="M14053" t="n">
        <v>0.1143815652292366</v>
      </c>
      <c r="N14053" t="n">
        <v>0.1269205203977933</v>
      </c>
      <c r="O14053" t="n">
        <v>-0.001585436171216301</v>
      </c>
      <c r="P14053" t="n">
        <v>0.1830466127788326</v>
      </c>
      <c r="Q14053" t="n">
        <v>0.1228381988344553</v>
      </c>
      <c r="R14053" t="n">
        <v>-0.0009495212891293488</v>
      </c>
    </row>
    <row r="14054">
      <c r="F14054" t="n">
        <v>0.085837903140678</v>
      </c>
      <c r="G14054" t="n">
        <v>0.113278892056476</v>
      </c>
      <c r="H14054" t="n">
        <v>-0.001755562077105822</v>
      </c>
      <c r="J14054" t="n">
        <v>0.0449818830627703</v>
      </c>
      <c r="K14054" t="n">
        <v>0.1097240811662163</v>
      </c>
      <c r="L14054" t="n">
        <v>-0.001623630990703704</v>
      </c>
      <c r="M14054" t="n">
        <v>0.1143544232984655</v>
      </c>
      <c r="N14054" t="n">
        <v>0.1269296069184404</v>
      </c>
      <c r="O14054" t="n">
        <v>-0.001585753258450544</v>
      </c>
      <c r="P14054" t="n">
        <v>0.1829553813482229</v>
      </c>
      <c r="Q14054" t="n">
        <v>0.1228469930926766</v>
      </c>
      <c r="R14054" t="n">
        <v>-0.0009494263370004359</v>
      </c>
    </row>
    <row r="14055">
      <c r="F14055" t="n">
        <v>0.0858248315896562</v>
      </c>
      <c r="G14055" t="n">
        <v>0.1132870013622285</v>
      </c>
      <c r="H14055" t="n">
        <v>-0.001755737615759667</v>
      </c>
      <c r="J14055" t="n">
        <v>0.04501033014295679</v>
      </c>
      <c r="K14055" t="n">
        <v>0.109731935993417</v>
      </c>
      <c r="L14055" t="n">
        <v>-0.001623306329437816</v>
      </c>
      <c r="M14055" t="n">
        <v>0.1143008487340196</v>
      </c>
      <c r="N14055" t="n">
        <v>0.1269386934390874</v>
      </c>
      <c r="O14055" t="n">
        <v>-0.001585277627599179</v>
      </c>
      <c r="P14055" t="n">
        <v>0.1829507399867063</v>
      </c>
      <c r="Q14055" t="n">
        <v>0.1228557873508978</v>
      </c>
      <c r="R14055" t="n">
        <v>-0.0009495212891293488</v>
      </c>
    </row>
    <row r="14056">
      <c r="F14056" t="n">
        <v>0.08584862522223681</v>
      </c>
      <c r="G14056" t="n">
        <v>0.113295110667981</v>
      </c>
      <c r="H14056" t="n">
        <v>-0.001755179015169747</v>
      </c>
      <c r="J14056" t="n">
        <v>0.04500078068972667</v>
      </c>
      <c r="K14056" t="n">
        <v>0.1097397908206177</v>
      </c>
      <c r="L14056" t="n">
        <v>-0.001622376514303164</v>
      </c>
      <c r="M14056" t="n">
        <v>0.114326572377594</v>
      </c>
      <c r="N14056" t="n">
        <v>0.1269477799597344</v>
      </c>
      <c r="O14056" t="n">
        <v>-0.001584282716838322</v>
      </c>
      <c r="P14056" t="n">
        <v>0.1829460966911834</v>
      </c>
      <c r="Q14056" t="n">
        <v>0.1228645816091191</v>
      </c>
      <c r="R14056" t="n">
        <v>-0.0009463567329281033</v>
      </c>
    </row>
    <row r="14057">
      <c r="F14057" t="n">
        <v>0.08582326571446394</v>
      </c>
      <c r="G14057" t="n">
        <v>0.1133032199737335</v>
      </c>
      <c r="H14057" t="n">
        <v>-0.001755003532364791</v>
      </c>
      <c r="J14057" t="n">
        <v>0.0450007303790837</v>
      </c>
      <c r="K14057" t="n">
        <v>0.1097476456478183</v>
      </c>
      <c r="L14057" t="n">
        <v>-0.001622376514303164</v>
      </c>
      <c r="M14057" t="n">
        <v>0.1143787284183538</v>
      </c>
      <c r="N14057" t="n">
        <v>0.1269568664803815</v>
      </c>
      <c r="O14057" t="n">
        <v>-0.001584124288566639</v>
      </c>
      <c r="P14057" t="n">
        <v>0.18294145146271</v>
      </c>
      <c r="Q14057" t="n">
        <v>0.1228733758673403</v>
      </c>
      <c r="R14057" t="n">
        <v>-0.000946451359138775</v>
      </c>
    </row>
    <row r="14058">
      <c r="F14058" t="n">
        <v>0.08582248292424098</v>
      </c>
      <c r="G14058" t="n">
        <v>0.113311329279486</v>
      </c>
      <c r="H14058" t="n">
        <v>-0.001755179015169747</v>
      </c>
      <c r="J14058" t="n">
        <v>0.04499118095974484</v>
      </c>
      <c r="K14058" t="n">
        <v>0.109755500475019</v>
      </c>
      <c r="L14058" t="n">
        <v>-0.001622863275933618</v>
      </c>
      <c r="M14058" t="n">
        <v>0.114351586581909</v>
      </c>
      <c r="N14058" t="n">
        <v>0.1269659530010285</v>
      </c>
      <c r="O14058" t="n">
        <v>-0.001584441145110006</v>
      </c>
      <c r="P14058" t="n">
        <v>0.1828935106219112</v>
      </c>
      <c r="Q14058" t="n">
        <v>0.1228821701255616</v>
      </c>
      <c r="R14058" t="n">
        <v>-0.0009462621067174316</v>
      </c>
    </row>
    <row r="14059">
      <c r="F14059" t="n">
        <v>0.08580941215759531</v>
      </c>
      <c r="G14059" t="n">
        <v>0.1133194385852384</v>
      </c>
      <c r="H14059" t="n">
        <v>-0.001754828049559835</v>
      </c>
      <c r="J14059" t="n">
        <v>0.04501012889906589</v>
      </c>
      <c r="K14059" t="n">
        <v>0.1097633553022197</v>
      </c>
      <c r="L14059" t="n">
        <v>-0.001622863275933618</v>
      </c>
      <c r="M14059" t="n">
        <v>0.1143773097289597</v>
      </c>
      <c r="N14059" t="n">
        <v>0.1269750395216755</v>
      </c>
      <c r="O14059" t="n">
        <v>-0.001584124288566639</v>
      </c>
      <c r="P14059" t="n">
        <v>0.1830187416421756</v>
      </c>
      <c r="Q14059" t="n">
        <v>0.1228909643837829</v>
      </c>
      <c r="R14059" t="n">
        <v>-0.0009429024786930095</v>
      </c>
    </row>
    <row r="14060">
      <c r="F14060" t="n">
        <v>0.08582091763901492</v>
      </c>
      <c r="G14060" t="n">
        <v>0.1133275478909909</v>
      </c>
      <c r="H14060" t="n">
        <v>-0.001754619332875109</v>
      </c>
      <c r="J14060" t="n">
        <v>0.04499108039551808</v>
      </c>
      <c r="K14060" t="n">
        <v>0.1097712101294203</v>
      </c>
      <c r="L14060" t="n">
        <v>-0.001621770026709153</v>
      </c>
      <c r="M14060" t="n">
        <v>0.1143766003132904</v>
      </c>
      <c r="N14060" t="n">
        <v>0.1269841260423226</v>
      </c>
      <c r="O14060" t="n">
        <v>-0.001583435579915046</v>
      </c>
      <c r="P14060" t="n">
        <v>0.1828842114397226</v>
      </c>
      <c r="Q14060" t="n">
        <v>0.1228997586420041</v>
      </c>
      <c r="R14060" t="n">
        <v>-0.0009431853777265208</v>
      </c>
    </row>
    <row r="14061">
      <c r="F14061" t="n">
        <v>0.08580784722591242</v>
      </c>
      <c r="G14061" t="n">
        <v>0.1133356571967434</v>
      </c>
      <c r="H14061" t="n">
        <v>-0.001754443906027191</v>
      </c>
      <c r="J14061" t="n">
        <v>0.04500052923051849</v>
      </c>
      <c r="K14061" t="n">
        <v>0.109779064956621</v>
      </c>
      <c r="L14061" t="n">
        <v>-0.001622094380714495</v>
      </c>
      <c r="M14061" t="n">
        <v>0.1143494585476879</v>
      </c>
      <c r="N14061" t="n">
        <v>0.1269932125629696</v>
      </c>
      <c r="O14061" t="n">
        <v>-0.001583277268019433</v>
      </c>
      <c r="P14061" t="n">
        <v>0.1829661435255458</v>
      </c>
      <c r="Q14061" t="n">
        <v>0.1229085529002254</v>
      </c>
      <c r="R14061" t="n">
        <v>-0.0009429967783708466</v>
      </c>
    </row>
    <row r="14062">
      <c r="F14062" t="n">
        <v>0.08583164058809624</v>
      </c>
      <c r="G14062" t="n">
        <v>0.1133437665024959</v>
      </c>
      <c r="H14062" t="n">
        <v>-0.001754093052331356</v>
      </c>
      <c r="J14062" t="n">
        <v>0.0449909798688949</v>
      </c>
      <c r="K14062" t="n">
        <v>0.1097869197838217</v>
      </c>
      <c r="L14062" t="n">
        <v>-0.001621770026709153</v>
      </c>
      <c r="M14062" t="n">
        <v>0.1143487491083426</v>
      </c>
      <c r="N14062" t="n">
        <v>0.1270022990836167</v>
      </c>
      <c r="O14062" t="n">
        <v>-0.001582960644228209</v>
      </c>
      <c r="P14062" t="n">
        <v>0.1830047800023019</v>
      </c>
      <c r="Q14062" t="n">
        <v>0.1229173471584466</v>
      </c>
      <c r="R14062" t="n">
        <v>-0.0009429024786930095</v>
      </c>
    </row>
    <row r="14063">
      <c r="F14063" t="n">
        <v>0.08584314597428563</v>
      </c>
      <c r="G14063" t="n">
        <v>0.1133518758082484</v>
      </c>
      <c r="H14063" t="n">
        <v>-0.001754268479179274</v>
      </c>
      <c r="J14063" t="n">
        <v>0.04498143052672414</v>
      </c>
      <c r="K14063" t="n">
        <v>0.1097947746110224</v>
      </c>
      <c r="L14063" t="n">
        <v>-0.001621607849706482</v>
      </c>
      <c r="M14063" t="n">
        <v>0.1143480396217024</v>
      </c>
      <c r="N14063" t="n">
        <v>0.1270113856042637</v>
      </c>
      <c r="O14063" t="n">
        <v>-0.001582960644228209</v>
      </c>
      <c r="P14063" t="n">
        <v>0.1829135395590198</v>
      </c>
      <c r="Q14063" t="n">
        <v>0.1229261414166679</v>
      </c>
      <c r="R14063" t="n">
        <v>-0.0009429967783708466</v>
      </c>
    </row>
    <row r="14064">
      <c r="F14064" t="n">
        <v>0.08580550056849505</v>
      </c>
      <c r="G14064" t="n">
        <v>0.1133599851140009</v>
      </c>
      <c r="H14064" t="n">
        <v>-0.001754058566749536</v>
      </c>
      <c r="J14064" t="n">
        <v>0.04500987755575596</v>
      </c>
      <c r="K14064" t="n">
        <v>0.1098026294382231</v>
      </c>
      <c r="L14064" t="n">
        <v>-0.001620838003415263</v>
      </c>
      <c r="M14064" t="n">
        <v>0.1143208979979721</v>
      </c>
      <c r="N14064" t="n">
        <v>0.1270204721249107</v>
      </c>
      <c r="O14064" t="n">
        <v>-0.001582103091735536</v>
      </c>
      <c r="P14064" t="n">
        <v>0.1829954626056148</v>
      </c>
      <c r="Q14064" t="n">
        <v>0.1229349356748891</v>
      </c>
      <c r="R14064" t="n">
        <v>-0.0009397253135863403</v>
      </c>
    </row>
    <row r="14065">
      <c r="F14065" t="n">
        <v>0.08580471854709666</v>
      </c>
      <c r="G14065" t="n">
        <v>0.1133680944197534</v>
      </c>
      <c r="H14065" t="n">
        <v>-0.001753707825184499</v>
      </c>
      <c r="J14065" t="n">
        <v>0.04500982731530699</v>
      </c>
      <c r="K14065" t="n">
        <v>0.1098104842654237</v>
      </c>
      <c r="L14065" t="n">
        <v>-0.001620838003415263</v>
      </c>
      <c r="M14065" t="n">
        <v>0.1143730525254045</v>
      </c>
      <c r="N14065" t="n">
        <v>0.1270295586455578</v>
      </c>
      <c r="O14065" t="n">
        <v>-0.001581944897245811</v>
      </c>
      <c r="P14065" t="n">
        <v>0.1829475105973899</v>
      </c>
      <c r="Q14065" t="n">
        <v>0.1229437299331104</v>
      </c>
      <c r="R14065" t="n">
        <v>-0.0009398192861176989</v>
      </c>
    </row>
    <row r="14066">
      <c r="F14066" t="n">
        <v>0.08581622415191617</v>
      </c>
      <c r="G14066" t="n">
        <v>0.1133762037255058</v>
      </c>
      <c r="H14066" t="n">
        <v>-0.00175353245440198</v>
      </c>
      <c r="J14066" t="n">
        <v>0.04498127985058517</v>
      </c>
      <c r="K14066" t="n">
        <v>0.1098183390926244</v>
      </c>
      <c r="L14066" t="n">
        <v>-0.001621162203435948</v>
      </c>
      <c r="M14066" t="n">
        <v>0.1143723428259514</v>
      </c>
      <c r="N14066" t="n">
        <v>0.1270386451662048</v>
      </c>
      <c r="O14066" t="n">
        <v>-0.00158226128622526</v>
      </c>
      <c r="P14066" t="n">
        <v>0.182856267642086</v>
      </c>
      <c r="Q14066" t="n">
        <v>0.1229525241913316</v>
      </c>
      <c r="R14066" t="n">
        <v>-0.0009396313410549816</v>
      </c>
    </row>
    <row r="14067">
      <c r="F14067" t="n">
        <v>0.08581544225047877</v>
      </c>
      <c r="G14067" t="n">
        <v>0.1133843130312583</v>
      </c>
      <c r="H14067" t="n">
        <v>-0.001753496714666806</v>
      </c>
      <c r="J14067" t="n">
        <v>0.04499072871688335</v>
      </c>
      <c r="K14067" t="n">
        <v>0.1098261939198251</v>
      </c>
      <c r="L14067" t="n">
        <v>-0.001620391019629288</v>
      </c>
      <c r="M14067" t="n">
        <v>0.1143187693253519</v>
      </c>
      <c r="N14067" t="n">
        <v>0.1270477316868518</v>
      </c>
      <c r="O14067" t="n">
        <v>-0.001581944897245811</v>
      </c>
      <c r="P14067" t="n">
        <v>0.1828516036086149</v>
      </c>
      <c r="Q14067" t="n">
        <v>0.1229613184495529</v>
      </c>
      <c r="R14067" t="n">
        <v>-0.0009399132586490575</v>
      </c>
    </row>
    <row r="14068">
      <c r="F14068" t="n">
        <v>0.08580237307744959</v>
      </c>
      <c r="G14068" t="n">
        <v>0.1133924223370108</v>
      </c>
      <c r="H14068" t="n">
        <v>-0.001753496714666806</v>
      </c>
      <c r="J14068" t="n">
        <v>0.04500967665039662</v>
      </c>
      <c r="K14068" t="n">
        <v>0.1098340487470258</v>
      </c>
      <c r="L14068" t="n">
        <v>-0.001620066973829942</v>
      </c>
      <c r="M14068" t="n">
        <v>0.1143180596732711</v>
      </c>
      <c r="N14068" t="n">
        <v>0.1270568182074989</v>
      </c>
      <c r="O14068" t="n">
        <v>-0.001580602472322472</v>
      </c>
      <c r="P14068" t="n">
        <v>0.1828902266766646</v>
      </c>
      <c r="Q14068" t="n">
        <v>0.1229701127077741</v>
      </c>
      <c r="R14068" t="n">
        <v>-0.0009365413666328447</v>
      </c>
    </row>
    <row r="14069">
      <c r="F14069" t="n">
        <v>0.0858384533306794</v>
      </c>
      <c r="G14069" t="n">
        <v>0.1134005316427633</v>
      </c>
      <c r="H14069" t="n">
        <v>-0.001753496714666806</v>
      </c>
      <c r="J14069" t="n">
        <v>0.04499062832190959</v>
      </c>
      <c r="K14069" t="n">
        <v>0.1098419035742264</v>
      </c>
      <c r="L14069" t="n">
        <v>-0.001620228996729615</v>
      </c>
      <c r="M14069" t="n">
        <v>0.1143173499739276</v>
      </c>
      <c r="N14069" t="n">
        <v>0.1270659047281459</v>
      </c>
      <c r="O14069" t="n">
        <v>-0.001581076700486985</v>
      </c>
      <c r="P14069" t="n">
        <v>0.1829288468909548</v>
      </c>
      <c r="Q14069" t="n">
        <v>0.1229789069659954</v>
      </c>
      <c r="R14069" t="n">
        <v>-0.0009363540770884725</v>
      </c>
    </row>
    <row r="14070">
      <c r="F14070" t="n">
        <v>0.08583767157088816</v>
      </c>
      <c r="G14070" t="n">
        <v>0.1134086409485158</v>
      </c>
      <c r="H14070" t="n">
        <v>-0.001753146085449716</v>
      </c>
      <c r="J14070" t="n">
        <v>0.04500957625415937</v>
      </c>
      <c r="K14070" t="n">
        <v>0.1098497584014271</v>
      </c>
      <c r="L14070" t="n">
        <v>-0.001620553042528961</v>
      </c>
      <c r="M14070" t="n">
        <v>0.1142902085633032</v>
      </c>
      <c r="N14070" t="n">
        <v>0.127074991248793</v>
      </c>
      <c r="O14070" t="n">
        <v>-0.001580602472322472</v>
      </c>
      <c r="P14070" t="n">
        <v>0.1829241761631579</v>
      </c>
      <c r="Q14070" t="n">
        <v>0.1229877012242166</v>
      </c>
      <c r="R14070" t="n">
        <v>-0.0009365413666328447</v>
      </c>
    </row>
    <row r="14071">
      <c r="F14071" t="n">
        <v>0.0858000285016137</v>
      </c>
      <c r="G14071" t="n">
        <v>0.1134167502542683</v>
      </c>
      <c r="H14071" t="n">
        <v>-0.001753146085449716</v>
      </c>
      <c r="J14071" t="n">
        <v>0.04499052796456046</v>
      </c>
      <c r="K14071" t="n">
        <v>0.1098576132286278</v>
      </c>
      <c r="L14071" t="n">
        <v>-0.001620228996729615</v>
      </c>
      <c r="M14071" t="n">
        <v>0.1142894988404273</v>
      </c>
      <c r="N14071" t="n">
        <v>0.12708407776944</v>
      </c>
      <c r="O14071" t="n">
        <v>-0.001580602472322472</v>
      </c>
      <c r="P14071" t="n">
        <v>0.1828762158954075</v>
      </c>
      <c r="Q14071" t="n">
        <v>0.1229964954824379</v>
      </c>
      <c r="R14071" t="n">
        <v>-0.0009333506454930792</v>
      </c>
    </row>
    <row r="14072">
      <c r="F14072" t="n">
        <v>0.08582382129179746</v>
      </c>
      <c r="G14072" t="n">
        <v>0.1134248595600208</v>
      </c>
      <c r="H14072" t="n">
        <v>-0.001752933774500699</v>
      </c>
      <c r="J14072" t="n">
        <v>0.04499997684777661</v>
      </c>
      <c r="K14072" t="n">
        <v>0.1098654680558284</v>
      </c>
      <c r="L14072" t="n">
        <v>-0.001619294759350954</v>
      </c>
      <c r="M14072" t="n">
        <v>0.1143152205923663</v>
      </c>
      <c r="N14072" t="n">
        <v>0.127093164290087</v>
      </c>
      <c r="O14072" t="n">
        <v>-0.001579881830874869</v>
      </c>
      <c r="P14072" t="n">
        <v>0.1829148289535281</v>
      </c>
      <c r="Q14072" t="n">
        <v>0.1230052897406591</v>
      </c>
      <c r="R14072" t="n">
        <v>-0.0009332573290918102</v>
      </c>
    </row>
    <row r="14073">
      <c r="F14073" t="n">
        <v>0.08579846594888099</v>
      </c>
      <c r="G14073" t="n">
        <v>0.1134329688657733</v>
      </c>
      <c r="H14073" t="n">
        <v>-0.00175258325784913</v>
      </c>
      <c r="J14073" t="n">
        <v>0.04499042764484069</v>
      </c>
      <c r="K14073" t="n">
        <v>0.1098733228830291</v>
      </c>
      <c r="L14073" t="n">
        <v>-0.001619618650691958</v>
      </c>
      <c r="M14073" t="n">
        <v>0.1143673736061581</v>
      </c>
      <c r="N14073" t="n">
        <v>0.127102250810734</v>
      </c>
      <c r="O14073" t="n">
        <v>-0.001579565917691331</v>
      </c>
      <c r="P14073" t="n">
        <v>0.1828668657872281</v>
      </c>
      <c r="Q14073" t="n">
        <v>0.1230140839988804</v>
      </c>
      <c r="R14073" t="n">
        <v>-0.000933070696289272</v>
      </c>
    </row>
    <row r="14074">
      <c r="F14074" t="n">
        <v>0.08583454552798682</v>
      </c>
      <c r="G14074" t="n">
        <v>0.1134410781715257</v>
      </c>
      <c r="H14074" t="n">
        <v>-0.001752933774500699</v>
      </c>
      <c r="J14074" t="n">
        <v>0.04498087846134335</v>
      </c>
      <c r="K14074" t="n">
        <v>0.1098811777102298</v>
      </c>
      <c r="L14074" t="n">
        <v>-0.001619294759350954</v>
      </c>
      <c r="M14074" t="n">
        <v>0.1143666635285823</v>
      </c>
      <c r="N14074" t="n">
        <v>0.1271113373313811</v>
      </c>
      <c r="O14074" t="n">
        <v>-0.001579565917691331</v>
      </c>
      <c r="P14074" t="n">
        <v>0.1828621878601027</v>
      </c>
      <c r="Q14074" t="n">
        <v>0.1230228782571016</v>
      </c>
      <c r="R14074" t="n">
        <v>-0.0009333506454930792</v>
      </c>
    </row>
    <row r="14075">
      <c r="F14075" t="n">
        <v>0.08579690379529192</v>
      </c>
      <c r="G14075" t="n">
        <v>0.1134491874772782</v>
      </c>
      <c r="H14075" t="n">
        <v>-0.001752758516174915</v>
      </c>
      <c r="J14075" t="n">
        <v>0.04499982639549119</v>
      </c>
      <c r="K14075" t="n">
        <v>0.1098890325374305</v>
      </c>
      <c r="L14075" t="n">
        <v>-0.001619618650691958</v>
      </c>
      <c r="M14075" t="n">
        <v>0.1143659534037616</v>
      </c>
      <c r="N14075" t="n">
        <v>0.1271204238520281</v>
      </c>
      <c r="O14075" t="n">
        <v>-0.001579881830874869</v>
      </c>
      <c r="P14075" t="n">
        <v>0.1828575080190278</v>
      </c>
      <c r="Q14075" t="n">
        <v>0.1230316725153229</v>
      </c>
      <c r="R14075" t="n">
        <v>-0.0009333506454930792</v>
      </c>
    </row>
    <row r="14076">
      <c r="F14076" t="n">
        <v>0.08582069635988485</v>
      </c>
      <c r="G14076" t="n">
        <v>0.1134572967830307</v>
      </c>
      <c r="H14076" t="n">
        <v>-0.001751844138322922</v>
      </c>
      <c r="J14076" t="n">
        <v>0.04499977626354985</v>
      </c>
      <c r="K14076" t="n">
        <v>0.1098968873646311</v>
      </c>
      <c r="L14076" t="n">
        <v>-0.001619006963346745</v>
      </c>
      <c r="M14076" t="n">
        <v>0.114285949517474</v>
      </c>
      <c r="N14076" t="n">
        <v>0.1271295103726751</v>
      </c>
      <c r="O14076" t="n">
        <v>-0.001578676685563564</v>
      </c>
      <c r="P14076" t="n">
        <v>0.1828961115476855</v>
      </c>
      <c r="Q14076" t="n">
        <v>0.1230404667735441</v>
      </c>
      <c r="R14076" t="n">
        <v>-0.0009297812081531766</v>
      </c>
    </row>
    <row r="14077">
      <c r="F14077" t="n">
        <v>0.08583220204454041</v>
      </c>
      <c r="G14077" t="n">
        <v>0.1134654060887832</v>
      </c>
      <c r="H14077" t="n">
        <v>-0.001752369744124999</v>
      </c>
      <c r="J14077" t="n">
        <v>0.04500922516373151</v>
      </c>
      <c r="K14077" t="n">
        <v>0.1099047421918318</v>
      </c>
      <c r="L14077" t="n">
        <v>-0.001618683226701405</v>
      </c>
      <c r="M14077" t="n">
        <v>0.1143645330124041</v>
      </c>
      <c r="N14077" t="n">
        <v>0.1271385968933222</v>
      </c>
      <c r="O14077" t="n">
        <v>-0.001578203177259556</v>
      </c>
      <c r="P14077" t="n">
        <v>0.1829347122277717</v>
      </c>
      <c r="Q14077" t="n">
        <v>0.1230492610317654</v>
      </c>
      <c r="R14077" t="n">
        <v>-0.0009300601704118484</v>
      </c>
    </row>
    <row r="14078">
      <c r="F14078" t="n">
        <v>0.08583142108365491</v>
      </c>
      <c r="G14078" t="n">
        <v>0.1134735153945357</v>
      </c>
      <c r="H14078" t="n">
        <v>-0.001752019340256947</v>
      </c>
      <c r="J14078" t="n">
        <v>0.04499967602790135</v>
      </c>
      <c r="K14078" t="n">
        <v>0.1099125970190325</v>
      </c>
      <c r="L14078" t="n">
        <v>-0.001618521358378735</v>
      </c>
      <c r="M14078" t="n">
        <v>0.1142845294577103</v>
      </c>
      <c r="N14078" t="n">
        <v>0.1271476834139692</v>
      </c>
      <c r="O14078" t="n">
        <v>-0.001578203177259556</v>
      </c>
      <c r="P14078" t="n">
        <v>0.1828434570226619</v>
      </c>
      <c r="Q14078" t="n">
        <v>0.1230580552899867</v>
      </c>
      <c r="R14078" t="n">
        <v>-0.0009297812081531766</v>
      </c>
    </row>
    <row r="14079">
      <c r="F14079" t="n">
        <v>0.08580606720006996</v>
      </c>
      <c r="G14079" t="n">
        <v>0.1134816247002882</v>
      </c>
      <c r="H14079" t="n">
        <v>-0.001752194542190973</v>
      </c>
      <c r="J14079" t="n">
        <v>0.04499962592419535</v>
      </c>
      <c r="K14079" t="n">
        <v>0.1099204518462332</v>
      </c>
      <c r="L14079" t="n">
        <v>-0.001618845095024075</v>
      </c>
      <c r="M14079" t="n">
        <v>0.1143102503820458</v>
      </c>
      <c r="N14079" t="n">
        <v>0.1271567699346162</v>
      </c>
      <c r="O14079" t="n">
        <v>-0.001578676685563564</v>
      </c>
      <c r="P14079" t="n">
        <v>0.1829253372902522</v>
      </c>
      <c r="Q14079" t="n">
        <v>0.1230668495482079</v>
      </c>
      <c r="R14079" t="n">
        <v>-0.0009297812081531766</v>
      </c>
    </row>
    <row r="14080">
      <c r="F14080" t="n">
        <v>0.08579300016254504</v>
      </c>
      <c r="G14080" t="n">
        <v>0.1134897340060406</v>
      </c>
      <c r="H14080" t="n">
        <v>-0.001751804621413483</v>
      </c>
      <c r="J14080" t="n">
        <v>0.04498057781453786</v>
      </c>
      <c r="K14080" t="n">
        <v>0.1099283066734338</v>
      </c>
      <c r="L14080" t="n">
        <v>-0.001617746769313719</v>
      </c>
      <c r="M14080" t="n">
        <v>0.1142831092090971</v>
      </c>
      <c r="N14080" t="n">
        <v>0.1271658564552633</v>
      </c>
      <c r="O14080" t="n">
        <v>-0.001577461272727719</v>
      </c>
      <c r="P14080" t="n">
        <v>0.1829206469573847</v>
      </c>
      <c r="Q14080" t="n">
        <v>0.1230756438064291</v>
      </c>
      <c r="R14080" t="n">
        <v>-0.0009266709378319834</v>
      </c>
    </row>
    <row r="14081">
      <c r="F14081" t="n">
        <v>0.08582907880311463</v>
      </c>
      <c r="G14081" t="n">
        <v>0.1134978433117931</v>
      </c>
      <c r="H14081" t="n">
        <v>-0.001751629475980428</v>
      </c>
      <c r="J14081" t="n">
        <v>0.04500902474769707</v>
      </c>
      <c r="K14081" t="n">
        <v>0.1099361615006345</v>
      </c>
      <c r="L14081" t="n">
        <v>-0.001617746769313719</v>
      </c>
      <c r="M14081" t="n">
        <v>0.1142823990139833</v>
      </c>
      <c r="N14081" t="n">
        <v>0.1271749429759103</v>
      </c>
      <c r="O14081" t="n">
        <v>-0.001577303558143363</v>
      </c>
      <c r="P14081" t="n">
        <v>0.1828726717776361</v>
      </c>
      <c r="Q14081" t="n">
        <v>0.1230844380646504</v>
      </c>
      <c r="R14081" t="n">
        <v>-0.0009266709378319834</v>
      </c>
    </row>
    <row r="14082">
      <c r="F14082" t="n">
        <v>0.08580372568926894</v>
      </c>
      <c r="G14082" t="n">
        <v>0.1135059526175456</v>
      </c>
      <c r="H14082" t="n">
        <v>-0.001751454330547374</v>
      </c>
      <c r="J14082" t="n">
        <v>0.04499947566955746</v>
      </c>
      <c r="K14082" t="n">
        <v>0.1099440163278352</v>
      </c>
      <c r="L14082" t="n">
        <v>-0.00161823214188177</v>
      </c>
      <c r="M14082" t="n">
        <v>0.114360981207546</v>
      </c>
      <c r="N14082" t="n">
        <v>0.1271840294965574</v>
      </c>
      <c r="O14082" t="n">
        <v>-0.001577303558143363</v>
      </c>
      <c r="P14082" t="n">
        <v>0.1829112605687134</v>
      </c>
      <c r="Q14082" t="n">
        <v>0.1230932323228717</v>
      </c>
      <c r="R14082" t="n">
        <v>-0.0009266709378319834</v>
      </c>
    </row>
    <row r="14083">
      <c r="F14083" t="n">
        <v>0.08582751778546542</v>
      </c>
      <c r="G14083" t="n">
        <v>0.1135140619232981</v>
      </c>
      <c r="H14083" t="n">
        <v>-0.001751454330547374</v>
      </c>
      <c r="J14083" t="n">
        <v>0.0450089245961679</v>
      </c>
      <c r="K14083" t="n">
        <v>0.1099518711550359</v>
      </c>
      <c r="L14083" t="n">
        <v>-0.00161823214188177</v>
      </c>
      <c r="M14083" t="n">
        <v>0.1143602707049313</v>
      </c>
      <c r="N14083" t="n">
        <v>0.1271931160172044</v>
      </c>
      <c r="O14083" t="n">
        <v>-0.001577145843559007</v>
      </c>
      <c r="P14083" t="n">
        <v>0.1828632825149698</v>
      </c>
      <c r="Q14083" t="n">
        <v>0.1231020265810929</v>
      </c>
      <c r="R14083" t="n">
        <v>-0.0009232762754810284</v>
      </c>
    </row>
    <row r="14084">
      <c r="F14084" t="n">
        <v>0.08580216518515232</v>
      </c>
      <c r="G14084" t="n">
        <v>0.1135221712290506</v>
      </c>
      <c r="H14084" t="n">
        <v>-0.001750888226594615</v>
      </c>
      <c r="J14084" t="n">
        <v>0.04498987655921555</v>
      </c>
      <c r="K14084" t="n">
        <v>0.1099597259822365</v>
      </c>
      <c r="L14084" t="n">
        <v>-0.001616970990556343</v>
      </c>
      <c r="M14084" t="n">
        <v>0.1142802681454683</v>
      </c>
      <c r="N14084" t="n">
        <v>0.1272022025378514</v>
      </c>
      <c r="O14084" t="n">
        <v>-0.001575920416458693</v>
      </c>
      <c r="P14084" t="n">
        <v>0.1829018665564993</v>
      </c>
      <c r="Q14084" t="n">
        <v>0.1231108208393142</v>
      </c>
      <c r="R14084" t="n">
        <v>-0.0009233686031085765</v>
      </c>
    </row>
    <row r="14085">
      <c r="F14085" t="n">
        <v>0.08580138508430338</v>
      </c>
      <c r="G14085" t="n">
        <v>0.1135302805348031</v>
      </c>
      <c r="H14085" t="n">
        <v>-0.001750888226594615</v>
      </c>
      <c r="J14085" t="n">
        <v>0.04498032753434861</v>
      </c>
      <c r="K14085" t="n">
        <v>0.1099675808094372</v>
      </c>
      <c r="L14085" t="n">
        <v>-0.001616970990556343</v>
      </c>
      <c r="M14085" t="n">
        <v>0.1142795577615872</v>
      </c>
      <c r="N14085" t="n">
        <v>0.1272112890584985</v>
      </c>
      <c r="O14085" t="n">
        <v>-0.001576235600541984</v>
      </c>
      <c r="P14085" t="n">
        <v>0.1827673235128311</v>
      </c>
      <c r="Q14085" t="n">
        <v>0.1231196150975354</v>
      </c>
      <c r="R14085" t="n">
        <v>-0.0009234609307361245</v>
      </c>
    </row>
    <row r="14086">
      <c r="F14086" t="n">
        <v>0.08578831911910403</v>
      </c>
      <c r="G14086" t="n">
        <v>0.1135383898405556</v>
      </c>
      <c r="H14086" t="n">
        <v>-0.001750713137771956</v>
      </c>
      <c r="J14086" t="n">
        <v>0.04500877443949745</v>
      </c>
      <c r="K14086" t="n">
        <v>0.1099754356366379</v>
      </c>
      <c r="L14086" t="n">
        <v>-0.001617456130367491</v>
      </c>
      <c r="M14086" t="n">
        <v>0.1143052778583116</v>
      </c>
      <c r="N14086" t="n">
        <v>0.1272203755791455</v>
      </c>
      <c r="O14086" t="n">
        <v>-0.001576235600541984</v>
      </c>
      <c r="P14086" t="n">
        <v>0.182805903748439</v>
      </c>
      <c r="Q14086" t="n">
        <v>0.1231284093557567</v>
      </c>
      <c r="R14086" t="n">
        <v>-0.0009234609307361245</v>
      </c>
    </row>
    <row r="14087">
      <c r="F14087" t="n">
        <v>0.08582439696008391</v>
      </c>
      <c r="G14087" t="n">
        <v>0.113546499146308</v>
      </c>
      <c r="H14087" t="n">
        <v>-0.001750888226594615</v>
      </c>
      <c r="J14087" t="n">
        <v>0.04500872440610916</v>
      </c>
      <c r="K14087" t="n">
        <v>0.1099832904638385</v>
      </c>
      <c r="L14087" t="n">
        <v>-0.001617294417097108</v>
      </c>
      <c r="M14087" t="n">
        <v>0.1142781368522883</v>
      </c>
      <c r="N14087" t="n">
        <v>0.1272294620997926</v>
      </c>
      <c r="O14087" t="n">
        <v>-0.001575920416458693</v>
      </c>
      <c r="P14087" t="n">
        <v>0.1828877612625117</v>
      </c>
      <c r="Q14087" t="n">
        <v>0.1231372036139779</v>
      </c>
      <c r="R14087" t="n">
        <v>-0.0009234609307361245</v>
      </c>
    </row>
    <row r="14088">
      <c r="F14088" t="n">
        <v>0.08582361700635721</v>
      </c>
      <c r="G14088" t="n">
        <v>0.1135546084520605</v>
      </c>
      <c r="H14088" t="n">
        <v>-0.001750671090478131</v>
      </c>
      <c r="J14088" t="n">
        <v>0.04498017747920542</v>
      </c>
      <c r="K14088" t="n">
        <v>0.1099911452910392</v>
      </c>
      <c r="L14088" t="n">
        <v>-0.001616194020507042</v>
      </c>
      <c r="M14088" t="n">
        <v>0.1143567174838935</v>
      </c>
      <c r="N14088" t="n">
        <v>0.1272385486204396</v>
      </c>
      <c r="O14088" t="n">
        <v>-0.001574999677181011</v>
      </c>
      <c r="P14088" t="n">
        <v>0.1828830556952283</v>
      </c>
      <c r="Q14088" t="n">
        <v>0.1231459978721992</v>
      </c>
      <c r="R14088" t="n">
        <v>-0.0009200601883197654</v>
      </c>
    </row>
    <row r="14089">
      <c r="F14089" t="n">
        <v>0.08578597995983668</v>
      </c>
      <c r="G14089" t="n">
        <v>0.113562717757813</v>
      </c>
      <c r="H14089" t="n">
        <v>-0.001750145994170249</v>
      </c>
      <c r="J14089" t="n">
        <v>0.04500862436758896</v>
      </c>
      <c r="K14089" t="n">
        <v>0.1099990001182399</v>
      </c>
      <c r="L14089" t="n">
        <v>-0.001616678927203864</v>
      </c>
      <c r="M14089" t="n">
        <v>0.1143295763835181</v>
      </c>
      <c r="N14089" t="n">
        <v>0.1272476351410866</v>
      </c>
      <c r="O14089" t="n">
        <v>-0.001574842208706988</v>
      </c>
      <c r="P14089" t="n">
        <v>0.1828350690494071</v>
      </c>
      <c r="Q14089" t="n">
        <v>0.1231547921304204</v>
      </c>
      <c r="R14089" t="n">
        <v>-0.0009198761946814653</v>
      </c>
    </row>
    <row r="14090">
      <c r="F14090" t="n">
        <v>0.08580977174932533</v>
      </c>
      <c r="G14090" t="n">
        <v>0.1135708270635655</v>
      </c>
      <c r="H14090" t="n">
        <v>-0.001750145994170249</v>
      </c>
      <c r="J14090" t="n">
        <v>0.04498957644716875</v>
      </c>
      <c r="K14090" t="n">
        <v>0.1100068549454406</v>
      </c>
      <c r="L14090" t="n">
        <v>-0.001616194020507042</v>
      </c>
      <c r="M14090" t="n">
        <v>0.1143024353781046</v>
      </c>
      <c r="N14090" t="n">
        <v>0.1272567216617337</v>
      </c>
      <c r="O14090" t="n">
        <v>-0.001574999677181011</v>
      </c>
      <c r="P14090" t="n">
        <v>0.1827438027386309</v>
      </c>
      <c r="Q14090" t="n">
        <v>0.1231635863886417</v>
      </c>
      <c r="R14090" t="n">
        <v>-0.0009200601883197654</v>
      </c>
    </row>
    <row r="14091">
      <c r="F14091" t="n">
        <v>0.08579670660210841</v>
      </c>
      <c r="G14091" t="n">
        <v>0.113578936369318</v>
      </c>
      <c r="H14091" t="n">
        <v>-0.001750496058375504</v>
      </c>
      <c r="J14091" t="n">
        <v>0.04498002750880933</v>
      </c>
      <c r="K14091" t="n">
        <v>0.1100147097726413</v>
      </c>
      <c r="L14091" t="n">
        <v>-0.001616355656072649</v>
      </c>
      <c r="M14091" t="n">
        <v>0.1143545849850637</v>
      </c>
      <c r="N14091" t="n">
        <v>0.1272658081823807</v>
      </c>
      <c r="O14091" t="n">
        <v>-0.001574842208706988</v>
      </c>
      <c r="P14091" t="n">
        <v>0.1827390928889588</v>
      </c>
      <c r="Q14091" t="n">
        <v>0.1231723806468629</v>
      </c>
      <c r="R14091" t="n">
        <v>-0.0009198761946814653</v>
      </c>
    </row>
    <row r="14092">
      <c r="F14092" t="n">
        <v>0.08579592720977644</v>
      </c>
      <c r="G14092" t="n">
        <v>0.1135870456750705</v>
      </c>
      <c r="H14092" t="n">
        <v>-0.001749577752183619</v>
      </c>
      <c r="J14092" t="n">
        <v>0.04499897543280974</v>
      </c>
      <c r="K14092" t="n">
        <v>0.1100225645998419</v>
      </c>
      <c r="L14092" t="n">
        <v>-0.00161541585756625</v>
      </c>
      <c r="M14092" t="n">
        <v>0.1143274439563945</v>
      </c>
      <c r="N14092" t="n">
        <v>0.1272748947030277</v>
      </c>
      <c r="O14092" t="n">
        <v>-0.001573753510819449</v>
      </c>
      <c r="P14092" t="n">
        <v>0.182864214441145</v>
      </c>
      <c r="Q14092" t="n">
        <v>0.1231811749050842</v>
      </c>
      <c r="R14092" t="n">
        <v>-0.0009166540375594908</v>
      </c>
    </row>
    <row r="14093">
      <c r="F14093" t="n">
        <v>0.08579514791904005</v>
      </c>
      <c r="G14093" t="n">
        <v>0.113595154980823</v>
      </c>
      <c r="H14093" t="n">
        <v>-0.00174992770272911</v>
      </c>
      <c r="J14093" t="n">
        <v>0.04500842440359025</v>
      </c>
      <c r="K14093" t="n">
        <v>0.1100304194270426</v>
      </c>
      <c r="L14093" t="n">
        <v>-0.001615900530790843</v>
      </c>
      <c r="M14093" t="n">
        <v>0.1142738729924269</v>
      </c>
      <c r="N14093" t="n">
        <v>0.1272839812236748</v>
      </c>
      <c r="O14093" t="n">
        <v>-0.001573753510819449</v>
      </c>
      <c r="P14093" t="n">
        <v>0.1828594993866659</v>
      </c>
      <c r="Q14093" t="n">
        <v>0.1231899691633054</v>
      </c>
      <c r="R14093" t="n">
        <v>-0.0009167457029632468</v>
      </c>
    </row>
    <row r="14094">
      <c r="F14094" t="n">
        <v>0.08579436872999401</v>
      </c>
      <c r="G14094" t="n">
        <v>0.1136032642865755</v>
      </c>
      <c r="H14094" t="n">
        <v>-0.001749577752183619</v>
      </c>
      <c r="J14094" t="n">
        <v>0.04499887549848829</v>
      </c>
      <c r="K14094" t="n">
        <v>0.1100382742542433</v>
      </c>
      <c r="L14094" t="n">
        <v>-0.00161541585756625</v>
      </c>
      <c r="M14094" t="n">
        <v>0.1142731621840863</v>
      </c>
      <c r="N14094" t="n">
        <v>0.1272930677443218</v>
      </c>
      <c r="O14094" t="n">
        <v>-0.001573753510819449</v>
      </c>
      <c r="P14094" t="n">
        <v>0.182811505615036</v>
      </c>
      <c r="Q14094" t="n">
        <v>0.1231987634215267</v>
      </c>
      <c r="R14094" t="n">
        <v>-0.0009167457029632468</v>
      </c>
    </row>
    <row r="14095">
      <c r="F14095" t="n">
        <v>0.08581816017021048</v>
      </c>
      <c r="G14095" t="n">
        <v>0.1136113735923279</v>
      </c>
      <c r="H14095" t="n">
        <v>-0.001749577752183619</v>
      </c>
      <c r="J14095" t="n">
        <v>0.04499882554545985</v>
      </c>
      <c r="K14095" t="n">
        <v>0.110046129081444</v>
      </c>
      <c r="L14095" t="n">
        <v>-0.001614636500134405</v>
      </c>
      <c r="M14095" t="n">
        <v>0.1143517409929715</v>
      </c>
      <c r="N14095" t="n">
        <v>0.1273021542649688</v>
      </c>
      <c r="O14095" t="n">
        <v>-0.001573438823054838</v>
      </c>
      <c r="P14095" t="n">
        <v>0.1827635108937699</v>
      </c>
      <c r="Q14095" t="n">
        <v>0.1232075576797479</v>
      </c>
      <c r="R14095" t="n">
        <v>-0.000913516489919025</v>
      </c>
    </row>
    <row r="14096">
      <c r="F14096" t="n">
        <v>0.08578052547151148</v>
      </c>
      <c r="G14096" t="n">
        <v>0.1136194828980804</v>
      </c>
      <c r="H14096" t="n">
        <v>-0.001749533164684888</v>
      </c>
      <c r="J14096" t="n">
        <v>0.04499877560185375</v>
      </c>
      <c r="K14096" t="n">
        <v>0.1100539839086446</v>
      </c>
      <c r="L14096" t="n">
        <v>-0.001614797979932399</v>
      </c>
      <c r="M14096" t="n">
        <v>0.1142717404259918</v>
      </c>
      <c r="N14096" t="n">
        <v>0.1273112407856158</v>
      </c>
      <c r="O14096" t="n">
        <v>-0.001572182673097328</v>
      </c>
      <c r="P14096" t="n">
        <v>0.1827587911036014</v>
      </c>
      <c r="Q14096" t="n">
        <v>0.1232163519379692</v>
      </c>
      <c r="R14096" t="n">
        <v>-0.0009132424897720788</v>
      </c>
    </row>
    <row r="14097">
      <c r="F14097" t="n">
        <v>0.08579203177394493</v>
      </c>
      <c r="G14097" t="n">
        <v>0.1136275922038329</v>
      </c>
      <c r="H14097" t="n">
        <v>-0.001749358246352086</v>
      </c>
      <c r="J14097" t="n">
        <v>0.04499872566767057</v>
      </c>
      <c r="K14097" t="n">
        <v>0.1100618387358453</v>
      </c>
      <c r="L14097" t="n">
        <v>-0.001614797979932399</v>
      </c>
      <c r="M14097" t="n">
        <v>0.1142710294762469</v>
      </c>
      <c r="N14097" t="n">
        <v>0.1273203273062629</v>
      </c>
      <c r="O14097" t="n">
        <v>-0.001572497109631948</v>
      </c>
      <c r="P14097" t="n">
        <v>0.1827540694227069</v>
      </c>
      <c r="Q14097" t="n">
        <v>0.1232251461961904</v>
      </c>
      <c r="R14097" t="n">
        <v>-0.0009133338231543942</v>
      </c>
    </row>
    <row r="14098">
      <c r="F14098" t="n">
        <v>0.08579125299260734</v>
      </c>
      <c r="G14098" t="n">
        <v>0.1136357015095854</v>
      </c>
      <c r="H14098" t="n">
        <v>-0.001749533164684888</v>
      </c>
      <c r="J14098" t="n">
        <v>0.04497967790754584</v>
      </c>
      <c r="K14098" t="n">
        <v>0.110069693563046</v>
      </c>
      <c r="L14098" t="n">
        <v>-0.001615120939528385</v>
      </c>
      <c r="M14098" t="n">
        <v>0.1142703184793764</v>
      </c>
      <c r="N14098" t="n">
        <v>0.1273294138269099</v>
      </c>
      <c r="O14098" t="n">
        <v>-0.001572025454830019</v>
      </c>
      <c r="P14098" t="n">
        <v>0.1827060709175568</v>
      </c>
      <c r="Q14098" t="n">
        <v>0.1232339404544117</v>
      </c>
      <c r="R14098" t="n">
        <v>-0.0009134251565367095</v>
      </c>
    </row>
    <row r="14099">
      <c r="F14099" t="n">
        <v>0.08581504421784532</v>
      </c>
      <c r="G14099" t="n">
        <v>0.1136438108153379</v>
      </c>
      <c r="H14099" t="n">
        <v>-0.001749358246352086</v>
      </c>
      <c r="J14099" t="n">
        <v>0.04499862582757529</v>
      </c>
      <c r="K14099" t="n">
        <v>0.1100775483902466</v>
      </c>
      <c r="L14099" t="n">
        <v>-0.001615120939528385</v>
      </c>
      <c r="M14099" t="n">
        <v>0.1143224666427926</v>
      </c>
      <c r="N14099" t="n">
        <v>0.127338500347557</v>
      </c>
      <c r="O14099" t="n">
        <v>-0.001572497109631948</v>
      </c>
      <c r="P14099" t="n">
        <v>0.1828311693170409</v>
      </c>
      <c r="Q14099" t="n">
        <v>0.1232427347126329</v>
      </c>
      <c r="R14099" t="n">
        <v>-0.0009134251565367095</v>
      </c>
    </row>
    <row r="14100">
      <c r="F14100" t="n">
        <v>0.0858019806108668</v>
      </c>
      <c r="G14100" t="n">
        <v>0.1136519201210904</v>
      </c>
      <c r="H14100" t="n">
        <v>-0.001748787687118425</v>
      </c>
      <c r="J14100" t="n">
        <v>0.04498907701396294</v>
      </c>
      <c r="K14100" t="n">
        <v>0.1100854032174473</v>
      </c>
      <c r="L14100" t="n">
        <v>-0.001614017348346775</v>
      </c>
      <c r="M14100" t="n">
        <v>0.1143481849420397</v>
      </c>
      <c r="N14100" t="n">
        <v>0.127347586868204</v>
      </c>
      <c r="O14100" t="n">
        <v>-0.001570916298533452</v>
      </c>
      <c r="P14100" t="n">
        <v>0.1827398930462235</v>
      </c>
      <c r="Q14100" t="n">
        <v>0.1232515289708542</v>
      </c>
      <c r="R14100" t="n">
        <v>-0.0009100075577820713</v>
      </c>
    </row>
    <row r="14101">
      <c r="F14101" t="n">
        <v>0.0858012020584577</v>
      </c>
      <c r="G14101" t="n">
        <v>0.1136600294268428</v>
      </c>
      <c r="H14101" t="n">
        <v>-0.001748437964553258</v>
      </c>
      <c r="J14101" t="n">
        <v>0.04499852602517865</v>
      </c>
      <c r="K14101" t="n">
        <v>0.110093258044648</v>
      </c>
      <c r="L14101" t="n">
        <v>-0.00161385594661194</v>
      </c>
      <c r="M14101" t="n">
        <v>0.1143210441289901</v>
      </c>
      <c r="N14101" t="n">
        <v>0.127356673388851</v>
      </c>
      <c r="O14101" t="n">
        <v>-0.001570916298533452</v>
      </c>
      <c r="P14101" t="n">
        <v>0.1828217108457436</v>
      </c>
      <c r="Q14101" t="n">
        <v>0.1232603232290755</v>
      </c>
      <c r="R14101" t="n">
        <v>-0.0009100985585378495</v>
      </c>
    </row>
    <row r="14102">
      <c r="F14102" t="n">
        <v>0.08578813888984348</v>
      </c>
      <c r="G14102" t="n">
        <v>0.1136681387325953</v>
      </c>
      <c r="H14102" t="n">
        <v>-0.001748437964553258</v>
      </c>
      <c r="J14102" t="n">
        <v>0.04500797503584283</v>
      </c>
      <c r="K14102" t="n">
        <v>0.1101011128718487</v>
      </c>
      <c r="L14102" t="n">
        <v>-0.001614340151816444</v>
      </c>
      <c r="M14102" t="n">
        <v>0.1142674740207291</v>
      </c>
      <c r="N14102" t="n">
        <v>0.1273657599094981</v>
      </c>
      <c r="O14102" t="n">
        <v>-0.001571073390163305</v>
      </c>
      <c r="P14102" t="n">
        <v>0.1826871596510213</v>
      </c>
      <c r="Q14102" t="n">
        <v>0.1232691174872967</v>
      </c>
      <c r="R14102" t="n">
        <v>-0.0009100075577820713</v>
      </c>
    </row>
    <row r="14103">
      <c r="F14103" t="n">
        <v>0.08579964526110921</v>
      </c>
      <c r="G14103" t="n">
        <v>0.1136762480383478</v>
      </c>
      <c r="H14103" t="n">
        <v>-0.001748787687118425</v>
      </c>
      <c r="J14103" t="n">
        <v>0.04500792515322215</v>
      </c>
      <c r="K14103" t="n">
        <v>0.1101089676990493</v>
      </c>
      <c r="L14103" t="n">
        <v>-0.00161417875008161</v>
      </c>
      <c r="M14103" t="n">
        <v>0.1142931921075096</v>
      </c>
      <c r="N14103" t="n">
        <v>0.1273748464301451</v>
      </c>
      <c r="O14103" t="n">
        <v>-0.001570916298533452</v>
      </c>
      <c r="P14103" t="n">
        <v>0.1828122448311463</v>
      </c>
      <c r="Q14103" t="n">
        <v>0.123277911745518</v>
      </c>
      <c r="R14103" t="n">
        <v>-0.0009101895592936277</v>
      </c>
    </row>
    <row r="14104">
      <c r="F14104" t="n">
        <v>0.08581115157937913</v>
      </c>
      <c r="G14104" t="n">
        <v>0.1136843573441003</v>
      </c>
      <c r="H14104" t="n">
        <v>-0.001748390827023999</v>
      </c>
      <c r="J14104" t="n">
        <v>0.04498887750452847</v>
      </c>
      <c r="K14104" t="n">
        <v>0.11011682252625</v>
      </c>
      <c r="L14104" t="n">
        <v>-0.001613074195399292</v>
      </c>
      <c r="M14104" t="n">
        <v>0.1142660515087703</v>
      </c>
      <c r="N14104" t="n">
        <v>0.1273839329507921</v>
      </c>
      <c r="O14104" t="n">
        <v>-0.001569639707536223</v>
      </c>
      <c r="P14104" t="n">
        <v>0.1828075089977496</v>
      </c>
      <c r="Q14104" t="n">
        <v>0.1232867060037392</v>
      </c>
      <c r="R14104" t="n">
        <v>-0.0009065845834141722</v>
      </c>
    </row>
    <row r="14105">
      <c r="F14105" t="n">
        <v>0.08579808887435193</v>
      </c>
      <c r="G14105" t="n">
        <v>0.1136924666498528</v>
      </c>
      <c r="H14105" t="n">
        <v>-0.001748390827023999</v>
      </c>
      <c r="J14105" t="n">
        <v>0.04500782541626518</v>
      </c>
      <c r="K14105" t="n">
        <v>0.1101246773534507</v>
      </c>
      <c r="L14105" t="n">
        <v>-0.001613558166054977</v>
      </c>
      <c r="M14105" t="n">
        <v>0.114265340182148</v>
      </c>
      <c r="N14105" t="n">
        <v>0.1273930194714392</v>
      </c>
      <c r="O14105" t="n">
        <v>-0.00156948274356547</v>
      </c>
      <c r="P14105" t="n">
        <v>0.1826729564132846</v>
      </c>
      <c r="Q14105" t="n">
        <v>0.1232955002619605</v>
      </c>
      <c r="R14105" t="n">
        <v>-0.00090676591846436</v>
      </c>
    </row>
    <row r="14106">
      <c r="F14106" t="n">
        <v>0.08579731083518181</v>
      </c>
      <c r="G14106" t="n">
        <v>0.1137005759556053</v>
      </c>
      <c r="H14106" t="n">
        <v>-0.001748216022902121</v>
      </c>
      <c r="J14106" t="n">
        <v>0.0449887778063688</v>
      </c>
      <c r="K14106" t="n">
        <v>0.1101325321806514</v>
      </c>
      <c r="L14106" t="n">
        <v>-0.001613558166054977</v>
      </c>
      <c r="M14106" t="n">
        <v>0.1142910579142281</v>
      </c>
      <c r="N14106" t="n">
        <v>0.1274021059920862</v>
      </c>
      <c r="O14106" t="n">
        <v>-0.001569639707536223</v>
      </c>
      <c r="P14106" t="n">
        <v>0.1827547605351008</v>
      </c>
      <c r="Q14106" t="n">
        <v>0.1233042945201817</v>
      </c>
      <c r="R14106" t="n">
        <v>-0.00090676591846436</v>
      </c>
    </row>
    <row r="14107">
      <c r="F14107" t="n">
        <v>0.0858088172285751</v>
      </c>
      <c r="G14107" t="n">
        <v>0.1137086852613578</v>
      </c>
      <c r="H14107" t="n">
        <v>-0.001748041218780243</v>
      </c>
      <c r="J14107" t="n">
        <v>0.04498872797143041</v>
      </c>
      <c r="K14107" t="n">
        <v>0.110140387007852</v>
      </c>
      <c r="L14107" t="n">
        <v>-0.001613235518951187</v>
      </c>
      <c r="M14107" t="n">
        <v>0.1143167754569251</v>
      </c>
      <c r="N14107" t="n">
        <v>0.1274111925127333</v>
      </c>
      <c r="O14107" t="n">
        <v>-0.001569639707536223</v>
      </c>
      <c r="P14107" t="n">
        <v>0.1827067488560664</v>
      </c>
      <c r="Q14107" t="n">
        <v>0.123313088778403</v>
      </c>
      <c r="R14107" t="n">
        <v>-0.0009065845834141722</v>
      </c>
    </row>
    <row r="14108">
      <c r="F14108" t="n">
        <v>0.08579575506573223</v>
      </c>
      <c r="G14108" t="n">
        <v>0.1137167945671102</v>
      </c>
      <c r="H14108" t="n">
        <v>-0.001747468504726693</v>
      </c>
      <c r="J14108" t="n">
        <v>0.04497917927810582</v>
      </c>
      <c r="K14108" t="n">
        <v>0.1101482418350527</v>
      </c>
      <c r="L14108" t="n">
        <v>-0.001612613735394925</v>
      </c>
      <c r="M14108" t="n">
        <v>0.1143160638467414</v>
      </c>
      <c r="N14108" t="n">
        <v>0.1274202790333803</v>
      </c>
      <c r="O14108" t="n">
        <v>-0.001568666578860315</v>
      </c>
      <c r="P14108" t="n">
        <v>0.1826587362462117</v>
      </c>
      <c r="Q14108" t="n">
        <v>0.1233218830366242</v>
      </c>
      <c r="R14108" t="n">
        <v>-0.0009035175795051493</v>
      </c>
    </row>
    <row r="14109">
      <c r="F14109" t="n">
        <v>0.08577040898746097</v>
      </c>
      <c r="G14109" t="n">
        <v>0.1137249038728627</v>
      </c>
      <c r="H14109" t="n">
        <v>-0.001747643251577166</v>
      </c>
      <c r="J14109" t="n">
        <v>0.04500762605550539</v>
      </c>
      <c r="K14109" t="n">
        <v>0.1101560966622534</v>
      </c>
      <c r="L14109" t="n">
        <v>-0.00161245249014591</v>
      </c>
      <c r="M14109" t="n">
        <v>0.1143153521894728</v>
      </c>
      <c r="N14109" t="n">
        <v>0.1274293655540273</v>
      </c>
      <c r="O14109" t="n">
        <v>-0.001568352908278659</v>
      </c>
      <c r="P14109" t="n">
        <v>0.1826972621595878</v>
      </c>
      <c r="Q14109" t="n">
        <v>0.1233306772948455</v>
      </c>
      <c r="R14109" t="n">
        <v>-0.0009035175795051493</v>
      </c>
    </row>
    <row r="14110">
      <c r="F14110" t="n">
        <v>0.08576963151609701</v>
      </c>
      <c r="G14110" t="n">
        <v>0.1137330131786152</v>
      </c>
      <c r="H14110" t="n">
        <v>-0.001747643251577166</v>
      </c>
      <c r="J14110" t="n">
        <v>0.04500757623889264</v>
      </c>
      <c r="K14110" t="n">
        <v>0.1101639514894541</v>
      </c>
      <c r="L14110" t="n">
        <v>-0.00161245249014591</v>
      </c>
      <c r="M14110" t="n">
        <v>0.1142882116639575</v>
      </c>
      <c r="N14110" t="n">
        <v>0.1274384520746744</v>
      </c>
      <c r="O14110" t="n">
        <v>-0.001568509743569487</v>
      </c>
      <c r="P14110" t="n">
        <v>0.1826925159953161</v>
      </c>
      <c r="Q14110" t="n">
        <v>0.1233394715530667</v>
      </c>
      <c r="R14110" t="n">
        <v>-0.0009034272458139371</v>
      </c>
    </row>
    <row r="14111">
      <c r="F14111" t="n">
        <v>0.0857934221852056</v>
      </c>
      <c r="G14111" t="n">
        <v>0.1137411224843677</v>
      </c>
      <c r="H14111" t="n">
        <v>-0.001747643251577166</v>
      </c>
      <c r="J14111" t="n">
        <v>0.04500752643171192</v>
      </c>
      <c r="K14111" t="n">
        <v>0.1101718063166547</v>
      </c>
      <c r="L14111" t="n">
        <v>-0.00161245249014591</v>
      </c>
      <c r="M14111" t="n">
        <v>0.1142874999837008</v>
      </c>
      <c r="N14111" t="n">
        <v>0.1274475385953214</v>
      </c>
      <c r="O14111" t="n">
        <v>-0.001568666578860315</v>
      </c>
      <c r="P14111" t="n">
        <v>0.1827310367318924</v>
      </c>
      <c r="Q14111" t="n">
        <v>0.123348265811288</v>
      </c>
      <c r="R14111" t="n">
        <v>-0.0009033369121227248</v>
      </c>
    </row>
    <row r="14112">
      <c r="F14112" t="n">
        <v>0.08578036082419144</v>
      </c>
      <c r="G14112" t="n">
        <v>0.1137492317901202</v>
      </c>
      <c r="H14112" t="n">
        <v>-0.001747244060485708</v>
      </c>
      <c r="J14112" t="n">
        <v>0.04497898009028241</v>
      </c>
      <c r="K14112" t="n">
        <v>0.1101796611438554</v>
      </c>
      <c r="L14112" t="n">
        <v>-0.001611507093505186</v>
      </c>
      <c r="M14112" t="n">
        <v>0.1142867882563777</v>
      </c>
      <c r="N14112" t="n">
        <v>0.1274566251159684</v>
      </c>
      <c r="O14112" t="n">
        <v>-0.00156736932011556</v>
      </c>
      <c r="P14112" t="n">
        <v>0.1827695546435941</v>
      </c>
      <c r="Q14112" t="n">
        <v>0.1233570600695092</v>
      </c>
      <c r="R14112" t="n">
        <v>-0.000900172549339353</v>
      </c>
    </row>
    <row r="14113">
      <c r="F14113" t="n">
        <v>0.08576729972212545</v>
      </c>
      <c r="G14113" t="n">
        <v>0.1137573410958727</v>
      </c>
      <c r="H14113" t="n">
        <v>-0.001747069371017553</v>
      </c>
      <c r="J14113" t="n">
        <v>0.04498842915981703</v>
      </c>
      <c r="K14113" t="n">
        <v>0.1101875159710561</v>
      </c>
      <c r="L14113" t="n">
        <v>-0.001611990593983286</v>
      </c>
      <c r="M14113" t="n">
        <v>0.1143389336972892</v>
      </c>
      <c r="N14113" t="n">
        <v>0.1274657116366155</v>
      </c>
      <c r="O14113" t="n">
        <v>-0.00156689920334288</v>
      </c>
      <c r="P14113" t="n">
        <v>0.1827648019042892</v>
      </c>
      <c r="Q14113" t="n">
        <v>0.1233658543277305</v>
      </c>
      <c r="R14113" t="n">
        <v>-0.0008999925508291871</v>
      </c>
    </row>
    <row r="14114">
      <c r="F14114" t="n">
        <v>0.08576652266449075</v>
      </c>
      <c r="G14114" t="n">
        <v>0.1137654504016252</v>
      </c>
      <c r="H14114" t="n">
        <v>-0.001746894681549398</v>
      </c>
      <c r="J14114" t="n">
        <v>0.04500737706676794</v>
      </c>
      <c r="K14114" t="n">
        <v>0.1101953707982568</v>
      </c>
      <c r="L14114" t="n">
        <v>-0.001611507093505186</v>
      </c>
      <c r="M14114" t="n">
        <v>0.1143117931970166</v>
      </c>
      <c r="N14114" t="n">
        <v>0.1274747981572625</v>
      </c>
      <c r="O14114" t="n">
        <v>-0.00156736932011556</v>
      </c>
      <c r="P14114" t="n">
        <v>0.1826735125893115</v>
      </c>
      <c r="Q14114" t="n">
        <v>0.1233746485859517</v>
      </c>
      <c r="R14114" t="n">
        <v>-0.0008999025515741043</v>
      </c>
    </row>
    <row r="14115">
      <c r="F14115" t="n">
        <v>0.08579031312595779</v>
      </c>
      <c r="G14115" t="n">
        <v>0.1137735597073777</v>
      </c>
      <c r="H14115" t="n">
        <v>-0.001746719992081243</v>
      </c>
      <c r="J14115" t="n">
        <v>0.04500732729732129</v>
      </c>
      <c r="K14115" t="n">
        <v>0.1102032256254574</v>
      </c>
      <c r="L14115" t="n">
        <v>-0.001611829427157252</v>
      </c>
      <c r="M14115" t="n">
        <v>0.1142582243267763</v>
      </c>
      <c r="N14115" t="n">
        <v>0.1274838846779095</v>
      </c>
      <c r="O14115" t="n">
        <v>-0.00156736932011556</v>
      </c>
      <c r="P14115" t="n">
        <v>0.1827552908072701</v>
      </c>
      <c r="Q14115" t="n">
        <v>0.123383442844173</v>
      </c>
      <c r="R14115" t="n">
        <v>-0.0008999925508291871</v>
      </c>
    </row>
    <row r="14116">
      <c r="F14116" t="n">
        <v>0.08578953612037044</v>
      </c>
      <c r="G14116" t="n">
        <v>0.1137816690131301</v>
      </c>
      <c r="H14116" t="n">
        <v>-0.001746494379097276</v>
      </c>
      <c r="J14116" t="n">
        <v>0.04498827988133333</v>
      </c>
      <c r="K14116" t="n">
        <v>0.1102110804526581</v>
      </c>
      <c r="L14116" t="n">
        <v>-0.001611205004472971</v>
      </c>
      <c r="M14116" t="n">
        <v>0.1142839408765123</v>
      </c>
      <c r="N14116" t="n">
        <v>0.1274929711985566</v>
      </c>
      <c r="O14116" t="n">
        <v>-0.001565592142802817</v>
      </c>
      <c r="P14116" t="n">
        <v>0.1827505324516674</v>
      </c>
      <c r="Q14116" t="n">
        <v>0.1233922371023942</v>
      </c>
      <c r="R14116" t="n">
        <v>-0.0008967318407730545</v>
      </c>
    </row>
    <row r="14117">
      <c r="F14117" t="n">
        <v>0.08576419211398011</v>
      </c>
      <c r="G14117" t="n">
        <v>0.1137897783188826</v>
      </c>
      <c r="H14117" t="n">
        <v>-0.001746669011071988</v>
      </c>
      <c r="J14117" t="n">
        <v>0.04500722778673347</v>
      </c>
      <c r="K14117" t="n">
        <v>0.1102189352798588</v>
      </c>
      <c r="L14117" t="n">
        <v>-0.001610721739624599</v>
      </c>
      <c r="M14117" t="n">
        <v>0.114256800591034</v>
      </c>
      <c r="N14117" t="n">
        <v>0.1275020577192036</v>
      </c>
      <c r="O14117" t="n">
        <v>-0.001565748717674584</v>
      </c>
      <c r="P14117" t="n">
        <v>0.1826159744539639</v>
      </c>
      <c r="Q14117" t="n">
        <v>0.1234010313606155</v>
      </c>
      <c r="R14117" t="n">
        <v>-0.0008965525123377435</v>
      </c>
    </row>
    <row r="14118">
      <c r="F14118" t="n">
        <v>0.08580026589559742</v>
      </c>
      <c r="G14118" t="n">
        <v>0.1137978876246351</v>
      </c>
      <c r="H14118" t="n">
        <v>-0.001746145115147851</v>
      </c>
      <c r="J14118" t="n">
        <v>0.04499767922755256</v>
      </c>
      <c r="K14118" t="n">
        <v>0.1102267901070594</v>
      </c>
      <c r="L14118" t="n">
        <v>-0.001611205004472971</v>
      </c>
      <c r="M14118" t="n">
        <v>0.1142825169042995</v>
      </c>
      <c r="N14118" t="n">
        <v>0.1275111442398507</v>
      </c>
      <c r="O14118" t="n">
        <v>-0.001566061867418119</v>
      </c>
      <c r="P14118" t="n">
        <v>0.182654479235708</v>
      </c>
      <c r="Q14118" t="n">
        <v>0.1234098256188367</v>
      </c>
      <c r="R14118" t="n">
        <v>-0.0008968215049907101</v>
      </c>
    </row>
    <row r="14119">
      <c r="F14119" t="n">
        <v>0.08579948912427053</v>
      </c>
      <c r="G14119" t="n">
        <v>0.1138059969303876</v>
      </c>
      <c r="H14119" t="n">
        <v>-0.001746494379097276</v>
      </c>
      <c r="J14119" t="n">
        <v>0.04497863187468391</v>
      </c>
      <c r="K14119" t="n">
        <v>0.1102346449342601</v>
      </c>
      <c r="L14119" t="n">
        <v>-0.00161088282790739</v>
      </c>
      <c r="M14119" t="n">
        <v>0.1143082330281238</v>
      </c>
      <c r="N14119" t="n">
        <v>0.1275202307604977</v>
      </c>
      <c r="O14119" t="n">
        <v>-0.001565592142802817</v>
      </c>
      <c r="P14119" t="n">
        <v>0.182649716225912</v>
      </c>
      <c r="Q14119" t="n">
        <v>0.123418619877058</v>
      </c>
      <c r="R14119" t="n">
        <v>-0.0008965525123377435</v>
      </c>
    </row>
    <row r="14120">
      <c r="F14120" t="n">
        <v>0.08578642913776124</v>
      </c>
      <c r="G14120" t="n">
        <v>0.1138141062361401</v>
      </c>
      <c r="H14120" t="n">
        <v>-0.001745569124950464</v>
      </c>
      <c r="J14120" t="n">
        <v>0.04497858216733171</v>
      </c>
      <c r="K14120" t="n">
        <v>0.1102424997614608</v>
      </c>
      <c r="L14120" t="n">
        <v>-0.00161025650613044</v>
      </c>
      <c r="M14120" t="n">
        <v>0.1143339489624975</v>
      </c>
      <c r="N14120" t="n">
        <v>0.1275293172811447</v>
      </c>
      <c r="O14120" t="n">
        <v>-0.00156474422894264</v>
      </c>
      <c r="P14120" t="n">
        <v>0.182601686854534</v>
      </c>
      <c r="Q14120" t="n">
        <v>0.1234274141352793</v>
      </c>
      <c r="R14120" t="n">
        <v>-0.0008932857987981067</v>
      </c>
    </row>
    <row r="14121">
      <c r="F14121" t="n">
        <v>0.08578565265251764</v>
      </c>
      <c r="G14121" t="n">
        <v>0.1138222155418926</v>
      </c>
      <c r="H14121" t="n">
        <v>-0.00174609284806026</v>
      </c>
      <c r="J14121" t="n">
        <v>0.04497853246941452</v>
      </c>
      <c r="K14121" t="n">
        <v>0.1102503545886615</v>
      </c>
      <c r="L14121" t="n">
        <v>-0.00161025650613044</v>
      </c>
      <c r="M14121" t="n">
        <v>0.114280380593233</v>
      </c>
      <c r="N14121" t="n">
        <v>0.1275384038017917</v>
      </c>
      <c r="O14121" t="n">
        <v>-0.001564274899539838</v>
      </c>
      <c r="P14121" t="n">
        <v>0.1826401846080348</v>
      </c>
      <c r="Q14121" t="n">
        <v>0.1234362083935005</v>
      </c>
      <c r="R14121" t="n">
        <v>-0.0008932857987981067</v>
      </c>
    </row>
    <row r="14122">
      <c r="F14122" t="n">
        <v>0.08576030994345654</v>
      </c>
      <c r="G14122" t="n">
        <v>0.1138303248476451</v>
      </c>
      <c r="H14122" t="n">
        <v>-0.001745918273690328</v>
      </c>
      <c r="J14122" t="n">
        <v>0.04497848278093301</v>
      </c>
      <c r="K14122" t="n">
        <v>0.1102582094158621</v>
      </c>
      <c r="L14122" t="n">
        <v>-0.001610417515680098</v>
      </c>
      <c r="M14122" t="n">
        <v>0.114253240428657</v>
      </c>
      <c r="N14122" t="n">
        <v>0.1275474903224388</v>
      </c>
      <c r="O14122" t="n">
        <v>-0.001564431342674105</v>
      </c>
      <c r="P14122" t="n">
        <v>0.1826786795436653</v>
      </c>
      <c r="Q14122" t="n">
        <v>0.1234450026517218</v>
      </c>
      <c r="R14122" t="n">
        <v>-0.0008933751273779865</v>
      </c>
    </row>
    <row r="14123">
      <c r="F14123" t="n">
        <v>0.08575953382225336</v>
      </c>
      <c r="G14123" t="n">
        <v>0.1138384341533975</v>
      </c>
      <c r="H14123" t="n">
        <v>-0.001745918273690328</v>
      </c>
      <c r="J14123" t="n">
        <v>0.04499743068826678</v>
      </c>
      <c r="K14123" t="n">
        <v>0.1102660642430628</v>
      </c>
      <c r="L14123" t="n">
        <v>-0.001609625030982607</v>
      </c>
      <c r="M14123" t="n">
        <v>0.1142789561507437</v>
      </c>
      <c r="N14123" t="n">
        <v>0.1275565768430858</v>
      </c>
      <c r="O14123" t="n">
        <v>-0.00156474422894264</v>
      </c>
      <c r="P14123" t="n">
        <v>0.182587382468262</v>
      </c>
      <c r="Q14123" t="n">
        <v>0.123453796909943</v>
      </c>
      <c r="R14123" t="n">
        <v>-0.0008933751273779865</v>
      </c>
    </row>
    <row r="14124">
      <c r="F14124" t="n">
        <v>0.08578332382328356</v>
      </c>
      <c r="G14124" t="n">
        <v>0.11384654345915</v>
      </c>
      <c r="H14124" t="n">
        <v>-0.001744992019363499</v>
      </c>
      <c r="J14124" t="n">
        <v>0.04500687979694547</v>
      </c>
      <c r="K14124" t="n">
        <v>0.1102739190702635</v>
      </c>
      <c r="L14124" t="n">
        <v>-0.001609303170348537</v>
      </c>
      <c r="M14124" t="n">
        <v>0.1143046716833652</v>
      </c>
      <c r="N14124" t="n">
        <v>0.1275656633637329</v>
      </c>
      <c r="O14124" t="n">
        <v>-0.001563103792105353</v>
      </c>
      <c r="P14124" t="n">
        <v>0.1826258732013411</v>
      </c>
      <c r="Q14124" t="n">
        <v>0.1234625911681643</v>
      </c>
      <c r="R14124" t="n">
        <v>-0.0008898344347113441</v>
      </c>
    </row>
    <row r="14125">
      <c r="F14125" t="n">
        <v>0.08579483068727713</v>
      </c>
      <c r="G14125" t="n">
        <v>0.1138546527649025</v>
      </c>
      <c r="H14125" t="n">
        <v>-0.001744992019363499</v>
      </c>
      <c r="J14125" t="n">
        <v>0.04497833377210829</v>
      </c>
      <c r="K14125" t="n">
        <v>0.1102817738974642</v>
      </c>
      <c r="L14125" t="n">
        <v>-0.001609464100665572</v>
      </c>
      <c r="M14125" t="n">
        <v>0.1143039592733598</v>
      </c>
      <c r="N14125" t="n">
        <v>0.1275747498843799</v>
      </c>
      <c r="O14125" t="n">
        <v>-0.001563416412863774</v>
      </c>
      <c r="P14125" t="n">
        <v>0.1825778368987973</v>
      </c>
      <c r="Q14125" t="n">
        <v>0.1234713854263855</v>
      </c>
      <c r="R14125" t="n">
        <v>-0.0008899234270540495</v>
      </c>
    </row>
    <row r="14126">
      <c r="F14126" t="n">
        <v>0.08576948893982018</v>
      </c>
      <c r="G14126" t="n">
        <v>0.113862762070655</v>
      </c>
      <c r="H14126" t="n">
        <v>-0.001745515569324304</v>
      </c>
      <c r="J14126" t="n">
        <v>0.04498778289966525</v>
      </c>
      <c r="K14126" t="n">
        <v>0.1102896287246648</v>
      </c>
      <c r="L14126" t="n">
        <v>-0.001609142240031503</v>
      </c>
      <c r="M14126" t="n">
        <v>0.1143296744982605</v>
      </c>
      <c r="N14126" t="n">
        <v>0.1275838364050269</v>
      </c>
      <c r="O14126" t="n">
        <v>-0.001563260102484564</v>
      </c>
      <c r="P14126" t="n">
        <v>0.182616322955942</v>
      </c>
      <c r="Q14126" t="n">
        <v>0.1234801796846068</v>
      </c>
      <c r="R14126" t="n">
        <v>-0.0008898344347113441</v>
      </c>
    </row>
    <row r="14127">
      <c r="F14127" t="n">
        <v>0.08578099593578375</v>
      </c>
      <c r="G14127" t="n">
        <v>0.1138708713764075</v>
      </c>
      <c r="H14127" t="n">
        <v>-0.001744992019363499</v>
      </c>
      <c r="J14127" t="n">
        <v>0.04500673080005685</v>
      </c>
      <c r="K14127" t="n">
        <v>0.1102974835518655</v>
      </c>
      <c r="L14127" t="n">
        <v>-0.001609625030982607</v>
      </c>
      <c r="M14127" t="n">
        <v>0.1142496790909914</v>
      </c>
      <c r="N14127" t="n">
        <v>0.127592922925674</v>
      </c>
      <c r="O14127" t="n">
        <v>-0.001563260102484564</v>
      </c>
      <c r="P14127" t="n">
        <v>0.1826548061986328</v>
      </c>
      <c r="Q14127" t="n">
        <v>0.123488973942828</v>
      </c>
      <c r="R14127" t="n">
        <v>-0.0008898344347113441</v>
      </c>
    </row>
    <row r="14128">
      <c r="F14128" t="n">
        <v>0.08579250288152312</v>
      </c>
      <c r="G14128" t="n">
        <v>0.11387898068216</v>
      </c>
      <c r="H14128" t="n">
        <v>-0.001744762713912392</v>
      </c>
      <c r="J14128" t="n">
        <v>0.04498768361658723</v>
      </c>
      <c r="K14128" t="n">
        <v>0.1103053383790662</v>
      </c>
      <c r="L14128" t="n">
        <v>-0.001608505481826418</v>
      </c>
      <c r="M14128" t="n">
        <v>0.1142489666824739</v>
      </c>
      <c r="N14128" t="n">
        <v>0.127602009446321</v>
      </c>
      <c r="O14128" t="n">
        <v>-0.001561766074141344</v>
      </c>
      <c r="P14128" t="n">
        <v>0.1825635045977854</v>
      </c>
      <c r="Q14128" t="n">
        <v>0.1234977682010493</v>
      </c>
      <c r="R14128" t="n">
        <v>-0.0008867323818341374</v>
      </c>
    </row>
    <row r="14129">
      <c r="F14129" t="n">
        <v>0.08575487929330086</v>
      </c>
      <c r="G14129" t="n">
        <v>0.1138870899879125</v>
      </c>
      <c r="H14129" t="n">
        <v>-0.001744762713912392</v>
      </c>
      <c r="J14129" t="n">
        <v>0.04497813522581003</v>
      </c>
      <c r="K14129" t="n">
        <v>0.1103131932062669</v>
      </c>
      <c r="L14129" t="n">
        <v>-0.001608344631278235</v>
      </c>
      <c r="M14129" t="n">
        <v>0.1142482542269723</v>
      </c>
      <c r="N14129" t="n">
        <v>0.127611095966968</v>
      </c>
      <c r="O14129" t="n">
        <v>-0.001561922250748758</v>
      </c>
      <c r="P14129" t="n">
        <v>0.1826019836475508</v>
      </c>
      <c r="Q14129" t="n">
        <v>0.1235065624592705</v>
      </c>
      <c r="R14129" t="n">
        <v>-0.0008864664153128915</v>
      </c>
    </row>
    <row r="14130">
      <c r="F14130" t="n">
        <v>0.08575410390573716</v>
      </c>
      <c r="G14130" t="n">
        <v>0.1138951992936649</v>
      </c>
      <c r="H14130" t="n">
        <v>-0.001744588255086883</v>
      </c>
      <c r="J14130" t="n">
        <v>0.04497808561283485</v>
      </c>
      <c r="K14130" t="n">
        <v>0.1103210480334676</v>
      </c>
      <c r="L14130" t="n">
        <v>-0.001608344631278235</v>
      </c>
      <c r="M14130" t="n">
        <v>0.114247541724491</v>
      </c>
      <c r="N14130" t="n">
        <v>0.1276201824876151</v>
      </c>
      <c r="O14130" t="n">
        <v>-0.00156160989753393</v>
      </c>
      <c r="P14130" t="n">
        <v>0.1826404598849148</v>
      </c>
      <c r="Q14130" t="n">
        <v>0.1235153567174918</v>
      </c>
      <c r="R14130" t="n">
        <v>-0.0008867323818341374</v>
      </c>
    </row>
    <row r="14131">
      <c r="F14131" t="n">
        <v>0.08579017602100819</v>
      </c>
      <c r="G14131" t="n">
        <v>0.1139033085994174</v>
      </c>
      <c r="H14131" t="n">
        <v>-0.001744588255086883</v>
      </c>
      <c r="J14131" t="n">
        <v>0.04498753476277688</v>
      </c>
      <c r="K14131" t="n">
        <v>0.1103289028606682</v>
      </c>
      <c r="L14131" t="n">
        <v>-0.001608666332374601</v>
      </c>
      <c r="M14131" t="n">
        <v>0.1142468291750348</v>
      </c>
      <c r="N14131" t="n">
        <v>0.1276292690082621</v>
      </c>
      <c r="O14131" t="n">
        <v>-0.00156160989753393</v>
      </c>
      <c r="P14131" t="n">
        <v>0.1825491555859279</v>
      </c>
      <c r="Q14131" t="n">
        <v>0.123524150975713</v>
      </c>
      <c r="R14131" t="n">
        <v>-0.0008864664153128915</v>
      </c>
    </row>
    <row r="14132">
      <c r="F14132" t="n">
        <v>0.08578940061133181</v>
      </c>
      <c r="G14132" t="n">
        <v>0.1139114179051699</v>
      </c>
      <c r="H14132" t="n">
        <v>-0.001744008854403949</v>
      </c>
      <c r="J14132" t="n">
        <v>0.04497798641520785</v>
      </c>
      <c r="K14132" t="n">
        <v>0.1103367576878689</v>
      </c>
      <c r="L14132" t="n">
        <v>-0.001607863205110956</v>
      </c>
      <c r="M14132" t="n">
        <v>0.1142989710873746</v>
      </c>
      <c r="N14132" t="n">
        <v>0.1276383555289091</v>
      </c>
      <c r="O14132" t="n">
        <v>-0.001560262155135396</v>
      </c>
      <c r="P14132" t="n">
        <v>0.1825876276361434</v>
      </c>
      <c r="Q14132" t="n">
        <v>0.1235329452339343</v>
      </c>
      <c r="R14132" t="n">
        <v>-0.0008831807395926252</v>
      </c>
    </row>
    <row r="14133">
      <c r="F14133" t="n">
        <v>0.08575177837453189</v>
      </c>
      <c r="G14133" t="n">
        <v>0.1139195272109224</v>
      </c>
      <c r="H14133" t="n">
        <v>-0.00174418325528939</v>
      </c>
      <c r="J14133" t="n">
        <v>0.04497793683055719</v>
      </c>
      <c r="K14133" t="n">
        <v>0.1103446125150696</v>
      </c>
      <c r="L14133" t="n">
        <v>-0.001608023975354443</v>
      </c>
      <c r="M14133" t="n">
        <v>0.114298258301439</v>
      </c>
      <c r="N14133" t="n">
        <v>0.1276474420495562</v>
      </c>
      <c r="O14133" t="n">
        <v>-0.001560262155135396</v>
      </c>
      <c r="P14133" t="n">
        <v>0.1825395803082933</v>
      </c>
      <c r="Q14133" t="n">
        <v>0.1235417394921555</v>
      </c>
      <c r="R14133" t="n">
        <v>-0.0008833573757405437</v>
      </c>
    </row>
    <row r="14134">
      <c r="F14134" t="n">
        <v>0.08577556787495171</v>
      </c>
      <c r="G14134" t="n">
        <v>0.1139276365166749</v>
      </c>
      <c r="H14134" t="n">
        <v>-0.001743834453518509</v>
      </c>
      <c r="J14134" t="n">
        <v>0.04498738599394862</v>
      </c>
      <c r="K14134" t="n">
        <v>0.1103524673422702</v>
      </c>
      <c r="L14134" t="n">
        <v>-0.00160770243486747</v>
      </c>
      <c r="M14134" t="n">
        <v>0.1142446912448614</v>
      </c>
      <c r="N14134" t="n">
        <v>0.1276565285702032</v>
      </c>
      <c r="O14134" t="n">
        <v>-0.001560730280594483</v>
      </c>
      <c r="P14134" t="n">
        <v>0.1826645633060325</v>
      </c>
      <c r="Q14134" t="n">
        <v>0.1235505337503768</v>
      </c>
      <c r="R14134" t="n">
        <v>-0.0008832690576665845</v>
      </c>
    </row>
    <row r="14135">
      <c r="F14135" t="n">
        <v>0.08577479285926996</v>
      </c>
      <c r="G14135" t="n">
        <v>0.1139357458224274</v>
      </c>
      <c r="H14135" t="n">
        <v>-0.001743834453518509</v>
      </c>
      <c r="J14135" t="n">
        <v>0.04497783768958451</v>
      </c>
      <c r="K14135" t="n">
        <v>0.1103603221694709</v>
      </c>
      <c r="L14135" t="n">
        <v>-0.001607863205110956</v>
      </c>
      <c r="M14135" t="n">
        <v>0.1142968325886603</v>
      </c>
      <c r="N14135" t="n">
        <v>0.1276656150908503</v>
      </c>
      <c r="O14135" t="n">
        <v>-0.001560262155135396</v>
      </c>
      <c r="P14135" t="n">
        <v>0.1826597696012114</v>
      </c>
      <c r="Q14135" t="n">
        <v>0.123559328008598</v>
      </c>
      <c r="R14135" t="n">
        <v>-0.0008832690576665845</v>
      </c>
    </row>
    <row r="14136">
      <c r="F14136" t="n">
        <v>0.08577401794926741</v>
      </c>
      <c r="G14136" t="n">
        <v>0.1139438551281799</v>
      </c>
      <c r="H14136" t="n">
        <v>-0.001743428331842504</v>
      </c>
      <c r="J14136" t="n">
        <v>0.04497778813326367</v>
      </c>
      <c r="K14136" t="n">
        <v>0.1103681769966716</v>
      </c>
      <c r="L14136" t="n">
        <v>-0.001606894033324735</v>
      </c>
      <c r="M14136" t="n">
        <v>0.1143225466310955</v>
      </c>
      <c r="N14136" t="n">
        <v>0.1276747016114973</v>
      </c>
      <c r="O14136" t="n">
        <v>-0.001559060168719613</v>
      </c>
      <c r="P14136" t="n">
        <v>0.1826549740464635</v>
      </c>
      <c r="Q14136" t="n">
        <v>0.1235681222668193</v>
      </c>
      <c r="R14136" t="n">
        <v>-0.0008797124628244571</v>
      </c>
    </row>
    <row r="14137">
      <c r="F14137" t="n">
        <v>0.08578552514592765</v>
      </c>
      <c r="G14137" t="n">
        <v>0.1139519644339324</v>
      </c>
      <c r="H14137" t="n">
        <v>-0.001743777017508873</v>
      </c>
      <c r="J14137" t="n">
        <v>0.04499673603384927</v>
      </c>
      <c r="K14137" t="n">
        <v>0.1103760318238723</v>
      </c>
      <c r="L14137" t="n">
        <v>-0.001606733343921403</v>
      </c>
      <c r="M14137" t="n">
        <v>0.1142689797900562</v>
      </c>
      <c r="N14137" t="n">
        <v>0.1276837881321443</v>
      </c>
      <c r="O14137" t="n">
        <v>-0.001559060168719613</v>
      </c>
      <c r="P14137" t="n">
        <v>0.1825636639100624</v>
      </c>
      <c r="Q14137" t="n">
        <v>0.1235769165250405</v>
      </c>
      <c r="R14137" t="n">
        <v>-0.0008797124628244571</v>
      </c>
    </row>
    <row r="14138">
      <c r="F14138" t="n">
        <v>0.08578475037010554</v>
      </c>
      <c r="G14138" t="n">
        <v>0.1139600737396848</v>
      </c>
      <c r="H14138" t="n">
        <v>-0.00174325398900932</v>
      </c>
      <c r="J14138" t="n">
        <v>0.04498718776773261</v>
      </c>
      <c r="K14138" t="n">
        <v>0.1103838866510729</v>
      </c>
      <c r="L14138" t="n">
        <v>-0.001606733343921403</v>
      </c>
      <c r="M14138" t="n">
        <v>0.1142682668406076</v>
      </c>
      <c r="N14138" t="n">
        <v>0.1276928746527914</v>
      </c>
      <c r="O14138" t="n">
        <v>-0.001558904262702741</v>
      </c>
      <c r="P14138" t="n">
        <v>0.1826453773914101</v>
      </c>
      <c r="Q14138" t="n">
        <v>0.1235857107832618</v>
      </c>
      <c r="R14138" t="n">
        <v>-0.000879800442868744</v>
      </c>
    </row>
    <row r="14139">
      <c r="F14139" t="n">
        <v>0.08575941200830678</v>
      </c>
      <c r="G14139" t="n">
        <v>0.1139681830454373</v>
      </c>
      <c r="H14139" t="n">
        <v>-0.001743428331842504</v>
      </c>
      <c r="J14139" t="n">
        <v>0.04499663694861701</v>
      </c>
      <c r="K14139" t="n">
        <v>0.1103917414782736</v>
      </c>
      <c r="L14139" t="n">
        <v>-0.001606240889079366</v>
      </c>
      <c r="M14139" t="n">
        <v>0.1142939805996003</v>
      </c>
      <c r="N14139" t="n">
        <v>0.1277019611734384</v>
      </c>
      <c r="O14139" t="n">
        <v>-0.001559216074736485</v>
      </c>
      <c r="P14139" t="n">
        <v>0.1825973208866682</v>
      </c>
      <c r="Q14139" t="n">
        <v>0.1235945050414831</v>
      </c>
      <c r="R14139" t="n">
        <v>-0.0008797124628244571</v>
      </c>
    </row>
    <row r="14140">
      <c r="F14140" t="n">
        <v>0.08578320113647799</v>
      </c>
      <c r="G14140" t="n">
        <v>0.1139762923511898</v>
      </c>
      <c r="H14140" t="n">
        <v>-0.001743020969945283</v>
      </c>
      <c r="J14140" t="n">
        <v>0.04499658742017269</v>
      </c>
      <c r="K14140" t="n">
        <v>0.1103995963054743</v>
      </c>
      <c r="L14140" t="n">
        <v>-0.001606240889079366</v>
      </c>
      <c r="M14140" t="n">
        <v>0.1143196941690457</v>
      </c>
      <c r="N14140" t="n">
        <v>0.1277110476940854</v>
      </c>
      <c r="O14140" t="n">
        <v>-0.001557847766807684</v>
      </c>
      <c r="P14140" t="n">
        <v>0.1825060085702699</v>
      </c>
      <c r="Q14140" t="n">
        <v>0.1236032992997043</v>
      </c>
      <c r="R14140" t="n">
        <v>-0.0008763265487260612</v>
      </c>
    </row>
    <row r="14141">
      <c r="F14141" t="n">
        <v>0.08575786329665372</v>
      </c>
      <c r="G14141" t="n">
        <v>0.1139844016569423</v>
      </c>
      <c r="H14141" t="n">
        <v>-0.001742846685276755</v>
      </c>
      <c r="J14141" t="n">
        <v>0.04498703919725736</v>
      </c>
      <c r="K14141" t="n">
        <v>0.110407451132675</v>
      </c>
      <c r="L14141" t="n">
        <v>-0.001606240889079366</v>
      </c>
      <c r="M14141" t="n">
        <v>0.114292554323392</v>
      </c>
      <c r="N14141" t="n">
        <v>0.1277201342147325</v>
      </c>
      <c r="O14141" t="n">
        <v>-0.001557691997607923</v>
      </c>
      <c r="P14141" t="n">
        <v>0.1825877141148068</v>
      </c>
      <c r="Q14141" t="n">
        <v>0.1236120935579256</v>
      </c>
      <c r="R14141" t="n">
        <v>-0.0008765894729831047</v>
      </c>
    </row>
    <row r="14142">
      <c r="F14142" t="n">
        <v>0.08576937071381974</v>
      </c>
      <c r="G14142" t="n">
        <v>0.1139925109626948</v>
      </c>
      <c r="H14142" t="n">
        <v>-0.001743020969945283</v>
      </c>
      <c r="J14142" t="n">
        <v>0.04497749099369215</v>
      </c>
      <c r="K14142" t="n">
        <v>0.1104153059598756</v>
      </c>
      <c r="L14142" t="n">
        <v>-0.001606080281051261</v>
      </c>
      <c r="M14142" t="n">
        <v>0.1142389880319696</v>
      </c>
      <c r="N14142" t="n">
        <v>0.1277292207353795</v>
      </c>
      <c r="O14142" t="n">
        <v>-0.001557691997607923</v>
      </c>
      <c r="P14142" t="n">
        <v>0.1825396539978371</v>
      </c>
      <c r="Q14142" t="n">
        <v>0.1236208878161468</v>
      </c>
      <c r="R14142" t="n">
        <v>-0.0008765894729831047</v>
      </c>
    </row>
    <row r="14143">
      <c r="F14143" t="n">
        <v>0.08574403347367295</v>
      </c>
      <c r="G14143" t="n">
        <v>0.1140006202684473</v>
      </c>
      <c r="H14143" t="n">
        <v>-0.001742672400608228</v>
      </c>
      <c r="J14143" t="n">
        <v>0.0449869401975144</v>
      </c>
      <c r="K14143" t="n">
        <v>0.1104231607870763</v>
      </c>
      <c r="L14143" t="n">
        <v>-0.001606080281051261</v>
      </c>
      <c r="M14143" t="n">
        <v>0.114238274919169</v>
      </c>
      <c r="N14143" t="n">
        <v>0.1277383072560265</v>
      </c>
      <c r="O14143" t="n">
        <v>-0.001557691997607923</v>
      </c>
      <c r="P14143" t="n">
        <v>0.1826213534539633</v>
      </c>
      <c r="Q14143" t="n">
        <v>0.1236296820743681</v>
      </c>
      <c r="R14143" t="n">
        <v>-0.0008765894729831047</v>
      </c>
    </row>
    <row r="14144">
      <c r="F14144" t="n">
        <v>0.08578010394394223</v>
      </c>
      <c r="G14144" t="n">
        <v>0.1140087295741998</v>
      </c>
      <c r="H14144" t="n">
        <v>-0.001742438138972165</v>
      </c>
      <c r="J14144" t="n">
        <v>0.04497739202274566</v>
      </c>
      <c r="K14144" t="n">
        <v>0.110431015614277</v>
      </c>
      <c r="L14144" t="n">
        <v>-0.001605261181900091</v>
      </c>
      <c r="M14144" t="n">
        <v>0.1143168409559004</v>
      </c>
      <c r="N14144" t="n">
        <v>0.1277473937766736</v>
      </c>
      <c r="O14144" t="n">
        <v>-0.001556313691793038</v>
      </c>
      <c r="P14144" t="n">
        <v>0.1824867841266707</v>
      </c>
      <c r="Q14144" t="n">
        <v>0.1236384763325893</v>
      </c>
      <c r="R14144" t="n">
        <v>-0.0008731092931174589</v>
      </c>
    </row>
    <row r="14145">
      <c r="F14145" t="n">
        <v>0.08577932991192747</v>
      </c>
      <c r="G14145" t="n">
        <v>0.1140168388799522</v>
      </c>
      <c r="H14145" t="n">
        <v>-0.001742263912580907</v>
      </c>
      <c r="J14145" t="n">
        <v>0.04499633991969292</v>
      </c>
      <c r="K14145" t="n">
        <v>0.1104388704414777</v>
      </c>
      <c r="L14145" t="n">
        <v>-0.001605261181900091</v>
      </c>
      <c r="M14145" t="n">
        <v>0.1142632748803136</v>
      </c>
      <c r="N14145" t="n">
        <v>0.1277564802973206</v>
      </c>
      <c r="O14145" t="n">
        <v>-0.001556313691793038</v>
      </c>
      <c r="P14145" t="n">
        <v>0.1825684784586382</v>
      </c>
      <c r="Q14145" t="n">
        <v>0.1236472705908106</v>
      </c>
      <c r="R14145" t="n">
        <v>-0.0008729346887192753</v>
      </c>
    </row>
    <row r="14146">
      <c r="F14146" t="n">
        <v>0.08575399337832522</v>
      </c>
      <c r="G14146" t="n">
        <v>0.1140249481857047</v>
      </c>
      <c r="H14146" t="n">
        <v>-0.001742612365363423</v>
      </c>
      <c r="J14146" t="n">
        <v>0.04499629044794939</v>
      </c>
      <c r="K14146" t="n">
        <v>0.1104467252686783</v>
      </c>
      <c r="L14146" t="n">
        <v>-0.001605582234136471</v>
      </c>
      <c r="M14146" t="n">
        <v>0.1142625615554472</v>
      </c>
      <c r="N14146" t="n">
        <v>0.1277655668179676</v>
      </c>
      <c r="O14146" t="n">
        <v>-0.001556469323162217</v>
      </c>
      <c r="P14146" t="n">
        <v>0.1824771608614144</v>
      </c>
      <c r="Q14146" t="n">
        <v>0.1236560648490318</v>
      </c>
      <c r="R14146" t="n">
        <v>-0.0008731965953165507</v>
      </c>
    </row>
    <row r="14147">
      <c r="F14147" t="n">
        <v>0.08577778216790416</v>
      </c>
      <c r="G14147" t="n">
        <v>0.1140330574914572</v>
      </c>
      <c r="H14147" t="n">
        <v>-0.001742263912580907</v>
      </c>
      <c r="J14147" t="n">
        <v>0.04498674231142691</v>
      </c>
      <c r="K14147" t="n">
        <v>0.110454580095879</v>
      </c>
      <c r="L14147" t="n">
        <v>-0.001605582234136471</v>
      </c>
      <c r="M14147" t="n">
        <v>0.1142882743684925</v>
      </c>
      <c r="N14147" t="n">
        <v>0.1277746533386147</v>
      </c>
      <c r="O14147" t="n">
        <v>-0.001556624954531397</v>
      </c>
      <c r="P14147" t="n">
        <v>0.1825588495912226</v>
      </c>
      <c r="Q14147" t="n">
        <v>0.1236648591072531</v>
      </c>
      <c r="R14147" t="n">
        <v>-0.0008730219909183671</v>
      </c>
    </row>
    <row r="14148">
      <c r="F14148" t="n">
        <v>0.08577700845608507</v>
      </c>
      <c r="G14148" t="n">
        <v>0.1140411667972097</v>
      </c>
      <c r="H14148" t="n">
        <v>-0.001741854179630327</v>
      </c>
      <c r="J14148" t="n">
        <v>0.04498669286353311</v>
      </c>
      <c r="K14148" t="n">
        <v>0.1104624349230797</v>
      </c>
      <c r="L14148" t="n">
        <v>-0.001604276296050298</v>
      </c>
      <c r="M14148" t="n">
        <v>0.1142875608784754</v>
      </c>
      <c r="N14148" t="n">
        <v>0.1277837398592617</v>
      </c>
      <c r="O14148" t="n">
        <v>-0.001554925259447973</v>
      </c>
      <c r="P14148" t="n">
        <v>0.182554032401377</v>
      </c>
      <c r="Q14148" t="n">
        <v>0.1236736533654743</v>
      </c>
      <c r="R14148" t="n">
        <v>-0.0008695368922998885</v>
      </c>
    </row>
    <row r="14149">
      <c r="F14149" t="n">
        <v>0.08573939163505177</v>
      </c>
      <c r="G14149" t="n">
        <v>0.1140492761029622</v>
      </c>
      <c r="H14149" t="n">
        <v>-0.001741680011629164</v>
      </c>
      <c r="J14149" t="n">
        <v>0.04499614208943424</v>
      </c>
      <c r="K14149" t="n">
        <v>0.1104702897502803</v>
      </c>
      <c r="L14149" t="n">
        <v>-0.001604276296050298</v>
      </c>
      <c r="M14149" t="n">
        <v>0.1142604212994262</v>
      </c>
      <c r="N14149" t="n">
        <v>0.1277928263799088</v>
      </c>
      <c r="O14149" t="n">
        <v>-0.001555080751973918</v>
      </c>
      <c r="P14149" t="n">
        <v>0.1825492133755138</v>
      </c>
      <c r="Q14149" t="n">
        <v>0.1236824476236956</v>
      </c>
      <c r="R14149" t="n">
        <v>-0.0008695368922998885</v>
      </c>
    </row>
    <row r="14150">
      <c r="F14150" t="n">
        <v>0.08575089936388404</v>
      </c>
      <c r="G14150" t="n">
        <v>0.1140573854087147</v>
      </c>
      <c r="H14150" t="n">
        <v>-0.00174202834763149</v>
      </c>
      <c r="J14150" t="n">
        <v>0.04500559131490256</v>
      </c>
      <c r="K14150" t="n">
        <v>0.110478144577481</v>
      </c>
      <c r="L14150" t="n">
        <v>-0.001604276296050298</v>
      </c>
      <c r="M14150" t="n">
        <v>0.1142332818161818</v>
      </c>
      <c r="N14150" t="n">
        <v>0.1278019129005558</v>
      </c>
      <c r="O14150" t="n">
        <v>-0.001554925259447973</v>
      </c>
      <c r="P14150" t="n">
        <v>0.1825443925146887</v>
      </c>
      <c r="Q14150" t="n">
        <v>0.1236912418819168</v>
      </c>
      <c r="R14150" t="n">
        <v>-0.0008697108170708256</v>
      </c>
    </row>
    <row r="14151">
      <c r="F14151" t="n">
        <v>0.08575012612776052</v>
      </c>
      <c r="G14151" t="n">
        <v>0.1140654947144672</v>
      </c>
      <c r="H14151" t="n">
        <v>-0.001741680011629164</v>
      </c>
      <c r="J14151" t="n">
        <v>0.04497704592211087</v>
      </c>
      <c r="K14151" t="n">
        <v>0.1104859994046817</v>
      </c>
      <c r="L14151" t="n">
        <v>-0.00160443673972427</v>
      </c>
      <c r="M14151" t="n">
        <v>0.1142325683281836</v>
      </c>
      <c r="N14151" t="n">
        <v>0.1278109994212028</v>
      </c>
      <c r="O14151" t="n">
        <v>-0.001554769766922028</v>
      </c>
      <c r="P14151" t="n">
        <v>0.1825395698199576</v>
      </c>
      <c r="Q14151" t="n">
        <v>0.1237000361401381</v>
      </c>
      <c r="R14151" t="n">
        <v>-0.000869623854685357</v>
      </c>
    </row>
    <row r="14152">
      <c r="F14152" t="n">
        <v>0.0857370721587468</v>
      </c>
      <c r="G14152" t="n">
        <v>0.1140736040202196</v>
      </c>
      <c r="H14152" t="n">
        <v>-0.001741269089793765</v>
      </c>
      <c r="J14152" t="n">
        <v>0.04498649516648787</v>
      </c>
      <c r="K14152" t="n">
        <v>0.1104938542318824</v>
      </c>
      <c r="L14152" t="n">
        <v>-0.00160376731907268</v>
      </c>
      <c r="M14152" t="n">
        <v>0.1142847064494305</v>
      </c>
      <c r="N14152" t="n">
        <v>0.1278200859418498</v>
      </c>
      <c r="O14152" t="n">
        <v>-0.001553837414087493</v>
      </c>
      <c r="P14152" t="n">
        <v>0.1824482469931474</v>
      </c>
      <c r="Q14152" t="n">
        <v>0.1237088303983593</v>
      </c>
      <c r="R14152" t="n">
        <v>-0.0008663064129218861</v>
      </c>
    </row>
    <row r="14153">
      <c r="F14153" t="n">
        <v>0.08573629921438851</v>
      </c>
      <c r="G14153" t="n">
        <v>0.1140817133259721</v>
      </c>
      <c r="H14153" t="n">
        <v>-0.001741269089793765</v>
      </c>
      <c r="J14153" t="n">
        <v>0.04498644576586193</v>
      </c>
      <c r="K14153" t="n">
        <v>0.110501709059083</v>
      </c>
      <c r="L14153" t="n">
        <v>-0.001603606958376842</v>
      </c>
      <c r="M14153" t="n">
        <v>0.1142839927249479</v>
      </c>
      <c r="N14153" t="n">
        <v>0.1278291724624969</v>
      </c>
      <c r="O14153" t="n">
        <v>-0.001553837414087493</v>
      </c>
      <c r="P14153" t="n">
        <v>0.182486670265973</v>
      </c>
      <c r="Q14153" t="n">
        <v>0.1237176246565806</v>
      </c>
      <c r="R14153" t="n">
        <v>-0.0008662197909427918</v>
      </c>
    </row>
    <row r="14154">
      <c r="F14154" t="n">
        <v>0.08573552637739307</v>
      </c>
      <c r="G14154" t="n">
        <v>0.1140898226317246</v>
      </c>
      <c r="H14154" t="n">
        <v>-0.001741094980295735</v>
      </c>
      <c r="J14154" t="n">
        <v>0.04499589501432881</v>
      </c>
      <c r="K14154" t="n">
        <v>0.1105095638862837</v>
      </c>
      <c r="L14154" t="n">
        <v>-0.001603606958376842</v>
      </c>
      <c r="M14154" t="n">
        <v>0.114256853268259</v>
      </c>
      <c r="N14154" t="n">
        <v>0.1278382589831439</v>
      </c>
      <c r="O14154" t="n">
        <v>-0.001553682061416619</v>
      </c>
      <c r="P14154" t="n">
        <v>0.1824385943743726</v>
      </c>
      <c r="Q14154" t="n">
        <v>0.1237264189148019</v>
      </c>
      <c r="R14154" t="n">
        <v>-0.0008662197909427918</v>
      </c>
    </row>
    <row r="14155">
      <c r="F14155" t="n">
        <v>0.08575931486425538</v>
      </c>
      <c r="G14155" t="n">
        <v>0.1140979319374771</v>
      </c>
      <c r="H14155" t="n">
        <v>-0.001740920870797706</v>
      </c>
      <c r="J14155" t="n">
        <v>0.04499584562767599</v>
      </c>
      <c r="K14155" t="n">
        <v>0.1105174187134844</v>
      </c>
      <c r="L14155" t="n">
        <v>-0.001603606958376842</v>
      </c>
      <c r="M14155" t="n">
        <v>0.1142297139074447</v>
      </c>
      <c r="N14155" t="n">
        <v>0.127847345503791</v>
      </c>
      <c r="O14155" t="n">
        <v>-0.001553837414087493</v>
      </c>
      <c r="P14155" t="n">
        <v>0.1824337653204815</v>
      </c>
      <c r="Q14155" t="n">
        <v>0.1237352131730231</v>
      </c>
      <c r="R14155" t="n">
        <v>-0.0008662197909427918</v>
      </c>
    </row>
    <row r="14156">
      <c r="F14156" t="n">
        <v>0.08575854208772996</v>
      </c>
      <c r="G14156" t="n">
        <v>0.1141060412432296</v>
      </c>
      <c r="H14156" t="n">
        <v>-0.001740508816454823</v>
      </c>
      <c r="J14156" t="n">
        <v>0.04497679899095645</v>
      </c>
      <c r="K14156" t="n">
        <v>0.1105252735406851</v>
      </c>
      <c r="L14156" t="n">
        <v>-0.001602611564526682</v>
      </c>
      <c r="M14156" t="n">
        <v>0.1143082768128145</v>
      </c>
      <c r="N14156" t="n">
        <v>0.127856432024438</v>
      </c>
      <c r="O14156" t="n">
        <v>-0.001551962836054581</v>
      </c>
      <c r="P14156" t="n">
        <v>0.1825586760928254</v>
      </c>
      <c r="Q14156" t="n">
        <v>0.1237440074312443</v>
      </c>
      <c r="R14156" t="n">
        <v>-0.0008627235282064967</v>
      </c>
    </row>
    <row r="14157">
      <c r="F14157" t="n">
        <v>0.08573320851153104</v>
      </c>
      <c r="G14157" t="n">
        <v>0.1141141505489821</v>
      </c>
      <c r="H14157" t="n">
        <v>-0.001740856918218114</v>
      </c>
      <c r="J14157" t="n">
        <v>0.04499574688274324</v>
      </c>
      <c r="K14157" t="n">
        <v>0.1105331283678858</v>
      </c>
      <c r="L14157" t="n">
        <v>-0.001602771841710853</v>
      </c>
      <c r="M14157" t="n">
        <v>0.1142547118870802</v>
      </c>
      <c r="N14157" t="n">
        <v>0.127865518545085</v>
      </c>
      <c r="O14157" t="n">
        <v>-0.001552118047859367</v>
      </c>
      <c r="P14157" t="n">
        <v>0.1824241017289692</v>
      </c>
      <c r="Q14157" t="n">
        <v>0.1237528016894656</v>
      </c>
      <c r="R14157" t="n">
        <v>-0.0008627235282064967</v>
      </c>
    </row>
    <row r="14158">
      <c r="F14158" t="n">
        <v>0.08575699685777943</v>
      </c>
      <c r="G14158" t="n">
        <v>0.1141222598547346</v>
      </c>
      <c r="H14158" t="n">
        <v>-0.001740508816454823</v>
      </c>
      <c r="J14158" t="n">
        <v>0.04500519614435496</v>
      </c>
      <c r="K14158" t="n">
        <v>0.1105409831950864</v>
      </c>
      <c r="L14158" t="n">
        <v>-0.001602771841710853</v>
      </c>
      <c r="M14158" t="n">
        <v>0.114227572599835</v>
      </c>
      <c r="N14158" t="n">
        <v>0.1278746050657321</v>
      </c>
      <c r="O14158" t="n">
        <v>-0.001552428471468938</v>
      </c>
      <c r="P14158" t="n">
        <v>0.1824192671934589</v>
      </c>
      <c r="Q14158" t="n">
        <v>0.1237615959476869</v>
      </c>
      <c r="R14158" t="n">
        <v>-0.0008628960901683341</v>
      </c>
    </row>
    <row r="14159">
      <c r="F14159" t="n">
        <v>0.08573166380617377</v>
      </c>
      <c r="G14159" t="n">
        <v>0.114130369160487</v>
      </c>
      <c r="H14159" t="n">
        <v>-0.001740682867336469</v>
      </c>
      <c r="J14159" t="n">
        <v>0.04498614956068889</v>
      </c>
      <c r="K14159" t="n">
        <v>0.1105488380222871</v>
      </c>
      <c r="L14159" t="n">
        <v>-0.001602611564526682</v>
      </c>
      <c r="M14159" t="n">
        <v>0.1142797093937442</v>
      </c>
      <c r="N14159" t="n">
        <v>0.1278836915863791</v>
      </c>
      <c r="O14159" t="n">
        <v>-0.001552428471468938</v>
      </c>
      <c r="P14159" t="n">
        <v>0.1824576766005135</v>
      </c>
      <c r="Q14159" t="n">
        <v>0.1237703902059081</v>
      </c>
      <c r="R14159" t="n">
        <v>-0.0008628098091874154</v>
      </c>
    </row>
    <row r="14160">
      <c r="F14160" t="n">
        <v>0.08576773228121912</v>
      </c>
      <c r="G14160" t="n">
        <v>0.1141384784662395</v>
      </c>
      <c r="H14160" t="n">
        <v>-0.001740269502284232</v>
      </c>
      <c r="J14160" t="n">
        <v>0.04499559883628522</v>
      </c>
      <c r="K14160" t="n">
        <v>0.1105566928494878</v>
      </c>
      <c r="L14160" t="n">
        <v>-0.001601771200439989</v>
      </c>
      <c r="M14160" t="n">
        <v>0.11430542059821</v>
      </c>
      <c r="N14160" t="n">
        <v>0.1278927781070261</v>
      </c>
      <c r="O14160" t="n">
        <v>-0.001551009424818849</v>
      </c>
      <c r="P14160" t="n">
        <v>0.1824095926482083</v>
      </c>
      <c r="Q14160" t="n">
        <v>0.1237791844641293</v>
      </c>
      <c r="R14160" t="n">
        <v>-0.0008593939189159743</v>
      </c>
    </row>
    <row r="14161">
      <c r="F14161" t="n">
        <v>0.085730119532541</v>
      </c>
      <c r="G14161" t="n">
        <v>0.114146587771992</v>
      </c>
      <c r="H14161" t="n">
        <v>-0.001739747525828838</v>
      </c>
      <c r="J14161" t="n">
        <v>0.04497655229620558</v>
      </c>
      <c r="K14161" t="n">
        <v>0.1105645476766884</v>
      </c>
      <c r="L14161" t="n">
        <v>-0.001601771200439989</v>
      </c>
      <c r="M14161" t="n">
        <v>0.1142782812418116</v>
      </c>
      <c r="N14161" t="n">
        <v>0.1279018646276732</v>
      </c>
      <c r="O14161" t="n">
        <v>-0.001550854354890352</v>
      </c>
      <c r="P14161" t="n">
        <v>0.1824912422400668</v>
      </c>
      <c r="Q14161" t="n">
        <v>0.1237879787223506</v>
      </c>
      <c r="R14161" t="n">
        <v>-0.0008593939189159743</v>
      </c>
    </row>
    <row r="14162">
      <c r="F14162" t="n">
        <v>0.08574162762539514</v>
      </c>
      <c r="G14162" t="n">
        <v>0.1141546970777445</v>
      </c>
      <c r="H14162" t="n">
        <v>-0.001739921517980636</v>
      </c>
      <c r="J14162" t="n">
        <v>0.04497650298563027</v>
      </c>
      <c r="K14162" t="n">
        <v>0.1105724025038891</v>
      </c>
      <c r="L14162" t="n">
        <v>-0.001602251779858063</v>
      </c>
      <c r="M14162" t="n">
        <v>0.1142775670955785</v>
      </c>
      <c r="N14162" t="n">
        <v>0.1279109511483202</v>
      </c>
      <c r="O14162" t="n">
        <v>-0.001550699284961856</v>
      </c>
      <c r="P14162" t="n">
        <v>0.1823999108110203</v>
      </c>
      <c r="Q14162" t="n">
        <v>0.1237967729805719</v>
      </c>
      <c r="R14162" t="n">
        <v>-0.0008595657976997574</v>
      </c>
    </row>
    <row r="14163">
      <c r="F14163" t="n">
        <v>0.08574085568173316</v>
      </c>
      <c r="G14163" t="n">
        <v>0.114162806383497</v>
      </c>
      <c r="H14163" t="n">
        <v>-0.001740095510132434</v>
      </c>
      <c r="J14163" t="n">
        <v>0.04500494947019854</v>
      </c>
      <c r="K14163" t="n">
        <v>0.1105802573310898</v>
      </c>
      <c r="L14163" t="n">
        <v>-0.001601931393579347</v>
      </c>
      <c r="M14163" t="n">
        <v>0.1143032779452931</v>
      </c>
      <c r="N14163" t="n">
        <v>0.1279200376689673</v>
      </c>
      <c r="O14163" t="n">
        <v>-0.00155054421503336</v>
      </c>
      <c r="P14163" t="n">
        <v>0.1824815548227871</v>
      </c>
      <c r="Q14163" t="n">
        <v>0.1238055672387931</v>
      </c>
      <c r="R14163" t="n">
        <v>-0.0008558865324122451</v>
      </c>
    </row>
    <row r="14164">
      <c r="F14164" t="n">
        <v>0.0857523637595511</v>
      </c>
      <c r="G14164" t="n">
        <v>0.1141709156892495</v>
      </c>
      <c r="H14164" t="n">
        <v>-0.001739507016055653</v>
      </c>
      <c r="J14164" t="n">
        <v>0.04497640439285917</v>
      </c>
      <c r="K14164" t="n">
        <v>0.1105881121582905</v>
      </c>
      <c r="L14164" t="n">
        <v>-0.001601085617835368</v>
      </c>
      <c r="M14164" t="n">
        <v>0.1142761386626021</v>
      </c>
      <c r="N14164" t="n">
        <v>0.1279291241896143</v>
      </c>
      <c r="O14164" t="n">
        <v>-0.001549580282311874</v>
      </c>
      <c r="P14164" t="n">
        <v>0.1824767083833468</v>
      </c>
      <c r="Q14164" t="n">
        <v>0.1238143614970144</v>
      </c>
      <c r="R14164" t="n">
        <v>-0.0008559721296252076</v>
      </c>
    </row>
    <row r="14165">
      <c r="F14165" t="n">
        <v>0.0857638717914392</v>
      </c>
      <c r="G14165" t="n">
        <v>0.114179024995002</v>
      </c>
      <c r="H14165" t="n">
        <v>-0.001739507016055653</v>
      </c>
      <c r="J14165" t="n">
        <v>0.0450048508667734</v>
      </c>
      <c r="K14165" t="n">
        <v>0.1105959669854911</v>
      </c>
      <c r="L14165" t="n">
        <v>-0.001601405834958935</v>
      </c>
      <c r="M14165" t="n">
        <v>0.1142489994759202</v>
      </c>
      <c r="N14165" t="n">
        <v>0.1279382107102613</v>
      </c>
      <c r="O14165" t="n">
        <v>-0.001549580282311874</v>
      </c>
      <c r="P14165" t="n">
        <v>0.1823853744013278</v>
      </c>
      <c r="Q14165" t="n">
        <v>0.1238231557552356</v>
      </c>
      <c r="R14165" t="n">
        <v>-0.0008560577268381701</v>
      </c>
    </row>
    <row r="14166">
      <c r="F14166" t="n">
        <v>0.08575082025987554</v>
      </c>
      <c r="G14166" t="n">
        <v>0.1141871343007544</v>
      </c>
      <c r="H14166" t="n">
        <v>-0.001739680949363928</v>
      </c>
      <c r="J14166" t="n">
        <v>0.0449763058379314</v>
      </c>
      <c r="K14166" t="n">
        <v>0.1106038218126918</v>
      </c>
      <c r="L14166" t="n">
        <v>-0.001600925509273585</v>
      </c>
      <c r="M14166" t="n">
        <v>0.114221860385266</v>
      </c>
      <c r="N14166" t="n">
        <v>0.1279472972309084</v>
      </c>
      <c r="O14166" t="n">
        <v>-0.001549115501183406</v>
      </c>
      <c r="P14166" t="n">
        <v>0.1825102524249109</v>
      </c>
      <c r="Q14166" t="n">
        <v>0.1238319500134569</v>
      </c>
      <c r="R14166" t="n">
        <v>-0.0008558865324122451</v>
      </c>
    </row>
    <row r="14167">
      <c r="F14167" t="n">
        <v>0.08575004867291419</v>
      </c>
      <c r="G14167" t="n">
        <v>0.1141952436065069</v>
      </c>
      <c r="H14167" t="n">
        <v>-0.001739333082747378</v>
      </c>
      <c r="J14167" t="n">
        <v>0.04498575515017522</v>
      </c>
      <c r="K14167" t="n">
        <v>0.1106116766398925</v>
      </c>
      <c r="L14167" t="n">
        <v>-0.001600394541783795</v>
      </c>
      <c r="M14167" t="n">
        <v>0.1143004204190203</v>
      </c>
      <c r="N14167" t="n">
        <v>0.1279563837515554</v>
      </c>
      <c r="O14167" t="n">
        <v>-0.001549580282311874</v>
      </c>
      <c r="P14167" t="n">
        <v>0.1824621581544925</v>
      </c>
      <c r="Q14167" t="n">
        <v>0.1238407442716781</v>
      </c>
      <c r="R14167" t="n">
        <v>-0.0008558865324122451</v>
      </c>
    </row>
    <row r="14168">
      <c r="F14168" t="n">
        <v>0.08572471798559637</v>
      </c>
      <c r="G14168" t="n">
        <v>0.1142033529122594</v>
      </c>
      <c r="H14168" t="n">
        <v>-0.001739091257330981</v>
      </c>
      <c r="J14168" t="n">
        <v>0.04499520446202987</v>
      </c>
      <c r="K14168" t="n">
        <v>0.1106195314670931</v>
      </c>
      <c r="L14168" t="n">
        <v>-0.001600234518331962</v>
      </c>
      <c r="M14168" t="n">
        <v>0.1142997059203903</v>
      </c>
      <c r="N14168" t="n">
        <v>0.1279654702722024</v>
      </c>
      <c r="O14168" t="n">
        <v>-0.001547831485825499</v>
      </c>
      <c r="P14168" t="n">
        <v>0.1824140630385785</v>
      </c>
      <c r="Q14168" t="n">
        <v>0.1238495385298994</v>
      </c>
      <c r="R14168" t="n">
        <v>-0.0008524591963667803</v>
      </c>
    </row>
    <row r="14169">
      <c r="F14169" t="n">
        <v>0.08576078535262215</v>
      </c>
      <c r="G14169" t="n">
        <v>0.1142114622180119</v>
      </c>
      <c r="H14169" t="n">
        <v>-0.001738917382980119</v>
      </c>
      <c r="J14169" t="n">
        <v>0.04500465377349877</v>
      </c>
      <c r="K14169" t="n">
        <v>0.1106273862942938</v>
      </c>
      <c r="L14169" t="n">
        <v>-0.001600234518331962</v>
      </c>
      <c r="M14169" t="n">
        <v>0.1142197175323006</v>
      </c>
      <c r="N14169" t="n">
        <v>0.1279745567928494</v>
      </c>
      <c r="O14169" t="n">
        <v>-0.001548141052122664</v>
      </c>
      <c r="P14169" t="n">
        <v>0.182452448920369</v>
      </c>
      <c r="Q14169" t="n">
        <v>0.1238583327881206</v>
      </c>
      <c r="R14169" t="n">
        <v>-0.0008524591963667803</v>
      </c>
    </row>
    <row r="14170">
      <c r="F14170" t="n">
        <v>0.08574773456467241</v>
      </c>
      <c r="G14170" t="n">
        <v>0.1142195715237644</v>
      </c>
      <c r="H14170" t="n">
        <v>-0.001738743508629256</v>
      </c>
      <c r="J14170" t="n">
        <v>0.04500460452384512</v>
      </c>
      <c r="K14170" t="n">
        <v>0.1106352411214945</v>
      </c>
      <c r="L14170" t="n">
        <v>-0.001600074494880129</v>
      </c>
      <c r="M14170" t="n">
        <v>0.1142982767826878</v>
      </c>
      <c r="N14170" t="n">
        <v>0.1279836433134965</v>
      </c>
      <c r="O14170" t="n">
        <v>-0.001547986268974081</v>
      </c>
      <c r="P14170" t="n">
        <v>0.182490832017123</v>
      </c>
      <c r="Q14170" t="n">
        <v>0.1238671270463419</v>
      </c>
      <c r="R14170" t="n">
        <v>-0.0008527149597020239</v>
      </c>
    </row>
    <row r="14171">
      <c r="F14171" t="n">
        <v>0.08572240466676473</v>
      </c>
      <c r="G14171" t="n">
        <v>0.1142276808295169</v>
      </c>
      <c r="H14171" t="n">
        <v>-0.001738152793500475</v>
      </c>
      <c r="J14171" t="n">
        <v>0.04500455528365867</v>
      </c>
      <c r="K14171" t="n">
        <v>0.1106430959486952</v>
      </c>
      <c r="L14171" t="n">
        <v>-0.001600554565235628</v>
      </c>
      <c r="M14171" t="n">
        <v>0.1142975621436245</v>
      </c>
      <c r="N14171" t="n">
        <v>0.1279927298341435</v>
      </c>
      <c r="O14171" t="n">
        <v>-0.001547986268974081</v>
      </c>
      <c r="P14171" t="n">
        <v>0.1823994924816078</v>
      </c>
      <c r="Q14171" t="n">
        <v>0.1238759213045631</v>
      </c>
      <c r="R14171" t="n">
        <v>-0.0008525444508118615</v>
      </c>
    </row>
    <row r="14172">
      <c r="F14172" t="n">
        <v>0.08573391307457853</v>
      </c>
      <c r="G14172" t="n">
        <v>0.1142357901352694</v>
      </c>
      <c r="H14172" t="n">
        <v>-0.001738500424059175</v>
      </c>
      <c r="J14172" t="n">
        <v>0.04500450605293994</v>
      </c>
      <c r="K14172" t="n">
        <v>0.1106509507758959</v>
      </c>
      <c r="L14172" t="n">
        <v>-0.001599378098922172</v>
      </c>
      <c r="M14172" t="n">
        <v>0.1142704230578936</v>
      </c>
      <c r="N14172" t="n">
        <v>0.1280018163547906</v>
      </c>
      <c r="O14172" t="n">
        <v>-0.001546382465932683</v>
      </c>
      <c r="P14172" t="n">
        <v>0.1823513925415665</v>
      </c>
      <c r="Q14172" t="n">
        <v>0.1238847155627844</v>
      </c>
      <c r="R14172" t="n">
        <v>-0.0008491108919726821</v>
      </c>
    </row>
    <row r="14173">
      <c r="F14173" t="n">
        <v>0.08575770065637982</v>
      </c>
      <c r="G14173" t="n">
        <v>0.1142438994410219</v>
      </c>
      <c r="H14173" t="n">
        <v>-0.001738500424059175</v>
      </c>
      <c r="J14173" t="n">
        <v>0.04500445683168959</v>
      </c>
      <c r="K14173" t="n">
        <v>0.1106588056030965</v>
      </c>
      <c r="L14173" t="n">
        <v>-0.001599378098922172</v>
      </c>
      <c r="M14173" t="n">
        <v>0.1142432840682832</v>
      </c>
      <c r="N14173" t="n">
        <v>0.1280109028754376</v>
      </c>
      <c r="O14173" t="n">
        <v>-0.001546537104179276</v>
      </c>
      <c r="P14173" t="n">
        <v>0.1823465307404553</v>
      </c>
      <c r="Q14173" t="n">
        <v>0.1238935098210056</v>
      </c>
      <c r="R14173" t="n">
        <v>-0.0008490259808834848</v>
      </c>
    </row>
    <row r="14174">
      <c r="F14174" t="n">
        <v>0.08572009232954221</v>
      </c>
      <c r="G14174" t="n">
        <v>0.1142520087467743</v>
      </c>
      <c r="H14174" t="n">
        <v>-0.001738326608779825</v>
      </c>
      <c r="J14174" t="n">
        <v>0.04499490907885438</v>
      </c>
      <c r="K14174" t="n">
        <v>0.1106666604302972</v>
      </c>
      <c r="L14174" t="n">
        <v>-0.001599697974541956</v>
      </c>
      <c r="M14174" t="n">
        <v>0.1142689936886984</v>
      </c>
      <c r="N14174" t="n">
        <v>0.1280199893960846</v>
      </c>
      <c r="O14174" t="n">
        <v>-0.00154622782768609</v>
      </c>
      <c r="P14174" t="n">
        <v>0.1824713826017677</v>
      </c>
      <c r="Q14174" t="n">
        <v>0.1239023040792269</v>
      </c>
      <c r="R14174" t="n">
        <v>-0.0008492807141510766</v>
      </c>
    </row>
    <row r="14175">
      <c r="F14175" t="n">
        <v>0.08574387989876112</v>
      </c>
      <c r="G14175" t="n">
        <v>0.1142601180525268</v>
      </c>
      <c r="H14175" t="n">
        <v>-0.001738152793500475</v>
      </c>
      <c r="J14175" t="n">
        <v>0.04497586280919263</v>
      </c>
      <c r="K14175" t="n">
        <v>0.1106745152574979</v>
      </c>
      <c r="L14175" t="n">
        <v>-0.001599697974541956</v>
      </c>
      <c r="M14175" t="n">
        <v>0.114294703119398</v>
      </c>
      <c r="N14175" t="n">
        <v>0.1280290759167317</v>
      </c>
      <c r="O14175" t="n">
        <v>-0.00154669174242587</v>
      </c>
      <c r="P14175" t="n">
        <v>0.182380039715472</v>
      </c>
      <c r="Q14175" t="n">
        <v>0.1239110983374481</v>
      </c>
      <c r="R14175" t="n">
        <v>-0.0008456714626044091</v>
      </c>
    </row>
    <row r="14176">
      <c r="F14176" t="n">
        <v>0.08573083030580014</v>
      </c>
      <c r="G14176" t="n">
        <v>0.1142682273582793</v>
      </c>
      <c r="H14176" t="n">
        <v>-0.001737734691328763</v>
      </c>
      <c r="J14176" t="n">
        <v>0.04499481069353818</v>
      </c>
      <c r="K14176" t="n">
        <v>0.1106823700846985</v>
      </c>
      <c r="L14176" t="n">
        <v>-0.00159867621509539</v>
      </c>
      <c r="M14176" t="n">
        <v>0.114267564132369</v>
      </c>
      <c r="N14176" t="n">
        <v>0.1280381624373787</v>
      </c>
      <c r="O14176" t="n">
        <v>-0.001545232361396142</v>
      </c>
      <c r="P14176" t="n">
        <v>0.182375172002968</v>
      </c>
      <c r="Q14176" t="n">
        <v>0.1239198925956694</v>
      </c>
      <c r="R14176" t="n">
        <v>-0.0008455868954581487</v>
      </c>
    </row>
    <row r="14177">
      <c r="F14177" t="n">
        <v>0.08575461770877564</v>
      </c>
      <c r="G14177" t="n">
        <v>0.1142763366640318</v>
      </c>
      <c r="H14177" t="n">
        <v>-0.001737387179141716</v>
      </c>
      <c r="J14177" t="n">
        <v>0.0449947615150844</v>
      </c>
      <c r="K14177" t="n">
        <v>0.1106902249118992</v>
      </c>
      <c r="L14177" t="n">
        <v>-0.001598516363459044</v>
      </c>
      <c r="M14177" t="n">
        <v>0.1142140011989921</v>
      </c>
      <c r="N14177" t="n">
        <v>0.1280472489580257</v>
      </c>
      <c r="O14177" t="n">
        <v>-0.001544768884383126</v>
      </c>
      <c r="P14177" t="n">
        <v>0.1824567765446842</v>
      </c>
      <c r="Q14177" t="n">
        <v>0.1239286868538906</v>
      </c>
      <c r="R14177" t="n">
        <v>-0.0008458405968969299</v>
      </c>
    </row>
    <row r="14178">
      <c r="F14178" t="n">
        <v>0.08575384724580987</v>
      </c>
      <c r="G14178" t="n">
        <v>0.1142844459697843</v>
      </c>
      <c r="H14178" t="n">
        <v>-0.00173756093523524</v>
      </c>
      <c r="J14178" t="n">
        <v>0.04499471234610097</v>
      </c>
      <c r="K14178" t="n">
        <v>0.1106980797390999</v>
      </c>
      <c r="L14178" t="n">
        <v>-0.001598356511822698</v>
      </c>
      <c r="M14178" t="n">
        <v>0.1142397104179002</v>
      </c>
      <c r="N14178" t="n">
        <v>0.1280563354786728</v>
      </c>
      <c r="O14178" t="n">
        <v>-0.001545232361396142</v>
      </c>
      <c r="P14178" t="n">
        <v>0.1824519042464177</v>
      </c>
      <c r="Q14178" t="n">
        <v>0.1239374811121119</v>
      </c>
      <c r="R14178" t="n">
        <v>-0.0008456714626044091</v>
      </c>
    </row>
    <row r="14179">
      <c r="F14179" t="n">
        <v>0.08572851937918284</v>
      </c>
      <c r="G14179" t="n">
        <v>0.1142925552755368</v>
      </c>
      <c r="H14179" t="n">
        <v>-0.00173756093523524</v>
      </c>
      <c r="J14179" t="n">
        <v>0.04497566615365441</v>
      </c>
      <c r="K14179" t="n">
        <v>0.1107059345663006</v>
      </c>
      <c r="L14179" t="n">
        <v>-0.001598836066731736</v>
      </c>
      <c r="M14179" t="n">
        <v>0.1142654194470783</v>
      </c>
      <c r="N14179" t="n">
        <v>0.1280654219993198</v>
      </c>
      <c r="O14179" t="n">
        <v>-0.001544768884383126</v>
      </c>
      <c r="P14179" t="n">
        <v>0.1824037940878215</v>
      </c>
      <c r="Q14179" t="n">
        <v>0.1239462753703331</v>
      </c>
      <c r="R14179" t="n">
        <v>-0.0008455868954581487</v>
      </c>
    </row>
    <row r="14180">
      <c r="F14180" t="n">
        <v>0.08571547061015337</v>
      </c>
      <c r="G14180" t="n">
        <v>0.1143006645812892</v>
      </c>
      <c r="H14180" t="n">
        <v>-0.001736794234914587</v>
      </c>
      <c r="J14180" t="n">
        <v>0.04498511552499489</v>
      </c>
      <c r="K14180" t="n">
        <v>0.1107137893935013</v>
      </c>
      <c r="L14180" t="n">
        <v>-0.001597489550864042</v>
      </c>
      <c r="M14180" t="n">
        <v>0.1142911282865169</v>
      </c>
      <c r="N14180" t="n">
        <v>0.1280745085199669</v>
      </c>
      <c r="O14180" t="n">
        <v>-0.001543608571785493</v>
      </c>
      <c r="P14180" t="n">
        <v>0.1824421542373613</v>
      </c>
      <c r="Q14180" t="n">
        <v>0.1239550696285544</v>
      </c>
      <c r="R14180" t="n">
        <v>-0.0008423103948210089</v>
      </c>
    </row>
    <row r="14181">
      <c r="F14181" t="n">
        <v>0.08571470070775639</v>
      </c>
      <c r="G14181" t="n">
        <v>0.1143087738870417</v>
      </c>
      <c r="H14181" t="n">
        <v>-0.001736794234914587</v>
      </c>
      <c r="J14181" t="n">
        <v>0.04499456489597843</v>
      </c>
      <c r="K14181" t="n">
        <v>0.1107216442207019</v>
      </c>
      <c r="L14181" t="n">
        <v>-0.001597649315795622</v>
      </c>
      <c r="M14181" t="n">
        <v>0.1142111419099399</v>
      </c>
      <c r="N14181" t="n">
        <v>0.1280835950406139</v>
      </c>
      <c r="O14181" t="n">
        <v>-0.001543454226362857</v>
      </c>
      <c r="P14181" t="n">
        <v>0.1823075712867728</v>
      </c>
      <c r="Q14181" t="n">
        <v>0.1239638638867757</v>
      </c>
      <c r="R14181" t="n">
        <v>-0.0008423103948210089</v>
      </c>
    </row>
    <row r="14182">
      <c r="F14182" t="n">
        <v>0.08573848796681138</v>
      </c>
      <c r="G14182" t="n">
        <v>0.1143168831927942</v>
      </c>
      <c r="H14182" t="n">
        <v>-0.001736967931707758</v>
      </c>
      <c r="J14182" t="n">
        <v>0.04499451576488211</v>
      </c>
      <c r="K14182" t="n">
        <v>0.1107294990479026</v>
      </c>
      <c r="L14182" t="n">
        <v>-0.001597968845658781</v>
      </c>
      <c r="M14182" t="n">
        <v>0.11421042697081</v>
      </c>
      <c r="N14182" t="n">
        <v>0.1280926815612609</v>
      </c>
      <c r="O14182" t="n">
        <v>-0.00154329988094022</v>
      </c>
      <c r="P14182" t="n">
        <v>0.1824323970186459</v>
      </c>
      <c r="Q14182" t="n">
        <v>0.1239726581449969</v>
      </c>
      <c r="R14182" t="n">
        <v>-0.0008421419495865681</v>
      </c>
    </row>
    <row r="14183">
      <c r="F14183" t="n">
        <v>0.08571316123310151</v>
      </c>
      <c r="G14183" t="n">
        <v>0.1143249924985467</v>
      </c>
      <c r="H14183" t="n">
        <v>-0.0017373153252941</v>
      </c>
      <c r="J14183" t="n">
        <v>0.04500396514007372</v>
      </c>
      <c r="K14183" t="n">
        <v>0.1107373538751033</v>
      </c>
      <c r="L14183" t="n">
        <v>-0.001597649315795622</v>
      </c>
      <c r="M14183" t="n">
        <v>0.114236135598502</v>
      </c>
      <c r="N14183" t="n">
        <v>0.128101768081908</v>
      </c>
      <c r="O14183" t="n">
        <v>-0.001543762917208129</v>
      </c>
      <c r="P14183" t="n">
        <v>0.1824275157083059</v>
      </c>
      <c r="Q14183" t="n">
        <v>0.1239814524032182</v>
      </c>
      <c r="R14183" t="n">
        <v>-0.0008421419495865681</v>
      </c>
    </row>
    <row r="14184">
      <c r="F14184" t="n">
        <v>0.08572467003281083</v>
      </c>
      <c r="G14184" t="n">
        <v>0.1143331018042992</v>
      </c>
      <c r="H14184" t="n">
        <v>-0.001736547418170313</v>
      </c>
      <c r="J14184" t="n">
        <v>0.04499441753110989</v>
      </c>
      <c r="K14184" t="n">
        <v>0.1107452087023039</v>
      </c>
      <c r="L14184" t="n">
        <v>-0.001596776959784951</v>
      </c>
      <c r="M14184" t="n">
        <v>0.1142618440364402</v>
      </c>
      <c r="N14184" t="n">
        <v>0.128110854602555</v>
      </c>
      <c r="O14184" t="n">
        <v>-0.001542283418036483</v>
      </c>
      <c r="P14184" t="n">
        <v>0.1823793989821821</v>
      </c>
      <c r="Q14184" t="n">
        <v>0.1239902466614394</v>
      </c>
      <c r="R14184" t="n">
        <v>-0.0008387750302675667</v>
      </c>
    </row>
    <row r="14185">
      <c r="F14185" t="n">
        <v>0.08571162219926354</v>
      </c>
      <c r="G14185" t="n">
        <v>0.1143412111100517</v>
      </c>
      <c r="H14185" t="n">
        <v>-0.001736721055548393</v>
      </c>
      <c r="J14185" t="n">
        <v>0.0449943684284351</v>
      </c>
      <c r="K14185" t="n">
        <v>0.1107530635295046</v>
      </c>
      <c r="L14185" t="n">
        <v>-0.001596776959784951</v>
      </c>
      <c r="M14185" t="n">
        <v>0.1142611288140807</v>
      </c>
      <c r="N14185" t="n">
        <v>0.128119941123202</v>
      </c>
      <c r="O14185" t="n">
        <v>-0.001542283418036483</v>
      </c>
      <c r="P14185" t="n">
        <v>0.1823745145627965</v>
      </c>
      <c r="Q14185" t="n">
        <v>0.1239990409196607</v>
      </c>
      <c r="R14185" t="n">
        <v>-0.0008389427852736202</v>
      </c>
    </row>
    <row r="14186">
      <c r="F14186" t="n">
        <v>0.08574768750153085</v>
      </c>
      <c r="G14186" t="n">
        <v>0.1143493204158042</v>
      </c>
      <c r="H14186" t="n">
        <v>-0.001736547418170313</v>
      </c>
      <c r="J14186" t="n">
        <v>0.04500381781732066</v>
      </c>
      <c r="K14186" t="n">
        <v>0.1107609183567053</v>
      </c>
      <c r="L14186" t="n">
        <v>-0.00159693663748093</v>
      </c>
      <c r="M14186" t="n">
        <v>0.1142868369440024</v>
      </c>
      <c r="N14186" t="n">
        <v>0.1281290276438491</v>
      </c>
      <c r="O14186" t="n">
        <v>-0.001541975023031876</v>
      </c>
      <c r="P14186" t="n">
        <v>0.1822831630673136</v>
      </c>
      <c r="Q14186" t="n">
        <v>0.1240078351778819</v>
      </c>
      <c r="R14186" t="n">
        <v>-0.0008387750302675667</v>
      </c>
    </row>
    <row r="14187">
      <c r="F14187" t="n">
        <v>0.08571008360700014</v>
      </c>
      <c r="G14187" t="n">
        <v>0.1143574297215566</v>
      </c>
      <c r="H14187" t="n">
        <v>-0.001736373780792234</v>
      </c>
      <c r="J14187" t="n">
        <v>0.0449752732971563</v>
      </c>
      <c r="K14187" t="n">
        <v>0.110768773183906</v>
      </c>
      <c r="L14187" t="n">
        <v>-0.001596617282088973</v>
      </c>
      <c r="M14187" t="n">
        <v>0.1142068515741859</v>
      </c>
      <c r="N14187" t="n">
        <v>0.1281381141644961</v>
      </c>
      <c r="O14187" t="n">
        <v>-0.001542283418036483</v>
      </c>
      <c r="P14187" t="n">
        <v>0.1822782760325765</v>
      </c>
      <c r="Q14187" t="n">
        <v>0.1240166294361032</v>
      </c>
      <c r="R14187" t="n">
        <v>-0.0008354851099017413</v>
      </c>
    </row>
    <row r="14188">
      <c r="F14188" t="n">
        <v>0.08573387060475281</v>
      </c>
      <c r="G14188" t="n">
        <v>0.1143655390273091</v>
      </c>
      <c r="H14188" t="n">
        <v>-0.001735952058210912</v>
      </c>
      <c r="J14188" t="n">
        <v>0.04498472270499267</v>
      </c>
      <c r="K14188" t="n">
        <v>0.1107766280111066</v>
      </c>
      <c r="L14188" t="n">
        <v>-0.001595739709350148</v>
      </c>
      <c r="M14188" t="n">
        <v>0.1142589828666203</v>
      </c>
      <c r="N14188" t="n">
        <v>0.1281472006851432</v>
      </c>
      <c r="O14188" t="n">
        <v>-0.001540331726323383</v>
      </c>
      <c r="P14188" t="n">
        <v>0.1823598505271272</v>
      </c>
      <c r="Q14188" t="n">
        <v>0.1240254236943244</v>
      </c>
      <c r="R14188" t="n">
        <v>-0.0008352345144878536</v>
      </c>
    </row>
    <row r="14189">
      <c r="F14189" t="n">
        <v>0.08573310143130684</v>
      </c>
      <c r="G14189" t="n">
        <v>0.1143736483330616</v>
      </c>
      <c r="H14189" t="n">
        <v>-0.001735952058210912</v>
      </c>
      <c r="J14189" t="n">
        <v>0.04497517517776291</v>
      </c>
      <c r="K14189" t="n">
        <v>0.1107844828383073</v>
      </c>
      <c r="L14189" t="n">
        <v>-0.001595739709350148</v>
      </c>
      <c r="M14189" t="n">
        <v>0.1142318442729275</v>
      </c>
      <c r="N14189" t="n">
        <v>0.1281562872057902</v>
      </c>
      <c r="O14189" t="n">
        <v>-0.001540485774900873</v>
      </c>
      <c r="P14189" t="n">
        <v>0.182311727753477</v>
      </c>
      <c r="Q14189" t="n">
        <v>0.1240342179525457</v>
      </c>
      <c r="R14189" t="n">
        <v>-0.0008353180462924828</v>
      </c>
    </row>
    <row r="14190">
      <c r="F14190" t="n">
        <v>0.08572005445843518</v>
      </c>
      <c r="G14190" t="n">
        <v>0.1143817576388141</v>
      </c>
      <c r="H14190" t="n">
        <v>-0.001735778480362875</v>
      </c>
      <c r="J14190" t="n">
        <v>0.04499412305719805</v>
      </c>
      <c r="K14190" t="n">
        <v>0.110792337665508</v>
      </c>
      <c r="L14190" t="n">
        <v>-0.001596058889210004</v>
      </c>
      <c r="M14190" t="n">
        <v>0.1142311288884855</v>
      </c>
      <c r="N14190" t="n">
        <v>0.1281653737264372</v>
      </c>
      <c r="O14190" t="n">
        <v>-0.001540331726323383</v>
      </c>
      <c r="P14190" t="n">
        <v>0.1823500655326444</v>
      </c>
      <c r="Q14190" t="n">
        <v>0.1240430122107669</v>
      </c>
      <c r="R14190" t="n">
        <v>-0.0008353180462924828</v>
      </c>
    </row>
    <row r="14191">
      <c r="F14191" t="n">
        <v>0.08573156341689359</v>
      </c>
      <c r="G14191" t="n">
        <v>0.1143898669445666</v>
      </c>
      <c r="H14191" t="n">
        <v>-0.001736125636058948</v>
      </c>
      <c r="J14191" t="n">
        <v>0.04497507709627134</v>
      </c>
      <c r="K14191" t="n">
        <v>0.1108001924927087</v>
      </c>
      <c r="L14191" t="n">
        <v>-0.001595899299280076</v>
      </c>
      <c r="M14191" t="n">
        <v>0.1142568364986833</v>
      </c>
      <c r="N14191" t="n">
        <v>0.1281744602470842</v>
      </c>
      <c r="O14191" t="n">
        <v>-0.001540793872055853</v>
      </c>
      <c r="P14191" t="n">
        <v>0.1823451703473593</v>
      </c>
      <c r="Q14191" t="n">
        <v>0.1240518064689882</v>
      </c>
      <c r="R14191" t="n">
        <v>-0.0008354851099017413</v>
      </c>
    </row>
    <row r="14192">
      <c r="F14192" t="n">
        <v>0.08571851681965932</v>
      </c>
      <c r="G14192" t="n">
        <v>0.1143979762503191</v>
      </c>
      <c r="H14192" t="n">
        <v>-0.001735529064699544</v>
      </c>
      <c r="J14192" t="n">
        <v>0.04500352342769692</v>
      </c>
      <c r="K14192" t="n">
        <v>0.1108080473199093</v>
      </c>
      <c r="L14192" t="n">
        <v>-0.001594856836500227</v>
      </c>
      <c r="M14192" t="n">
        <v>0.1142825439190842</v>
      </c>
      <c r="N14192" t="n">
        <v>0.1281835467677313</v>
      </c>
      <c r="O14192" t="n">
        <v>-0.00153929428744089</v>
      </c>
      <c r="P14192" t="n">
        <v>0.1822970436670859</v>
      </c>
      <c r="Q14192" t="n">
        <v>0.1240606007272094</v>
      </c>
      <c r="R14192" t="n">
        <v>-0.0008319384152982605</v>
      </c>
    </row>
    <row r="14193">
      <c r="F14193" t="n">
        <v>0.08573002584641677</v>
      </c>
      <c r="G14193" t="n">
        <v>0.1144060855560716</v>
      </c>
      <c r="H14193" t="n">
        <v>-0.001735008510091055</v>
      </c>
      <c r="J14193" t="n">
        <v>0.0450034743959364</v>
      </c>
      <c r="K14193" t="n">
        <v>0.11081590214711</v>
      </c>
      <c r="L14193" t="n">
        <v>-0.001595016338134041</v>
      </c>
      <c r="M14193" t="n">
        <v>0.1142818282514335</v>
      </c>
      <c r="N14193" t="n">
        <v>0.1281926332883783</v>
      </c>
      <c r="O14193" t="n">
        <v>-0.001539140388791876</v>
      </c>
      <c r="P14193" t="n">
        <v>0.182292145391441</v>
      </c>
      <c r="Q14193" t="n">
        <v>0.1240693949854307</v>
      </c>
      <c r="R14193" t="n">
        <v>-0.0008317720442523054</v>
      </c>
    </row>
    <row r="14194">
      <c r="F14194" t="n">
        <v>0.08572925722789139</v>
      </c>
      <c r="G14194" t="n">
        <v>0.1144141948618241</v>
      </c>
      <c r="H14194" t="n">
        <v>-0.001735529064699544</v>
      </c>
      <c r="J14194" t="n">
        <v>0.04498442848795894</v>
      </c>
      <c r="K14194" t="n">
        <v>0.1108237569743107</v>
      </c>
      <c r="L14194" t="n">
        <v>-0.001595175839767854</v>
      </c>
      <c r="M14194" t="n">
        <v>0.1142282668837044</v>
      </c>
      <c r="N14194" t="n">
        <v>0.1282017198090253</v>
      </c>
      <c r="O14194" t="n">
        <v>-0.001539140388791876</v>
      </c>
      <c r="P14194" t="n">
        <v>0.1823304740519975</v>
      </c>
      <c r="Q14194" t="n">
        <v>0.1240781892436519</v>
      </c>
      <c r="R14194" t="n">
        <v>-0.0008319384152982605</v>
      </c>
    </row>
    <row r="14195">
      <c r="F14195" t="n">
        <v>0.08574076624652822</v>
      </c>
      <c r="G14195" t="n">
        <v>0.1144223041675765</v>
      </c>
      <c r="H14195" t="n">
        <v>-0.001735008510091055</v>
      </c>
      <c r="J14195" t="n">
        <v>0.04499387792290938</v>
      </c>
      <c r="K14195" t="n">
        <v>0.1108316118015114</v>
      </c>
      <c r="L14195" t="n">
        <v>-0.001595335341401668</v>
      </c>
      <c r="M14195" t="n">
        <v>0.1142275512657789</v>
      </c>
      <c r="N14195" t="n">
        <v>0.1282108063296724</v>
      </c>
      <c r="O14195" t="n">
        <v>-0.001537477176930856</v>
      </c>
      <c r="P14195" t="n">
        <v>0.1822823434762129</v>
      </c>
      <c r="Q14195" t="n">
        <v>0.1240869835018732</v>
      </c>
      <c r="R14195" t="n">
        <v>-0.0008319384152982605</v>
      </c>
    </row>
    <row r="14196">
      <c r="F14196" t="n">
        <v>0.08573999777380227</v>
      </c>
      <c r="G14196" t="n">
        <v>0.114430413473329</v>
      </c>
      <c r="H14196" t="n">
        <v>-0.001734931339343962</v>
      </c>
      <c r="J14196" t="n">
        <v>0.04499382892449191</v>
      </c>
      <c r="K14196" t="n">
        <v>0.110839466628712</v>
      </c>
      <c r="L14196" t="n">
        <v>-0.00159444690581593</v>
      </c>
      <c r="M14196" t="n">
        <v>0.1142004129176101</v>
      </c>
      <c r="N14196" t="n">
        <v>0.1282198928503194</v>
      </c>
      <c r="O14196" t="n">
        <v>-0.001537784672366242</v>
      </c>
      <c r="P14196" t="n">
        <v>0.1823638953267087</v>
      </c>
      <c r="Q14196" t="n">
        <v>0.1240957777600945</v>
      </c>
      <c r="R14196" t="n">
        <v>-0.0008283037515536925</v>
      </c>
    </row>
    <row r="14197">
      <c r="F14197" t="n">
        <v>0.08573922941254519</v>
      </c>
      <c r="G14197" t="n">
        <v>0.1144385227790815</v>
      </c>
      <c r="H14197" t="n">
        <v>-0.001734584422459471</v>
      </c>
      <c r="J14197" t="n">
        <v>0.0449747830792544</v>
      </c>
      <c r="K14197" t="n">
        <v>0.1108473214559127</v>
      </c>
      <c r="L14197" t="n">
        <v>-0.00159396866739187</v>
      </c>
      <c r="M14197" t="n">
        <v>0.1142525425018722</v>
      </c>
      <c r="N14197" t="n">
        <v>0.1282289793709665</v>
      </c>
      <c r="O14197" t="n">
        <v>-0.001537784672366242</v>
      </c>
      <c r="P14197" t="n">
        <v>0.1822293071626629</v>
      </c>
      <c r="Q14197" t="n">
        <v>0.1241045720183157</v>
      </c>
      <c r="R14197" t="n">
        <v>-0.0008283865902127137</v>
      </c>
    </row>
    <row r="14198">
      <c r="F14198" t="n">
        <v>0.08571390657198842</v>
      </c>
      <c r="G14198" t="n">
        <v>0.114446632084834</v>
      </c>
      <c r="H14198" t="n">
        <v>-0.001734584422459471</v>
      </c>
      <c r="J14198" t="n">
        <v>0.04498423253284858</v>
      </c>
      <c r="K14198" t="n">
        <v>0.1108551762831134</v>
      </c>
      <c r="L14198" t="n">
        <v>-0.00159396866739187</v>
      </c>
      <c r="M14198" t="n">
        <v>0.1141989815915092</v>
      </c>
      <c r="N14198" t="n">
        <v>0.1282380658916135</v>
      </c>
      <c r="O14198" t="n">
        <v>-0.001537323429213163</v>
      </c>
      <c r="P14198" t="n">
        <v>0.1823540807348011</v>
      </c>
      <c r="Q14198" t="n">
        <v>0.1241133662765369</v>
      </c>
      <c r="R14198" t="n">
        <v>-0.0008285522675307563</v>
      </c>
    </row>
    <row r="14199">
      <c r="F14199" t="n">
        <v>0.08573769302481676</v>
      </c>
      <c r="G14199" t="n">
        <v>0.1144547413905865</v>
      </c>
      <c r="H14199" t="n">
        <v>-0.001734584422459471</v>
      </c>
      <c r="J14199" t="n">
        <v>0.04499368198613046</v>
      </c>
      <c r="K14199" t="n">
        <v>0.1108630311103141</v>
      </c>
      <c r="L14199" t="n">
        <v>-0.00159444690581593</v>
      </c>
      <c r="M14199" t="n">
        <v>0.1142246883272921</v>
      </c>
      <c r="N14199" t="n">
        <v>0.1282471524122605</v>
      </c>
      <c r="O14199" t="n">
        <v>-0.001537323429213163</v>
      </c>
      <c r="P14199" t="n">
        <v>0.1822627182195609</v>
      </c>
      <c r="Q14199" t="n">
        <v>0.1241221605347582</v>
      </c>
      <c r="R14199" t="n">
        <v>-0.0008249946283152244</v>
      </c>
    </row>
    <row r="14200">
      <c r="F14200" t="n">
        <v>0.08571237071484296</v>
      </c>
      <c r="G14200" t="n">
        <v>0.1144628506963389</v>
      </c>
      <c r="H14200" t="n">
        <v>-0.001733985660733838</v>
      </c>
      <c r="J14200" t="n">
        <v>0.04500313143910352</v>
      </c>
      <c r="K14200" t="n">
        <v>0.1108708859375147</v>
      </c>
      <c r="L14200" t="n">
        <v>-0.001593075205877737</v>
      </c>
      <c r="M14200" t="n">
        <v>0.1142239724759971</v>
      </c>
      <c r="N14200" t="n">
        <v>0.1282562389329076</v>
      </c>
      <c r="O14200" t="n">
        <v>-0.001536265035006563</v>
      </c>
      <c r="P14200" t="n">
        <v>0.1822145816670201</v>
      </c>
      <c r="Q14200" t="n">
        <v>0.1241309547929795</v>
      </c>
      <c r="R14200" t="n">
        <v>-0.0008249946283152244</v>
      </c>
    </row>
    <row r="14201">
      <c r="F14201" t="n">
        <v>0.08572388001903099</v>
      </c>
      <c r="G14201" t="n">
        <v>0.1144709600020914</v>
      </c>
      <c r="H14201" t="n">
        <v>-0.001733812262167765</v>
      </c>
      <c r="J14201" t="n">
        <v>0.0450030824832045</v>
      </c>
      <c r="K14201" t="n">
        <v>0.1108787407647154</v>
      </c>
      <c r="L14201" t="n">
        <v>-0.001593075205877737</v>
      </c>
      <c r="M14201" t="n">
        <v>0.1142761012293576</v>
      </c>
      <c r="N14201" t="n">
        <v>0.1282653254535546</v>
      </c>
      <c r="O14201" t="n">
        <v>-0.001536111439222219</v>
      </c>
      <c r="P14201" t="n">
        <v>0.1822096696055374</v>
      </c>
      <c r="Q14201" t="n">
        <v>0.1241397490512007</v>
      </c>
      <c r="R14201" t="n">
        <v>-0.0008248296458878042</v>
      </c>
    </row>
    <row r="14202">
      <c r="F14202" t="n">
        <v>0.0857231122933045</v>
      </c>
      <c r="G14202" t="n">
        <v>0.1144790693078439</v>
      </c>
      <c r="H14202" t="n">
        <v>-0.001733985660733838</v>
      </c>
      <c r="J14202" t="n">
        <v>0.04500303353679083</v>
      </c>
      <c r="K14202" t="n">
        <v>0.1108865955919161</v>
      </c>
      <c r="L14202" t="n">
        <v>-0.00159323452933067</v>
      </c>
      <c r="M14202" t="n">
        <v>0.1142225406334312</v>
      </c>
      <c r="N14202" t="n">
        <v>0.1282744119742016</v>
      </c>
      <c r="O14202" t="n">
        <v>-0.001536265035006563</v>
      </c>
      <c r="P14202" t="n">
        <v>0.1822479805624025</v>
      </c>
      <c r="Q14202" t="n">
        <v>0.124148543309422</v>
      </c>
      <c r="R14202" t="n">
        <v>-0.0008249946283152244</v>
      </c>
    </row>
    <row r="14203">
      <c r="F14203" t="n">
        <v>0.08573462159115545</v>
      </c>
      <c r="G14203" t="n">
        <v>0.1144871786135964</v>
      </c>
      <c r="H14203" t="n">
        <v>-0.001733985660733838</v>
      </c>
      <c r="J14203" t="n">
        <v>0.04499348620108282</v>
      </c>
      <c r="K14203" t="n">
        <v>0.1108944504191167</v>
      </c>
      <c r="L14203" t="n">
        <v>-0.00159323452933067</v>
      </c>
      <c r="M14203" t="n">
        <v>0.1141954024597051</v>
      </c>
      <c r="N14203" t="n">
        <v>0.1282834984948487</v>
      </c>
      <c r="O14203" t="n">
        <v>-0.001535804247653532</v>
      </c>
      <c r="P14203" t="n">
        <v>0.1823295130638377</v>
      </c>
      <c r="Q14203" t="n">
        <v>0.1241573375676432</v>
      </c>
      <c r="R14203" t="n">
        <v>-0.0008249946283152244</v>
      </c>
    </row>
    <row r="14204">
      <c r="F14204" t="n">
        <v>0.08570930034321587</v>
      </c>
      <c r="G14204" t="n">
        <v>0.1144952879193489</v>
      </c>
      <c r="H14204" t="n">
        <v>-0.001733212402417093</v>
      </c>
      <c r="J14204" t="n">
        <v>0.04498393888464483</v>
      </c>
      <c r="K14204" t="n">
        <v>0.1109023052463174</v>
      </c>
      <c r="L14204" t="n">
        <v>-0.001592335689379424</v>
      </c>
      <c r="M14204" t="n">
        <v>0.1142211086042611</v>
      </c>
      <c r="N14204" t="n">
        <v>0.1282925850154957</v>
      </c>
      <c r="O14204" t="n">
        <v>-0.00153427505498715</v>
      </c>
      <c r="P14204" t="n">
        <v>0.1822813703763734</v>
      </c>
      <c r="Q14204" t="n">
        <v>0.1241661318258645</v>
      </c>
      <c r="R14204" t="n">
        <v>-0.000821349736750437</v>
      </c>
    </row>
    <row r="14205">
      <c r="F14205" t="n">
        <v>0.08572080978866084</v>
      </c>
      <c r="G14205" t="n">
        <v>0.1145033972251014</v>
      </c>
      <c r="H14205" t="n">
        <v>-0.00173373241813939</v>
      </c>
      <c r="J14205" t="n">
        <v>0.04498388997647229</v>
      </c>
      <c r="K14205" t="n">
        <v>0.1109101600735181</v>
      </c>
      <c r="L14205" t="n">
        <v>-0.001592335689379424</v>
      </c>
      <c r="M14205" t="n">
        <v>0.1141939704804589</v>
      </c>
      <c r="N14205" t="n">
        <v>0.1283016715361427</v>
      </c>
      <c r="O14205" t="n">
        <v>-0.001534581940686717</v>
      </c>
      <c r="P14205" t="n">
        <v>0.1822764502184571</v>
      </c>
      <c r="Q14205" t="n">
        <v>0.1241749260840857</v>
      </c>
      <c r="R14205" t="n">
        <v>-0.0008214318799384308</v>
      </c>
    </row>
    <row r="14206">
      <c r="F14206" t="n">
        <v>0.0856954891488923</v>
      </c>
      <c r="G14206" t="n">
        <v>0.1145115065308539</v>
      </c>
      <c r="H14206" t="n">
        <v>-0.001733559079565291</v>
      </c>
      <c r="J14206" t="n">
        <v>0.0449743426936777</v>
      </c>
      <c r="K14206" t="n">
        <v>0.1109180149007188</v>
      </c>
      <c r="L14206" t="n">
        <v>-0.001592494922948362</v>
      </c>
      <c r="M14206" t="n">
        <v>0.1142196763885232</v>
      </c>
      <c r="N14206" t="n">
        <v>0.1283107580567898</v>
      </c>
      <c r="O14206" t="n">
        <v>-0.001534581940686717</v>
      </c>
      <c r="P14206" t="n">
        <v>0.1822283054541539</v>
      </c>
      <c r="Q14206" t="n">
        <v>0.124183720342307</v>
      </c>
      <c r="R14206" t="n">
        <v>-0.0008215140231264246</v>
      </c>
    </row>
    <row r="14207">
      <c r="F14207" t="n">
        <v>0.08573155195160763</v>
      </c>
      <c r="G14207" t="n">
        <v>0.1145196158366064</v>
      </c>
      <c r="H14207" t="n">
        <v>-0.001733559079565291</v>
      </c>
      <c r="J14207" t="n">
        <v>0.04499329056780392</v>
      </c>
      <c r="K14207" t="n">
        <v>0.1109258697279194</v>
      </c>
      <c r="L14207" t="n">
        <v>-0.001592494922948362</v>
      </c>
      <c r="M14207" t="n">
        <v>0.114271804002745</v>
      </c>
      <c r="N14207" t="n">
        <v>0.1283198445774368</v>
      </c>
      <c r="O14207" t="n">
        <v>-0.001534428497836934</v>
      </c>
      <c r="P14207" t="n">
        <v>0.1821801598997082</v>
      </c>
      <c r="Q14207" t="n">
        <v>0.1241925146005282</v>
      </c>
      <c r="R14207" t="n">
        <v>-0.0008215961663144185</v>
      </c>
    </row>
    <row r="14208">
      <c r="F14208" t="n">
        <v>0.08570623176685911</v>
      </c>
      <c r="G14208" t="n">
        <v>0.1145277251423588</v>
      </c>
      <c r="H14208" t="n">
        <v>-0.00173295793957185</v>
      </c>
      <c r="J14208" t="n">
        <v>0.04498374330887155</v>
      </c>
      <c r="K14208" t="n">
        <v>0.1109337245551201</v>
      </c>
      <c r="L14208" t="n">
        <v>-0.001591431564199196</v>
      </c>
      <c r="M14208" t="n">
        <v>0.1142446658106528</v>
      </c>
      <c r="N14208" t="n">
        <v>0.1283289310980839</v>
      </c>
      <c r="O14208" t="n">
        <v>-0.001533195726130707</v>
      </c>
      <c r="P14208" t="n">
        <v>0.1821752354024326</v>
      </c>
      <c r="Q14208" t="n">
        <v>0.1242013088587495</v>
      </c>
      <c r="R14208" t="n">
        <v>-0.0008179458282202073</v>
      </c>
    </row>
    <row r="14209">
      <c r="F14209" t="n">
        <v>0.08569318845272643</v>
      </c>
      <c r="G14209" t="n">
        <v>0.1145358344481113</v>
      </c>
      <c r="H14209" t="n">
        <v>-0.001732784661105739</v>
      </c>
      <c r="J14209" t="n">
        <v>0.04498369443864557</v>
      </c>
      <c r="K14209" t="n">
        <v>0.1109415793823208</v>
      </c>
      <c r="L14209" t="n">
        <v>-0.001591749850512036</v>
      </c>
      <c r="M14209" t="n">
        <v>0.114217527715182</v>
      </c>
      <c r="N14209" t="n">
        <v>0.1283380176187309</v>
      </c>
      <c r="O14209" t="n">
        <v>-0.001532889148301046</v>
      </c>
      <c r="P14209" t="n">
        <v>0.182299973191983</v>
      </c>
      <c r="Q14209" t="n">
        <v>0.1242101031169707</v>
      </c>
      <c r="R14209" t="n">
        <v>-0.0008181094173858513</v>
      </c>
    </row>
    <row r="14210">
      <c r="F14210" t="n">
        <v>0.08569242177921164</v>
      </c>
      <c r="G14210" t="n">
        <v>0.1145439437538638</v>
      </c>
      <c r="H14210" t="n">
        <v>-0.00173313121803796</v>
      </c>
      <c r="J14210" t="n">
        <v>0.04499314394246548</v>
      </c>
      <c r="K14210" t="n">
        <v>0.1109494342095215</v>
      </c>
      <c r="L14210" t="n">
        <v>-0.001591749850512036</v>
      </c>
      <c r="M14210" t="n">
        <v>0.1142432330786304</v>
      </c>
      <c r="N14210" t="n">
        <v>0.1283471041393779</v>
      </c>
      <c r="O14210" t="n">
        <v>-0.001532735859386216</v>
      </c>
      <c r="P14210" t="n">
        <v>0.1821653810919776</v>
      </c>
      <c r="Q14210" t="n">
        <v>0.124218897375192</v>
      </c>
      <c r="R14210" t="n">
        <v>-0.0008181094173858513</v>
      </c>
    </row>
    <row r="14211">
      <c r="F14211" t="n">
        <v>0.0857284841122367</v>
      </c>
      <c r="G14211" t="n">
        <v>0.1145520530596163</v>
      </c>
      <c r="H14211" t="n">
        <v>-0.00173313121803796</v>
      </c>
      <c r="J14211" t="n">
        <v>0.04499309508633118</v>
      </c>
      <c r="K14211" t="n">
        <v>0.1109572890367222</v>
      </c>
      <c r="L14211" t="n">
        <v>-0.001590840262074561</v>
      </c>
      <c r="M14211" t="n">
        <v>0.1142425166426881</v>
      </c>
      <c r="N14211" t="n">
        <v>0.128356190660025</v>
      </c>
      <c r="O14211" t="n">
        <v>-0.001533042437215876</v>
      </c>
      <c r="P14211" t="n">
        <v>0.1821604512809091</v>
      </c>
      <c r="Q14211" t="n">
        <v>0.1242276916334132</v>
      </c>
      <c r="R14211" t="n">
        <v>-0.0008180276228030293</v>
      </c>
    </row>
    <row r="14212">
      <c r="F14212" t="n">
        <v>0.08571544121310846</v>
      </c>
      <c r="G14212" t="n">
        <v>0.1145601623653688</v>
      </c>
      <c r="H14212" t="n">
        <v>-0.00173200920070979</v>
      </c>
      <c r="J14212" t="n">
        <v>0.04497404953011012</v>
      </c>
      <c r="K14212" t="n">
        <v>0.1109651438639228</v>
      </c>
      <c r="L14212" t="n">
        <v>-0.001590363105427268</v>
      </c>
      <c r="M14212" t="n">
        <v>0.1141889570844067</v>
      </c>
      <c r="N14212" t="n">
        <v>0.128365277180672</v>
      </c>
      <c r="O14212" t="n">
        <v>-0.00153164607096383</v>
      </c>
      <c r="P14212" t="n">
        <v>0.1821555197006874</v>
      </c>
      <c r="Q14212" t="n">
        <v>0.1242364858916345</v>
      </c>
      <c r="R14212" t="n">
        <v>-0.0008145354368427343</v>
      </c>
    </row>
    <row r="14213">
      <c r="F14213" t="n">
        <v>0.08569012243561484</v>
      </c>
      <c r="G14213" t="n">
        <v>0.1145682716711213</v>
      </c>
      <c r="H14213" t="n">
        <v>-0.001732528855435475</v>
      </c>
      <c r="J14213" t="n">
        <v>0.04500249575243911</v>
      </c>
      <c r="K14213" t="n">
        <v>0.1109729986911235</v>
      </c>
      <c r="L14213" t="n">
        <v>-0.001590363105427268</v>
      </c>
      <c r="M14213" t="n">
        <v>0.114241083630964</v>
      </c>
      <c r="N14213" t="n">
        <v>0.128374363701319</v>
      </c>
      <c r="O14213" t="n">
        <v>-0.001531186669022929</v>
      </c>
      <c r="P14213" t="n">
        <v>0.1822370251135145</v>
      </c>
      <c r="Q14213" t="n">
        <v>0.1242452801498557</v>
      </c>
      <c r="R14213" t="n">
        <v>-0.0008143725460444457</v>
      </c>
    </row>
    <row r="14214">
      <c r="F14214" t="n">
        <v>0.08571390834971944</v>
      </c>
      <c r="G14214" t="n">
        <v>0.1145763809768738</v>
      </c>
      <c r="H14214" t="n">
        <v>-0.00173235563719358</v>
      </c>
      <c r="J14214" t="n">
        <v>0.04498345022984901</v>
      </c>
      <c r="K14214" t="n">
        <v>0.1109808535183242</v>
      </c>
      <c r="L14214" t="n">
        <v>-0.001590522157643032</v>
      </c>
      <c r="M14214" t="n">
        <v>0.1141875242660594</v>
      </c>
      <c r="N14214" t="n">
        <v>0.1283834502219661</v>
      </c>
      <c r="O14214" t="n">
        <v>-0.001531339803003229</v>
      </c>
      <c r="P14214" t="n">
        <v>0.1821456512370062</v>
      </c>
      <c r="Q14214" t="n">
        <v>0.124254074408077</v>
      </c>
      <c r="R14214" t="n">
        <v>-0.0008146168822418787</v>
      </c>
    </row>
    <row r="14215">
      <c r="F14215" t="n">
        <v>0.0857008660963378</v>
      </c>
      <c r="G14215" t="n">
        <v>0.1145844902826263</v>
      </c>
      <c r="H14215" t="n">
        <v>-0.001732528855435475</v>
      </c>
      <c r="J14215" t="n">
        <v>0.04500239809684378</v>
      </c>
      <c r="K14215" t="n">
        <v>0.1109887083455248</v>
      </c>
      <c r="L14215" t="n">
        <v>-0.001590522157643032</v>
      </c>
      <c r="M14215" t="n">
        <v>0.1142396504328181</v>
      </c>
      <c r="N14215" t="n">
        <v>0.1283925367426131</v>
      </c>
      <c r="O14215" t="n">
        <v>-0.001531186669022929</v>
      </c>
      <c r="P14215" t="n">
        <v>0.1821407143556578</v>
      </c>
      <c r="Q14215" t="n">
        <v>0.1242628686662983</v>
      </c>
      <c r="R14215" t="n">
        <v>-0.0008143725460444457</v>
      </c>
    </row>
    <row r="14216">
      <c r="F14216" t="n">
        <v>0.08572465185375898</v>
      </c>
      <c r="G14216" t="n">
        <v>0.1145925995883787</v>
      </c>
      <c r="H14216" t="n">
        <v>-0.001731579012403235</v>
      </c>
      <c r="J14216" t="n">
        <v>0.04499285094802483</v>
      </c>
      <c r="K14216" t="n">
        <v>0.1109965631727255</v>
      </c>
      <c r="L14216" t="n">
        <v>-0.001589766434311333</v>
      </c>
      <c r="M14216" t="n">
        <v>0.1142653550150996</v>
      </c>
      <c r="N14216" t="n">
        <v>0.1284016232632601</v>
      </c>
      <c r="O14216" t="n">
        <v>-0.001530086426210521</v>
      </c>
      <c r="P14216" t="n">
        <v>0.182178993608739</v>
      </c>
      <c r="Q14216" t="n">
        <v>0.1242716629245195</v>
      </c>
      <c r="R14216" t="n">
        <v>-0.0008110374747432287</v>
      </c>
    </row>
    <row r="14217">
      <c r="F14217" t="n">
        <v>0.08572388574177563</v>
      </c>
      <c r="G14217" t="n">
        <v>0.1146007088941312</v>
      </c>
      <c r="H14217" t="n">
        <v>-0.001731405854501994</v>
      </c>
      <c r="J14217" t="n">
        <v>0.04497380548807699</v>
      </c>
      <c r="K14217" t="n">
        <v>0.1110044179999262</v>
      </c>
      <c r="L14217" t="n">
        <v>-0.001589925395058689</v>
      </c>
      <c r="M14217" t="n">
        <v>0.1141853746891129</v>
      </c>
      <c r="N14217" t="n">
        <v>0.1284107097839072</v>
      </c>
      <c r="O14217" t="n">
        <v>-0.001529933448163509</v>
      </c>
      <c r="P14217" t="n">
        <v>0.1821308352992227</v>
      </c>
      <c r="Q14217" t="n">
        <v>0.1242804571827408</v>
      </c>
      <c r="R14217" t="n">
        <v>-0.0008110374747432287</v>
      </c>
    </row>
    <row r="14218">
      <c r="F14218" t="n">
        <v>0.08569856822005774</v>
      </c>
      <c r="G14218" t="n">
        <v>0.1146088181998837</v>
      </c>
      <c r="H14218" t="n">
        <v>-0.001731752170304475</v>
      </c>
      <c r="J14218" t="n">
        <v>0.0449832550336469</v>
      </c>
      <c r="K14218" t="n">
        <v>0.1110122728271269</v>
      </c>
      <c r="L14218" t="n">
        <v>-0.001589925395058689</v>
      </c>
      <c r="M14218" t="n">
        <v>0.1141846580703021</v>
      </c>
      <c r="N14218" t="n">
        <v>0.1284197963045542</v>
      </c>
      <c r="O14218" t="n">
        <v>-0.001529780470116498</v>
      </c>
      <c r="P14218" t="n">
        <v>0.1821691100372509</v>
      </c>
      <c r="Q14218" t="n">
        <v>0.124289251440962</v>
      </c>
      <c r="R14218" t="n">
        <v>-0.0008109563791053181</v>
      </c>
    </row>
    <row r="14219">
      <c r="F14219" t="n">
        <v>0.08571007817325572</v>
      </c>
      <c r="G14219" t="n">
        <v>0.1146169275056362</v>
      </c>
      <c r="H14219" t="n">
        <v>-0.001731405854501994</v>
      </c>
      <c r="J14219" t="n">
        <v>0.04497370793770253</v>
      </c>
      <c r="K14219" t="n">
        <v>0.1110201276543275</v>
      </c>
      <c r="L14219" t="n">
        <v>-0.001589766434311333</v>
      </c>
      <c r="M14219" t="n">
        <v>0.1142103624411621</v>
      </c>
      <c r="N14219" t="n">
        <v>0.1284288828252012</v>
      </c>
      <c r="O14219" t="n">
        <v>-0.001529627492069486</v>
      </c>
      <c r="P14219" t="n">
        <v>0.1821641656080676</v>
      </c>
      <c r="Q14219" t="n">
        <v>0.1242980456991833</v>
      </c>
      <c r="R14219" t="n">
        <v>-0.0008110374747432287</v>
      </c>
    </row>
    <row r="14220">
      <c r="F14220" t="n">
        <v>0.08572158808695529</v>
      </c>
      <c r="G14220" t="n">
        <v>0.1146250368113887</v>
      </c>
      <c r="H14220" t="n">
        <v>-0.001731320634222462</v>
      </c>
      <c r="J14220" t="n">
        <v>0.04500215412400226</v>
      </c>
      <c r="K14220" t="n">
        <v>0.1110279824815282</v>
      </c>
      <c r="L14220" t="n">
        <v>-0.001588687515815073</v>
      </c>
      <c r="M14220" t="n">
        <v>0.1142624875866624</v>
      </c>
      <c r="N14220" t="n">
        <v>0.1284379693458483</v>
      </c>
      <c r="O14220" t="n">
        <v>-0.001528363978929649</v>
      </c>
      <c r="P14220" t="n">
        <v>0.1821160034960573</v>
      </c>
      <c r="Q14220" t="n">
        <v>0.1243068399574045</v>
      </c>
      <c r="R14220" t="n">
        <v>-0.0008075337460022079</v>
      </c>
    </row>
    <row r="14221">
      <c r="F14221" t="n">
        <v>0.08570854689746317</v>
      </c>
      <c r="G14221" t="n">
        <v>0.1146331461171412</v>
      </c>
      <c r="H14221" t="n">
        <v>-0.001730801341890661</v>
      </c>
      <c r="J14221" t="n">
        <v>0.04500210535792097</v>
      </c>
      <c r="K14221" t="n">
        <v>0.1110358373087289</v>
      </c>
      <c r="L14221" t="n">
        <v>-0.001588687515815073</v>
      </c>
      <c r="M14221" t="n">
        <v>0.114182507934448</v>
      </c>
      <c r="N14221" t="n">
        <v>0.1284470558664953</v>
      </c>
      <c r="O14221" t="n">
        <v>-0.001528363978929649</v>
      </c>
      <c r="P14221" t="n">
        <v>0.1821110560409542</v>
      </c>
      <c r="Q14221" t="n">
        <v>0.1243156342156258</v>
      </c>
      <c r="R14221" t="n">
        <v>-0.0008076144913022781</v>
      </c>
    </row>
    <row r="14222">
      <c r="F14222" t="n">
        <v>0.08572005688563057</v>
      </c>
      <c r="G14222" t="n">
        <v>0.1146412554228936</v>
      </c>
      <c r="H14222" t="n">
        <v>-0.001731147536778528</v>
      </c>
      <c r="J14222" t="n">
        <v>0.04500205660133669</v>
      </c>
      <c r="K14222" t="n">
        <v>0.1110436921359296</v>
      </c>
      <c r="L14222" t="n">
        <v>-0.001589005253318237</v>
      </c>
      <c r="M14222" t="n">
        <v>0.1142082119505662</v>
      </c>
      <c r="N14222" t="n">
        <v>0.1284561423871423</v>
      </c>
      <c r="O14222" t="n">
        <v>-0.00152851680004543</v>
      </c>
      <c r="P14222" t="n">
        <v>0.1821493217594289</v>
      </c>
      <c r="Q14222" t="n">
        <v>0.124324428473847</v>
      </c>
      <c r="R14222" t="n">
        <v>-0.0008073722554020674</v>
      </c>
    </row>
    <row r="14223">
      <c r="F14223" t="n">
        <v>0.08568246531928618</v>
      </c>
      <c r="G14223" t="n">
        <v>0.1146493647286461</v>
      </c>
      <c r="H14223" t="n">
        <v>-0.001730801341890661</v>
      </c>
      <c r="J14223" t="n">
        <v>0.04500200785425004</v>
      </c>
      <c r="K14223" t="n">
        <v>0.1110515469631302</v>
      </c>
      <c r="L14223" t="n">
        <v>-0.001589005253318237</v>
      </c>
      <c r="M14223" t="n">
        <v>0.114207495027242</v>
      </c>
      <c r="N14223" t="n">
        <v>0.1284652289077894</v>
      </c>
      <c r="O14223" t="n">
        <v>-0.00152851680004543</v>
      </c>
      <c r="P14223" t="n">
        <v>0.1821443702930382</v>
      </c>
      <c r="Q14223" t="n">
        <v>0.1243332227320683</v>
      </c>
      <c r="R14223" t="n">
        <v>-0.0008075337460022079</v>
      </c>
    </row>
    <row r="14224">
      <c r="F14224" t="n">
        <v>0.0857185261400345</v>
      </c>
      <c r="G14224" t="n">
        <v>0.1146574740343986</v>
      </c>
      <c r="H14224" t="n">
        <v>-0.001730541734489733</v>
      </c>
      <c r="J14224" t="n">
        <v>0.04498296252415676</v>
      </c>
      <c r="K14224" t="n">
        <v>0.1110594017903309</v>
      </c>
      <c r="L14224" t="n">
        <v>-0.001587603512020543</v>
      </c>
      <c r="M14224" t="n">
        <v>0.1141803573795568</v>
      </c>
      <c r="N14224" t="n">
        <v>0.1284743154284364</v>
      </c>
      <c r="O14224" t="n">
        <v>-0.001526479211080928</v>
      </c>
      <c r="P14224" t="n">
        <v>0.1822258449533988</v>
      </c>
      <c r="Q14224" t="n">
        <v>0.1243420169902895</v>
      </c>
      <c r="R14224" t="n">
        <v>-0.0008041046545039418</v>
      </c>
    </row>
    <row r="14225">
      <c r="F14225" t="n">
        <v>0.08569321048672525</v>
      </c>
      <c r="G14225" t="n">
        <v>0.1146655833401511</v>
      </c>
      <c r="H14225" t="n">
        <v>-0.001730541734489733</v>
      </c>
      <c r="J14225" t="n">
        <v>0.04498291380581076</v>
      </c>
      <c r="K14225" t="n">
        <v>0.1110672566175316</v>
      </c>
      <c r="L14225" t="n">
        <v>-0.001588079840707018</v>
      </c>
      <c r="M14225" t="n">
        <v>0.1142324816470366</v>
      </c>
      <c r="N14225" t="n">
        <v>0.1284834019490834</v>
      </c>
      <c r="O14225" t="n">
        <v>-0.001526784537455781</v>
      </c>
      <c r="P14225" t="n">
        <v>0.1822208889837424</v>
      </c>
      <c r="Q14225" t="n">
        <v>0.1243508112485108</v>
      </c>
      <c r="R14225" t="n">
        <v>-0.0008039438657307956</v>
      </c>
    </row>
    <row r="14226">
      <c r="F14226" t="n">
        <v>0.08570472070159528</v>
      </c>
      <c r="G14226" t="n">
        <v>0.1146736926459036</v>
      </c>
      <c r="H14226" t="n">
        <v>-0.001730541734489733</v>
      </c>
      <c r="J14226" t="n">
        <v>0.04500186166998164</v>
      </c>
      <c r="K14226" t="n">
        <v>0.1110751114447323</v>
      </c>
      <c r="L14226" t="n">
        <v>-0.001588079840707018</v>
      </c>
      <c r="M14226" t="n">
        <v>0.1142317645123542</v>
      </c>
      <c r="N14226" t="n">
        <v>0.1284924884697305</v>
      </c>
      <c r="O14226" t="n">
        <v>-0.001526479211080928</v>
      </c>
      <c r="P14226" t="n">
        <v>0.1821727183086478</v>
      </c>
      <c r="Q14226" t="n">
        <v>0.124359605506732</v>
      </c>
      <c r="R14226" t="n">
        <v>-0.0008039438657307956</v>
      </c>
    </row>
    <row r="14227">
      <c r="F14227" t="n">
        <v>0.08569168073209417</v>
      </c>
      <c r="G14227" t="n">
        <v>0.1146818019516561</v>
      </c>
      <c r="H14227" t="n">
        <v>-0.001730368697619971</v>
      </c>
      <c r="J14227" t="n">
        <v>0.04498281639761179</v>
      </c>
      <c r="K14227" t="n">
        <v>0.1110829662719329</v>
      </c>
      <c r="L14227" t="n">
        <v>-0.001587603512020543</v>
      </c>
      <c r="M14227" t="n">
        <v>0.1142046268684388</v>
      </c>
      <c r="N14227" t="n">
        <v>0.1285015749903775</v>
      </c>
      <c r="O14227" t="n">
        <v>-0.001526937200643208</v>
      </c>
      <c r="P14227" t="n">
        <v>0.182167759326091</v>
      </c>
      <c r="Q14227" t="n">
        <v>0.1243683997649533</v>
      </c>
      <c r="R14227" t="n">
        <v>-0.0008041046545039418</v>
      </c>
    </row>
    <row r="14228">
      <c r="F14228" t="n">
        <v>0.08567864102992863</v>
      </c>
      <c r="G14228" t="n">
        <v>0.1146899112574086</v>
      </c>
      <c r="H14228" t="n">
        <v>-0.001730107737490594</v>
      </c>
      <c r="J14228" t="n">
        <v>0.04500176426130152</v>
      </c>
      <c r="K14228" t="n">
        <v>0.1110908210991336</v>
      </c>
      <c r="L14228" t="n">
        <v>-0.001586831794719905</v>
      </c>
      <c r="M14228" t="n">
        <v>0.114177489321413</v>
      </c>
      <c r="N14228" t="n">
        <v>0.1285106615110246</v>
      </c>
      <c r="O14228" t="n">
        <v>-0.001525347636178505</v>
      </c>
      <c r="P14228" t="n">
        <v>0.1821195866322553</v>
      </c>
      <c r="Q14228" t="n">
        <v>0.1243771940231745</v>
      </c>
      <c r="R14228" t="n">
        <v>-0.0008004289836880307</v>
      </c>
    </row>
    <row r="14229">
      <c r="F14229" t="n">
        <v>0.08567787651507706</v>
      </c>
      <c r="G14229" t="n">
        <v>0.114698020563161</v>
      </c>
      <c r="H14229" t="n">
        <v>-0.001729934761312081</v>
      </c>
      <c r="J14229" t="n">
        <v>0.04497322075550465</v>
      </c>
      <c r="K14229" t="n">
        <v>0.1110986759263343</v>
      </c>
      <c r="L14229" t="n">
        <v>-0.001587149161078849</v>
      </c>
      <c r="M14229" t="n">
        <v>0.1142560331482993</v>
      </c>
      <c r="N14229" t="n">
        <v>0.1285197480316716</v>
      </c>
      <c r="O14229" t="n">
        <v>-0.001525195131915739</v>
      </c>
      <c r="P14229" t="n">
        <v>0.1822010475666505</v>
      </c>
      <c r="Q14229" t="n">
        <v>0.1243859882813958</v>
      </c>
      <c r="R14229" t="n">
        <v>-0.0008004289836880307</v>
      </c>
    </row>
    <row r="14230">
      <c r="F14230" t="n">
        <v>0.08568938695825674</v>
      </c>
      <c r="G14230" t="n">
        <v>0.1147061298689135</v>
      </c>
      <c r="H14230" t="n">
        <v>-0.001729588808955054</v>
      </c>
      <c r="J14230" t="n">
        <v>0.04498267035655462</v>
      </c>
      <c r="K14230" t="n">
        <v>0.1111065307535349</v>
      </c>
      <c r="L14230" t="n">
        <v>-0.001587149161078849</v>
      </c>
      <c r="M14230" t="n">
        <v>0.1142553157557348</v>
      </c>
      <c r="N14230" t="n">
        <v>0.1285288345523186</v>
      </c>
      <c r="O14230" t="n">
        <v>-0.001525195131915739</v>
      </c>
      <c r="P14230" t="n">
        <v>0.1821960828330399</v>
      </c>
      <c r="Q14230" t="n">
        <v>0.124394782539617</v>
      </c>
      <c r="R14230" t="n">
        <v>-0.0008005090265863996</v>
      </c>
    </row>
    <row r="14231">
      <c r="F14231" t="n">
        <v>0.0856763478291515</v>
      </c>
      <c r="G14231" t="n">
        <v>0.114714239174666</v>
      </c>
      <c r="H14231" t="n">
        <v>-0.001729588808955054</v>
      </c>
      <c r="J14231" t="n">
        <v>0.04497312343303275</v>
      </c>
      <c r="K14231" t="n">
        <v>0.1111143855807356</v>
      </c>
      <c r="L14231" t="n">
        <v>-0.001586673111540433</v>
      </c>
      <c r="M14231" t="n">
        <v>0.1142281781408412</v>
      </c>
      <c r="N14231" t="n">
        <v>0.1285379210729657</v>
      </c>
      <c r="O14231" t="n">
        <v>-0.001525042627652974</v>
      </c>
      <c r="P14231" t="n">
        <v>0.1821911163498061</v>
      </c>
      <c r="Q14231" t="n">
        <v>0.1244035767978383</v>
      </c>
      <c r="R14231" t="n">
        <v>-0.0008005090265863996</v>
      </c>
    </row>
    <row r="14232">
      <c r="F14232" t="n">
        <v>0.08568785834887635</v>
      </c>
      <c r="G14232" t="n">
        <v>0.1147223484804185</v>
      </c>
      <c r="H14232" t="n">
        <v>-0.001728980784379617</v>
      </c>
      <c r="J14232" t="n">
        <v>0.04498257304335088</v>
      </c>
      <c r="K14232" t="n">
        <v>0.1111222404079363</v>
      </c>
      <c r="L14232" t="n">
        <v>-0.001586213218287544</v>
      </c>
      <c r="M14232" t="n">
        <v>0.1141746205188258</v>
      </c>
      <c r="N14232" t="n">
        <v>0.1285470075936127</v>
      </c>
      <c r="O14232" t="n">
        <v>-0.001523595770483356</v>
      </c>
      <c r="P14232" t="n">
        <v>0.182056518199553</v>
      </c>
      <c r="Q14232" t="n">
        <v>0.1244123710560595</v>
      </c>
      <c r="R14232" t="n">
        <v>-0.0007969880549069963</v>
      </c>
    </row>
    <row r="14233">
      <c r="F14233" t="n">
        <v>0.08571164344481595</v>
      </c>
      <c r="G14233" t="n">
        <v>0.114730457786171</v>
      </c>
      <c r="H14233" t="n">
        <v>-0.001729499530489542</v>
      </c>
      <c r="J14233" t="n">
        <v>0.04500152090588128</v>
      </c>
      <c r="K14233" t="n">
        <v>0.111130095235137</v>
      </c>
      <c r="L14233" t="n">
        <v>-0.001586054628683636</v>
      </c>
      <c r="M14233" t="n">
        <v>0.1142003232342174</v>
      </c>
      <c r="N14233" t="n">
        <v>0.1285560941142597</v>
      </c>
      <c r="O14233" t="n">
        <v>-0.00152374811482597</v>
      </c>
      <c r="P14233" t="n">
        <v>0.1821379686627728</v>
      </c>
      <c r="Q14233" t="n">
        <v>0.1244211653142808</v>
      </c>
      <c r="R14233" t="n">
        <v>-0.0007968286732341822</v>
      </c>
    </row>
    <row r="14234">
      <c r="F14234" t="n">
        <v>0.08567405566112797</v>
      </c>
      <c r="G14234" t="n">
        <v>0.1147385670919235</v>
      </c>
      <c r="H14234" t="n">
        <v>-0.001728980784379617</v>
      </c>
      <c r="J14234" t="n">
        <v>0.04499197401573024</v>
      </c>
      <c r="K14234" t="n">
        <v>0.1111379500623376</v>
      </c>
      <c r="L14234" t="n">
        <v>-0.001586054628683636</v>
      </c>
      <c r="M14234" t="n">
        <v>0.1141996057990372</v>
      </c>
      <c r="N14234" t="n">
        <v>0.1285651806349068</v>
      </c>
      <c r="O14234" t="n">
        <v>-0.001523291081798128</v>
      </c>
      <c r="P14234" t="n">
        <v>0.182046579476386</v>
      </c>
      <c r="Q14234" t="n">
        <v>0.1244299595725021</v>
      </c>
      <c r="R14234" t="n">
        <v>-0.0007970677457434034</v>
      </c>
    </row>
    <row r="14235">
      <c r="F14235" t="n">
        <v>0.08571011521927528</v>
      </c>
      <c r="G14235" t="n">
        <v>0.114746676397676</v>
      </c>
      <c r="H14235" t="n">
        <v>-0.001729153699749592</v>
      </c>
      <c r="J14235" t="n">
        <v>0.04499192538752299</v>
      </c>
      <c r="K14235" t="n">
        <v>0.1111458048895383</v>
      </c>
      <c r="L14235" t="n">
        <v>-0.001586054628683636</v>
      </c>
      <c r="M14235" t="n">
        <v>0.1142517280950153</v>
      </c>
      <c r="N14235" t="n">
        <v>0.1285742671555538</v>
      </c>
      <c r="O14235" t="n">
        <v>-0.001523443426140742</v>
      </c>
      <c r="P14235" t="n">
        <v>0.1820848159785578</v>
      </c>
      <c r="Q14235" t="n">
        <v>0.1244387538307233</v>
      </c>
      <c r="R14235" t="n">
        <v>-0.0007969083640705892</v>
      </c>
    </row>
    <row r="14236">
      <c r="F14236" t="n">
        <v>0.08567252812412707</v>
      </c>
      <c r="G14236" t="n">
        <v>0.1147547857034285</v>
      </c>
      <c r="H14236" t="n">
        <v>-0.001728544439342249</v>
      </c>
      <c r="J14236" t="n">
        <v>0.04498237853096691</v>
      </c>
      <c r="K14236" t="n">
        <v>0.111153659716739</v>
      </c>
      <c r="L14236" t="n">
        <v>-0.00158527201618692</v>
      </c>
      <c r="M14236" t="n">
        <v>0.1141717509720873</v>
      </c>
      <c r="N14236" t="n">
        <v>0.1285833536762009</v>
      </c>
      <c r="O14236" t="n">
        <v>-0.001521986461332464</v>
      </c>
      <c r="P14236" t="n">
        <v>0.1821230497420645</v>
      </c>
      <c r="Q14236" t="n">
        <v>0.1244475480889445</v>
      </c>
      <c r="R14236" t="n">
        <v>-0.0007933026781735799</v>
      </c>
    </row>
    <row r="14237">
      <c r="F14237" t="n">
        <v>0.08568403883707339</v>
      </c>
      <c r="G14237" t="n">
        <v>0.1147628950091809</v>
      </c>
      <c r="H14237" t="n">
        <v>-0.001728717293786184</v>
      </c>
      <c r="J14237" t="n">
        <v>0.04499182815962192</v>
      </c>
      <c r="K14237" t="n">
        <v>0.1111615145439397</v>
      </c>
      <c r="L14237" t="n">
        <v>-0.001585113520684402</v>
      </c>
      <c r="M14237" t="n">
        <v>0.1142238729598062</v>
      </c>
      <c r="N14237" t="n">
        <v>0.1285924401968479</v>
      </c>
      <c r="O14237" t="n">
        <v>-0.001522138644760254</v>
      </c>
      <c r="P14237" t="n">
        <v>0.1821180732808592</v>
      </c>
      <c r="Q14237" t="n">
        <v>0.1244563423471658</v>
      </c>
      <c r="R14237" t="n">
        <v>-0.0007935406927784925</v>
      </c>
    </row>
    <row r="14238">
      <c r="F14238" t="n">
        <v>0.08568327528032452</v>
      </c>
      <c r="G14238" t="n">
        <v>0.1147710043149334</v>
      </c>
      <c r="H14238" t="n">
        <v>-0.001728371584898315</v>
      </c>
      <c r="J14238" t="n">
        <v>0.04499177955992925</v>
      </c>
      <c r="K14238" t="n">
        <v>0.1111693693711404</v>
      </c>
      <c r="L14238" t="n">
        <v>-0.001585113520684402</v>
      </c>
      <c r="M14238" t="n">
        <v>0.1141967355933119</v>
      </c>
      <c r="N14238" t="n">
        <v>0.1286015267174949</v>
      </c>
      <c r="O14238" t="n">
        <v>-0.001521986461332464</v>
      </c>
      <c r="P14238" t="n">
        <v>0.1821563020664044</v>
      </c>
      <c r="Q14238" t="n">
        <v>0.1244651366053871</v>
      </c>
      <c r="R14238" t="n">
        <v>-0.0007933026781735799</v>
      </c>
    </row>
    <row r="14239">
      <c r="F14239" t="n">
        <v>0.08567023768304216</v>
      </c>
      <c r="G14239" t="n">
        <v>0.1147791136206859</v>
      </c>
      <c r="H14239" t="n">
        <v>-0.001727761208385567</v>
      </c>
      <c r="J14239" t="n">
        <v>0.04499173096974265</v>
      </c>
      <c r="K14239" t="n">
        <v>0.111177224198341</v>
      </c>
      <c r="L14239" t="n">
        <v>-0.001583850356003728</v>
      </c>
      <c r="M14239" t="n">
        <v>0.114222437527445</v>
      </c>
      <c r="N14239" t="n">
        <v>0.1286106132381419</v>
      </c>
      <c r="O14239" t="n">
        <v>-0.001522138644760254</v>
      </c>
      <c r="P14239" t="n">
        <v>0.1820649086424651</v>
      </c>
      <c r="Q14239" t="n">
        <v>0.1244739308636083</v>
      </c>
      <c r="R14239" t="n">
        <v>-0.0007933026781735799</v>
      </c>
    </row>
    <row r="14240">
      <c r="F14240" t="n">
        <v>0.08570629667244786</v>
      </c>
      <c r="G14240" t="n">
        <v>0.1147872229264384</v>
      </c>
      <c r="H14240" t="n">
        <v>-0.001727761208385567</v>
      </c>
      <c r="J14240" t="n">
        <v>0.04499168238906263</v>
      </c>
      <c r="K14240" t="n">
        <v>0.1111850790255417</v>
      </c>
      <c r="L14240" t="n">
        <v>-0.001584325558630792</v>
      </c>
      <c r="M14240" t="n">
        <v>0.1142481392715531</v>
      </c>
      <c r="N14240" t="n">
        <v>0.128619699758789</v>
      </c>
      <c r="O14240" t="n">
        <v>-0.001520215191117784</v>
      </c>
      <c r="P14240" t="n">
        <v>0.1820167214636247</v>
      </c>
      <c r="Q14240" t="n">
        <v>0.1244827251218296</v>
      </c>
      <c r="R14240" t="n">
        <v>-0.0007899289350936647</v>
      </c>
    </row>
    <row r="14241">
      <c r="F14241" t="n">
        <v>0.08570553330961586</v>
      </c>
      <c r="G14241" t="n">
        <v>0.1147953322321909</v>
      </c>
      <c r="H14241" t="n">
        <v>-0.001728279588586103</v>
      </c>
      <c r="J14241" t="n">
        <v>0.04500113203145027</v>
      </c>
      <c r="K14241" t="n">
        <v>0.1111929338527424</v>
      </c>
      <c r="L14241" t="n">
        <v>-0.001584325558630792</v>
      </c>
      <c r="M14241" t="n">
        <v>0.1141681629926465</v>
      </c>
      <c r="N14241" t="n">
        <v>0.128628786279436</v>
      </c>
      <c r="O14241" t="n">
        <v>-0.001520215191117784</v>
      </c>
      <c r="P14241" t="n">
        <v>0.1820117390371053</v>
      </c>
      <c r="Q14241" t="n">
        <v>0.1244915193800508</v>
      </c>
      <c r="R14241" t="n">
        <v>-0.0007898499500986548</v>
      </c>
    </row>
    <row r="14242">
      <c r="F14242" t="n">
        <v>0.08570477006251612</v>
      </c>
      <c r="G14242" t="n">
        <v>0.1148034415379434</v>
      </c>
      <c r="H14242" t="n">
        <v>-0.001728106795185925</v>
      </c>
      <c r="J14242" t="n">
        <v>0.04500108346492961</v>
      </c>
      <c r="K14242" t="n">
        <v>0.111200788679943</v>
      </c>
      <c r="L14242" t="n">
        <v>-0.001583850356003728</v>
      </c>
      <c r="M14242" t="n">
        <v>0.1142202840302637</v>
      </c>
      <c r="N14242" t="n">
        <v>0.1286378728000831</v>
      </c>
      <c r="O14242" t="n">
        <v>-0.001520215191117784</v>
      </c>
      <c r="P14242" t="n">
        <v>0.1820931648650716</v>
      </c>
      <c r="Q14242" t="n">
        <v>0.124500313638272</v>
      </c>
      <c r="R14242" t="n">
        <v>-0.0007899289350936647</v>
      </c>
    </row>
    <row r="14243">
      <c r="F14243" t="n">
        <v>0.08567945922984838</v>
      </c>
      <c r="G14243" t="n">
        <v>0.1148115508436958</v>
      </c>
      <c r="H14243" t="n">
        <v>-0.001727761208385567</v>
      </c>
      <c r="J14243" t="n">
        <v>0.04499153670406822</v>
      </c>
      <c r="K14243" t="n">
        <v>0.1112086435071437</v>
      </c>
      <c r="L14243" t="n">
        <v>-0.001583850356003728</v>
      </c>
      <c r="M14243" t="n">
        <v>0.1142459854195967</v>
      </c>
      <c r="N14243" t="n">
        <v>0.1286469593207301</v>
      </c>
      <c r="O14243" t="n">
        <v>-0.001520519234156008</v>
      </c>
      <c r="P14243" t="n">
        <v>0.1820449734700049</v>
      </c>
      <c r="Q14243" t="n">
        <v>0.1245091078964933</v>
      </c>
      <c r="R14243" t="n">
        <v>-0.0007900079200886745</v>
      </c>
    </row>
    <row r="14244">
      <c r="F14244" t="n">
        <v>0.08569097014148105</v>
      </c>
      <c r="G14244" t="n">
        <v>0.1148196601494483</v>
      </c>
      <c r="H14244" t="n">
        <v>-0.001727149652715791</v>
      </c>
      <c r="J14244" t="n">
        <v>0.04498198996242432</v>
      </c>
      <c r="K14244" t="n">
        <v>0.1112164983343444</v>
      </c>
      <c r="L14244" t="n">
        <v>-0.001583373849472973</v>
      </c>
      <c r="M14244" t="n">
        <v>0.114192428890214</v>
      </c>
      <c r="N14244" t="n">
        <v>0.1286560458413771</v>
      </c>
      <c r="O14244" t="n">
        <v>-0.001518889891187881</v>
      </c>
      <c r="P14244" t="n">
        <v>0.1820831893339081</v>
      </c>
      <c r="Q14244" t="n">
        <v>0.1245179021547146</v>
      </c>
      <c r="R14244" t="n">
        <v>-0.0007863121747376475</v>
      </c>
    </row>
    <row r="14245">
      <c r="F14245" t="n">
        <v>0.08567793362028456</v>
      </c>
      <c r="G14245" t="n">
        <v>0.1148277694552008</v>
      </c>
      <c r="H14245" t="n">
        <v>-0.001727149652715791</v>
      </c>
      <c r="J14245" t="n">
        <v>0.04499143962828243</v>
      </c>
      <c r="K14245" t="n">
        <v>0.1112243531615451</v>
      </c>
      <c r="L14245" t="n">
        <v>-0.001583057238025368</v>
      </c>
      <c r="M14245" t="n">
        <v>0.1141652917726358</v>
      </c>
      <c r="N14245" t="n">
        <v>0.1286651323620242</v>
      </c>
      <c r="O14245" t="n">
        <v>-0.001518586173953091</v>
      </c>
      <c r="P14245" t="n">
        <v>0.1819917919667028</v>
      </c>
      <c r="Q14245" t="n">
        <v>0.1245266964129358</v>
      </c>
      <c r="R14245" t="n">
        <v>-0.000786469437172595</v>
      </c>
    </row>
    <row r="14246">
      <c r="F14246" t="n">
        <v>0.08570171823333415</v>
      </c>
      <c r="G14246" t="n">
        <v>0.1148358787609533</v>
      </c>
      <c r="H14246" t="n">
        <v>-0.001727667849431277</v>
      </c>
      <c r="J14246" t="n">
        <v>0.04497239472607137</v>
      </c>
      <c r="K14246" t="n">
        <v>0.1112322079887457</v>
      </c>
      <c r="L14246" t="n">
        <v>-0.001582898932301565</v>
      </c>
      <c r="M14246" t="n">
        <v>0.1141909929507914</v>
      </c>
      <c r="N14246" t="n">
        <v>0.1286742188826712</v>
      </c>
      <c r="O14246" t="n">
        <v>-0.001518434315335695</v>
      </c>
      <c r="P14246" t="n">
        <v>0.1821164098644578</v>
      </c>
      <c r="Q14246" t="n">
        <v>0.1245354906711571</v>
      </c>
      <c r="R14246" t="n">
        <v>-0.0007862335435201738</v>
      </c>
    </row>
    <row r="14247">
      <c r="F14247" t="n">
        <v>0.08570095556631666</v>
      </c>
      <c r="G14247" t="n">
        <v>0.1148439880667058</v>
      </c>
      <c r="H14247" t="n">
        <v>-0.001727149652715791</v>
      </c>
      <c r="J14247" t="n">
        <v>0.04500084077497778</v>
      </c>
      <c r="K14247" t="n">
        <v>0.1112400628159464</v>
      </c>
      <c r="L14247" t="n">
        <v>-0.001583373849472973</v>
      </c>
      <c r="M14247" t="n">
        <v>0.1142431129663848</v>
      </c>
      <c r="N14247" t="n">
        <v>0.1286833054033182</v>
      </c>
      <c r="O14247" t="n">
        <v>-0.001518889891187881</v>
      </c>
      <c r="P14247" t="n">
        <v>0.1819818080276839</v>
      </c>
      <c r="Q14247" t="n">
        <v>0.1245442849293783</v>
      </c>
      <c r="R14247" t="n">
        <v>-0.0007863121747376475</v>
      </c>
    </row>
    <row r="14248">
      <c r="F14248" t="n">
        <v>0.0856633726074533</v>
      </c>
      <c r="G14248" t="n">
        <v>0.1148520973724583</v>
      </c>
      <c r="H14248" t="n">
        <v>-0.00172688225768075</v>
      </c>
      <c r="J14248" t="n">
        <v>0.04497229772674993</v>
      </c>
      <c r="K14248" t="n">
        <v>0.1112479176431471</v>
      </c>
      <c r="L14248" t="n">
        <v>-0.001582100472472786</v>
      </c>
      <c r="M14248" t="n">
        <v>0.1142423947369332</v>
      </c>
      <c r="N14248" t="n">
        <v>0.1286923919239653</v>
      </c>
      <c r="O14248" t="n">
        <v>-0.001517098929307065</v>
      </c>
      <c r="P14248" t="n">
        <v>0.1820200154624607</v>
      </c>
      <c r="Q14248" t="n">
        <v>0.1245530791875996</v>
      </c>
      <c r="R14248" t="n">
        <v>-0.0007829252535288996</v>
      </c>
    </row>
    <row r="14249">
      <c r="F14249" t="n">
        <v>0.0856748837949704</v>
      </c>
      <c r="G14249" t="n">
        <v>0.1148602066782108</v>
      </c>
      <c r="H14249" t="n">
        <v>-0.001727054928639423</v>
      </c>
      <c r="J14249" t="n">
        <v>0.04500074376557872</v>
      </c>
      <c r="K14249" t="n">
        <v>0.1112557724703477</v>
      </c>
      <c r="L14249" t="n">
        <v>-0.001582416892567281</v>
      </c>
      <c r="M14249" t="n">
        <v>0.114162419809423</v>
      </c>
      <c r="N14249" t="n">
        <v>0.1287014784446123</v>
      </c>
      <c r="O14249" t="n">
        <v>-0.001517098929307065</v>
      </c>
      <c r="P14249" t="n">
        <v>0.1819718171640456</v>
      </c>
      <c r="Q14249" t="n">
        <v>0.1245618734458208</v>
      </c>
      <c r="R14249" t="n">
        <v>-0.0007828469766589206</v>
      </c>
    </row>
    <row r="14250">
      <c r="F14250" t="n">
        <v>0.08567412162957221</v>
      </c>
      <c r="G14250" t="n">
        <v>0.1148683159839633</v>
      </c>
      <c r="H14250" t="n">
        <v>-0.001726709586722078</v>
      </c>
      <c r="J14250" t="n">
        <v>0.04498169893536198</v>
      </c>
      <c r="K14250" t="n">
        <v>0.1112636272975484</v>
      </c>
      <c r="L14250" t="n">
        <v>-0.001581942262425539</v>
      </c>
      <c r="M14250" t="n">
        <v>0.1142409581386832</v>
      </c>
      <c r="N14250" t="n">
        <v>0.1287105649652593</v>
      </c>
      <c r="O14250" t="n">
        <v>-0.001517098929307065</v>
      </c>
      <c r="P14250" t="n">
        <v>0.1819668191381329</v>
      </c>
      <c r="Q14250" t="n">
        <v>0.1245706677040421</v>
      </c>
      <c r="R14250" t="n">
        <v>-0.0007827686997889417</v>
      </c>
    </row>
    <row r="14251">
      <c r="F14251" t="n">
        <v>0.08566108634000301</v>
      </c>
      <c r="G14251" t="n">
        <v>0.1148764252897157</v>
      </c>
      <c r="H14251" t="n">
        <v>-0.00172688225768075</v>
      </c>
      <c r="J14251" t="n">
        <v>0.04498165046414054</v>
      </c>
      <c r="K14251" t="n">
        <v>0.1112714821247491</v>
      </c>
      <c r="L14251" t="n">
        <v>-0.001582416892567281</v>
      </c>
      <c r="M14251" t="n">
        <v>0.1142402397698942</v>
      </c>
      <c r="N14251" t="n">
        <v>0.1287196514859064</v>
      </c>
      <c r="O14251" t="n">
        <v>-0.001516947234583607</v>
      </c>
      <c r="P14251" t="n">
        <v>0.1820050198862204</v>
      </c>
      <c r="Q14251" t="n">
        <v>0.1245794619622633</v>
      </c>
      <c r="R14251" t="n">
        <v>-0.0007827686997889417</v>
      </c>
    </row>
    <row r="14252">
      <c r="F14252" t="n">
        <v>0.0856848708130946</v>
      </c>
      <c r="G14252" t="n">
        <v>0.1148845345954682</v>
      </c>
      <c r="H14252" t="n">
        <v>-0.001726440824084317</v>
      </c>
      <c r="J14252" t="n">
        <v>0.04500059832283232</v>
      </c>
      <c r="K14252" t="n">
        <v>0.1112793369519498</v>
      </c>
      <c r="L14252" t="n">
        <v>-0.001581454691767529</v>
      </c>
      <c r="M14252" t="n">
        <v>0.1142395213546684</v>
      </c>
      <c r="N14252" t="n">
        <v>0.1287287380065534</v>
      </c>
      <c r="O14252" t="n">
        <v>-0.001515601440858587</v>
      </c>
      <c r="P14252" t="n">
        <v>0.1820432179069787</v>
      </c>
      <c r="Q14252" t="n">
        <v>0.1245882562204846</v>
      </c>
      <c r="R14252" t="n">
        <v>-0.0007792195347492767</v>
      </c>
    </row>
    <row r="14253">
      <c r="F14253" t="n">
        <v>0.08567183583312596</v>
      </c>
      <c r="G14253" t="n">
        <v>0.1148926439012207</v>
      </c>
      <c r="H14253" t="n">
        <v>-0.001726095604963325</v>
      </c>
      <c r="J14253" t="n">
        <v>0.04499105170559138</v>
      </c>
      <c r="K14253" t="n">
        <v>0.1112871917791505</v>
      </c>
      <c r="L14253" t="n">
        <v>-0.001580980350228306</v>
      </c>
      <c r="M14253" t="n">
        <v>0.1141859656998706</v>
      </c>
      <c r="N14253" t="n">
        <v>0.1287378245272005</v>
      </c>
      <c r="O14253" t="n">
        <v>-0.00151529838118235</v>
      </c>
      <c r="P14253" t="n">
        <v>0.1820814132009458</v>
      </c>
      <c r="Q14253" t="n">
        <v>0.1245970504787058</v>
      </c>
      <c r="R14253" t="n">
        <v>-0.0007793753786562265</v>
      </c>
    </row>
    <row r="14254">
      <c r="F14254" t="n">
        <v>0.08569562015891828</v>
      </c>
      <c r="G14254" t="n">
        <v>0.1149007532069732</v>
      </c>
      <c r="H14254" t="n">
        <v>-0.001725922995402828</v>
      </c>
      <c r="J14254" t="n">
        <v>0.04498150510755476</v>
      </c>
      <c r="K14254" t="n">
        <v>0.1112950466063511</v>
      </c>
      <c r="L14254" t="n">
        <v>-0.001581454691767529</v>
      </c>
      <c r="M14254" t="n">
        <v>0.1142116658601918</v>
      </c>
      <c r="N14254" t="n">
        <v>0.1287469110478475</v>
      </c>
      <c r="O14254" t="n">
        <v>-0.001515601440858587</v>
      </c>
      <c r="P14254" t="n">
        <v>0.1820332077669065</v>
      </c>
      <c r="Q14254" t="n">
        <v>0.1246058447369271</v>
      </c>
      <c r="R14254" t="n">
        <v>-0.0007791416127958017</v>
      </c>
    </row>
    <row r="14255">
      <c r="F14255" t="n">
        <v>0.08569485842495884</v>
      </c>
      <c r="G14255" t="n">
        <v>0.1149088625127257</v>
      </c>
      <c r="H14255" t="n">
        <v>-0.001726440824084317</v>
      </c>
      <c r="J14255" t="n">
        <v>0.04499095482005507</v>
      </c>
      <c r="K14255" t="n">
        <v>0.1113029014335518</v>
      </c>
      <c r="L14255" t="n">
        <v>-0.001581454691767529</v>
      </c>
      <c r="M14255" t="n">
        <v>0.114237365830417</v>
      </c>
      <c r="N14255" t="n">
        <v>0.1287559975684945</v>
      </c>
      <c r="O14255" t="n">
        <v>-0.001515601440858587</v>
      </c>
      <c r="P14255" t="n">
        <v>0.1820713986103367</v>
      </c>
      <c r="Q14255" t="n">
        <v>0.1246146389951483</v>
      </c>
      <c r="R14255" t="n">
        <v>-0.0007791416127958017</v>
      </c>
    </row>
    <row r="14256">
      <c r="F14256" t="n">
        <v>0.08568182394817471</v>
      </c>
      <c r="G14256" t="n">
        <v>0.1149169718184782</v>
      </c>
      <c r="H14256" t="n">
        <v>-0.001725307889508478</v>
      </c>
      <c r="J14256" t="n">
        <v>0.04497191010991045</v>
      </c>
      <c r="K14256" t="n">
        <v>0.1113107562607525</v>
      </c>
      <c r="L14256" t="n">
        <v>-0.001580329233805865</v>
      </c>
      <c r="M14256" t="n">
        <v>0.1142366472294903</v>
      </c>
      <c r="N14256" t="n">
        <v>0.1287650840891416</v>
      </c>
      <c r="O14256" t="n">
        <v>-0.001513488257960143</v>
      </c>
      <c r="P14256" t="n">
        <v>0.1820231907303896</v>
      </c>
      <c r="Q14256" t="n">
        <v>0.1246234332533696</v>
      </c>
      <c r="R14256" t="n">
        <v>-0.0007756646891153986</v>
      </c>
    </row>
    <row r="14257">
      <c r="F14257" t="n">
        <v>0.08566878974081341</v>
      </c>
      <c r="G14257" t="n">
        <v>0.1149250811242307</v>
      </c>
      <c r="H14257" t="n">
        <v>-0.001725652985595989</v>
      </c>
      <c r="J14257" t="n">
        <v>0.04500035610856634</v>
      </c>
      <c r="K14257" t="n">
        <v>0.1113186110879531</v>
      </c>
      <c r="L14257" t="n">
        <v>-0.001580171216684197</v>
      </c>
      <c r="M14257" t="n">
        <v>0.1141830919637569</v>
      </c>
      <c r="N14257" t="n">
        <v>0.1287741706097886</v>
      </c>
      <c r="O14257" t="n">
        <v>-0.00151394234984672</v>
      </c>
      <c r="P14257" t="n">
        <v>0.1820181796286038</v>
      </c>
      <c r="Q14257" t="n">
        <v>0.1246322275115909</v>
      </c>
      <c r="R14257" t="n">
        <v>-0.000775587122646487</v>
      </c>
    </row>
    <row r="14258">
      <c r="F14258" t="n">
        <v>0.08566802851056003</v>
      </c>
      <c r="G14258" t="n">
        <v>0.1149331904299831</v>
      </c>
      <c r="H14258" t="n">
        <v>-0.001725307889508478</v>
      </c>
      <c r="J14258" t="n">
        <v>0.04497181330083555</v>
      </c>
      <c r="K14258" t="n">
        <v>0.1113264659151538</v>
      </c>
      <c r="L14258" t="n">
        <v>-0.001580329233805865</v>
      </c>
      <c r="M14258" t="n">
        <v>0.1142087916510585</v>
      </c>
      <c r="N14258" t="n">
        <v>0.1287832571304356</v>
      </c>
      <c r="O14258" t="n">
        <v>-0.001513639621922335</v>
      </c>
      <c r="P14258" t="n">
        <v>0.1819699698088932</v>
      </c>
      <c r="Q14258" t="n">
        <v>0.1246410217698121</v>
      </c>
      <c r="R14258" t="n">
        <v>-0.0007756646891153986</v>
      </c>
    </row>
    <row r="14259">
      <c r="F14259" t="n">
        <v>0.08565499476611174</v>
      </c>
      <c r="G14259" t="n">
        <v>0.1149412997357356</v>
      </c>
      <c r="H14259" t="n">
        <v>-0.001725825533639744</v>
      </c>
      <c r="J14259" t="n">
        <v>0.04498126303687525</v>
      </c>
      <c r="K14259" t="n">
        <v>0.1113343207423545</v>
      </c>
      <c r="L14259" t="n">
        <v>-0.001580171216684197</v>
      </c>
      <c r="M14259" t="n">
        <v>0.1142344911482454</v>
      </c>
      <c r="N14259" t="n">
        <v>0.1287923436510827</v>
      </c>
      <c r="O14259" t="n">
        <v>-0.001513639621922335</v>
      </c>
      <c r="P14259" t="n">
        <v>0.1819649557676794</v>
      </c>
      <c r="Q14259" t="n">
        <v>0.1246498160280334</v>
      </c>
      <c r="R14259" t="n">
        <v>-0.0007758198220532216</v>
      </c>
    </row>
    <row r="14260">
      <c r="F14260" t="n">
        <v>0.08566650640210606</v>
      </c>
      <c r="G14260" t="n">
        <v>0.1149494090414881</v>
      </c>
      <c r="H14260" t="n">
        <v>-0.00172486408236301</v>
      </c>
      <c r="J14260" t="n">
        <v>0.04499071277275427</v>
      </c>
      <c r="K14260" t="n">
        <v>0.1113421755695552</v>
      </c>
      <c r="L14260" t="n">
        <v>-0.00157951457390111</v>
      </c>
      <c r="M14260" t="n">
        <v>0.1142337723616908</v>
      </c>
      <c r="N14260" t="n">
        <v>0.1288014301717297</v>
      </c>
      <c r="O14260" t="n">
        <v>-0.001512122162073076</v>
      </c>
      <c r="P14260" t="n">
        <v>0.1820031360018057</v>
      </c>
      <c r="Q14260" t="n">
        <v>0.1246586102862546</v>
      </c>
      <c r="R14260" t="n">
        <v>-0.0007721041723840517</v>
      </c>
    </row>
    <row r="14261">
      <c r="F14261" t="n">
        <v>0.08566574552409489</v>
      </c>
      <c r="G14261" t="n">
        <v>0.1149575183472406</v>
      </c>
      <c r="H14261" t="n">
        <v>-0.00172486408236301</v>
      </c>
      <c r="J14261" t="n">
        <v>0.04497166815859346</v>
      </c>
      <c r="K14261" t="n">
        <v>0.1113500303967559</v>
      </c>
      <c r="L14261" t="n">
        <v>-0.001579356654027695</v>
      </c>
      <c r="M14261" t="n">
        <v>0.1141802174852435</v>
      </c>
      <c r="N14261" t="n">
        <v>0.1288105166923768</v>
      </c>
      <c r="O14261" t="n">
        <v>-0.001512122162073076</v>
      </c>
      <c r="P14261" t="n">
        <v>0.1819981180225784</v>
      </c>
      <c r="Q14261" t="n">
        <v>0.1246674045444758</v>
      </c>
      <c r="R14261" t="n">
        <v>-0.0007722585932185285</v>
      </c>
    </row>
    <row r="14262">
      <c r="F14262" t="n">
        <v>0.08566498476368725</v>
      </c>
      <c r="G14262" t="n">
        <v>0.1149656276529931</v>
      </c>
      <c r="H14262" t="n">
        <v>-0.001725036568771246</v>
      </c>
      <c r="J14262" t="n">
        <v>0.04499061602046223</v>
      </c>
      <c r="K14262" t="n">
        <v>0.1113578852239565</v>
      </c>
      <c r="L14262" t="n">
        <v>-0.001579356654027695</v>
      </c>
      <c r="M14262" t="n">
        <v>0.1141530807997745</v>
      </c>
      <c r="N14262" t="n">
        <v>0.1288196032130238</v>
      </c>
      <c r="O14262" t="n">
        <v>-0.001512122162073076</v>
      </c>
      <c r="P14262" t="n">
        <v>0.1819499033362965</v>
      </c>
      <c r="Q14262" t="n">
        <v>0.1246761988026971</v>
      </c>
      <c r="R14262" t="n">
        <v>-0.0007720269619668133</v>
      </c>
    </row>
    <row r="14263">
      <c r="F14263" t="n">
        <v>0.08567649644816443</v>
      </c>
      <c r="G14263" t="n">
        <v>0.1149737369587456</v>
      </c>
      <c r="H14263" t="n">
        <v>-0.001725036568771246</v>
      </c>
      <c r="J14263" t="n">
        <v>0.04500006576555121</v>
      </c>
      <c r="K14263" t="n">
        <v>0.1113657400511572</v>
      </c>
      <c r="L14263" t="n">
        <v>-0.001579040814280864</v>
      </c>
      <c r="M14263" t="n">
        <v>0.1141523620896814</v>
      </c>
      <c r="N14263" t="n">
        <v>0.1288286897336708</v>
      </c>
      <c r="O14263" t="n">
        <v>-0.001511970964976578</v>
      </c>
      <c r="P14263" t="n">
        <v>0.1819880769150166</v>
      </c>
      <c r="Q14263" t="n">
        <v>0.1246849930609184</v>
      </c>
      <c r="R14263" t="n">
        <v>-0.0007721041723840517</v>
      </c>
    </row>
    <row r="14264">
      <c r="F14264" t="n">
        <v>0.08568800809832958</v>
      </c>
      <c r="G14264" t="n">
        <v>0.1149818462644981</v>
      </c>
      <c r="H14264" t="n">
        <v>-0.00172424653726986</v>
      </c>
      <c r="J14264" t="n">
        <v>0.04499051930625052</v>
      </c>
      <c r="K14264" t="n">
        <v>0.1113735948783579</v>
      </c>
      <c r="L14264" t="n">
        <v>-0.001578221020338006</v>
      </c>
      <c r="M14264" t="n">
        <v>0.1141516433332204</v>
      </c>
      <c r="N14264" t="n">
        <v>0.1288377762543178</v>
      </c>
      <c r="O14264" t="n">
        <v>-0.001510443447759946</v>
      </c>
      <c r="P14264" t="n">
        <v>0.1820262477747735</v>
      </c>
      <c r="Q14264" t="n">
        <v>0.1246937873191396</v>
      </c>
      <c r="R14264" t="n">
        <v>-0.0007686917016507924</v>
      </c>
    </row>
    <row r="14265">
      <c r="F14265" t="n">
        <v>0.08566270318903263</v>
      </c>
      <c r="G14265" t="n">
        <v>0.1149899555702505</v>
      </c>
      <c r="H14265" t="n">
        <v>-0.001724418961923587</v>
      </c>
      <c r="J14265" t="n">
        <v>0.04499047096342626</v>
      </c>
      <c r="K14265" t="n">
        <v>0.1113814497055585</v>
      </c>
      <c r="L14265" t="n">
        <v>-0.001578536664542074</v>
      </c>
      <c r="M14265" t="n">
        <v>0.1142301777330754</v>
      </c>
      <c r="N14265" t="n">
        <v>0.1288468627749649</v>
      </c>
      <c r="O14265" t="n">
        <v>-0.001510594477001797</v>
      </c>
      <c r="P14265" t="n">
        <v>0.1820212224325626</v>
      </c>
      <c r="Q14265" t="n">
        <v>0.1247025815773609</v>
      </c>
      <c r="R14265" t="n">
        <v>-0.000768537994051982</v>
      </c>
    </row>
    <row r="14266">
      <c r="F14266" t="n">
        <v>0.08564967080092177</v>
      </c>
      <c r="G14266" t="n">
        <v>0.114998064876003</v>
      </c>
      <c r="H14266" t="n">
        <v>-0.001724418961923587</v>
      </c>
      <c r="J14266" t="n">
        <v>0.04499042263012384</v>
      </c>
      <c r="K14266" t="n">
        <v>0.1113893045327592</v>
      </c>
      <c r="L14266" t="n">
        <v>-0.001578063198235973</v>
      </c>
      <c r="M14266" t="n">
        <v>0.1142030410058815</v>
      </c>
      <c r="N14266" t="n">
        <v>0.1288559492956119</v>
      </c>
      <c r="O14266" t="n">
        <v>-0.001510443447759946</v>
      </c>
      <c r="P14266" t="n">
        <v>0.1819298094157991</v>
      </c>
      <c r="Q14266" t="n">
        <v>0.1247113758355821</v>
      </c>
      <c r="R14266" t="n">
        <v>-0.0007684611402525768</v>
      </c>
    </row>
    <row r="14267">
      <c r="F14267" t="n">
        <v>0.08567345475206441</v>
      </c>
      <c r="G14267" t="n">
        <v>0.1150061741817555</v>
      </c>
      <c r="H14267" t="n">
        <v>-0.001724074112616133</v>
      </c>
      <c r="J14267" t="n">
        <v>0.04498087621872199</v>
      </c>
      <c r="K14267" t="n">
        <v>0.1113971593599599</v>
      </c>
      <c r="L14267" t="n">
        <v>-0.001578063198235973</v>
      </c>
      <c r="M14267" t="n">
        <v>0.1142023219665505</v>
      </c>
      <c r="N14267" t="n">
        <v>0.128865035816259</v>
      </c>
      <c r="O14267" t="n">
        <v>-0.001510292418518094</v>
      </c>
      <c r="P14267" t="n">
        <v>0.1819247816548574</v>
      </c>
      <c r="Q14267" t="n">
        <v>0.1247201700938034</v>
      </c>
      <c r="R14267" t="n">
        <v>-0.0007651191568486522</v>
      </c>
    </row>
    <row r="14268">
      <c r="F14268" t="n">
        <v>0.08566042267621961</v>
      </c>
      <c r="G14268" t="n">
        <v>0.115014283487508</v>
      </c>
      <c r="H14268" t="n">
        <v>-0.001723455437366973</v>
      </c>
      <c r="J14268" t="n">
        <v>0.04499982407487781</v>
      </c>
      <c r="K14268" t="n">
        <v>0.1114050141871606</v>
      </c>
      <c r="L14268" t="n">
        <v>-0.00157739580289633</v>
      </c>
      <c r="M14268" t="n">
        <v>0.1142280203993968</v>
      </c>
      <c r="N14268" t="n">
        <v>0.128874122336906</v>
      </c>
      <c r="O14268" t="n">
        <v>-0.001508603990719899</v>
      </c>
      <c r="P14268" t="n">
        <v>0.1819629441589183</v>
      </c>
      <c r="Q14268" t="n">
        <v>0.1247289643520246</v>
      </c>
      <c r="R14268" t="n">
        <v>-0.0007650426602322906</v>
      </c>
    </row>
    <row r="14269">
      <c r="F14269" t="n">
        <v>0.08564739087064011</v>
      </c>
      <c r="G14269" t="n">
        <v>0.1150223927932605</v>
      </c>
      <c r="H14269" t="n">
        <v>-0.001723800162927003</v>
      </c>
      <c r="J14269" t="n">
        <v>0.04497128153143161</v>
      </c>
      <c r="K14269" t="n">
        <v>0.1114128690143612</v>
      </c>
      <c r="L14269" t="n">
        <v>-0.001577553526704239</v>
      </c>
      <c r="M14269" t="n">
        <v>0.114174466302186</v>
      </c>
      <c r="N14269" t="n">
        <v>0.128883208857553</v>
      </c>
      <c r="O14269" t="n">
        <v>-0.001508905711518042</v>
      </c>
      <c r="P14269" t="n">
        <v>0.1820011039475831</v>
      </c>
      <c r="Q14269" t="n">
        <v>0.1247377586102459</v>
      </c>
      <c r="R14269" t="n">
        <v>-0.0007650426602322906</v>
      </c>
    </row>
    <row r="14270">
      <c r="F14270" t="n">
        <v>0.08568344651565328</v>
      </c>
      <c r="G14270" t="n">
        <v>0.115030502099013</v>
      </c>
      <c r="H14270" t="n">
        <v>-0.001723800162927003</v>
      </c>
      <c r="J14270" t="n">
        <v>0.04499972746527617</v>
      </c>
      <c r="K14270" t="n">
        <v>0.1114207238415619</v>
      </c>
      <c r="L14270" t="n">
        <v>-0.001577553526704239</v>
      </c>
      <c r="M14270" t="n">
        <v>0.1141737471957024</v>
      </c>
      <c r="N14270" t="n">
        <v>0.1288922953782</v>
      </c>
      <c r="O14270" t="n">
        <v>-0.001508453130320826</v>
      </c>
      <c r="P14270" t="n">
        <v>0.1819528790837719</v>
      </c>
      <c r="Q14270" t="n">
        <v>0.1247465528684671</v>
      </c>
      <c r="R14270" t="n">
        <v>-0.0007651191568486522</v>
      </c>
    </row>
    <row r="14271">
      <c r="F14271" t="n">
        <v>0.08564587150870839</v>
      </c>
      <c r="G14271" t="n">
        <v>0.1150386114047655</v>
      </c>
      <c r="H14271" t="n">
        <v>-0.001723455437366973</v>
      </c>
      <c r="J14271" t="n">
        <v>0.0449711849698522</v>
      </c>
      <c r="K14271" t="n">
        <v>0.1114285786687626</v>
      </c>
      <c r="L14271" t="n">
        <v>-0.001577080355280512</v>
      </c>
      <c r="M14271" t="n">
        <v>0.1142258626484868</v>
      </c>
      <c r="N14271" t="n">
        <v>0.1289013818988471</v>
      </c>
      <c r="O14271" t="n">
        <v>-0.001508453130320826</v>
      </c>
      <c r="P14271" t="n">
        <v>0.1818614630541376</v>
      </c>
      <c r="Q14271" t="n">
        <v>0.1247553471266884</v>
      </c>
      <c r="R14271" t="n">
        <v>-0.0007650426602322906</v>
      </c>
    </row>
    <row r="14272">
      <c r="F14272" t="n">
        <v>0.08566965529178218</v>
      </c>
      <c r="G14272" t="n">
        <v>0.115046720710518</v>
      </c>
      <c r="H14272" t="n">
        <v>-0.001723180169655488</v>
      </c>
      <c r="J14272" t="n">
        <v>0.04498063476682405</v>
      </c>
      <c r="K14272" t="n">
        <v>0.1114364334959633</v>
      </c>
      <c r="L14272" t="n">
        <v>-0.001576249914258571</v>
      </c>
      <c r="M14272" t="n">
        <v>0.1141723088437179</v>
      </c>
      <c r="N14272" t="n">
        <v>0.1289104684194941</v>
      </c>
      <c r="O14272" t="n">
        <v>-0.001507207070892958</v>
      </c>
      <c r="P14272" t="n">
        <v>0.1819428071797472</v>
      </c>
      <c r="Q14272" t="n">
        <v>0.1247641413849096</v>
      </c>
      <c r="R14272" t="n">
        <v>-0.0007614648294416958</v>
      </c>
    </row>
    <row r="14273">
      <c r="F14273" t="n">
        <v>0.08565662418812546</v>
      </c>
      <c r="G14273" t="n">
        <v>0.1150548300162704</v>
      </c>
      <c r="H14273" t="n">
        <v>-0.001723352470442375</v>
      </c>
      <c r="J14273" t="n">
        <v>0.0449805865050171</v>
      </c>
      <c r="K14273" t="n">
        <v>0.1114442883231639</v>
      </c>
      <c r="L14273" t="n">
        <v>-0.001576565164241422</v>
      </c>
      <c r="M14273" t="n">
        <v>0.114198006757186</v>
      </c>
      <c r="N14273" t="n">
        <v>0.1289195549401412</v>
      </c>
      <c r="O14273" t="n">
        <v>-0.001506905689755007</v>
      </c>
      <c r="P14273" t="n">
        <v>0.181980958127466</v>
      </c>
      <c r="Q14273" t="n">
        <v>0.1247729356431309</v>
      </c>
      <c r="R14273" t="n">
        <v>-0.0007615409683107531</v>
      </c>
    </row>
    <row r="14274">
      <c r="F14274" t="n">
        <v>0.08565586484634827</v>
      </c>
      <c r="G14274" t="n">
        <v>0.1150629393220229</v>
      </c>
      <c r="H14274" t="n">
        <v>-0.001723352470442375</v>
      </c>
      <c r="J14274" t="n">
        <v>0.04497104019891042</v>
      </c>
      <c r="K14274" t="n">
        <v>0.1114521431503646</v>
      </c>
      <c r="L14274" t="n">
        <v>-0.001576092289267145</v>
      </c>
      <c r="M14274" t="n">
        <v>0.1141972873934381</v>
      </c>
      <c r="N14274" t="n">
        <v>0.1289286414607882</v>
      </c>
      <c r="O14274" t="n">
        <v>-0.001507207070892958</v>
      </c>
      <c r="P14274" t="n">
        <v>0.1818895395013399</v>
      </c>
      <c r="Q14274" t="n">
        <v>0.1247817299013521</v>
      </c>
      <c r="R14274" t="n">
        <v>-0.0007615409683107531</v>
      </c>
    </row>
    <row r="14275">
      <c r="F14275" t="n">
        <v>0.08564283420806913</v>
      </c>
      <c r="G14275" t="n">
        <v>0.1150710486277754</v>
      </c>
      <c r="H14275" t="n">
        <v>-0.001723007868868601</v>
      </c>
      <c r="J14275" t="n">
        <v>0.04498998805898143</v>
      </c>
      <c r="K14275" t="n">
        <v>0.1114599979775653</v>
      </c>
      <c r="L14275" t="n">
        <v>-0.001576565164241422</v>
      </c>
      <c r="M14275" t="n">
        <v>0.1141965679833631</v>
      </c>
      <c r="N14275" t="n">
        <v>0.1289377279814352</v>
      </c>
      <c r="O14275" t="n">
        <v>-0.001507056380323983</v>
      </c>
      <c r="P14275" t="n">
        <v>0.1819276865380385</v>
      </c>
      <c r="Q14275" t="n">
        <v>0.1247905241595734</v>
      </c>
      <c r="R14275" t="n">
        <v>-0.0007613125517035814</v>
      </c>
    </row>
    <row r="14276">
      <c r="F14276" t="n">
        <v>0.08567888919824611</v>
      </c>
      <c r="G14276" t="n">
        <v>0.1150791579335279</v>
      </c>
      <c r="H14276" t="n">
        <v>-0.001722558979983036</v>
      </c>
      <c r="J14276" t="n">
        <v>0.04498993982092962</v>
      </c>
      <c r="K14276" t="n">
        <v>0.111467852804766</v>
      </c>
      <c r="L14276" t="n">
        <v>-0.001575256529701498</v>
      </c>
      <c r="M14276" t="n">
        <v>0.114143014640649</v>
      </c>
      <c r="N14276" t="n">
        <v>0.1289468145020823</v>
      </c>
      <c r="O14276" t="n">
        <v>-0.001505047004044055</v>
      </c>
      <c r="P14276" t="n">
        <v>0.1818794549733487</v>
      </c>
      <c r="Q14276" t="n">
        <v>0.1247993184177947</v>
      </c>
      <c r="R14276" t="n">
        <v>-0.0007578813649772992</v>
      </c>
    </row>
    <row r="14277">
      <c r="F14277" t="n">
        <v>0.08564131627087698</v>
      </c>
      <c r="G14277" t="n">
        <v>0.1150872672392804</v>
      </c>
      <c r="H14277" t="n">
        <v>-0.001722386741308905</v>
      </c>
      <c r="J14277" t="n">
        <v>0.04498039355305075</v>
      </c>
      <c r="K14277" t="n">
        <v>0.1114757076319666</v>
      </c>
      <c r="L14277" t="n">
        <v>-0.001575571581007438</v>
      </c>
      <c r="M14277" t="n">
        <v>0.11414229528182</v>
      </c>
      <c r="N14277" t="n">
        <v>0.1289559010227293</v>
      </c>
      <c r="O14277" t="n">
        <v>-0.001505348043548814</v>
      </c>
      <c r="P14277" t="n">
        <v>0.1818744101577525</v>
      </c>
      <c r="Q14277" t="n">
        <v>0.1248081126760159</v>
      </c>
      <c r="R14277" t="n">
        <v>-0.0007578055844188573</v>
      </c>
    </row>
    <row r="14278">
      <c r="F14278" t="n">
        <v>0.08566509985617696</v>
      </c>
      <c r="G14278" t="n">
        <v>0.1150953765450329</v>
      </c>
      <c r="H14278" t="n">
        <v>-0.001722731218657167</v>
      </c>
      <c r="J14278" t="n">
        <v>0.0449708473043436</v>
      </c>
      <c r="K14278" t="n">
        <v>0.1114835624591673</v>
      </c>
      <c r="L14278" t="n">
        <v>-0.001575571581007438</v>
      </c>
      <c r="M14278" t="n">
        <v>0.1141944094752219</v>
      </c>
      <c r="N14278" t="n">
        <v>0.1289649875433763</v>
      </c>
      <c r="O14278" t="n">
        <v>-0.001505047004044055</v>
      </c>
      <c r="P14278" t="n">
        <v>0.1818261767061326</v>
      </c>
      <c r="Q14278" t="n">
        <v>0.1248169069342372</v>
      </c>
      <c r="R14278" t="n">
        <v>-0.0007578813649772992</v>
      </c>
    </row>
    <row r="14279">
      <c r="F14279" t="n">
        <v>0.08567661214541343</v>
      </c>
      <c r="G14279" t="n">
        <v>0.1151034858507854</v>
      </c>
      <c r="H14279" t="n">
        <v>-0.001722731218657167</v>
      </c>
      <c r="J14279" t="n">
        <v>0.0449707991045193</v>
      </c>
      <c r="K14279" t="n">
        <v>0.111491417286368</v>
      </c>
      <c r="L14279" t="n">
        <v>-0.001575256529701498</v>
      </c>
      <c r="M14279" t="n">
        <v>0.1141672731525694</v>
      </c>
      <c r="N14279" t="n">
        <v>0.1289740740640234</v>
      </c>
      <c r="O14279" t="n">
        <v>-0.001505498563301194</v>
      </c>
      <c r="P14279" t="n">
        <v>0.1819075018601801</v>
      </c>
      <c r="Q14279" t="n">
        <v>0.1248257011924584</v>
      </c>
      <c r="R14279" t="n">
        <v>-0.0007542168546513244</v>
      </c>
    </row>
    <row r="14280">
      <c r="F14280" t="n">
        <v>0.08566358233043701</v>
      </c>
      <c r="G14280" t="n">
        <v>0.1151115951565378</v>
      </c>
      <c r="H14280" t="n">
        <v>-0.001722108768225173</v>
      </c>
      <c r="J14280" t="n">
        <v>0.04499924498890484</v>
      </c>
      <c r="K14280" t="n">
        <v>0.1114992721135687</v>
      </c>
      <c r="L14280" t="n">
        <v>-0.001574257929270248</v>
      </c>
      <c r="M14280" t="n">
        <v>0.1141665535828848</v>
      </c>
      <c r="N14280" t="n">
        <v>0.1289831605846704</v>
      </c>
      <c r="O14280" t="n">
        <v>-0.001503479501017199</v>
      </c>
      <c r="P14280" t="n">
        <v>0.1818160795906774</v>
      </c>
      <c r="Q14280" t="n">
        <v>0.1248344954506797</v>
      </c>
      <c r="R14280" t="n">
        <v>-0.0007541414329658593</v>
      </c>
    </row>
    <row r="14281">
      <c r="F14281" t="n">
        <v>0.08563828182653611</v>
      </c>
      <c r="G14281" t="n">
        <v>0.1151197044622903</v>
      </c>
      <c r="H14281" t="n">
        <v>-0.001722108768225173</v>
      </c>
      <c r="J14281" t="n">
        <v>0.04497070273345566</v>
      </c>
      <c r="K14281" t="n">
        <v>0.1115071269407693</v>
      </c>
      <c r="L14281" t="n">
        <v>-0.001574100503477321</v>
      </c>
      <c r="M14281" t="n">
        <v>0.1141394173835086</v>
      </c>
      <c r="N14281" t="n">
        <v>0.1289922471053175</v>
      </c>
      <c r="O14281" t="n">
        <v>-0.001503780196917403</v>
      </c>
      <c r="P14281" t="n">
        <v>0.1818973993307194</v>
      </c>
      <c r="Q14281" t="n">
        <v>0.1248432897089009</v>
      </c>
      <c r="R14281" t="n">
        <v>-0.0007543676980222546</v>
      </c>
    </row>
    <row r="14282">
      <c r="F14282" t="n">
        <v>0.0856620652823577</v>
      </c>
      <c r="G14282" t="n">
        <v>0.1151278137680428</v>
      </c>
      <c r="H14282" t="n">
        <v>-0.001721764415342105</v>
      </c>
      <c r="J14282" t="n">
        <v>0.04497065456221748</v>
      </c>
      <c r="K14282" t="n">
        <v>0.11151498176797</v>
      </c>
      <c r="L14282" t="n">
        <v>-0.001574572780856102</v>
      </c>
      <c r="M14282" t="n">
        <v>0.1141651143046352</v>
      </c>
      <c r="N14282" t="n">
        <v>0.1290013336259645</v>
      </c>
      <c r="O14282" t="n">
        <v>-0.001503329153067098</v>
      </c>
      <c r="P14282" t="n">
        <v>0.1818059756899301</v>
      </c>
      <c r="Q14282" t="n">
        <v>0.1248520839671222</v>
      </c>
      <c r="R14282" t="n">
        <v>-0.0007543676980222546</v>
      </c>
    </row>
    <row r="14283">
      <c r="F14283" t="n">
        <v>0.08567357774606504</v>
      </c>
      <c r="G14283" t="n">
        <v>0.1151359230737953</v>
      </c>
      <c r="H14283" t="n">
        <v>-0.001721936591783639</v>
      </c>
      <c r="J14283" t="n">
        <v>0.04498010441095031</v>
      </c>
      <c r="K14283" t="n">
        <v>0.1115228365951707</v>
      </c>
      <c r="L14283" t="n">
        <v>-0.001573568767641229</v>
      </c>
      <c r="M14283" t="n">
        <v>0.1141643945960794</v>
      </c>
      <c r="N14283" t="n">
        <v>0.1290104201466115</v>
      </c>
      <c r="O14283" t="n">
        <v>-0.001503780196917403</v>
      </c>
      <c r="P14283" t="n">
        <v>0.1818441056082715</v>
      </c>
      <c r="Q14283" t="n">
        <v>0.1248608782253434</v>
      </c>
      <c r="R14283" t="n">
        <v>-0.0007541414329658593</v>
      </c>
    </row>
    <row r="14284">
      <c r="F14284" t="n">
        <v>0.08564827798012441</v>
      </c>
      <c r="G14284" t="n">
        <v>0.1151440323795478</v>
      </c>
      <c r="H14284" t="n">
        <v>-0.001721485117020175</v>
      </c>
      <c r="J14284" t="n">
        <v>0.04499905226520759</v>
      </c>
      <c r="K14284" t="n">
        <v>0.1115306914223713</v>
      </c>
      <c r="L14284" t="n">
        <v>-0.001573568767641229</v>
      </c>
      <c r="M14284" t="n">
        <v>0.1141636748412422</v>
      </c>
      <c r="N14284" t="n">
        <v>0.1290195066672586</v>
      </c>
      <c r="O14284" t="n">
        <v>-0.001501751629590315</v>
      </c>
      <c r="P14284" t="n">
        <v>0.1819254167270097</v>
      </c>
      <c r="Q14284" t="n">
        <v>0.1248696724835647</v>
      </c>
      <c r="R14284" t="n">
        <v>-0.0007506975730178624</v>
      </c>
    </row>
    <row r="14285">
      <c r="F14285" t="n">
        <v>0.08565979060751026</v>
      </c>
      <c r="G14285" t="n">
        <v>0.1151521416853003</v>
      </c>
      <c r="H14285" t="n">
        <v>-0.001721313002931291</v>
      </c>
      <c r="J14285" t="n">
        <v>0.0449800081064953</v>
      </c>
      <c r="K14285" t="n">
        <v>0.111538546249572</v>
      </c>
      <c r="L14285" t="n">
        <v>-0.001573096791406184</v>
      </c>
      <c r="M14285" t="n">
        <v>0.1141365387446244</v>
      </c>
      <c r="N14285" t="n">
        <v>0.1290285931879056</v>
      </c>
      <c r="O14285" t="n">
        <v>-0.001501601454427356</v>
      </c>
      <c r="P14285" t="n">
        <v>0.1817908071348575</v>
      </c>
      <c r="Q14285" t="n">
        <v>0.1248784667417859</v>
      </c>
      <c r="R14285" t="n">
        <v>-0.0007506975730178624</v>
      </c>
    </row>
    <row r="14286">
      <c r="F14286" t="n">
        <v>0.08565903262221244</v>
      </c>
      <c r="G14286" t="n">
        <v>0.1151602509910528</v>
      </c>
      <c r="H14286" t="n">
        <v>-0.001721140888842406</v>
      </c>
      <c r="J14286" t="n">
        <v>0.04497995996856639</v>
      </c>
      <c r="K14286" t="n">
        <v>0.1115464010767727</v>
      </c>
      <c r="L14286" t="n">
        <v>-0.001573568767641229</v>
      </c>
      <c r="M14286" t="n">
        <v>0.1141886514162616</v>
      </c>
      <c r="N14286" t="n">
        <v>0.1290376797085526</v>
      </c>
      <c r="O14286" t="n">
        <v>-0.001501601454427356</v>
      </c>
      <c r="P14286" t="n">
        <v>0.181785747566335</v>
      </c>
      <c r="Q14286" t="n">
        <v>0.1248872610000072</v>
      </c>
      <c r="R14286" t="n">
        <v>-0.000750547448515709</v>
      </c>
    </row>
    <row r="14287">
      <c r="F14287" t="n">
        <v>0.08567054526209782</v>
      </c>
      <c r="G14287" t="n">
        <v>0.1151683602968052</v>
      </c>
      <c r="H14287" t="n">
        <v>-0.001721313002931291</v>
      </c>
      <c r="J14287" t="n">
        <v>0.04497991184017068</v>
      </c>
      <c r="K14287" t="n">
        <v>0.1115542559039734</v>
      </c>
      <c r="L14287" t="n">
        <v>-0.001573096791406184</v>
      </c>
      <c r="M14287" t="n">
        <v>0.1141350991475588</v>
      </c>
      <c r="N14287" t="n">
        <v>0.1290467662291996</v>
      </c>
      <c r="O14287" t="n">
        <v>-0.001501901804753274</v>
      </c>
      <c r="P14287" t="n">
        <v>0.1819102334684308</v>
      </c>
      <c r="Q14287" t="n">
        <v>0.1248960552582284</v>
      </c>
      <c r="R14287" t="n">
        <v>-0.0007506975730178624</v>
      </c>
    </row>
    <row r="14288">
      <c r="F14288" t="n">
        <v>0.08566978744109487</v>
      </c>
      <c r="G14288" t="n">
        <v>0.1151764696025577</v>
      </c>
      <c r="H14288" t="n">
        <v>-0.001720344108068048</v>
      </c>
      <c r="J14288" t="n">
        <v>0.04497036573493658</v>
      </c>
      <c r="K14288" t="n">
        <v>0.1115621107311741</v>
      </c>
      <c r="L14288" t="n">
        <v>-0.001572087871687775</v>
      </c>
      <c r="M14288" t="n">
        <v>0.1142136275182439</v>
      </c>
      <c r="N14288" t="n">
        <v>0.1290558527498467</v>
      </c>
      <c r="O14288" t="n">
        <v>-0.001500013917688798</v>
      </c>
      <c r="P14288" t="n">
        <v>0.1818619871214237</v>
      </c>
      <c r="Q14288" t="n">
        <v>0.1249048495164497</v>
      </c>
      <c r="R14288" t="n">
        <v>-0.0007471719667744407</v>
      </c>
    </row>
    <row r="14289">
      <c r="F14289" t="n">
        <v>0.08564448903292141</v>
      </c>
      <c r="G14289" t="n">
        <v>0.1151845789083102</v>
      </c>
      <c r="H14289" t="n">
        <v>-0.001720688211299984</v>
      </c>
      <c r="J14289" t="n">
        <v>0.04497031763041992</v>
      </c>
      <c r="K14289" t="n">
        <v>0.1115699655583747</v>
      </c>
      <c r="L14289" t="n">
        <v>-0.001572559545216634</v>
      </c>
      <c r="M14289" t="n">
        <v>0.1141336593654595</v>
      </c>
      <c r="N14289" t="n">
        <v>0.1290649392704937</v>
      </c>
      <c r="O14289" t="n">
        <v>-0.001500163919080567</v>
      </c>
      <c r="P14289" t="n">
        <v>0.1817705587250494</v>
      </c>
      <c r="Q14289" t="n">
        <v>0.1249136437746709</v>
      </c>
      <c r="R14289" t="n">
        <v>-0.0007469478600057621</v>
      </c>
    </row>
    <row r="14290">
      <c r="F14290" t="n">
        <v>0.08563146132593417</v>
      </c>
      <c r="G14290" t="n">
        <v>0.1151926882140627</v>
      </c>
      <c r="H14290" t="n">
        <v>-0.001720860262915953</v>
      </c>
      <c r="J14290" t="n">
        <v>0.04499876346569086</v>
      </c>
      <c r="K14290" t="n">
        <v>0.1115778203855754</v>
      </c>
      <c r="L14290" t="n">
        <v>-0.001572087871687775</v>
      </c>
      <c r="M14290" t="n">
        <v>0.1141857712761018</v>
      </c>
      <c r="N14290" t="n">
        <v>0.1290740257911408</v>
      </c>
      <c r="O14290" t="n">
        <v>-0.001500163919080567</v>
      </c>
      <c r="P14290" t="n">
        <v>0.1818518541375539</v>
      </c>
      <c r="Q14290" t="n">
        <v>0.1249224380328922</v>
      </c>
      <c r="R14290" t="n">
        <v>-0.0007471719667744407</v>
      </c>
    </row>
    <row r="14291">
      <c r="F14291" t="n">
        <v>0.08563070409296315</v>
      </c>
      <c r="G14291" t="n">
        <v>0.1152007975198152</v>
      </c>
      <c r="H14291" t="n">
        <v>-0.001720516159684016</v>
      </c>
      <c r="J14291" t="n">
        <v>0.04499871536581565</v>
      </c>
      <c r="K14291" t="n">
        <v>0.1115856752127761</v>
      </c>
      <c r="L14291" t="n">
        <v>-0.001572402320707015</v>
      </c>
      <c r="M14291" t="n">
        <v>0.1141850511254155</v>
      </c>
      <c r="N14291" t="n">
        <v>0.1290831123117878</v>
      </c>
      <c r="O14291" t="n">
        <v>-0.001500313920472335</v>
      </c>
      <c r="P14291" t="n">
        <v>0.1818467851159336</v>
      </c>
      <c r="Q14291" t="n">
        <v>0.1249312322911134</v>
      </c>
      <c r="R14291" t="n">
        <v>-0.0007435657020373974</v>
      </c>
    </row>
    <row r="14292">
      <c r="F14292" t="n">
        <v>0.08564221710691038</v>
      </c>
      <c r="G14292" t="n">
        <v>0.1152089068255677</v>
      </c>
      <c r="H14292" t="n">
        <v>-0.001720062214763714</v>
      </c>
      <c r="J14292" t="n">
        <v>0.04497017337407611</v>
      </c>
      <c r="K14292" t="n">
        <v>0.1115935300399767</v>
      </c>
      <c r="L14292" t="n">
        <v>-0.001571230871261882</v>
      </c>
      <c r="M14292" t="n">
        <v>0.1141843309284798</v>
      </c>
      <c r="N14292" t="n">
        <v>0.1290921988324348</v>
      </c>
      <c r="O14292" t="n">
        <v>-0.001498266373485663</v>
      </c>
      <c r="P14292" t="n">
        <v>0.1817553547023526</v>
      </c>
      <c r="Q14292" t="n">
        <v>0.1249400265493347</v>
      </c>
      <c r="R14292" t="n">
        <v>-0.0007435657020373974</v>
      </c>
    </row>
    <row r="14293">
      <c r="F14293" t="n">
        <v>0.08565373008997192</v>
      </c>
      <c r="G14293" t="n">
        <v>0.1152170161313202</v>
      </c>
      <c r="H14293" t="n">
        <v>-0.001719718236718565</v>
      </c>
      <c r="J14293" t="n">
        <v>0.04497012530769885</v>
      </c>
      <c r="K14293" t="n">
        <v>0.1116013848671774</v>
      </c>
      <c r="L14293" t="n">
        <v>-0.001571073748174756</v>
      </c>
      <c r="M14293" t="n">
        <v>0.1141307792463062</v>
      </c>
      <c r="N14293" t="n">
        <v>0.1291012853530819</v>
      </c>
      <c r="O14293" t="n">
        <v>-0.001498266373485663</v>
      </c>
      <c r="P14293" t="n">
        <v>0.1817502833260657</v>
      </c>
      <c r="Q14293" t="n">
        <v>0.1249488208075559</v>
      </c>
      <c r="R14293" t="n">
        <v>-0.0007434170186336707</v>
      </c>
    </row>
    <row r="14294">
      <c r="F14294" t="n">
        <v>0.08565297306719494</v>
      </c>
      <c r="G14294" t="n">
        <v>0.1152251254370727</v>
      </c>
      <c r="H14294" t="n">
        <v>-0.00171989022574114</v>
      </c>
      <c r="J14294" t="n">
        <v>0.04497957520837878</v>
      </c>
      <c r="K14294" t="n">
        <v>0.1116092396943781</v>
      </c>
      <c r="L14294" t="n">
        <v>-0.001571073748174756</v>
      </c>
      <c r="M14294" t="n">
        <v>0.1141828903958785</v>
      </c>
      <c r="N14294" t="n">
        <v>0.1291103718737289</v>
      </c>
      <c r="O14294" t="n">
        <v>-0.00149856602676036</v>
      </c>
      <c r="P14294" t="n">
        <v>0.1818315679449987</v>
      </c>
      <c r="Q14294" t="n">
        <v>0.1249576150657772</v>
      </c>
      <c r="R14294" t="n">
        <v>-0.0007434913603355341</v>
      </c>
    </row>
    <row r="14295">
      <c r="F14295" t="n">
        <v>0.08565221616515935</v>
      </c>
      <c r="G14295" t="n">
        <v>0.1152332347428251</v>
      </c>
      <c r="H14295" t="n">
        <v>-0.001720234203786288</v>
      </c>
      <c r="J14295" t="n">
        <v>0.04497952715626956</v>
      </c>
      <c r="K14295" t="n">
        <v>0.1116170945215788</v>
      </c>
      <c r="L14295" t="n">
        <v>-0.001571545117436134</v>
      </c>
      <c r="M14295" t="n">
        <v>0.114182170060222</v>
      </c>
      <c r="N14295" t="n">
        <v>0.1291194583943759</v>
      </c>
      <c r="O14295" t="n">
        <v>-0.001498116546848315</v>
      </c>
      <c r="P14295" t="n">
        <v>0.1818696705209008</v>
      </c>
      <c r="Q14295" t="n">
        <v>0.1249664093239985</v>
      </c>
      <c r="R14295" t="n">
        <v>-0.0007433426769318073</v>
      </c>
    </row>
    <row r="14296">
      <c r="F14296" t="n">
        <v>0.08562691973649886</v>
      </c>
      <c r="G14296" t="n">
        <v>0.1152413440485776</v>
      </c>
      <c r="H14296" t="n">
        <v>-0.001719091158579493</v>
      </c>
      <c r="J14296" t="n">
        <v>0.04499847500952153</v>
      </c>
      <c r="K14296" t="n">
        <v>0.1116249493487794</v>
      </c>
      <c r="L14296" t="n">
        <v>-0.001570525488153542</v>
      </c>
      <c r="M14296" t="n">
        <v>0.1142078651817518</v>
      </c>
      <c r="N14296" t="n">
        <v>0.129128544915023</v>
      </c>
      <c r="O14296" t="n">
        <v>-0.001496808306954957</v>
      </c>
      <c r="P14296" t="n">
        <v>0.1817350591058187</v>
      </c>
      <c r="Q14296" t="n">
        <v>0.1249752035822197</v>
      </c>
      <c r="R14296" t="n">
        <v>-0.0007397319087896417</v>
      </c>
    </row>
    <row r="14297">
      <c r="F14297" t="n">
        <v>0.08566297247176333</v>
      </c>
      <c r="G14297" t="n">
        <v>0.1152494533543301</v>
      </c>
      <c r="H14297" t="n">
        <v>-0.001719263084887982</v>
      </c>
      <c r="J14297" t="n">
        <v>0.04499842696688319</v>
      </c>
      <c r="K14297" t="n">
        <v>0.1116328041759801</v>
      </c>
      <c r="L14297" t="n">
        <v>-0.001570368467008956</v>
      </c>
      <c r="M14297" t="n">
        <v>0.1141278983874564</v>
      </c>
      <c r="N14297" t="n">
        <v>0.12913763143567</v>
      </c>
      <c r="O14297" t="n">
        <v>-0.001496359354253411</v>
      </c>
      <c r="P14297" t="n">
        <v>0.1818163356371236</v>
      </c>
      <c r="Q14297" t="n">
        <v>0.124983997840441</v>
      </c>
      <c r="R14297" t="n">
        <v>-0.0007397319087896417</v>
      </c>
    </row>
    <row r="14298">
      <c r="F14298" t="n">
        <v>0.08562540683959687</v>
      </c>
      <c r="G14298" t="n">
        <v>0.1152575626600826</v>
      </c>
      <c r="H14298" t="n">
        <v>-0.00171943501119647</v>
      </c>
      <c r="J14298" t="n">
        <v>0.04498888099548065</v>
      </c>
      <c r="K14298" t="n">
        <v>0.1116406590031808</v>
      </c>
      <c r="L14298" t="n">
        <v>-0.001570368467008956</v>
      </c>
      <c r="M14298" t="n">
        <v>0.1141800087758839</v>
      </c>
      <c r="N14298" t="n">
        <v>0.129146717956317</v>
      </c>
      <c r="O14298" t="n">
        <v>-0.001496509005153926</v>
      </c>
      <c r="P14298" t="n">
        <v>0.1817249012267204</v>
      </c>
      <c r="Q14298" t="n">
        <v>0.1249927920986622</v>
      </c>
      <c r="R14298" t="n">
        <v>-0.0007398058893785795</v>
      </c>
    </row>
    <row r="14299">
      <c r="F14299" t="n">
        <v>0.08563692016953411</v>
      </c>
      <c r="G14299" t="n">
        <v>0.1152656719658351</v>
      </c>
      <c r="H14299" t="n">
        <v>-0.001719606937504959</v>
      </c>
      <c r="J14299" t="n">
        <v>0.044979335043223</v>
      </c>
      <c r="K14299" t="n">
        <v>0.1116485138303814</v>
      </c>
      <c r="L14299" t="n">
        <v>-0.00157021144586437</v>
      </c>
      <c r="M14299" t="n">
        <v>0.1141528729680334</v>
      </c>
      <c r="N14299" t="n">
        <v>0.1291558044769641</v>
      </c>
      <c r="O14299" t="n">
        <v>-0.001496359354253411</v>
      </c>
      <c r="P14299" t="n">
        <v>0.1818493486694787</v>
      </c>
      <c r="Q14299" t="n">
        <v>0.1250015863568835</v>
      </c>
      <c r="R14299" t="n">
        <v>-0.0007398058893785795</v>
      </c>
    </row>
    <row r="14300">
      <c r="F14300" t="n">
        <v>0.08564843346941789</v>
      </c>
      <c r="G14300" t="n">
        <v>0.1152737812715876</v>
      </c>
      <c r="H14300" t="n">
        <v>-0.001718462871525248</v>
      </c>
      <c r="J14300" t="n">
        <v>0.04497928703881188</v>
      </c>
      <c r="K14300" t="n">
        <v>0.1116563686575821</v>
      </c>
      <c r="L14300" t="n">
        <v>-0.001569029905175518</v>
      </c>
      <c r="M14300" t="n">
        <v>0.1141521524733163</v>
      </c>
      <c r="N14300" t="n">
        <v>0.1291648909976111</v>
      </c>
      <c r="O14300" t="n">
        <v>-0.00149489129504869</v>
      </c>
      <c r="P14300" t="n">
        <v>0.1817579124295695</v>
      </c>
      <c r="Q14300" t="n">
        <v>0.1250103806151047</v>
      </c>
      <c r="R14300" t="n">
        <v>-0.000736189183993461</v>
      </c>
    </row>
    <row r="14301">
      <c r="F14301" t="n">
        <v>0.08563540784826071</v>
      </c>
      <c r="G14301" t="n">
        <v>0.11528189057734</v>
      </c>
      <c r="H14301" t="n">
        <v>-0.001718634734998748</v>
      </c>
      <c r="J14301" t="n">
        <v>0.04499823489175092</v>
      </c>
      <c r="K14301" t="n">
        <v>0.1116642234847828</v>
      </c>
      <c r="L14301" t="n">
        <v>-0.001569029905175518</v>
      </c>
      <c r="M14301" t="n">
        <v>0.1141514319323955</v>
      </c>
      <c r="N14301" t="n">
        <v>0.1291739775182582</v>
      </c>
      <c r="O14301" t="n">
        <v>-0.001494741820866604</v>
      </c>
      <c r="P14301" t="n">
        <v>0.1817960023962054</v>
      </c>
      <c r="Q14301" t="n">
        <v>0.125019174873326</v>
      </c>
      <c r="R14301" t="n">
        <v>-0.0007361155650750617</v>
      </c>
    </row>
    <row r="14302">
      <c r="F14302" t="n">
        <v>0.08562238249970376</v>
      </c>
      <c r="G14302" t="n">
        <v>0.1152899998830925</v>
      </c>
      <c r="H14302" t="n">
        <v>-0.001718806598472248</v>
      </c>
      <c r="J14302" t="n">
        <v>0.04499818689682604</v>
      </c>
      <c r="K14302" t="n">
        <v>0.1116720783119835</v>
      </c>
      <c r="L14302" t="n">
        <v>-0.001569186823857904</v>
      </c>
      <c r="M14302" t="n">
        <v>0.1141771264164101</v>
      </c>
      <c r="N14302" t="n">
        <v>0.1291830640389052</v>
      </c>
      <c r="O14302" t="n">
        <v>-0.001494741820866604</v>
      </c>
      <c r="P14302" t="n">
        <v>0.1817045653490814</v>
      </c>
      <c r="Q14302" t="n">
        <v>0.1250279691315472</v>
      </c>
      <c r="R14302" t="n">
        <v>-0.000736189183993461</v>
      </c>
    </row>
    <row r="14303">
      <c r="F14303" t="n">
        <v>0.08564616530693253</v>
      </c>
      <c r="G14303" t="n">
        <v>0.115298109188845</v>
      </c>
      <c r="H14303" t="n">
        <v>-0.001718978461945747</v>
      </c>
      <c r="J14303" t="n">
        <v>0.04497914308282909</v>
      </c>
      <c r="K14303" t="n">
        <v>0.1116799331391842</v>
      </c>
      <c r="L14303" t="n">
        <v>-0.001569186823857904</v>
      </c>
      <c r="M14303" t="n">
        <v>0.114149990711961</v>
      </c>
      <c r="N14303" t="n">
        <v>0.1291921505595522</v>
      </c>
      <c r="O14303" t="n">
        <v>-0.001494592346684517</v>
      </c>
      <c r="P14303" t="n">
        <v>0.1817426514594241</v>
      </c>
      <c r="Q14303" t="n">
        <v>0.1250367633897685</v>
      </c>
      <c r="R14303" t="n">
        <v>-0.0007325669119750542</v>
      </c>
    </row>
    <row r="14304">
      <c r="F14304" t="n">
        <v>0.08565767871463456</v>
      </c>
      <c r="G14304" t="n">
        <v>0.1153062184945975</v>
      </c>
      <c r="H14304" t="n">
        <v>-0.001718005173947646</v>
      </c>
      <c r="J14304" t="n">
        <v>0.04497909511658696</v>
      </c>
      <c r="K14304" t="n">
        <v>0.1116877879663848</v>
      </c>
      <c r="L14304" t="n">
        <v>-0.001568000193394619</v>
      </c>
      <c r="M14304" t="n">
        <v>0.1141756849594597</v>
      </c>
      <c r="N14304" t="n">
        <v>0.1292012370801993</v>
      </c>
      <c r="O14304" t="n">
        <v>-0.001493114125279589</v>
      </c>
      <c r="P14304" t="n">
        <v>0.1818239086357658</v>
      </c>
      <c r="Q14304" t="n">
        <v>0.1250455576479897</v>
      </c>
      <c r="R14304" t="n">
        <v>-0.0007325669119750542</v>
      </c>
    </row>
    <row r="14305">
      <c r="F14305" t="n">
        <v>0.08565692294966172</v>
      </c>
      <c r="G14305" t="n">
        <v>0.11531432780035</v>
      </c>
      <c r="H14305" t="n">
        <v>-0.001718005173947646</v>
      </c>
      <c r="J14305" t="n">
        <v>0.04499804296932053</v>
      </c>
      <c r="K14305" t="n">
        <v>0.1116956427935855</v>
      </c>
      <c r="L14305" t="n">
        <v>-0.001568313824796438</v>
      </c>
      <c r="M14305" t="n">
        <v>0.1141485493067667</v>
      </c>
      <c r="N14305" t="n">
        <v>0.1292103236008463</v>
      </c>
      <c r="O14305" t="n">
        <v>-0.00149296482879671</v>
      </c>
      <c r="P14305" t="n">
        <v>0.1817324691165001</v>
      </c>
      <c r="Q14305" t="n">
        <v>0.125054351906211</v>
      </c>
      <c r="R14305" t="n">
        <v>-0.0007324936552838567</v>
      </c>
    </row>
    <row r="14306">
      <c r="F14306" t="n">
        <v>0.08563162917110131</v>
      </c>
      <c r="G14306" t="n">
        <v>0.1153224371061025</v>
      </c>
      <c r="H14306" t="n">
        <v>-0.001718005173947646</v>
      </c>
      <c r="J14306" t="n">
        <v>0.04497899921273445</v>
      </c>
      <c r="K14306" t="n">
        <v>0.1117034976207862</v>
      </c>
      <c r="L14306" t="n">
        <v>-0.001568470640497348</v>
      </c>
      <c r="M14306" t="n">
        <v>0.1142006581006028</v>
      </c>
      <c r="N14306" t="n">
        <v>0.1292194101214933</v>
      </c>
      <c r="O14306" t="n">
        <v>-0.00149281553231383</v>
      </c>
      <c r="P14306" t="n">
        <v>0.1818137209144446</v>
      </c>
      <c r="Q14306" t="n">
        <v>0.1250631461644322</v>
      </c>
      <c r="R14306" t="n">
        <v>-0.0007327134253574492</v>
      </c>
    </row>
    <row r="14307">
      <c r="F14307" t="n">
        <v>0.0856186048087339</v>
      </c>
      <c r="G14307" t="n">
        <v>0.115330546411855</v>
      </c>
      <c r="H14307" t="n">
        <v>-0.001717833373430251</v>
      </c>
      <c r="J14307" t="n">
        <v>0.04496945337999771</v>
      </c>
      <c r="K14307" t="n">
        <v>0.1117113524479869</v>
      </c>
      <c r="L14307" t="n">
        <v>-0.001568313824796438</v>
      </c>
      <c r="M14307" t="n">
        <v>0.1141735224276204</v>
      </c>
      <c r="N14307" t="n">
        <v>0.1292284966421404</v>
      </c>
      <c r="O14307" t="n">
        <v>-0.00149281553231383</v>
      </c>
      <c r="P14307" t="n">
        <v>0.1818086245491854</v>
      </c>
      <c r="Q14307" t="n">
        <v>0.1250719404226535</v>
      </c>
      <c r="R14307" t="n">
        <v>-0.0007325669119750542</v>
      </c>
    </row>
    <row r="14308">
      <c r="F14308" t="n">
        <v>0.0856178496360066</v>
      </c>
      <c r="G14308" t="n">
        <v>0.1153386557176074</v>
      </c>
      <c r="H14308" t="n">
        <v>-0.001717202662168919</v>
      </c>
      <c r="J14308" t="n">
        <v>0.04499789912773089</v>
      </c>
      <c r="K14308" t="n">
        <v>0.1117192072751875</v>
      </c>
      <c r="L14308" t="n">
        <v>-0.001567435429831376</v>
      </c>
      <c r="M14308" t="n">
        <v>0.1141463868526298</v>
      </c>
      <c r="N14308" t="n">
        <v>0.1292375831627874</v>
      </c>
      <c r="O14308" t="n">
        <v>-0.001491028919313549</v>
      </c>
      <c r="P14308" t="n">
        <v>0.1817603547972936</v>
      </c>
      <c r="Q14308" t="n">
        <v>0.1250807346808747</v>
      </c>
      <c r="R14308" t="n">
        <v>-0.0007288661889118238</v>
      </c>
    </row>
    <row r="14309">
      <c r="F14309" t="n">
        <v>0.08564163226755676</v>
      </c>
      <c r="G14309" t="n">
        <v>0.1153467650233599</v>
      </c>
      <c r="H14309" t="n">
        <v>-0.00171737439960888</v>
      </c>
      <c r="J14309" t="n">
        <v>0.04498835331408664</v>
      </c>
      <c r="K14309" t="n">
        <v>0.1117270621023882</v>
      </c>
      <c r="L14309" t="n">
        <v>-0.001566965293229747</v>
      </c>
      <c r="M14309" t="n">
        <v>0.1141984950754323</v>
      </c>
      <c r="N14309" t="n">
        <v>0.1292466696834345</v>
      </c>
      <c r="O14309" t="n">
        <v>-0.001491178037117261</v>
      </c>
      <c r="P14309" t="n">
        <v>0.1817120843978691</v>
      </c>
      <c r="Q14309" t="n">
        <v>0.125089528939096</v>
      </c>
      <c r="R14309" t="n">
        <v>-0.0007289390828201058</v>
      </c>
    </row>
    <row r="14310">
      <c r="F14310" t="n">
        <v>0.08565314595362652</v>
      </c>
      <c r="G14310" t="n">
        <v>0.1153548743291124</v>
      </c>
      <c r="H14310" t="n">
        <v>-0.00171737439960888</v>
      </c>
      <c r="J14310" t="n">
        <v>0.04499780328107665</v>
      </c>
      <c r="K14310" t="n">
        <v>0.1117349169295889</v>
      </c>
      <c r="L14310" t="n">
        <v>-0.001566965293229747</v>
      </c>
      <c r="M14310" t="n">
        <v>0.1141449449856952</v>
      </c>
      <c r="N14310" t="n">
        <v>0.1292557562040815</v>
      </c>
      <c r="O14310" t="n">
        <v>-0.001491327154920973</v>
      </c>
      <c r="P14310" t="n">
        <v>0.1817933254476829</v>
      </c>
      <c r="Q14310" t="n">
        <v>0.1250983231973172</v>
      </c>
      <c r="R14310" t="n">
        <v>-0.0007290119767283877</v>
      </c>
    </row>
    <row r="14311">
      <c r="F14311" t="n">
        <v>0.08561558485046282</v>
      </c>
      <c r="G14311" t="n">
        <v>0.1153629836348649</v>
      </c>
      <c r="H14311" t="n">
        <v>-0.00171737439960888</v>
      </c>
      <c r="J14311" t="n">
        <v>0.04498825749611092</v>
      </c>
      <c r="K14311" t="n">
        <v>0.1117427717567896</v>
      </c>
      <c r="L14311" t="n">
        <v>-0.001566238424896903</v>
      </c>
      <c r="M14311" t="n">
        <v>0.1141178095605901</v>
      </c>
      <c r="N14311" t="n">
        <v>0.1292648427247285</v>
      </c>
      <c r="O14311" t="n">
        <v>-0.001491178037117261</v>
      </c>
      <c r="P14311" t="n">
        <v>0.1817018820390521</v>
      </c>
      <c r="Q14311" t="n">
        <v>0.1251071174555385</v>
      </c>
      <c r="R14311" t="n">
        <v>-0.0007290848706366698</v>
      </c>
    </row>
    <row r="14312">
      <c r="F14312" t="n">
        <v>0.08563936739578185</v>
      </c>
      <c r="G14312" t="n">
        <v>0.1153710929406174</v>
      </c>
      <c r="H14312" t="n">
        <v>-0.001716914084097642</v>
      </c>
      <c r="J14312" t="n">
        <v>0.04496921385909988</v>
      </c>
      <c r="K14312" t="n">
        <v>0.1117506265839902</v>
      </c>
      <c r="L14312" t="n">
        <v>-0.001566395033078574</v>
      </c>
      <c r="M14312" t="n">
        <v>0.1141963316347151</v>
      </c>
      <c r="N14312" t="n">
        <v>0.1292739292453755</v>
      </c>
      <c r="O14312" t="n">
        <v>-0.001489381454001273</v>
      </c>
      <c r="P14312" t="n">
        <v>0.1816967783634629</v>
      </c>
      <c r="Q14312" t="n">
        <v>0.1251159117137597</v>
      </c>
      <c r="R14312" t="n">
        <v>-0.0007252331754547568</v>
      </c>
    </row>
    <row r="14313">
      <c r="F14313" t="n">
        <v>0.08565088122247924</v>
      </c>
      <c r="G14313" t="n">
        <v>0.1153792022463699</v>
      </c>
      <c r="H14313" t="n">
        <v>-0.001716914084097642</v>
      </c>
      <c r="J14313" t="n">
        <v>0.04498816171633027</v>
      </c>
      <c r="K14313" t="n">
        <v>0.1117584814111909</v>
      </c>
      <c r="L14313" t="n">
        <v>-0.001565925208533559</v>
      </c>
      <c r="M14313" t="n">
        <v>0.1141427818391192</v>
      </c>
      <c r="N14313" t="n">
        <v>0.1292830157660226</v>
      </c>
      <c r="O14313" t="n">
        <v>-0.001489679330292073</v>
      </c>
      <c r="P14313" t="n">
        <v>0.1817348421924631</v>
      </c>
      <c r="Q14313" t="n">
        <v>0.125124705971981</v>
      </c>
      <c r="R14313" t="n">
        <v>-0.0007252331754547568</v>
      </c>
    </row>
    <row r="14314">
      <c r="F14314" t="n">
        <v>0.08565012655707754</v>
      </c>
      <c r="G14314" t="n">
        <v>0.1153873115521224</v>
      </c>
      <c r="H14314" t="n">
        <v>-0.001716914084097642</v>
      </c>
      <c r="J14314" t="n">
        <v>0.04497861597916665</v>
      </c>
      <c r="K14314" t="n">
        <v>0.1117663362383916</v>
      </c>
      <c r="L14314" t="n">
        <v>-0.001565925208533559</v>
      </c>
      <c r="M14314" t="n">
        <v>0.1141156464918959</v>
      </c>
      <c r="N14314" t="n">
        <v>0.1292921022866696</v>
      </c>
      <c r="O14314" t="n">
        <v>-0.001489232515855873</v>
      </c>
      <c r="P14314" t="n">
        <v>0.1816865660252009</v>
      </c>
      <c r="Q14314" t="n">
        <v>0.1251335002302023</v>
      </c>
      <c r="R14314" t="n">
        <v>-0.0007253782365959617</v>
      </c>
    </row>
    <row r="14315">
      <c r="F14315" t="n">
        <v>0.08561256684942936</v>
      </c>
      <c r="G14315" t="n">
        <v>0.1153954208578749</v>
      </c>
      <c r="H14315" t="n">
        <v>-0.001716742409856657</v>
      </c>
      <c r="J14315" t="n">
        <v>0.04497856811793759</v>
      </c>
      <c r="K14315" t="n">
        <v>0.1117741910655922</v>
      </c>
      <c r="L14315" t="n">
        <v>-0.001566395033078574</v>
      </c>
      <c r="M14315" t="n">
        <v>0.1141149253767215</v>
      </c>
      <c r="N14315" t="n">
        <v>0.1293011888073167</v>
      </c>
      <c r="O14315" t="n">
        <v>-0.001489232515855873</v>
      </c>
      <c r="P14315" t="n">
        <v>0.1816382892189031</v>
      </c>
      <c r="Q14315" t="n">
        <v>0.1251422944884235</v>
      </c>
      <c r="R14315" t="n">
        <v>-0.0007252331754547568</v>
      </c>
    </row>
    <row r="14316">
      <c r="F14316" t="n">
        <v>0.08562408096857105</v>
      </c>
      <c r="G14316" t="n">
        <v>0.1154035301636273</v>
      </c>
      <c r="H14316" t="n">
        <v>-0.001716280813485437</v>
      </c>
      <c r="J14316" t="n">
        <v>0.0449785202662587</v>
      </c>
      <c r="K14316" t="n">
        <v>0.1117820458927929</v>
      </c>
      <c r="L14316" t="n">
        <v>-0.001564879943158716</v>
      </c>
      <c r="M14316" t="n">
        <v>0.114140618277244</v>
      </c>
      <c r="N14316" t="n">
        <v>0.1293102753279637</v>
      </c>
      <c r="O14316" t="n">
        <v>-0.001487723845130524</v>
      </c>
      <c r="P14316" t="n">
        <v>0.1817626823139408</v>
      </c>
      <c r="Q14316" t="n">
        <v>0.1251510887466447</v>
      </c>
      <c r="R14316" t="n">
        <v>-0.0007216667910875614</v>
      </c>
    </row>
    <row r="14317">
      <c r="F14317" t="n">
        <v>0.08564786329714109</v>
      </c>
      <c r="G14317" t="n">
        <v>0.1154116394693798</v>
      </c>
      <c r="H14317" t="n">
        <v>-0.001716109202565181</v>
      </c>
      <c r="J14317" t="n">
        <v>0.04499746811861534</v>
      </c>
      <c r="K14317" t="n">
        <v>0.1117899007199936</v>
      </c>
      <c r="L14317" t="n">
        <v>-0.001564879943158716</v>
      </c>
      <c r="M14317" t="n">
        <v>0.1141134830079852</v>
      </c>
      <c r="N14317" t="n">
        <v>0.1293193618486107</v>
      </c>
      <c r="O14317" t="n">
        <v>-0.001487426330112999</v>
      </c>
      <c r="P14317" t="n">
        <v>0.1816712350659338</v>
      </c>
      <c r="Q14317" t="n">
        <v>0.125159883004866</v>
      </c>
      <c r="R14317" t="n">
        <v>-0.0007217389577666701</v>
      </c>
    </row>
    <row r="14318">
      <c r="F14318" t="n">
        <v>0.08563484096084657</v>
      </c>
      <c r="G14318" t="n">
        <v>0.1154197487751323</v>
      </c>
      <c r="H14318" t="n">
        <v>-0.001715937591644924</v>
      </c>
      <c r="J14318" t="n">
        <v>0.04496892674909453</v>
      </c>
      <c r="K14318" t="n">
        <v>0.1117977555471943</v>
      </c>
      <c r="L14318" t="n">
        <v>-0.001565349454092757</v>
      </c>
      <c r="M14318" t="n">
        <v>0.1141391756719997</v>
      </c>
      <c r="N14318" t="n">
        <v>0.1293284483692577</v>
      </c>
      <c r="O14318" t="n">
        <v>-0.001487575087621762</v>
      </c>
      <c r="P14318" t="n">
        <v>0.1817524546541868</v>
      </c>
      <c r="Q14318" t="n">
        <v>0.1251686772630873</v>
      </c>
      <c r="R14318" t="n">
        <v>-0.0007217389577666701</v>
      </c>
    </row>
    <row r="14319">
      <c r="F14319" t="n">
        <v>0.08564635507168805</v>
      </c>
      <c r="G14319" t="n">
        <v>0.1154278580808848</v>
      </c>
      <c r="H14319" t="n">
        <v>-0.001716109202565181</v>
      </c>
      <c r="J14319" t="n">
        <v>0.04496887893085189</v>
      </c>
      <c r="K14319" t="n">
        <v>0.1118056103743949</v>
      </c>
      <c r="L14319" t="n">
        <v>-0.001565349454092757</v>
      </c>
      <c r="M14319" t="n">
        <v>0.1141120404547629</v>
      </c>
      <c r="N14319" t="n">
        <v>0.1293375348899048</v>
      </c>
      <c r="O14319" t="n">
        <v>-0.001487426330112999</v>
      </c>
      <c r="P14319" t="n">
        <v>0.1817041722381021</v>
      </c>
      <c r="Q14319" t="n">
        <v>0.1251774715213085</v>
      </c>
      <c r="R14319" t="n">
        <v>-0.0007216667910875614</v>
      </c>
    </row>
    <row r="14320">
      <c r="F14320" t="n">
        <v>0.08564560114359709</v>
      </c>
      <c r="G14320" t="n">
        <v>0.1154359673866373</v>
      </c>
      <c r="H14320" t="n">
        <v>-0.00171581787056378</v>
      </c>
      <c r="J14320" t="n">
        <v>0.0449783289550563</v>
      </c>
      <c r="K14320" t="n">
        <v>0.1118134652015956</v>
      </c>
      <c r="L14320" t="n">
        <v>-0.001563985899547832</v>
      </c>
      <c r="M14320" t="n">
        <v>0.1141377328822693</v>
      </c>
      <c r="N14320" t="n">
        <v>0.1293466214105518</v>
      </c>
      <c r="O14320" t="n">
        <v>-0.001485907522046357</v>
      </c>
      <c r="P14320" t="n">
        <v>0.1817422203675904</v>
      </c>
      <c r="Q14320" t="n">
        <v>0.1251862657795298</v>
      </c>
      <c r="R14320" t="n">
        <v>-0.0007180223475034507</v>
      </c>
    </row>
    <row r="14321">
      <c r="F14321" t="n">
        <v>0.08560804353095937</v>
      </c>
      <c r="G14321" t="n">
        <v>0.1154440766923898</v>
      </c>
      <c r="H14321" t="n">
        <v>-0.001715646323086219</v>
      </c>
      <c r="J14321" t="n">
        <v>0.04499727680736719</v>
      </c>
      <c r="K14321" t="n">
        <v>0.1118213200287963</v>
      </c>
      <c r="L14321" t="n">
        <v>-0.001564142298137786</v>
      </c>
      <c r="M14321" t="n">
        <v>0.1141105977170913</v>
      </c>
      <c r="N14321" t="n">
        <v>0.1293557079311989</v>
      </c>
      <c r="O14321" t="n">
        <v>-0.001486056097940972</v>
      </c>
      <c r="P14321" t="n">
        <v>0.1816507705877483</v>
      </c>
      <c r="Q14321" t="n">
        <v>0.125195060037751</v>
      </c>
      <c r="R14321" t="n">
        <v>-0.0007181659519729514</v>
      </c>
    </row>
    <row r="14322">
      <c r="F14322" t="n">
        <v>0.08561955793602397</v>
      </c>
      <c r="G14322" t="n">
        <v>0.1154521859981422</v>
      </c>
      <c r="H14322" t="n">
        <v>-0.001715646323086219</v>
      </c>
      <c r="J14322" t="n">
        <v>0.04497823335677126</v>
      </c>
      <c r="K14322" t="n">
        <v>0.111829174855997</v>
      </c>
      <c r="L14322" t="n">
        <v>-0.001563985899547832</v>
      </c>
      <c r="M14322" t="n">
        <v>0.1141098762790984</v>
      </c>
      <c r="N14322" t="n">
        <v>0.1293647944518459</v>
      </c>
      <c r="O14322" t="n">
        <v>-0.001485758946151741</v>
      </c>
      <c r="P14322" t="n">
        <v>0.1816456503325317</v>
      </c>
      <c r="Q14322" t="n">
        <v>0.1252038542959723</v>
      </c>
      <c r="R14322" t="n">
        <v>-0.0007179505452687004</v>
      </c>
    </row>
    <row r="14323">
      <c r="F14323" t="n">
        <v>0.08561880452854888</v>
      </c>
      <c r="G14323" t="n">
        <v>0.1154602953038947</v>
      </c>
      <c r="H14323" t="n">
        <v>-0.001715474775608658</v>
      </c>
      <c r="J14323" t="n">
        <v>0.04497818557195982</v>
      </c>
      <c r="K14323" t="n">
        <v>0.1118370296831976</v>
      </c>
      <c r="L14323" t="n">
        <v>-0.001564298696727741</v>
      </c>
      <c r="M14323" t="n">
        <v>0.114135568351842</v>
      </c>
      <c r="N14323" t="n">
        <v>0.1293738809724929</v>
      </c>
      <c r="O14323" t="n">
        <v>-0.001485758946151741</v>
      </c>
      <c r="P14323" t="n">
        <v>0.1815973643723157</v>
      </c>
      <c r="Q14323" t="n">
        <v>0.1252126485541935</v>
      </c>
      <c r="R14323" t="n">
        <v>-0.0007180941497382011</v>
      </c>
    </row>
    <row r="14324">
      <c r="F14324" t="n">
        <v>0.085630318954449</v>
      </c>
      <c r="G14324" t="n">
        <v>0.1154684046096472</v>
      </c>
      <c r="H14324" t="n">
        <v>-0.001714667642948609</v>
      </c>
      <c r="J14324" t="n">
        <v>0.04498763561048287</v>
      </c>
      <c r="K14324" t="n">
        <v>0.1118448845103983</v>
      </c>
      <c r="L14324" t="n">
        <v>-0.001563242764837341</v>
      </c>
      <c r="M14324" t="n">
        <v>0.1141876737188459</v>
      </c>
      <c r="N14324" t="n">
        <v>0.12938296749314</v>
      </c>
      <c r="O14324" t="n">
        <v>-0.001483933037764229</v>
      </c>
      <c r="P14324" t="n">
        <v>0.1816354048666836</v>
      </c>
      <c r="Q14324" t="n">
        <v>0.1252214428124148</v>
      </c>
      <c r="R14324" t="n">
        <v>-0.0007143009475312969</v>
      </c>
    </row>
    <row r="14325">
      <c r="F14325" t="n">
        <v>0.08564183335328798</v>
      </c>
      <c r="G14325" t="n">
        <v>0.1154765139153997</v>
      </c>
      <c r="H14325" t="n">
        <v>-0.001714839126861295</v>
      </c>
      <c r="J14325" t="n">
        <v>0.04496859222199892</v>
      </c>
      <c r="K14325" t="n">
        <v>0.111852739337599</v>
      </c>
      <c r="L14325" t="n">
        <v>-0.001563242764837341</v>
      </c>
      <c r="M14325" t="n">
        <v>0.114134125101056</v>
      </c>
      <c r="N14325" t="n">
        <v>0.129392054013787</v>
      </c>
      <c r="O14325" t="n">
        <v>-0.001483933037764229</v>
      </c>
      <c r="P14325" t="n">
        <v>0.1817166057140949</v>
      </c>
      <c r="Q14325" t="n">
        <v>0.125230237070636</v>
      </c>
      <c r="R14325" t="n">
        <v>-0.0007143009475312969</v>
      </c>
    </row>
    <row r="14326">
      <c r="F14326" t="n">
        <v>0.08561654504736001</v>
      </c>
      <c r="G14326" t="n">
        <v>0.1154846232211522</v>
      </c>
      <c r="H14326" t="n">
        <v>-0.001714667642948609</v>
      </c>
      <c r="J14326" t="n">
        <v>0.04497804227485686</v>
      </c>
      <c r="K14326" t="n">
        <v>0.1118605941647997</v>
      </c>
      <c r="L14326" t="n">
        <v>-0.00156293017880158</v>
      </c>
      <c r="M14326" t="n">
        <v>0.1141069900661857</v>
      </c>
      <c r="N14326" t="n">
        <v>0.1294011405344341</v>
      </c>
      <c r="O14326" t="n">
        <v>-0.001483933037764229</v>
      </c>
      <c r="P14326" t="n">
        <v>0.1816683153159331</v>
      </c>
      <c r="Q14326" t="n">
        <v>0.1252390313288573</v>
      </c>
      <c r="R14326" t="n">
        <v>-0.0007143723847697739</v>
      </c>
    </row>
    <row r="14327">
      <c r="F14327" t="n">
        <v>0.08562805961834616</v>
      </c>
      <c r="G14327" t="n">
        <v>0.1154927325269047</v>
      </c>
      <c r="H14327" t="n">
        <v>-0.001714667642948609</v>
      </c>
      <c r="J14327" t="n">
        <v>0.04499699012717392</v>
      </c>
      <c r="K14327" t="n">
        <v>0.1118684489920004</v>
      </c>
      <c r="L14327" t="n">
        <v>-0.00156202547534653</v>
      </c>
      <c r="M14327" t="n">
        <v>0.1141326816659117</v>
      </c>
      <c r="N14327" t="n">
        <v>0.1294102270550811</v>
      </c>
      <c r="O14327" t="n">
        <v>-0.001484229824371782</v>
      </c>
      <c r="P14327" t="n">
        <v>0.1816200242952083</v>
      </c>
      <c r="Q14327" t="n">
        <v>0.1252478255870785</v>
      </c>
      <c r="R14327" t="n">
        <v>-0.0007143723847697739</v>
      </c>
    </row>
    <row r="14328">
      <c r="F14328" t="n">
        <v>0.08562730675392061</v>
      </c>
      <c r="G14328" t="n">
        <v>0.1155008418326572</v>
      </c>
      <c r="H14328" t="n">
        <v>-0.001714202254197298</v>
      </c>
      <c r="J14328" t="n">
        <v>0.04497794679123686</v>
      </c>
      <c r="K14328" t="n">
        <v>0.111876303819201</v>
      </c>
      <c r="L14328" t="n">
        <v>-0.001561869288417688</v>
      </c>
      <c r="M14328" t="n">
        <v>0.1141583730752045</v>
      </c>
      <c r="N14328" t="n">
        <v>0.1294193135757281</v>
      </c>
      <c r="O14328" t="n">
        <v>-0.001482245580369302</v>
      </c>
      <c r="P14328" t="n">
        <v>0.1816580556322993</v>
      </c>
      <c r="Q14328" t="n">
        <v>0.1252566198452998</v>
      </c>
      <c r="R14328" t="n">
        <v>-0.0007107169123832773</v>
      </c>
    </row>
    <row r="14329">
      <c r="F14329" t="n">
        <v>0.08562655401345728</v>
      </c>
      <c r="G14329" t="n">
        <v>0.1155089511384096</v>
      </c>
      <c r="H14329" t="n">
        <v>-0.001714202254197298</v>
      </c>
      <c r="J14329" t="n">
        <v>0.04496840127385685</v>
      </c>
      <c r="K14329" t="n">
        <v>0.1118841586464017</v>
      </c>
      <c r="L14329" t="n">
        <v>-0.00156202547534653</v>
      </c>
      <c r="M14329" t="n">
        <v>0.1141312380464456</v>
      </c>
      <c r="N14329" t="n">
        <v>0.1294284000963752</v>
      </c>
      <c r="O14329" t="n">
        <v>-0.001482393790106366</v>
      </c>
      <c r="P14329" t="n">
        <v>0.1815666013685039</v>
      </c>
      <c r="Q14329" t="n">
        <v>0.125265414103521</v>
      </c>
      <c r="R14329" t="n">
        <v>-0.0007107879840745156</v>
      </c>
    </row>
    <row r="14330">
      <c r="F14330" t="n">
        <v>0.08563806865523932</v>
      </c>
      <c r="G14330" t="n">
        <v>0.1155170604441621</v>
      </c>
      <c r="H14330" t="n">
        <v>-0.001714373674422718</v>
      </c>
      <c r="J14330" t="n">
        <v>0.04496835356071334</v>
      </c>
      <c r="K14330" t="n">
        <v>0.1118920134736024</v>
      </c>
      <c r="L14330" t="n">
        <v>-0.00156202547534653</v>
      </c>
      <c r="M14330" t="n">
        <v>0.1141569292192201</v>
      </c>
      <c r="N14330" t="n">
        <v>0.1294374866170222</v>
      </c>
      <c r="O14330" t="n">
        <v>-0.001482097370632239</v>
      </c>
      <c r="P14330" t="n">
        <v>0.1816909498276046</v>
      </c>
      <c r="Q14330" t="n">
        <v>0.1252742083617423</v>
      </c>
      <c r="R14330" t="n">
        <v>-0.000710859055765754</v>
      </c>
    </row>
    <row r="14331">
      <c r="F14331" t="n">
        <v>0.085637316087743</v>
      </c>
      <c r="G14331" t="n">
        <v>0.1155251697499146</v>
      </c>
      <c r="H14331" t="n">
        <v>-0.001714202254197298</v>
      </c>
      <c r="J14331" t="n">
        <v>0.04496830585712781</v>
      </c>
      <c r="K14331" t="n">
        <v>0.111899868300803</v>
      </c>
      <c r="L14331" t="n">
        <v>-0.001562181662275372</v>
      </c>
      <c r="M14331" t="n">
        <v>0.1141033812632701</v>
      </c>
      <c r="N14331" t="n">
        <v>0.1294465731376692</v>
      </c>
      <c r="O14331" t="n">
        <v>-0.001482097370632239</v>
      </c>
      <c r="P14331" t="n">
        <v>0.1815994938151982</v>
      </c>
      <c r="Q14331" t="n">
        <v>0.1252830026199635</v>
      </c>
      <c r="R14331" t="n">
        <v>-0.000710859055765754</v>
      </c>
    </row>
    <row r="14332">
      <c r="F14332" t="n">
        <v>0.08561202942907072</v>
      </c>
      <c r="G14332" t="n">
        <v>0.1155332790556671</v>
      </c>
      <c r="H14332" t="n">
        <v>-0.001713564155490872</v>
      </c>
      <c r="J14332" t="n">
        <v>0.04497775593869473</v>
      </c>
      <c r="K14332" t="n">
        <v>0.1119077231280037</v>
      </c>
      <c r="L14332" t="n">
        <v>-0.00156111539289565</v>
      </c>
      <c r="M14332" t="n">
        <v>0.1141290722717231</v>
      </c>
      <c r="N14332" t="n">
        <v>0.1294556596583163</v>
      </c>
      <c r="O14332" t="n">
        <v>-0.001480548003319374</v>
      </c>
      <c r="P14332" t="n">
        <v>0.181680675957333</v>
      </c>
      <c r="Q14332" t="n">
        <v>0.1252917968781848</v>
      </c>
      <c r="R14332" t="n">
        <v>-0.0007069852342467162</v>
      </c>
    </row>
    <row r="14333">
      <c r="F14333" t="n">
        <v>0.08563581132562163</v>
      </c>
      <c r="G14333" t="n">
        <v>0.1155413883614196</v>
      </c>
      <c r="H14333" t="n">
        <v>-0.001713735511906421</v>
      </c>
      <c r="J14333" t="n">
        <v>0.04498720602028293</v>
      </c>
      <c r="K14333" t="n">
        <v>0.1119155779552044</v>
      </c>
      <c r="L14333" t="n">
        <v>-0.00156111539289565</v>
      </c>
      <c r="M14333" t="n">
        <v>0.1141019374196688</v>
      </c>
      <c r="N14333" t="n">
        <v>0.1294647461789633</v>
      </c>
      <c r="O14333" t="n">
        <v>-0.001480103927733496</v>
      </c>
      <c r="P14333" t="n">
        <v>0.1815460597931614</v>
      </c>
      <c r="Q14333" t="n">
        <v>0.125300591136406</v>
      </c>
      <c r="R14333" t="n">
        <v>-0.0007071973510286685</v>
      </c>
    </row>
    <row r="14334">
      <c r="F14334" t="n">
        <v>0.08561052521659381</v>
      </c>
      <c r="G14334" t="n">
        <v>0.1155494976671721</v>
      </c>
      <c r="H14334" t="n">
        <v>-0.001713735511906421</v>
      </c>
      <c r="J14334" t="n">
        <v>0.04498715833583893</v>
      </c>
      <c r="K14334" t="n">
        <v>0.1119234327824051</v>
      </c>
      <c r="L14334" t="n">
        <v>-0.001560647151925975</v>
      </c>
      <c r="M14334" t="n">
        <v>0.1141276281916124</v>
      </c>
      <c r="N14334" t="n">
        <v>0.1294738326996103</v>
      </c>
      <c r="O14334" t="n">
        <v>-0.001480548003319374</v>
      </c>
      <c r="P14334" t="n">
        <v>0.1815409202957344</v>
      </c>
      <c r="Q14334" t="n">
        <v>0.1253093853946273</v>
      </c>
      <c r="R14334" t="n">
        <v>-0.0007069852342467162</v>
      </c>
    </row>
    <row r="14335">
      <c r="F14335" t="n">
        <v>0.08563430706129364</v>
      </c>
      <c r="G14335" t="n">
        <v>0.1155576069729246</v>
      </c>
      <c r="H14335" t="n">
        <v>-0.001713392799075323</v>
      </c>
      <c r="J14335" t="n">
        <v>0.04497761289966717</v>
      </c>
      <c r="K14335" t="n">
        <v>0.1119312876096057</v>
      </c>
      <c r="L14335" t="n">
        <v>-0.001560647151925975</v>
      </c>
      <c r="M14335" t="n">
        <v>0.1141533187730903</v>
      </c>
      <c r="N14335" t="n">
        <v>0.1294829192202574</v>
      </c>
      <c r="O14335" t="n">
        <v>-0.001480399978124082</v>
      </c>
      <c r="P14335" t="n">
        <v>0.1815789370526872</v>
      </c>
      <c r="Q14335" t="n">
        <v>0.1253181796528486</v>
      </c>
      <c r="R14335" t="n">
        <v>-0.0007069852342467162</v>
      </c>
    </row>
    <row r="14336">
      <c r="F14336" t="n">
        <v>0.0856090215021896</v>
      </c>
      <c r="G14336" t="n">
        <v>0.1155657162786771</v>
      </c>
      <c r="H14336" t="n">
        <v>-0.00171275353613336</v>
      </c>
      <c r="J14336" t="n">
        <v>0.04497756523911425</v>
      </c>
      <c r="K14336" t="n">
        <v>0.1119391424368064</v>
      </c>
      <c r="L14336" t="n">
        <v>-0.001559887987350574</v>
      </c>
      <c r="M14336" t="n">
        <v>0.1141261839273076</v>
      </c>
      <c r="N14336" t="n">
        <v>0.1294920057409044</v>
      </c>
      <c r="O14336" t="n">
        <v>-0.001478544632506175</v>
      </c>
      <c r="P14336" t="n">
        <v>0.1815737937633358</v>
      </c>
      <c r="Q14336" t="n">
        <v>0.1253269739110698</v>
      </c>
      <c r="R14336" t="n">
        <v>-0.0007033191376911247</v>
      </c>
    </row>
    <row r="14337">
      <c r="F14337" t="n">
        <v>0.08559600310024389</v>
      </c>
      <c r="G14337" t="n">
        <v>0.1155738255844295</v>
      </c>
      <c r="H14337" t="n">
        <v>-0.001713267413581945</v>
      </c>
      <c r="J14337" t="n">
        <v>0.0449965130916414</v>
      </c>
      <c r="K14337" t="n">
        <v>0.1119469972640071</v>
      </c>
      <c r="L14337" t="n">
        <v>-0.001559887987350574</v>
      </c>
      <c r="M14337" t="n">
        <v>0.1141518742722665</v>
      </c>
      <c r="N14337" t="n">
        <v>0.1295010922615514</v>
      </c>
      <c r="O14337" t="n">
        <v>-0.001478396792826892</v>
      </c>
      <c r="P14337" t="n">
        <v>0.1816118057014898</v>
      </c>
      <c r="Q14337" t="n">
        <v>0.1253357681692911</v>
      </c>
      <c r="R14337" t="n">
        <v>-0.0007035301545341163</v>
      </c>
    </row>
    <row r="14338">
      <c r="F14338" t="n">
        <v>0.08559525163001275</v>
      </c>
      <c r="G14338" t="n">
        <v>0.115581934890182</v>
      </c>
      <c r="H14338" t="n">
        <v>-0.001713096121099083</v>
      </c>
      <c r="J14338" t="n">
        <v>0.04498696769369102</v>
      </c>
      <c r="K14338" t="n">
        <v>0.1119548520912077</v>
      </c>
      <c r="L14338" t="n">
        <v>-0.00155973201414916</v>
      </c>
      <c r="M14338" t="n">
        <v>0.1141247394788455</v>
      </c>
      <c r="N14338" t="n">
        <v>0.1295101787821985</v>
      </c>
      <c r="O14338" t="n">
        <v>-0.001478248953147609</v>
      </c>
      <c r="P14338" t="n">
        <v>0.1816066586237813</v>
      </c>
      <c r="Q14338" t="n">
        <v>0.1253445624275123</v>
      </c>
      <c r="R14338" t="n">
        <v>-0.0007034598155864525</v>
      </c>
    </row>
    <row r="14339">
      <c r="F14339" t="n">
        <v>0.08560676686612727</v>
      </c>
      <c r="G14339" t="n">
        <v>0.1155900441959345</v>
      </c>
      <c r="H14339" t="n">
        <v>-0.00171275353613336</v>
      </c>
      <c r="J14339" t="n">
        <v>0.04498692005706402</v>
      </c>
      <c r="K14339" t="n">
        <v>0.1119627069184084</v>
      </c>
      <c r="L14339" t="n">
        <v>-0.001559576040947745</v>
      </c>
      <c r="M14339" t="n">
        <v>0.1141240171855668</v>
      </c>
      <c r="N14339" t="n">
        <v>0.1295192653028455</v>
      </c>
      <c r="O14339" t="n">
        <v>-0.001478544632506175</v>
      </c>
      <c r="P14339" t="n">
        <v>0.1816015099106423</v>
      </c>
      <c r="Q14339" t="n">
        <v>0.1253533566857336</v>
      </c>
      <c r="R14339" t="n">
        <v>-0.0007034598155864525</v>
      </c>
    </row>
    <row r="14340">
      <c r="F14340" t="n">
        <v>0.08563054855993879</v>
      </c>
      <c r="G14340" t="n">
        <v>0.115598153501687</v>
      </c>
      <c r="H14340" t="n">
        <v>-0.001712626728301843</v>
      </c>
      <c r="J14340" t="n">
        <v>0.04496787695506367</v>
      </c>
      <c r="K14340" t="n">
        <v>0.1119705617456091</v>
      </c>
      <c r="L14340" t="n">
        <v>-0.001558499772406815</v>
      </c>
      <c r="M14340" t="n">
        <v>0.1141232948462624</v>
      </c>
      <c r="N14340" t="n">
        <v>0.1295283518234926</v>
      </c>
      <c r="O14340" t="n">
        <v>-0.001476679551689415</v>
      </c>
      <c r="P14340" t="n">
        <v>0.1815963595631284</v>
      </c>
      <c r="Q14340" t="n">
        <v>0.1253621509439548</v>
      </c>
      <c r="R14340" t="n">
        <v>-0.0006998574757807439</v>
      </c>
    </row>
    <row r="14341">
      <c r="F14341" t="n">
        <v>0.08560526419660235</v>
      </c>
      <c r="G14341" t="n">
        <v>0.1156062628074395</v>
      </c>
      <c r="H14341" t="n">
        <v>-0.001712284271447554</v>
      </c>
      <c r="J14341" t="n">
        <v>0.04496782934709011</v>
      </c>
      <c r="K14341" t="n">
        <v>0.1119784165728098</v>
      </c>
      <c r="L14341" t="n">
        <v>-0.001558499772406815</v>
      </c>
      <c r="M14341" t="n">
        <v>0.114148984718183</v>
      </c>
      <c r="N14341" t="n">
        <v>0.1295374383441396</v>
      </c>
      <c r="O14341" t="n">
        <v>-0.001476679551689415</v>
      </c>
      <c r="P14341" t="n">
        <v>0.1815480527770177</v>
      </c>
      <c r="Q14341" t="n">
        <v>0.1253709452021761</v>
      </c>
      <c r="R14341" t="n">
        <v>-0.0006998574757807439</v>
      </c>
    </row>
    <row r="14342">
      <c r="F14342" t="n">
        <v>0.08562904550501425</v>
      </c>
      <c r="G14342" t="n">
        <v>0.115614372113192</v>
      </c>
      <c r="H14342" t="n">
        <v>-0.001712113043020409</v>
      </c>
      <c r="J14342" t="n">
        <v>0.04497727947662863</v>
      </c>
      <c r="K14342" t="n">
        <v>0.1119862714000105</v>
      </c>
      <c r="L14342" t="n">
        <v>-0.001558967369098206</v>
      </c>
      <c r="M14342" t="n">
        <v>0.1141746743996009</v>
      </c>
      <c r="N14342" t="n">
        <v>0.1295465248647866</v>
      </c>
      <c r="O14342" t="n">
        <v>-0.001476827204879265</v>
      </c>
      <c r="P14342" t="n">
        <v>0.1814997453892633</v>
      </c>
      <c r="Q14342" t="n">
        <v>0.1253797394603973</v>
      </c>
      <c r="R14342" t="n">
        <v>-0.0006997175322742891</v>
      </c>
    </row>
    <row r="14343">
      <c r="F14343" t="n">
        <v>0.08561602761710754</v>
      </c>
      <c r="G14343" t="n">
        <v>0.1156224814189444</v>
      </c>
      <c r="H14343" t="n">
        <v>-0.001711471317610889</v>
      </c>
      <c r="J14343" t="n">
        <v>0.04496773415983683</v>
      </c>
      <c r="K14343" t="n">
        <v>0.1119941262272111</v>
      </c>
      <c r="L14343" t="n">
        <v>-0.001558655637970612</v>
      </c>
      <c r="M14343" t="n">
        <v>0.1141739517777514</v>
      </c>
      <c r="N14343" t="n">
        <v>0.1295556113854336</v>
      </c>
      <c r="O14343" t="n">
        <v>-0.001476679551689415</v>
      </c>
      <c r="P14343" t="n">
        <v>0.1816240524993903</v>
      </c>
      <c r="Q14343" t="n">
        <v>0.1253885337186186</v>
      </c>
      <c r="R14343" t="n">
        <v>-0.0006998574757807439</v>
      </c>
    </row>
    <row r="14344">
      <c r="F14344" t="n">
        <v>0.08561527603224366</v>
      </c>
      <c r="G14344" t="n">
        <v>0.1156305907246969</v>
      </c>
      <c r="H14344" t="n">
        <v>-0.00171181364610726</v>
      </c>
      <c r="J14344" t="n">
        <v>0.04499617973584796</v>
      </c>
      <c r="K14344" t="n">
        <v>0.1120019810544118</v>
      </c>
      <c r="L14344" t="n">
        <v>-0.001557574107566602</v>
      </c>
      <c r="M14344" t="n">
        <v>0.1140939929883766</v>
      </c>
      <c r="N14344" t="n">
        <v>0.1295646979060807</v>
      </c>
      <c r="O14344" t="n">
        <v>-0.001474952209575448</v>
      </c>
      <c r="P14344" t="n">
        <v>0.1814894353327211</v>
      </c>
      <c r="Q14344" t="n">
        <v>0.1253973279768398</v>
      </c>
      <c r="R14344" t="n">
        <v>-0.0006960401162439407</v>
      </c>
    </row>
    <row r="14345">
      <c r="F14345" t="n">
        <v>0.0856267905249756</v>
      </c>
      <c r="G14345" t="n">
        <v>0.1156387000304494</v>
      </c>
      <c r="H14345" t="n">
        <v>-0.00171181364610726</v>
      </c>
      <c r="J14345" t="n">
        <v>0.04498663443819079</v>
      </c>
      <c r="K14345" t="n">
        <v>0.1120098358816125</v>
      </c>
      <c r="L14345" t="n">
        <v>-0.001557885622388115</v>
      </c>
      <c r="M14345" t="n">
        <v>0.1141196824595153</v>
      </c>
      <c r="N14345" t="n">
        <v>0.1295737844267277</v>
      </c>
      <c r="O14345" t="n">
        <v>-0.001474952209575448</v>
      </c>
      <c r="P14345" t="n">
        <v>0.1814842778607666</v>
      </c>
      <c r="Q14345" t="n">
        <v>0.1254061222350611</v>
      </c>
      <c r="R14345" t="n">
        <v>-0.000696109720255565</v>
      </c>
    </row>
    <row r="14346">
      <c r="F14346" t="n">
        <v>0.08562603875894609</v>
      </c>
      <c r="G14346" t="n">
        <v>0.1156468093362019</v>
      </c>
      <c r="H14346" t="n">
        <v>-0.001711471317610889</v>
      </c>
      <c r="J14346" t="n">
        <v>0.04496759145070026</v>
      </c>
      <c r="K14346" t="n">
        <v>0.1120176907088131</v>
      </c>
      <c r="L14346" t="n">
        <v>-0.001557574107566602</v>
      </c>
      <c r="M14346" t="n">
        <v>0.1141453717401372</v>
      </c>
      <c r="N14346" t="n">
        <v>0.1295828709473748</v>
      </c>
      <c r="O14346" t="n">
        <v>-0.001474509812392012</v>
      </c>
      <c r="P14346" t="n">
        <v>0.1814791187610972</v>
      </c>
      <c r="Q14346" t="n">
        <v>0.1254149164932823</v>
      </c>
      <c r="R14346" t="n">
        <v>-0.000696109720255565</v>
      </c>
    </row>
    <row r="14347">
      <c r="F14347" t="n">
        <v>0.08562528693991819</v>
      </c>
      <c r="G14347" t="n">
        <v>0.1156549186419544</v>
      </c>
      <c r="H14347" t="n">
        <v>-0.001711471317610889</v>
      </c>
      <c r="J14347" t="n">
        <v>0.04496754390012199</v>
      </c>
      <c r="K14347" t="n">
        <v>0.1120255455360138</v>
      </c>
      <c r="L14347" t="n">
        <v>-0.001557885622388115</v>
      </c>
      <c r="M14347" t="n">
        <v>0.1141182371827966</v>
      </c>
      <c r="N14347" t="n">
        <v>0.1295919574680218</v>
      </c>
      <c r="O14347" t="n">
        <v>-0.001474509812392012</v>
      </c>
      <c r="P14347" t="n">
        <v>0.1814739580347685</v>
      </c>
      <c r="Q14347" t="n">
        <v>0.1254237107515036</v>
      </c>
      <c r="R14347" t="n">
        <v>-0.0006960401162439407</v>
      </c>
    </row>
    <row r="14348">
      <c r="F14348" t="n">
        <v>0.08562453506789786</v>
      </c>
      <c r="G14348" t="n">
        <v>0.1156630279477069</v>
      </c>
      <c r="H14348" t="n">
        <v>-0.001710999457724988</v>
      </c>
      <c r="J14348" t="n">
        <v>0.04499598945732917</v>
      </c>
      <c r="K14348" t="n">
        <v>0.1120334003632145</v>
      </c>
      <c r="L14348" t="n">
        <v>-0.001556487426790175</v>
      </c>
      <c r="M14348" t="n">
        <v>0.1141439262268987</v>
      </c>
      <c r="N14348" t="n">
        <v>0.1296010439886688</v>
      </c>
      <c r="O14348" t="n">
        <v>-0.001472772939860685</v>
      </c>
      <c r="P14348" t="n">
        <v>0.1815550980722113</v>
      </c>
      <c r="Q14348" t="n">
        <v>0.1254325050097248</v>
      </c>
      <c r="R14348" t="n">
        <v>-0.0006924957094920984</v>
      </c>
    </row>
    <row r="14349">
      <c r="F14349" t="n">
        <v>0.0856115173129683</v>
      </c>
      <c r="G14349" t="n">
        <v>0.1156711372534594</v>
      </c>
      <c r="H14349" t="n">
        <v>-0.001711341657616533</v>
      </c>
      <c r="J14349" t="n">
        <v>0.04498644421697424</v>
      </c>
      <c r="K14349" t="n">
        <v>0.1120412551904152</v>
      </c>
      <c r="L14349" t="n">
        <v>-0.001556798724275533</v>
      </c>
      <c r="M14349" t="n">
        <v>0.1141432034012935</v>
      </c>
      <c r="N14349" t="n">
        <v>0.1296101305093159</v>
      </c>
      <c r="O14349" t="n">
        <v>-0.001473067494448657</v>
      </c>
      <c r="P14349" t="n">
        <v>0.1814636317063549</v>
      </c>
      <c r="Q14349" t="n">
        <v>0.1254412992679461</v>
      </c>
      <c r="R14349" t="n">
        <v>-0.0006924264737682939</v>
      </c>
    </row>
    <row r="14350">
      <c r="F14350" t="n">
        <v>0.08559849965542377</v>
      </c>
      <c r="G14350" t="n">
        <v>0.1156792465592118</v>
      </c>
      <c r="H14350" t="n">
        <v>-0.001711341657616533</v>
      </c>
      <c r="J14350" t="n">
        <v>0.04496740130579704</v>
      </c>
      <c r="K14350" t="n">
        <v>0.1120491100176158</v>
      </c>
      <c r="L14350" t="n">
        <v>-0.001556487426790175</v>
      </c>
      <c r="M14350" t="n">
        <v>0.1141160689228112</v>
      </c>
      <c r="N14350" t="n">
        <v>0.1296192170299629</v>
      </c>
      <c r="O14350" t="n">
        <v>-0.001472920217154671</v>
      </c>
      <c r="P14350" t="n">
        <v>0.1815016162680078</v>
      </c>
      <c r="Q14350" t="n">
        <v>0.1254500935261673</v>
      </c>
      <c r="R14350" t="n">
        <v>-0.0006924264737682939</v>
      </c>
    </row>
    <row r="14351">
      <c r="F14351" t="n">
        <v>0.08558548209528614</v>
      </c>
      <c r="G14351" t="n">
        <v>0.1156873558649643</v>
      </c>
      <c r="H14351" t="n">
        <v>-0.001710999457724988</v>
      </c>
      <c r="J14351" t="n">
        <v>0.04499584684893757</v>
      </c>
      <c r="K14351" t="n">
        <v>0.1120569648448165</v>
      </c>
      <c r="L14351" t="n">
        <v>-0.001556798724275533</v>
      </c>
      <c r="M14351" t="n">
        <v>0.1141153460775258</v>
      </c>
      <c r="N14351" t="n">
        <v>0.1296283035506099</v>
      </c>
      <c r="O14351" t="n">
        <v>-0.001472625662566699</v>
      </c>
      <c r="P14351" t="n">
        <v>0.1814964485288227</v>
      </c>
      <c r="Q14351" t="n">
        <v>0.1254588877843886</v>
      </c>
      <c r="R14351" t="n">
        <v>-0.0006922880023206851</v>
      </c>
    </row>
    <row r="14352">
      <c r="F14352" t="n">
        <v>0.08562152705001173</v>
      </c>
      <c r="G14352" t="n">
        <v>0.1156954651707168</v>
      </c>
      <c r="H14352" t="n">
        <v>-0.001710697267958886</v>
      </c>
      <c r="J14352" t="n">
        <v>0.0449863016515554</v>
      </c>
      <c r="K14352" t="n">
        <v>0.1120648196720172</v>
      </c>
      <c r="L14352" t="n">
        <v>-0.001555551139054322</v>
      </c>
      <c r="M14352" t="n">
        <v>0.1141674461109067</v>
      </c>
      <c r="N14352" t="n">
        <v>0.129637390071257</v>
      </c>
      <c r="O14352" t="n">
        <v>-0.00147117306767354</v>
      </c>
      <c r="P14352" t="n">
        <v>0.1815775774239272</v>
      </c>
      <c r="Q14352" t="n">
        <v>0.1254676820426099</v>
      </c>
      <c r="R14352" t="n">
        <v>-0.0006886000402819648</v>
      </c>
    </row>
    <row r="14353">
      <c r="F14353" t="n">
        <v>0.08560850938395884</v>
      </c>
      <c r="G14353" t="n">
        <v>0.1157035744764693</v>
      </c>
      <c r="H14353" t="n">
        <v>-0.00171018416139981</v>
      </c>
      <c r="J14353" t="n">
        <v>0.04498625414889389</v>
      </c>
      <c r="K14353" t="n">
        <v>0.1120726744992179</v>
      </c>
      <c r="L14353" t="n">
        <v>-0.001555395599494373</v>
      </c>
      <c r="M14353" t="n">
        <v>0.1140874888590219</v>
      </c>
      <c r="N14353" t="n">
        <v>0.129646476591904</v>
      </c>
      <c r="O14353" t="n">
        <v>-0.001470878891895161</v>
      </c>
      <c r="P14353" t="n">
        <v>0.1815724054085135</v>
      </c>
      <c r="Q14353" t="n">
        <v>0.1254764763008311</v>
      </c>
      <c r="R14353" t="n">
        <v>-0.0006886000402819648</v>
      </c>
    </row>
    <row r="14354">
      <c r="F14354" t="n">
        <v>0.08560775726931322</v>
      </c>
      <c r="G14354" t="n">
        <v>0.1157116837822218</v>
      </c>
      <c r="H14354" t="n">
        <v>-0.00171018416139981</v>
      </c>
      <c r="J14354" t="n">
        <v>0.04498620665580572</v>
      </c>
      <c r="K14354" t="n">
        <v>0.1120805293264185</v>
      </c>
      <c r="L14354" t="n">
        <v>-0.001555395599494373</v>
      </c>
      <c r="M14354" t="n">
        <v>0.1141131772658623</v>
      </c>
      <c r="N14354" t="n">
        <v>0.1296555631125511</v>
      </c>
      <c r="O14354" t="n">
        <v>-0.001470731804005972</v>
      </c>
      <c r="P14354" t="n">
        <v>0.1815240836797845</v>
      </c>
      <c r="Q14354" t="n">
        <v>0.1254852705590523</v>
      </c>
      <c r="R14354" t="n">
        <v>-0.0006887377740633993</v>
      </c>
    </row>
    <row r="14355">
      <c r="F14355" t="n">
        <v>0.08558247434422868</v>
      </c>
      <c r="G14355" t="n">
        <v>0.1157197930879743</v>
      </c>
      <c r="H14355" t="n">
        <v>-0.001710526232439194</v>
      </c>
      <c r="J14355" t="n">
        <v>0.04497666150614088</v>
      </c>
      <c r="K14355" t="n">
        <v>0.1120883841536192</v>
      </c>
      <c r="L14355" t="n">
        <v>-0.001554454059395197</v>
      </c>
      <c r="M14355" t="n">
        <v>0.1140860429912971</v>
      </c>
      <c r="N14355" t="n">
        <v>0.1296646496331981</v>
      </c>
      <c r="O14355" t="n">
        <v>-0.001470878891895161</v>
      </c>
      <c r="P14355" t="n">
        <v>0.1815189089433352</v>
      </c>
      <c r="Q14355" t="n">
        <v>0.1254940648172736</v>
      </c>
      <c r="R14355" t="n">
        <v>-0.0006887377740633993</v>
      </c>
    </row>
    <row r="14356">
      <c r="F14356" t="n">
        <v>0.08561851818472409</v>
      </c>
      <c r="G14356" t="n">
        <v>0.1157279023937268</v>
      </c>
      <c r="H14356" t="n">
        <v>-0.001709709697316821</v>
      </c>
      <c r="J14356" t="n">
        <v>0.04497661403694808</v>
      </c>
      <c r="K14356" t="n">
        <v>0.1120962389808199</v>
      </c>
      <c r="L14356" t="n">
        <v>-0.001554454059395197</v>
      </c>
      <c r="M14356" t="n">
        <v>0.1140853199885104</v>
      </c>
      <c r="N14356" t="n">
        <v>0.1296737361538451</v>
      </c>
      <c r="O14356" t="n">
        <v>-0.001468975142396271</v>
      </c>
      <c r="P14356" t="n">
        <v>0.1814705855308496</v>
      </c>
      <c r="Q14356" t="n">
        <v>0.1255028590754949</v>
      </c>
      <c r="R14356" t="n">
        <v>-0.0006849751331252577</v>
      </c>
    </row>
    <row r="14357">
      <c r="F14357" t="n">
        <v>0.08560550060772801</v>
      </c>
      <c r="G14357" t="n">
        <v>0.1157360116994793</v>
      </c>
      <c r="H14357" t="n">
        <v>-0.001709709697316821</v>
      </c>
      <c r="J14357" t="n">
        <v>0.04498606423398717</v>
      </c>
      <c r="K14357" t="n">
        <v>0.1121040938080206</v>
      </c>
      <c r="L14357" t="n">
        <v>-0.001554143199669291</v>
      </c>
      <c r="M14357" t="n">
        <v>0.1141638302421924</v>
      </c>
      <c r="N14357" t="n">
        <v>0.1296828226744922</v>
      </c>
      <c r="O14357" t="n">
        <v>-0.001468975142396271</v>
      </c>
      <c r="P14357" t="n">
        <v>0.181422261537427</v>
      </c>
      <c r="Q14357" t="n">
        <v>0.1255116533337161</v>
      </c>
      <c r="R14357" t="n">
        <v>-0.0006850436306385702</v>
      </c>
    </row>
    <row r="14358">
      <c r="F14358" t="n">
        <v>0.08561701343442402</v>
      </c>
      <c r="G14358" t="n">
        <v>0.1157441210052317</v>
      </c>
      <c r="H14358" t="n">
        <v>-0.001710051639256285</v>
      </c>
      <c r="J14358" t="n">
        <v>0.04497651912728556</v>
      </c>
      <c r="K14358" t="n">
        <v>0.1121119486352212</v>
      </c>
      <c r="L14358" t="n">
        <v>-0.001554454059395197</v>
      </c>
      <c r="M14358" t="n">
        <v>0.1141366959020858</v>
      </c>
      <c r="N14358" t="n">
        <v>0.1296919091951392</v>
      </c>
      <c r="O14358" t="n">
        <v>-0.00146926893742475</v>
      </c>
      <c r="P14358" t="n">
        <v>0.1814170829875087</v>
      </c>
      <c r="Q14358" t="n">
        <v>0.1255204475919374</v>
      </c>
      <c r="R14358" t="n">
        <v>-0.0006850436306385702</v>
      </c>
    </row>
    <row r="14359">
      <c r="F14359" t="n">
        <v>0.08561626097988079</v>
      </c>
      <c r="G14359" t="n">
        <v>0.1157522303109842</v>
      </c>
      <c r="H14359" t="n">
        <v>-0.001709880668286553</v>
      </c>
      <c r="J14359" t="n">
        <v>0.04498596933398566</v>
      </c>
      <c r="K14359" t="n">
        <v>0.1121198034624219</v>
      </c>
      <c r="L14359" t="n">
        <v>-0.001554143199669291</v>
      </c>
      <c r="M14359" t="n">
        <v>0.1141623835730058</v>
      </c>
      <c r="N14359" t="n">
        <v>0.1297009957157862</v>
      </c>
      <c r="O14359" t="n">
        <v>-0.00146720840570698</v>
      </c>
      <c r="P14359" t="n">
        <v>0.1814981938332628</v>
      </c>
      <c r="Q14359" t="n">
        <v>0.1255292418501586</v>
      </c>
      <c r="R14359" t="n">
        <v>-0.0006813440529915023</v>
      </c>
    </row>
    <row r="14360">
      <c r="F14360" t="n">
        <v>0.08557871346455309</v>
      </c>
      <c r="G14360" t="n">
        <v>0.1157603396167367</v>
      </c>
      <c r="H14360" t="n">
        <v>-0.001709062956791152</v>
      </c>
      <c r="J14360" t="n">
        <v>0.04496692661349871</v>
      </c>
      <c r="K14360" t="n">
        <v>0.1121276582896226</v>
      </c>
      <c r="L14360" t="n">
        <v>-0.001553351840408905</v>
      </c>
      <c r="M14360" t="n">
        <v>0.1140824275179744</v>
      </c>
      <c r="N14360" t="n">
        <v>0.1297100822364333</v>
      </c>
      <c r="O14360" t="n">
        <v>-0.00146720840570698</v>
      </c>
      <c r="P14360" t="n">
        <v>0.1814930110199545</v>
      </c>
      <c r="Q14360" t="n">
        <v>0.1255380361083799</v>
      </c>
      <c r="R14360" t="n">
        <v>-0.0006812759253989624</v>
      </c>
    </row>
    <row r="14361">
      <c r="F14361" t="n">
        <v>0.08560249098465753</v>
      </c>
      <c r="G14361" t="n">
        <v>0.1157684489224892</v>
      </c>
      <c r="H14361" t="n">
        <v>-0.001708892050495473</v>
      </c>
      <c r="J14361" t="n">
        <v>0.04497637683460816</v>
      </c>
      <c r="K14361" t="n">
        <v>0.1121355131168233</v>
      </c>
      <c r="L14361" t="n">
        <v>-0.00155319652075683</v>
      </c>
      <c r="M14361" t="n">
        <v>0.1141081150970257</v>
      </c>
      <c r="N14361" t="n">
        <v>0.1297191687570803</v>
      </c>
      <c r="O14361" t="n">
        <v>-0.001467355111876934</v>
      </c>
      <c r="P14361" t="n">
        <v>0.1815309710626541</v>
      </c>
      <c r="Q14361" t="n">
        <v>0.1255468303666011</v>
      </c>
      <c r="R14361" t="n">
        <v>-0.0006813440529915023</v>
      </c>
    </row>
    <row r="14362">
      <c r="F14362" t="n">
        <v>0.08557720874234806</v>
      </c>
      <c r="G14362" t="n">
        <v>0.1157765582282417</v>
      </c>
      <c r="H14362" t="n">
        <v>-0.001708892050495473</v>
      </c>
      <c r="J14362" t="n">
        <v>0.04499532468875363</v>
      </c>
      <c r="K14362" t="n">
        <v>0.1121433679440239</v>
      </c>
      <c r="L14362" t="n">
        <v>-0.001553041201104754</v>
      </c>
      <c r="M14362" t="n">
        <v>0.1141602132246608</v>
      </c>
      <c r="N14362" t="n">
        <v>0.1297282552777273</v>
      </c>
      <c r="O14362" t="n">
        <v>-0.001467061699537026</v>
      </c>
      <c r="P14362" t="n">
        <v>0.1815257845074404</v>
      </c>
      <c r="Q14362" t="n">
        <v>0.1255556246248224</v>
      </c>
      <c r="R14362" t="n">
        <v>-0.0006813440529915023</v>
      </c>
    </row>
    <row r="14363">
      <c r="F14363" t="n">
        <v>0.0855887210787943</v>
      </c>
      <c r="G14363" t="n">
        <v>0.1157846675339942</v>
      </c>
      <c r="H14363" t="n">
        <v>-0.001708892050495473</v>
      </c>
      <c r="J14363" t="n">
        <v>0.04497628202070764</v>
      </c>
      <c r="K14363" t="n">
        <v>0.1121512227712246</v>
      </c>
      <c r="L14363" t="n">
        <v>-0.001553507160060981</v>
      </c>
      <c r="M14363" t="n">
        <v>0.1141594896833467</v>
      </c>
      <c r="N14363" t="n">
        <v>0.1297373417983744</v>
      </c>
      <c r="O14363" t="n">
        <v>-0.001467061699537026</v>
      </c>
      <c r="P14363" t="n">
        <v>0.1814774529110245</v>
      </c>
      <c r="Q14363" t="n">
        <v>0.1255644188830436</v>
      </c>
      <c r="R14363" t="n">
        <v>-0.0006812077978064225</v>
      </c>
    </row>
    <row r="14364">
      <c r="F14364" t="n">
        <v>0.08557570380859471</v>
      </c>
      <c r="G14364" t="n">
        <v>0.1157927768397466</v>
      </c>
      <c r="H14364" t="n">
        <v>-0.001708414973216699</v>
      </c>
      <c r="J14364" t="n">
        <v>0.04497623462812445</v>
      </c>
      <c r="K14364" t="n">
        <v>0.1121590775984253</v>
      </c>
      <c r="L14364" t="n">
        <v>-0.001552399694876582</v>
      </c>
      <c r="M14364" t="n">
        <v>0.1140795343126351</v>
      </c>
      <c r="N14364" t="n">
        <v>0.1297464283190214</v>
      </c>
      <c r="O14364" t="n">
        <v>-0.001464992057633298</v>
      </c>
      <c r="P14364" t="n">
        <v>0.1815154065673061</v>
      </c>
      <c r="Q14364" t="n">
        <v>0.1255732131412649</v>
      </c>
      <c r="R14364" t="n">
        <v>-0.0006775035363611911</v>
      </c>
    </row>
    <row r="14365">
      <c r="F14365" t="n">
        <v>0.08559948051512904</v>
      </c>
      <c r="G14365" t="n">
        <v>0.1158008861454991</v>
      </c>
      <c r="H14365" t="n">
        <v>-0.001708756656211343</v>
      </c>
      <c r="J14365" t="n">
        <v>0.04498568486384462</v>
      </c>
      <c r="K14365" t="n">
        <v>0.1121669324256259</v>
      </c>
      <c r="L14365" t="n">
        <v>-0.001551934068093475</v>
      </c>
      <c r="M14365" t="n">
        <v>0.1140788108965214</v>
      </c>
      <c r="N14365" t="n">
        <v>0.1297555148396684</v>
      </c>
      <c r="O14365" t="n">
        <v>-0.001465285085347596</v>
      </c>
      <c r="P14365" t="n">
        <v>0.1814670727914574</v>
      </c>
      <c r="Q14365" t="n">
        <v>0.1255820073994861</v>
      </c>
      <c r="R14365" t="n">
        <v>-0.0006776390506198893</v>
      </c>
    </row>
    <row r="14366">
      <c r="F14366" t="n">
        <v>0.08561099231662851</v>
      </c>
      <c r="G14366" t="n">
        <v>0.1158089954512516</v>
      </c>
      <c r="H14366" t="n">
        <v>-0.001708585814714021</v>
      </c>
      <c r="J14366" t="n">
        <v>0.04497613987169519</v>
      </c>
      <c r="K14366" t="n">
        <v>0.1121747872528266</v>
      </c>
      <c r="L14366" t="n">
        <v>-0.00155224448594888</v>
      </c>
      <c r="M14366" t="n">
        <v>0.1141044978842938</v>
      </c>
      <c r="N14366" t="n">
        <v>0.1297646013603155</v>
      </c>
      <c r="O14366" t="n">
        <v>-0.001465285085347596</v>
      </c>
      <c r="P14366" t="n">
        <v>0.1813755965730676</v>
      </c>
      <c r="Q14366" t="n">
        <v>0.1255908016577074</v>
      </c>
      <c r="R14366" t="n">
        <v>-0.0006777068077492383</v>
      </c>
    </row>
    <row r="14367">
      <c r="F14367" t="n">
        <v>0.08559797496306232</v>
      </c>
      <c r="G14367" t="n">
        <v>0.1158171047570041</v>
      </c>
      <c r="H14367" t="n">
        <v>-0.001708414973216699</v>
      </c>
      <c r="J14367" t="n">
        <v>0.04496659489859947</v>
      </c>
      <c r="K14367" t="n">
        <v>0.1121826420800273</v>
      </c>
      <c r="L14367" t="n">
        <v>-0.001552089277021177</v>
      </c>
      <c r="M14367" t="n">
        <v>0.1141565950588828</v>
      </c>
      <c r="N14367" t="n">
        <v>0.1297736878809625</v>
      </c>
      <c r="O14367" t="n">
        <v>-0.001464992057633298</v>
      </c>
      <c r="P14367" t="n">
        <v>0.1814998275986752</v>
      </c>
      <c r="Q14367" t="n">
        <v>0.1255995959159286</v>
      </c>
      <c r="R14367" t="n">
        <v>-0.0006775712934905402</v>
      </c>
    </row>
    <row r="14368">
      <c r="F14368" t="n">
        <v>0.08559722210772421</v>
      </c>
      <c r="G14368" t="n">
        <v>0.1158252140627566</v>
      </c>
      <c r="H14368" t="n">
        <v>-0.001707594967893222</v>
      </c>
      <c r="J14368" t="n">
        <v>0.04497604515358593</v>
      </c>
      <c r="K14368" t="n">
        <v>0.112190496907228</v>
      </c>
      <c r="L14368" t="n">
        <v>-0.001550821804488112</v>
      </c>
      <c r="M14368" t="n">
        <v>0.1140766403727844</v>
      </c>
      <c r="N14368" t="n">
        <v>0.1297827744016095</v>
      </c>
      <c r="O14368" t="n">
        <v>-0.001463498407582834</v>
      </c>
      <c r="P14368" t="n">
        <v>0.1814946313977737</v>
      </c>
      <c r="Q14368" t="n">
        <v>0.1256083901741499</v>
      </c>
      <c r="R14368" t="n">
        <v>-0.0006739286330214271</v>
      </c>
    </row>
    <row r="14369">
      <c r="F14369" t="n">
        <v>0.08558420487426231</v>
      </c>
      <c r="G14369" t="n">
        <v>0.1158333233685091</v>
      </c>
      <c r="H14369" t="n">
        <v>-0.001707594967893222</v>
      </c>
      <c r="J14369" t="n">
        <v>0.04499499300846456</v>
      </c>
      <c r="K14369" t="n">
        <v>0.1121983517344287</v>
      </c>
      <c r="L14369" t="n">
        <v>-0.001550821804488112</v>
      </c>
      <c r="M14369" t="n">
        <v>0.1141023270057892</v>
      </c>
      <c r="N14369" t="n">
        <v>0.1297918609222566</v>
      </c>
      <c r="O14369" t="n">
        <v>-0.001463059445852905</v>
      </c>
      <c r="P14369" t="n">
        <v>0.1814894335929529</v>
      </c>
      <c r="Q14369" t="n">
        <v>0.1256171844323711</v>
      </c>
      <c r="R14369" t="n">
        <v>-0.0006737938607720477</v>
      </c>
    </row>
    <row r="14370">
      <c r="F14370" t="n">
        <v>0.08557118773852165</v>
      </c>
      <c r="G14370" t="n">
        <v>0.1158414326742616</v>
      </c>
      <c r="H14370" t="n">
        <v>-0.001707765744467669</v>
      </c>
      <c r="J14370" t="n">
        <v>0.044966452878754</v>
      </c>
      <c r="K14370" t="n">
        <v>0.1122062065616293</v>
      </c>
      <c r="L14370" t="n">
        <v>-0.001550821804488112</v>
      </c>
      <c r="M14370" t="n">
        <v>0.1141280134481663</v>
      </c>
      <c r="N14370" t="n">
        <v>0.1298009474429036</v>
      </c>
      <c r="O14370" t="n">
        <v>-0.001463205766429548</v>
      </c>
      <c r="P14370" t="n">
        <v>0.1813979545943498</v>
      </c>
      <c r="Q14370" t="n">
        <v>0.1256259786905924</v>
      </c>
      <c r="R14370" t="n">
        <v>-0.0006739960191461167</v>
      </c>
    </row>
    <row r="14371">
      <c r="F14371" t="n">
        <v>0.08558269904988301</v>
      </c>
      <c r="G14371" t="n">
        <v>0.115849541980014</v>
      </c>
      <c r="H14371" t="n">
        <v>-0.001707936521042116</v>
      </c>
      <c r="J14371" t="n">
        <v>0.04499489832891201</v>
      </c>
      <c r="K14371" t="n">
        <v>0.11221406138883</v>
      </c>
      <c r="L14371" t="n">
        <v>-0.001550821804488112</v>
      </c>
      <c r="M14371" t="n">
        <v>0.1141536996999064</v>
      </c>
      <c r="N14371" t="n">
        <v>0.1298100339635506</v>
      </c>
      <c r="O14371" t="n">
        <v>-0.001463498407582834</v>
      </c>
      <c r="P14371" t="n">
        <v>0.1814358939003144</v>
      </c>
      <c r="Q14371" t="n">
        <v>0.1256347729488136</v>
      </c>
      <c r="R14371" t="n">
        <v>-0.0006701457951142933</v>
      </c>
    </row>
    <row r="14372">
      <c r="F14372" t="n">
        <v>0.08559421015781264</v>
      </c>
      <c r="G14372" t="n">
        <v>0.1158576512857665</v>
      </c>
      <c r="H14372" t="n">
        <v>-0.001706944556891425</v>
      </c>
      <c r="J14372" t="n">
        <v>0.04499485100351269</v>
      </c>
      <c r="K14372" t="n">
        <v>0.1122219162160307</v>
      </c>
      <c r="L14372" t="n">
        <v>-0.001550169371961349</v>
      </c>
      <c r="M14372" t="n">
        <v>0.1140737456987146</v>
      </c>
      <c r="N14372" t="n">
        <v>0.1298191204841977</v>
      </c>
      <c r="O14372" t="n">
        <v>-0.001461409418856595</v>
      </c>
      <c r="P14372" t="n">
        <v>0.181430691810228</v>
      </c>
      <c r="Q14372" t="n">
        <v>0.1256435672070349</v>
      </c>
      <c r="R14372" t="n">
        <v>-0.0006700787805347819</v>
      </c>
    </row>
    <row r="14373">
      <c r="F14373" t="n">
        <v>0.08558119301414886</v>
      </c>
      <c r="G14373" t="n">
        <v>0.115865760591519</v>
      </c>
      <c r="H14373" t="n">
        <v>-0.001707285979945109</v>
      </c>
      <c r="J14373" t="n">
        <v>0.04497580852599363</v>
      </c>
      <c r="K14373" t="n">
        <v>0.1122297710432313</v>
      </c>
      <c r="L14373" t="n">
        <v>-0.001549859400081333</v>
      </c>
      <c r="M14373" t="n">
        <v>0.1141258418018814</v>
      </c>
      <c r="N14373" t="n">
        <v>0.1298282070048447</v>
      </c>
      <c r="O14373" t="n">
        <v>-0.001461555545185848</v>
      </c>
      <c r="P14373" t="n">
        <v>0.1814254881206054</v>
      </c>
      <c r="Q14373" t="n">
        <v>0.1256523614652561</v>
      </c>
      <c r="R14373" t="n">
        <v>-0.0006701457951142933</v>
      </c>
    </row>
    <row r="14374">
      <c r="F14374" t="n">
        <v>0.08559270386580485</v>
      </c>
      <c r="G14374" t="n">
        <v>0.1158738698972715</v>
      </c>
      <c r="H14374" t="n">
        <v>-0.001707115268418267</v>
      </c>
      <c r="J14374" t="n">
        <v>0.04497576122922514</v>
      </c>
      <c r="K14374" t="n">
        <v>0.112237625870432</v>
      </c>
      <c r="L14374" t="n">
        <v>-0.001550014386021341</v>
      </c>
      <c r="M14374" t="n">
        <v>0.114151527698826</v>
      </c>
      <c r="N14374" t="n">
        <v>0.1298372935254918</v>
      </c>
      <c r="O14374" t="n">
        <v>-0.001461555545185848</v>
      </c>
      <c r="P14374" t="n">
        <v>0.1813340074034789</v>
      </c>
      <c r="Q14374" t="n">
        <v>0.1256611557234774</v>
      </c>
      <c r="R14374" t="n">
        <v>-0.0006702128096938047</v>
      </c>
    </row>
    <row r="14375">
      <c r="F14375" t="n">
        <v>0.08556742289365643</v>
      </c>
      <c r="G14375" t="n">
        <v>0.115881979203024</v>
      </c>
      <c r="H14375" t="n">
        <v>-0.001706944556891425</v>
      </c>
      <c r="J14375" t="n">
        <v>0.04499470908482973</v>
      </c>
      <c r="K14375" t="n">
        <v>0.1122454806976327</v>
      </c>
      <c r="L14375" t="n">
        <v>-0.001549859400081333</v>
      </c>
      <c r="M14375" t="n">
        <v>0.1141243938083087</v>
      </c>
      <c r="N14375" t="n">
        <v>0.1298463800461388</v>
      </c>
      <c r="O14375" t="n">
        <v>-0.001461409418856595</v>
      </c>
      <c r="P14375" t="n">
        <v>0.1813719387530999</v>
      </c>
      <c r="Q14375" t="n">
        <v>0.1256699499816987</v>
      </c>
      <c r="R14375" t="n">
        <v>-0.0006700787805347819</v>
      </c>
    </row>
    <row r="14376">
      <c r="F14376" t="n">
        <v>0.08559119736249265</v>
      </c>
      <c r="G14376" t="n">
        <v>0.1158900885087765</v>
      </c>
      <c r="H14376" t="n">
        <v>-0.001706292896588405</v>
      </c>
      <c r="J14376" t="n">
        <v>0.04497566666444283</v>
      </c>
      <c r="K14376" t="n">
        <v>0.1122533355248334</v>
      </c>
      <c r="L14376" t="n">
        <v>-0.00154873677458323</v>
      </c>
      <c r="M14376" t="n">
        <v>0.1141500794687229</v>
      </c>
      <c r="N14376" t="n">
        <v>0.1298554665667858</v>
      </c>
      <c r="O14376" t="n">
        <v>-0.001459311157956848</v>
      </c>
      <c r="P14376" t="n">
        <v>0.1814098674650791</v>
      </c>
      <c r="Q14376" t="n">
        <v>0.1256787442399199</v>
      </c>
      <c r="R14376" t="n">
        <v>-0.0006665582326294822</v>
      </c>
    </row>
    <row r="14377">
      <c r="F14377" t="n">
        <v>0.08557818030880698</v>
      </c>
      <c r="G14377" t="n">
        <v>0.115898197814529</v>
      </c>
      <c r="H14377" t="n">
        <v>-0.001706292896588405</v>
      </c>
      <c r="J14377" t="n">
        <v>0.0449661218344905</v>
      </c>
      <c r="K14377" t="n">
        <v>0.112261190352034</v>
      </c>
      <c r="L14377" t="n">
        <v>-0.00154873677458323</v>
      </c>
      <c r="M14377" t="n">
        <v>0.1141229456312723</v>
      </c>
      <c r="N14377" t="n">
        <v>0.1298645530874329</v>
      </c>
      <c r="O14377" t="n">
        <v>-0.00145960302018844</v>
      </c>
      <c r="P14377" t="n">
        <v>0.1814477935399934</v>
      </c>
      <c r="Q14377" t="n">
        <v>0.1256875384981412</v>
      </c>
      <c r="R14377" t="n">
        <v>-0.0006664915901347182</v>
      </c>
    </row>
    <row r="14378">
      <c r="F14378" t="n">
        <v>0.08560195429539834</v>
      </c>
      <c r="G14378" t="n">
        <v>0.1159063071202815</v>
      </c>
      <c r="H14378" t="n">
        <v>-0.001706634189296993</v>
      </c>
      <c r="J14378" t="n">
        <v>0.04497557213800392</v>
      </c>
      <c r="K14378" t="n">
        <v>0.1122690451792347</v>
      </c>
      <c r="L14378" t="n">
        <v>-0.00154873677458323</v>
      </c>
      <c r="M14378" t="n">
        <v>0.1140958118927773</v>
      </c>
      <c r="N14378" t="n">
        <v>0.1298736396080799</v>
      </c>
      <c r="O14378" t="n">
        <v>-0.00145960302018844</v>
      </c>
      <c r="P14378" t="n">
        <v>0.181313174454386</v>
      </c>
      <c r="Q14378" t="n">
        <v>0.1256963327563624</v>
      </c>
      <c r="R14378" t="n">
        <v>-0.0006665582326294822</v>
      </c>
    </row>
    <row r="14379">
      <c r="F14379" t="n">
        <v>0.08558893721143304</v>
      </c>
      <c r="G14379" t="n">
        <v>0.1159144164260339</v>
      </c>
      <c r="H14379" t="n">
        <v>-0.001706463542942699</v>
      </c>
      <c r="J14379" t="n">
        <v>0.04498502244165363</v>
      </c>
      <c r="K14379" t="n">
        <v>0.1122769000064354</v>
      </c>
      <c r="L14379" t="n">
        <v>-0.001549046521938147</v>
      </c>
      <c r="M14379" t="n">
        <v>0.1141479067795849</v>
      </c>
      <c r="N14379" t="n">
        <v>0.1298827261287269</v>
      </c>
      <c r="O14379" t="n">
        <v>-0.001459165226841053</v>
      </c>
      <c r="P14379" t="n">
        <v>0.1813942324517347</v>
      </c>
      <c r="Q14379" t="n">
        <v>0.1257051270145836</v>
      </c>
      <c r="R14379" t="n">
        <v>-0.0006663583051451903</v>
      </c>
    </row>
    <row r="14380">
      <c r="F14380" t="n">
        <v>0.08558818372214599</v>
      </c>
      <c r="G14380" t="n">
        <v>0.1159225257317864</v>
      </c>
      <c r="H14380" t="n">
        <v>-0.00170563998485858</v>
      </c>
      <c r="J14380" t="n">
        <v>0.04497547764991314</v>
      </c>
      <c r="K14380" t="n">
        <v>0.112284754833636</v>
      </c>
      <c r="L14380" t="n">
        <v>-0.001547763790440022</v>
      </c>
      <c r="M14380" t="n">
        <v>0.1140943635854446</v>
      </c>
      <c r="N14380" t="n">
        <v>0.129891812649374</v>
      </c>
      <c r="O14380" t="n">
        <v>-0.00145734937089108</v>
      </c>
      <c r="P14380" t="n">
        <v>0.1813458830066198</v>
      </c>
      <c r="Q14380" t="n">
        <v>0.1257139212728049</v>
      </c>
      <c r="R14380" t="n">
        <v>-0.0006626324440990694</v>
      </c>
    </row>
    <row r="14381">
      <c r="F14381" t="n">
        <v>0.08557516675861829</v>
      </c>
      <c r="G14381" t="n">
        <v>0.1159306350375389</v>
      </c>
      <c r="H14381" t="n">
        <v>-0.001706151728028354</v>
      </c>
      <c r="J14381" t="n">
        <v>0.04497543042024975</v>
      </c>
      <c r="K14381" t="n">
        <v>0.1122926096608367</v>
      </c>
      <c r="L14381" t="n">
        <v>-0.001547454268634114</v>
      </c>
      <c r="M14381" t="n">
        <v>0.1141200487269545</v>
      </c>
      <c r="N14381" t="n">
        <v>0.129900899170021</v>
      </c>
      <c r="O14381" t="n">
        <v>-0.001457640840765258</v>
      </c>
      <c r="P14381" t="n">
        <v>0.181383801147016</v>
      </c>
      <c r="Q14381" t="n">
        <v>0.1257227155310262</v>
      </c>
      <c r="R14381" t="n">
        <v>-0.0006626324440990694</v>
      </c>
    </row>
    <row r="14382">
      <c r="F14382" t="n">
        <v>0.08559893993130531</v>
      </c>
      <c r="G14382" t="n">
        <v>0.1159387443432914</v>
      </c>
      <c r="H14382" t="n">
        <v>-0.001705810565915171</v>
      </c>
      <c r="J14382" t="n">
        <v>0.04496588566185515</v>
      </c>
      <c r="K14382" t="n">
        <v>0.1123004644880374</v>
      </c>
      <c r="L14382" t="n">
        <v>-0.001547454268634114</v>
      </c>
      <c r="M14382" t="n">
        <v>0.1140665058032485</v>
      </c>
      <c r="N14382" t="n">
        <v>0.129909985690668</v>
      </c>
      <c r="O14382" t="n">
        <v>-0.001457640840765258</v>
      </c>
      <c r="P14382" t="n">
        <v>0.1814217166540334</v>
      </c>
      <c r="Q14382" t="n">
        <v>0.1257315097892474</v>
      </c>
      <c r="R14382" t="n">
        <v>-0.0006627649838418634</v>
      </c>
    </row>
    <row r="14383">
      <c r="F14383" t="n">
        <v>0.08558592293756681</v>
      </c>
      <c r="G14383" t="n">
        <v>0.1159468536490439</v>
      </c>
      <c r="H14383" t="n">
        <v>-0.00170563998485858</v>
      </c>
      <c r="J14383" t="n">
        <v>0.04497533598968992</v>
      </c>
      <c r="K14383" t="n">
        <v>0.1123083193152381</v>
      </c>
      <c r="L14383" t="n">
        <v>-0.001546476168795889</v>
      </c>
      <c r="M14383" t="n">
        <v>0.1141185999997462</v>
      </c>
      <c r="N14383" t="n">
        <v>0.1299190722113151</v>
      </c>
      <c r="O14383" t="n">
        <v>-0.001457640840765258</v>
      </c>
      <c r="P14383" t="n">
        <v>0.1813302304591132</v>
      </c>
      <c r="Q14383" t="n">
        <v>0.1257403040474687</v>
      </c>
      <c r="R14383" t="n">
        <v>-0.0006589012068922086</v>
      </c>
    </row>
    <row r="14384">
      <c r="F14384" t="n">
        <v>0.08556064284639694</v>
      </c>
      <c r="G14384" t="n">
        <v>0.1159549629547964</v>
      </c>
      <c r="H14384" t="n">
        <v>-0.001705156335209889</v>
      </c>
      <c r="J14384" t="n">
        <v>0.04496579125991579</v>
      </c>
      <c r="K14384" t="n">
        <v>0.1123161741424388</v>
      </c>
      <c r="L14384" t="n">
        <v>-0.001546785464029648</v>
      </c>
      <c r="M14384" t="n">
        <v>0.1140650572741115</v>
      </c>
      <c r="N14384" t="n">
        <v>0.1299281587319621</v>
      </c>
      <c r="O14384" t="n">
        <v>-0.001455232401709103</v>
      </c>
      <c r="P14384" t="n">
        <v>0.1814112747682949</v>
      </c>
      <c r="Q14384" t="n">
        <v>0.1257490983056899</v>
      </c>
      <c r="R14384" t="n">
        <v>-0.000659033000312929</v>
      </c>
    </row>
    <row r="14385">
      <c r="F14385" t="n">
        <v>0.08555988924395351</v>
      </c>
      <c r="G14385" t="n">
        <v>0.1159630722605489</v>
      </c>
      <c r="H14385" t="n">
        <v>-0.001705497366476931</v>
      </c>
      <c r="J14385" t="n">
        <v>0.04497524159748993</v>
      </c>
      <c r="K14385" t="n">
        <v>0.1123240289696394</v>
      </c>
      <c r="L14385" t="n">
        <v>-0.001546785464029648</v>
      </c>
      <c r="M14385" t="n">
        <v>0.1140907420150188</v>
      </c>
      <c r="N14385" t="n">
        <v>0.1299372452526092</v>
      </c>
      <c r="O14385" t="n">
        <v>-0.001455377939503053</v>
      </c>
      <c r="P14385" t="n">
        <v>0.1813629194656101</v>
      </c>
      <c r="Q14385" t="n">
        <v>0.1257578925639112</v>
      </c>
      <c r="R14385" t="n">
        <v>-0.000659033000312929</v>
      </c>
    </row>
    <row r="14386">
      <c r="F14386" t="n">
        <v>0.08557139863339798</v>
      </c>
      <c r="G14386" t="n">
        <v>0.1159711815663013</v>
      </c>
      <c r="H14386" t="n">
        <v>-0.001705497366476931</v>
      </c>
      <c r="J14386" t="n">
        <v>0.04499418945465948</v>
      </c>
      <c r="K14386" t="n">
        <v>0.1123318837968401</v>
      </c>
      <c r="L14386" t="n">
        <v>-0.001546476168795889</v>
      </c>
      <c r="M14386" t="n">
        <v>0.1140900175634684</v>
      </c>
      <c r="N14386" t="n">
        <v>0.1299463317732562</v>
      </c>
      <c r="O14386" t="n">
        <v>-0.001455377939503053</v>
      </c>
      <c r="P14386" t="n">
        <v>0.181271432165366</v>
      </c>
      <c r="Q14386" t="n">
        <v>0.1257666868221324</v>
      </c>
      <c r="R14386" t="n">
        <v>-0.0006589671036025688</v>
      </c>
    </row>
    <row r="14387">
      <c r="F14387" t="n">
        <v>0.08559517078860128</v>
      </c>
      <c r="G14387" t="n">
        <v>0.1159792908720538</v>
      </c>
      <c r="H14387" t="n">
        <v>-0.001704985819576368</v>
      </c>
      <c r="J14387" t="n">
        <v>0.04499414227310317</v>
      </c>
      <c r="K14387" t="n">
        <v>0.1123397386240408</v>
      </c>
      <c r="L14387" t="n">
        <v>-0.001546630816412769</v>
      </c>
      <c r="M14387" t="n">
        <v>0.1141157019954134</v>
      </c>
      <c r="N14387" t="n">
        <v>0.1299554182939032</v>
      </c>
      <c r="O14387" t="n">
        <v>-0.001455669015090954</v>
      </c>
      <c r="P14387" t="n">
        <v>0.1813524691058146</v>
      </c>
      <c r="Q14387" t="n">
        <v>0.1257754810803537</v>
      </c>
      <c r="R14387" t="n">
        <v>-0.0006590988970232893</v>
      </c>
    </row>
    <row r="14388">
      <c r="F14388" t="n">
        <v>0.08559441680177508</v>
      </c>
      <c r="G14388" t="n">
        <v>0.1159874001778063</v>
      </c>
      <c r="H14388" t="n">
        <v>-0.001704500848701058</v>
      </c>
      <c r="J14388" t="n">
        <v>0.04499409510114105</v>
      </c>
      <c r="K14388" t="n">
        <v>0.1123475934512415</v>
      </c>
      <c r="L14388" t="n">
        <v>-0.001545183662393117</v>
      </c>
      <c r="M14388" t="n">
        <v>0.1140885685229386</v>
      </c>
      <c r="N14388" t="n">
        <v>0.1299645048145503</v>
      </c>
      <c r="O14388" t="n">
        <v>-0.001453687551340177</v>
      </c>
      <c r="P14388" t="n">
        <v>0.1813041111387249</v>
      </c>
      <c r="Q14388" t="n">
        <v>0.1257842753385749</v>
      </c>
      <c r="R14388" t="n">
        <v>-0.0006553611720582144</v>
      </c>
    </row>
    <row r="14389">
      <c r="F14389" t="n">
        <v>0.08559366276220101</v>
      </c>
      <c r="G14389" t="n">
        <v>0.1159955094835588</v>
      </c>
      <c r="H14389" t="n">
        <v>-0.001704841748870798</v>
      </c>
      <c r="J14389" t="n">
        <v>0.04499404793877376</v>
      </c>
      <c r="K14389" t="n">
        <v>0.1123554482784421</v>
      </c>
      <c r="L14389" t="n">
        <v>-0.00154549273003236</v>
      </c>
      <c r="M14389" t="n">
        <v>0.1140878439339685</v>
      </c>
      <c r="N14389" t="n">
        <v>0.1299735913351973</v>
      </c>
      <c r="O14389" t="n">
        <v>-0.00145354221165298</v>
      </c>
      <c r="P14389" t="n">
        <v>0.1813420124112184</v>
      </c>
      <c r="Q14389" t="n">
        <v>0.1257930695967962</v>
      </c>
      <c r="R14389" t="n">
        <v>-0.0006551646030204045</v>
      </c>
    </row>
    <row r="14390">
      <c r="F14390" t="n">
        <v>0.0855683831836993</v>
      </c>
      <c r="G14390" t="n">
        <v>0.1160036187893113</v>
      </c>
      <c r="H14390" t="n">
        <v>-0.001704500848701058</v>
      </c>
      <c r="J14390" t="n">
        <v>0.04498450328542337</v>
      </c>
      <c r="K14390" t="n">
        <v>0.1123633031056428</v>
      </c>
      <c r="L14390" t="n">
        <v>-0.001545647263851981</v>
      </c>
      <c r="M14390" t="n">
        <v>0.1141399367230607</v>
      </c>
      <c r="N14390" t="n">
        <v>0.1299826778558443</v>
      </c>
      <c r="O14390" t="n">
        <v>-0.001453251532278587</v>
      </c>
      <c r="P14390" t="n">
        <v>0.1813367816910093</v>
      </c>
      <c r="Q14390" t="n">
        <v>0.1258018638550174</v>
      </c>
      <c r="R14390" t="n">
        <v>-0.0006552956490456112</v>
      </c>
    </row>
    <row r="14391">
      <c r="F14391" t="n">
        <v>0.08556762918944623</v>
      </c>
      <c r="G14391" t="n">
        <v>0.1160117280950638</v>
      </c>
      <c r="H14391" t="n">
        <v>-0.001704671298785928</v>
      </c>
      <c r="J14391" t="n">
        <v>0.04499395364282591</v>
      </c>
      <c r="K14391" t="n">
        <v>0.1123711579328435</v>
      </c>
      <c r="L14391" t="n">
        <v>-0.001545647263851981</v>
      </c>
      <c r="M14391" t="n">
        <v>0.1141128032581024</v>
      </c>
      <c r="N14391" t="n">
        <v>0.1299917643764913</v>
      </c>
      <c r="O14391" t="n">
        <v>-0.001453396871965784</v>
      </c>
      <c r="P14391" t="n">
        <v>0.1813746782323221</v>
      </c>
      <c r="Q14391" t="n">
        <v>0.1258106581132387</v>
      </c>
      <c r="R14391" t="n">
        <v>-0.0006552956490456112</v>
      </c>
    </row>
    <row r="14392">
      <c r="F14392" t="n">
        <v>0.0855668751424737</v>
      </c>
      <c r="G14392" t="n">
        <v>0.1160198374008163</v>
      </c>
      <c r="H14392" t="n">
        <v>-0.001703844104262884</v>
      </c>
      <c r="J14392" t="n">
        <v>0.04496541403578846</v>
      </c>
      <c r="K14392" t="n">
        <v>0.1123790127600442</v>
      </c>
      <c r="L14392" t="n">
        <v>-0.001544040696129099</v>
      </c>
      <c r="M14392" t="n">
        <v>0.1141384870262703</v>
      </c>
      <c r="N14392" t="n">
        <v>0.1300008508971384</v>
      </c>
      <c r="O14392" t="n">
        <v>-0.001451406176452287</v>
      </c>
      <c r="P14392" t="n">
        <v>0.1813694438287671</v>
      </c>
      <c r="Q14392" t="n">
        <v>0.1258194523714599</v>
      </c>
      <c r="R14392" t="n">
        <v>-0.0006514226419794544</v>
      </c>
    </row>
    <row r="14393">
      <c r="F14393" t="n">
        <v>0.08556612104278769</v>
      </c>
      <c r="G14393" t="n">
        <v>0.1160279467065687</v>
      </c>
      <c r="H14393" t="n">
        <v>-0.00170401448867331</v>
      </c>
      <c r="J14393" t="n">
        <v>0.0449938593852643</v>
      </c>
      <c r="K14393" t="n">
        <v>0.1123868675872448</v>
      </c>
      <c r="L14393" t="n">
        <v>-0.001544040696129099</v>
      </c>
      <c r="M14393" t="n">
        <v>0.1141113536146713</v>
      </c>
      <c r="N14393" t="n">
        <v>0.1300099374177854</v>
      </c>
      <c r="O14393" t="n">
        <v>-0.001451406176452287</v>
      </c>
      <c r="P14393" t="n">
        <v>0.1812779522561814</v>
      </c>
      <c r="Q14393" t="n">
        <v>0.1258282466296812</v>
      </c>
      <c r="R14393" t="n">
        <v>-0.000651618088316682</v>
      </c>
    </row>
    <row r="14394">
      <c r="F14394" t="n">
        <v>0.0855776293318577</v>
      </c>
      <c r="G14394" t="n">
        <v>0.1160360560123212</v>
      </c>
      <c r="H14394" t="n">
        <v>-0.001703673719852457</v>
      </c>
      <c r="J14394" t="n">
        <v>0.04498431478914904</v>
      </c>
      <c r="K14394" t="n">
        <v>0.1123947224144455</v>
      </c>
      <c r="L14394" t="n">
        <v>-0.001544503954663791</v>
      </c>
      <c r="M14394" t="n">
        <v>0.1140578118802175</v>
      </c>
      <c r="N14394" t="n">
        <v>0.1300190239384325</v>
      </c>
      <c r="O14394" t="n">
        <v>-0.001451406176452287</v>
      </c>
      <c r="P14394" t="n">
        <v>0.1813158430154002</v>
      </c>
      <c r="Q14394" t="n">
        <v>0.1258370408879025</v>
      </c>
      <c r="R14394" t="n">
        <v>-0.0006514877907585302</v>
      </c>
    </row>
    <row r="14395">
      <c r="F14395" t="n">
        <v>0.08556461268529909</v>
      </c>
      <c r="G14395" t="n">
        <v>0.1160441653180737</v>
      </c>
      <c r="H14395" t="n">
        <v>-0.001703673719852457</v>
      </c>
      <c r="J14395" t="n">
        <v>0.0449937651660936</v>
      </c>
      <c r="K14395" t="n">
        <v>0.1124025772416462</v>
      </c>
      <c r="L14395" t="n">
        <v>-0.001544195115640663</v>
      </c>
      <c r="M14395" t="n">
        <v>0.1140570870890177</v>
      </c>
      <c r="N14395" t="n">
        <v>0.1300281104590795</v>
      </c>
      <c r="O14395" t="n">
        <v>-0.001451696457687578</v>
      </c>
      <c r="P14395" t="n">
        <v>0.1812243509075523</v>
      </c>
      <c r="Q14395" t="n">
        <v>0.1258458351461237</v>
      </c>
      <c r="R14395" t="n">
        <v>-0.0006478696552973296</v>
      </c>
    </row>
    <row r="14396">
      <c r="F14396" t="n">
        <v>0.08557612071812565</v>
      </c>
      <c r="G14396" t="n">
        <v>0.1160522746238262</v>
      </c>
      <c r="H14396" t="n">
        <v>-0.001703015781159596</v>
      </c>
      <c r="J14396" t="n">
        <v>0.04497472312628104</v>
      </c>
      <c r="K14396" t="n">
        <v>0.1124104320688469</v>
      </c>
      <c r="L14396" t="n">
        <v>-0.001543201235625797</v>
      </c>
      <c r="M14396" t="n">
        <v>0.1140827705291053</v>
      </c>
      <c r="N14396" t="n">
        <v>0.1300371969797265</v>
      </c>
      <c r="O14396" t="n">
        <v>-0.001449695742307807</v>
      </c>
      <c r="P14396" t="n">
        <v>0.1813484904393112</v>
      </c>
      <c r="Q14396" t="n">
        <v>0.1258546294043449</v>
      </c>
      <c r="R14396" t="n">
        <v>-0.0006478048812866021</v>
      </c>
    </row>
    <row r="14397">
      <c r="F14397" t="n">
        <v>0.08556310411702814</v>
      </c>
      <c r="G14397" t="n">
        <v>0.1160603839295787</v>
      </c>
      <c r="H14397" t="n">
        <v>-0.001703186099769573</v>
      </c>
      <c r="J14397" t="n">
        <v>0.04496517858250344</v>
      </c>
      <c r="K14397" t="n">
        <v>0.1124182868960475</v>
      </c>
      <c r="L14397" t="n">
        <v>-0.001542892626239611</v>
      </c>
      <c r="M14397" t="n">
        <v>0.114108453778441</v>
      </c>
      <c r="N14397" t="n">
        <v>0.1300462835003736</v>
      </c>
      <c r="O14397" t="n">
        <v>-0.001449695742307807</v>
      </c>
      <c r="P14397" t="n">
        <v>0.1813432481534175</v>
      </c>
      <c r="Q14397" t="n">
        <v>0.1258634236625662</v>
      </c>
      <c r="R14397" t="n">
        <v>-0.0006478048812866021</v>
      </c>
    </row>
    <row r="14398">
      <c r="F14398" t="n">
        <v>0.08557461189361405</v>
      </c>
      <c r="G14398" t="n">
        <v>0.1160684932353312</v>
      </c>
      <c r="H14398" t="n">
        <v>-0.001703186099769573</v>
      </c>
      <c r="J14398" t="n">
        <v>0.04499362390933076</v>
      </c>
      <c r="K14398" t="n">
        <v>0.1124261417232482</v>
      </c>
      <c r="L14398" t="n">
        <v>-0.001543046930932704</v>
      </c>
      <c r="M14398" t="n">
        <v>0.1140813205729009</v>
      </c>
      <c r="N14398" t="n">
        <v>0.1300553700210206</v>
      </c>
      <c r="O14398" t="n">
        <v>-0.001449550801721693</v>
      </c>
      <c r="P14398" t="n">
        <v>0.1812517539434348</v>
      </c>
      <c r="Q14398" t="n">
        <v>0.1258722179207875</v>
      </c>
      <c r="R14398" t="n">
        <v>-0.0006478696552973296</v>
      </c>
    </row>
    <row r="14399">
      <c r="F14399" t="n">
        <v>0.08556159533802252</v>
      </c>
      <c r="G14399" t="n">
        <v>0.1160766025410837</v>
      </c>
      <c r="H14399" t="n">
        <v>-0.00170335641837955</v>
      </c>
      <c r="J14399" t="n">
        <v>0.04499357684294365</v>
      </c>
      <c r="K14399" t="n">
        <v>0.1124339965504489</v>
      </c>
      <c r="L14399" t="n">
        <v>-0.001542202024671097</v>
      </c>
      <c r="M14399" t="n">
        <v>0.1140541874666094</v>
      </c>
      <c r="N14399" t="n">
        <v>0.1300644565416677</v>
      </c>
      <c r="O14399" t="n">
        <v>-0.001449405861135579</v>
      </c>
      <c r="P14399" t="n">
        <v>0.1812465095608728</v>
      </c>
      <c r="Q14399" t="n">
        <v>0.1258810121790087</v>
      </c>
      <c r="R14399" t="n">
        <v>-0.0006478048812866021</v>
      </c>
    </row>
    <row r="14400">
      <c r="F14400" t="n">
        <v>0.08558536484723198</v>
      </c>
      <c r="G14400" t="n">
        <v>0.1160847118468361</v>
      </c>
      <c r="H14400" t="n">
        <v>-0.001702697085778639</v>
      </c>
      <c r="J14400" t="n">
        <v>0.04497453487918197</v>
      </c>
      <c r="K14400" t="n">
        <v>0.1124418513776495</v>
      </c>
      <c r="L14400" t="n">
        <v>-0.001542202024671097</v>
      </c>
      <c r="M14400" t="n">
        <v>0.1140798704336713</v>
      </c>
      <c r="N14400" t="n">
        <v>0.1300735430623147</v>
      </c>
      <c r="O14400" t="n">
        <v>-0.001447395934188676</v>
      </c>
      <c r="P14400" t="n">
        <v>0.1812843877337973</v>
      </c>
      <c r="Q14400" t="n">
        <v>0.12588980643723</v>
      </c>
      <c r="R14400" t="n">
        <v>-0.0006440514837902957</v>
      </c>
    </row>
    <row r="14401">
      <c r="F14401" t="n">
        <v>0.0855846101751486</v>
      </c>
      <c r="G14401" t="n">
        <v>0.1160928211525886</v>
      </c>
      <c r="H14401" t="n">
        <v>-0.001702867338461949</v>
      </c>
      <c r="J14401" t="n">
        <v>0.04497448784140552</v>
      </c>
      <c r="K14401" t="n">
        <v>0.1124497062048502</v>
      </c>
      <c r="L14401" t="n">
        <v>-0.001542047835306503</v>
      </c>
      <c r="M14401" t="n">
        <v>0.1141055532099628</v>
      </c>
      <c r="N14401" t="n">
        <v>0.1300826295829617</v>
      </c>
      <c r="O14401" t="n">
        <v>-0.001447540673782095</v>
      </c>
      <c r="P14401" t="n">
        <v>0.1812791396857898</v>
      </c>
      <c r="Q14401" t="n">
        <v>0.1258986006954512</v>
      </c>
      <c r="R14401" t="n">
        <v>-0.0006439226863732793</v>
      </c>
    </row>
    <row r="14402">
      <c r="F14402" t="n">
        <v>0.08555933177449096</v>
      </c>
      <c r="G14402" t="n">
        <v>0.1161009304583411</v>
      </c>
      <c r="H14402" t="n">
        <v>-0.00170252683309533</v>
      </c>
      <c r="J14402" t="n">
        <v>0.04499343570139218</v>
      </c>
      <c r="K14402" t="n">
        <v>0.1124575610320509</v>
      </c>
      <c r="L14402" t="n">
        <v>-0.001542047835306503</v>
      </c>
      <c r="M14402" t="n">
        <v>0.114131235795475</v>
      </c>
      <c r="N14402" t="n">
        <v>0.1300917161036088</v>
      </c>
      <c r="O14402" t="n">
        <v>-0.001447540673782095</v>
      </c>
      <c r="P14402" t="n">
        <v>0.1812738900688622</v>
      </c>
      <c r="Q14402" t="n">
        <v>0.1259073949536725</v>
      </c>
      <c r="R14402" t="n">
        <v>-0.0006439226863732793</v>
      </c>
    </row>
    <row r="14403">
      <c r="F14403" t="n">
        <v>0.0855831006729767</v>
      </c>
      <c r="G14403" t="n">
        <v>0.1161090397640936</v>
      </c>
      <c r="H14403" t="n">
        <v>-0.00170235658041202</v>
      </c>
      <c r="J14403" t="n">
        <v>0.04499338867341358</v>
      </c>
      <c r="K14403" t="n">
        <v>0.1124654158592516</v>
      </c>
      <c r="L14403" t="n">
        <v>-0.001541739456577314</v>
      </c>
      <c r="M14403" t="n">
        <v>0.1141305104207104</v>
      </c>
      <c r="N14403" t="n">
        <v>0.1301008026242558</v>
      </c>
      <c r="O14403" t="n">
        <v>-0.001447540673782095</v>
      </c>
      <c r="P14403" t="n">
        <v>0.1813117614357035</v>
      </c>
      <c r="Q14403" t="n">
        <v>0.1259161892118937</v>
      </c>
      <c r="R14403" t="n">
        <v>-0.0006441158824988039</v>
      </c>
    </row>
    <row r="14404">
      <c r="F14404" t="n">
        <v>0.08558234584290014</v>
      </c>
      <c r="G14404" t="n">
        <v>0.1161171490698461</v>
      </c>
      <c r="H14404" t="n">
        <v>-0.001702206675374784</v>
      </c>
      <c r="J14404" t="n">
        <v>0.04497434678568142</v>
      </c>
      <c r="K14404" t="n">
        <v>0.1124732706864522</v>
      </c>
      <c r="L14404" t="n">
        <v>-0.001540581190994868</v>
      </c>
      <c r="M14404" t="n">
        <v>0.1141033773032424</v>
      </c>
      <c r="N14404" t="n">
        <v>0.1301098891449028</v>
      </c>
      <c r="O14404" t="n">
        <v>-0.001445520941424971</v>
      </c>
      <c r="P14404" t="n">
        <v>0.1813065081588803</v>
      </c>
      <c r="Q14404" t="n">
        <v>0.125924983470115</v>
      </c>
      <c r="R14404" t="n">
        <v>-0.0006402287336730152</v>
      </c>
    </row>
    <row r="14405">
      <c r="F14405" t="n">
        <v>0.08556932934862296</v>
      </c>
      <c r="G14405" t="n">
        <v>0.1161252583755986</v>
      </c>
      <c r="H14405" t="n">
        <v>-0.00170169611548415</v>
      </c>
      <c r="J14405" t="n">
        <v>0.04496480235633181</v>
      </c>
      <c r="K14405" t="n">
        <v>0.1124811255136529</v>
      </c>
      <c r="L14405" t="n">
        <v>-0.001540581190994868</v>
      </c>
      <c r="M14405" t="n">
        <v>0.1140498366606721</v>
      </c>
      <c r="N14405" t="n">
        <v>0.1301189756655499</v>
      </c>
      <c r="O14405" t="n">
        <v>-0.00144566547906535</v>
      </c>
      <c r="P14405" t="n">
        <v>0.1813012533161477</v>
      </c>
      <c r="Q14405" t="n">
        <v>0.1259337777283362</v>
      </c>
      <c r="R14405" t="n">
        <v>-0.0006401647107996479</v>
      </c>
    </row>
    <row r="14406">
      <c r="F14406" t="n">
        <v>0.08554405141658643</v>
      </c>
      <c r="G14406" t="n">
        <v>0.1161333676813511</v>
      </c>
      <c r="H14406" t="n">
        <v>-0.001702036488744572</v>
      </c>
      <c r="J14406" t="n">
        <v>0.04498375022182194</v>
      </c>
      <c r="K14406" t="n">
        <v>0.1124889803408536</v>
      </c>
      <c r="L14406" t="n">
        <v>-0.00154073526452132</v>
      </c>
      <c r="M14406" t="n">
        <v>0.1140491113663034</v>
      </c>
      <c r="N14406" t="n">
        <v>0.1301280621861969</v>
      </c>
      <c r="O14406" t="n">
        <v>-0.001445376403784593</v>
      </c>
      <c r="P14406" t="n">
        <v>0.18120975495757</v>
      </c>
      <c r="Q14406" t="n">
        <v>0.1259425719865575</v>
      </c>
      <c r="R14406" t="n">
        <v>-0.0006402287336730152</v>
      </c>
    </row>
    <row r="14407">
      <c r="F14407" t="n">
        <v>0.08555555811560758</v>
      </c>
      <c r="G14407" t="n">
        <v>0.1161414769871036</v>
      </c>
      <c r="H14407" t="n">
        <v>-0.001702036488744572</v>
      </c>
      <c r="J14407" t="n">
        <v>0.04498370323695919</v>
      </c>
      <c r="K14407" t="n">
        <v>0.1124968351680543</v>
      </c>
      <c r="L14407" t="n">
        <v>-0.00154073526452132</v>
      </c>
      <c r="M14407" t="n">
        <v>0.1140747935055698</v>
      </c>
      <c r="N14407" t="n">
        <v>0.1301371487068439</v>
      </c>
      <c r="O14407" t="n">
        <v>-0.001445231866144214</v>
      </c>
      <c r="P14407" t="n">
        <v>0.1812907389371773</v>
      </c>
      <c r="Q14407" t="n">
        <v>0.1259513662447787</v>
      </c>
      <c r="R14407" t="n">
        <v>-0.0006364650625462968</v>
      </c>
    </row>
    <row r="14408">
      <c r="F14408" t="n">
        <v>0.08556706461103203</v>
      </c>
      <c r="G14408" t="n">
        <v>0.116149586292856</v>
      </c>
      <c r="H14408" t="n">
        <v>-0.001701374625151342</v>
      </c>
      <c r="J14408" t="n">
        <v>0.04496466142993226</v>
      </c>
      <c r="K14408" t="n">
        <v>0.1125046899952549</v>
      </c>
      <c r="L14408" t="n">
        <v>-0.001539879704882089</v>
      </c>
      <c r="M14408" t="n">
        <v>0.1141268828608386</v>
      </c>
      <c r="N14408" t="n">
        <v>0.130146235227491</v>
      </c>
      <c r="O14408" t="n">
        <v>-0.001443491612824153</v>
      </c>
      <c r="P14408" t="n">
        <v>0.1811992395551402</v>
      </c>
      <c r="Q14408" t="n">
        <v>0.125960160503</v>
      </c>
      <c r="R14408" t="n">
        <v>-0.0006365923555588061</v>
      </c>
    </row>
    <row r="14409">
      <c r="F14409" t="n">
        <v>0.08555404828364425</v>
      </c>
      <c r="G14409" t="n">
        <v>0.1161576955986085</v>
      </c>
      <c r="H14409" t="n">
        <v>-0.001701034384250402</v>
      </c>
      <c r="J14409" t="n">
        <v>0.0449646144736722</v>
      </c>
      <c r="K14409" t="n">
        <v>0.1125125448224556</v>
      </c>
      <c r="L14409" t="n">
        <v>-0.001539725747703037</v>
      </c>
      <c r="M14409" t="n">
        <v>0.1140997498774322</v>
      </c>
      <c r="N14409" t="n">
        <v>0.130155321748138</v>
      </c>
      <c r="O14409" t="n">
        <v>-0.001443635947551963</v>
      </c>
      <c r="P14409" t="n">
        <v>0.1812802183072389</v>
      </c>
      <c r="Q14409" t="n">
        <v>0.1259689547612212</v>
      </c>
      <c r="R14409" t="n">
        <v>-0.0006365287090525514</v>
      </c>
    </row>
    <row r="14410">
      <c r="F14410" t="n">
        <v>0.0855410320546381</v>
      </c>
      <c r="G14410" t="n">
        <v>0.116165804904361</v>
      </c>
      <c r="H14410" t="n">
        <v>-0.001701374625151342</v>
      </c>
      <c r="J14410" t="n">
        <v>0.04499305974649642</v>
      </c>
      <c r="K14410" t="n">
        <v>0.1125203996496563</v>
      </c>
      <c r="L14410" t="n">
        <v>-0.001539417833344932</v>
      </c>
      <c r="M14410" t="n">
        <v>0.1140990242551198</v>
      </c>
      <c r="N14410" t="n">
        <v>0.130164408268785</v>
      </c>
      <c r="O14410" t="n">
        <v>-0.001443202943368534</v>
      </c>
      <c r="P14410" t="n">
        <v>0.1811887179072149</v>
      </c>
      <c r="Q14410" t="n">
        <v>0.1259777490194425</v>
      </c>
      <c r="R14410" t="n">
        <v>-0.0006365287090525514</v>
      </c>
    </row>
    <row r="14411">
      <c r="F14411" t="n">
        <v>0.08557706055842973</v>
      </c>
      <c r="G14411" t="n">
        <v>0.1161739142101135</v>
      </c>
      <c r="H14411" t="n">
        <v>-0.001700371384585197</v>
      </c>
      <c r="J14411" t="n">
        <v>0.04499301279536287</v>
      </c>
      <c r="K14411" t="n">
        <v>0.112528254476857</v>
      </c>
      <c r="L14411" t="n">
        <v>-0.001539571790523984</v>
      </c>
      <c r="M14411" t="n">
        <v>0.1140718913979614</v>
      </c>
      <c r="N14411" t="n">
        <v>0.1301734947894321</v>
      </c>
      <c r="O14411" t="n">
        <v>-0.001443202943368534</v>
      </c>
      <c r="P14411" t="n">
        <v>0.1811403363983561</v>
      </c>
      <c r="Q14411" t="n">
        <v>0.1259865432776637</v>
      </c>
      <c r="R14411" t="n">
        <v>-0.0006365287090525514</v>
      </c>
    </row>
    <row r="14412">
      <c r="F14412" t="n">
        <v>0.08553952205803478</v>
      </c>
      <c r="G14412" t="n">
        <v>0.116182023515866</v>
      </c>
      <c r="H14412" t="n">
        <v>-0.00170054143872907</v>
      </c>
      <c r="J14412" t="n">
        <v>0.04499296585383758</v>
      </c>
      <c r="K14412" t="n">
        <v>0.1125361093040576</v>
      </c>
      <c r="L14412" t="n">
        <v>-0.001538557068125725</v>
      </c>
      <c r="M14412" t="n">
        <v>0.1141239799899567</v>
      </c>
      <c r="N14412" t="n">
        <v>0.1301825813100791</v>
      </c>
      <c r="O14412" t="n">
        <v>-0.001441308565296947</v>
      </c>
      <c r="P14412" t="n">
        <v>0.1811350722032368</v>
      </c>
      <c r="Q14412" t="n">
        <v>0.125995337535885</v>
      </c>
      <c r="R14412" t="n">
        <v>-0.0006328226204146183</v>
      </c>
    </row>
    <row r="14413">
      <c r="F14413" t="n">
        <v>0.08556328899599337</v>
      </c>
      <c r="G14413" t="n">
        <v>0.1161901328216185</v>
      </c>
      <c r="H14413" t="n">
        <v>-0.001700711492872943</v>
      </c>
      <c r="J14413" t="n">
        <v>0.04499291892192114</v>
      </c>
      <c r="K14413" t="n">
        <v>0.1125439641312583</v>
      </c>
      <c r="L14413" t="n">
        <v>-0.001538403227802944</v>
      </c>
      <c r="M14413" t="n">
        <v>0.114123254157971</v>
      </c>
      <c r="N14413" t="n">
        <v>0.1301916678307261</v>
      </c>
      <c r="O14413" t="n">
        <v>-0.001441596827010006</v>
      </c>
      <c r="P14413" t="n">
        <v>0.1811729237434961</v>
      </c>
      <c r="Q14413" t="n">
        <v>0.1260041317941062</v>
      </c>
      <c r="R14413" t="n">
        <v>-0.0006328226204146183</v>
      </c>
    </row>
    <row r="14414">
      <c r="F14414" t="n">
        <v>0.08556253371518123</v>
      </c>
      <c r="G14414" t="n">
        <v>0.116198242127371</v>
      </c>
      <c r="H14414" t="n">
        <v>-0.001700881547016816</v>
      </c>
      <c r="J14414" t="n">
        <v>0.0449643798364469</v>
      </c>
      <c r="K14414" t="n">
        <v>0.112551818958459</v>
      </c>
      <c r="L14414" t="n">
        <v>-0.001538403227802944</v>
      </c>
      <c r="M14414" t="n">
        <v>0.1140433073659869</v>
      </c>
      <c r="N14414" t="n">
        <v>0.1302007543513732</v>
      </c>
      <c r="O14414" t="n">
        <v>-0.001441164434440417</v>
      </c>
      <c r="P14414" t="n">
        <v>0.1811676559086575</v>
      </c>
      <c r="Q14414" t="n">
        <v>0.1260129260523275</v>
      </c>
      <c r="R14414" t="n">
        <v>-0.0006327593508064985</v>
      </c>
    </row>
    <row r="14415">
      <c r="F14415" t="n">
        <v>0.08554951752525455</v>
      </c>
      <c r="G14415" t="n">
        <v>0.1162063514331234</v>
      </c>
      <c r="H14415" t="n">
        <v>-0.001700881547016816</v>
      </c>
      <c r="J14415" t="n">
        <v>0.04496433293782091</v>
      </c>
      <c r="K14415" t="n">
        <v>0.1125596737856596</v>
      </c>
      <c r="L14415" t="n">
        <v>-0.001538557068125725</v>
      </c>
      <c r="M14415" t="n">
        <v>0.1140425816603451</v>
      </c>
      <c r="N14415" t="n">
        <v>0.1302098408720202</v>
      </c>
      <c r="O14415" t="n">
        <v>-0.001441308565296947</v>
      </c>
      <c r="P14415" t="n">
        <v>0.1812486189960823</v>
      </c>
      <c r="Q14415" t="n">
        <v>0.1260217203105488</v>
      </c>
      <c r="R14415" t="n">
        <v>-0.0006327593508064985</v>
      </c>
    </row>
    <row r="14416">
      <c r="F14416" t="n">
        <v>0.08553650143380838</v>
      </c>
      <c r="G14416" t="n">
        <v>0.1162144607388759</v>
      </c>
      <c r="H14416" t="n">
        <v>-0.001700217077493573</v>
      </c>
      <c r="J14416" t="n">
        <v>0.04498328080548809</v>
      </c>
      <c r="K14416" t="n">
        <v>0.1125675286128603</v>
      </c>
      <c r="L14416" t="n">
        <v>-0.001537075857253226</v>
      </c>
      <c r="M14416" t="n">
        <v>0.1140682627353027</v>
      </c>
      <c r="N14416" t="n">
        <v>0.1302189273926672</v>
      </c>
      <c r="O14416" t="n">
        <v>-0.00143911634753206</v>
      </c>
      <c r="P14416" t="n">
        <v>0.1811139998633576</v>
      </c>
      <c r="Q14416" t="n">
        <v>0.12603051456877</v>
      </c>
      <c r="R14416" t="n">
        <v>-0.0006290475834858296</v>
      </c>
    </row>
    <row r="14417">
      <c r="F14417" t="n">
        <v>0.08556026755724341</v>
      </c>
      <c r="G14417" t="n">
        <v>0.1162225700446284</v>
      </c>
      <c r="H14417" t="n">
        <v>-0.001699707114362952</v>
      </c>
      <c r="J14417" t="n">
        <v>0.04498323391670132</v>
      </c>
      <c r="K14417" t="n">
        <v>0.112575383440061</v>
      </c>
      <c r="L14417" t="n">
        <v>-0.001537075857253226</v>
      </c>
      <c r="M14417" t="n">
        <v>0.1140939436194168</v>
      </c>
      <c r="N14417" t="n">
        <v>0.1302280139133143</v>
      </c>
      <c r="O14417" t="n">
        <v>-0.001439548125614128</v>
      </c>
      <c r="P14417" t="n">
        <v>0.1811949582624304</v>
      </c>
      <c r="Q14417" t="n">
        <v>0.1260393088269913</v>
      </c>
      <c r="R14417" t="n">
        <v>-0.0006288589069460918</v>
      </c>
    </row>
    <row r="14418">
      <c r="F14418" t="n">
        <v>0.08553499080628066</v>
      </c>
      <c r="G14418" t="n">
        <v>0.1162306793503809</v>
      </c>
      <c r="H14418" t="n">
        <v>-0.001699707114362952</v>
      </c>
      <c r="J14418" t="n">
        <v>0.04497368966855854</v>
      </c>
      <c r="K14418" t="n">
        <v>0.1125832382672617</v>
      </c>
      <c r="L14418" t="n">
        <v>-0.001537229580211247</v>
      </c>
      <c r="M14418" t="n">
        <v>0.1141196243126782</v>
      </c>
      <c r="N14418" t="n">
        <v>0.1302371004339613</v>
      </c>
      <c r="O14418" t="n">
        <v>-0.001439404199586772</v>
      </c>
      <c r="P14418" t="n">
        <v>0.1811465690294569</v>
      </c>
      <c r="Q14418" t="n">
        <v>0.1260481030852125</v>
      </c>
      <c r="R14418" t="n">
        <v>-0.0006288589069460918</v>
      </c>
    </row>
    <row r="14419">
      <c r="F14419" t="n">
        <v>0.08553423541368406</v>
      </c>
      <c r="G14419" t="n">
        <v>0.1162387886561334</v>
      </c>
      <c r="H14419" t="n">
        <v>-0.001699877102073159</v>
      </c>
      <c r="J14419" t="n">
        <v>0.04496414543940011</v>
      </c>
      <c r="K14419" t="n">
        <v>0.1125910930944624</v>
      </c>
      <c r="L14419" t="n">
        <v>-0.001537383303169268</v>
      </c>
      <c r="M14419" t="n">
        <v>0.1140924915980799</v>
      </c>
      <c r="N14419" t="n">
        <v>0.1302461869546084</v>
      </c>
      <c r="O14419" t="n">
        <v>-0.00143911634753206</v>
      </c>
      <c r="P14419" t="n">
        <v>0.1810981793006304</v>
      </c>
      <c r="Q14419" t="n">
        <v>0.1260568973434338</v>
      </c>
      <c r="R14419" t="n">
        <v>-0.0006289217991260045</v>
      </c>
    </row>
    <row r="14420">
      <c r="F14420" t="n">
        <v>0.08554574044735945</v>
      </c>
      <c r="G14420" t="n">
        <v>0.1162468979618859</v>
      </c>
      <c r="H14420" t="n">
        <v>-0.001699551334905866</v>
      </c>
      <c r="J14420" t="n">
        <v>0.04499259066760312</v>
      </c>
      <c r="K14420" t="n">
        <v>0.112598947921663</v>
      </c>
      <c r="L14420" t="n">
        <v>-0.001536050851601935</v>
      </c>
      <c r="M14420" t="n">
        <v>0.1140653589830133</v>
      </c>
      <c r="N14420" t="n">
        <v>0.1302552734752554</v>
      </c>
      <c r="O14420" t="n">
        <v>-0.001437346131297874</v>
      </c>
      <c r="P14420" t="n">
        <v>0.1812222434839839</v>
      </c>
      <c r="Q14420" t="n">
        <v>0.126065691601655</v>
      </c>
      <c r="R14420" t="n">
        <v>-0.0006252047400485039</v>
      </c>
    </row>
    <row r="14421">
      <c r="F14421" t="n">
        <v>0.08553272447085514</v>
      </c>
      <c r="G14421" t="n">
        <v>0.1162550072676384</v>
      </c>
      <c r="H14421" t="n">
        <v>-0.001699551334905866</v>
      </c>
      <c r="J14421" t="n">
        <v>0.04499254381257858</v>
      </c>
      <c r="K14421" t="n">
        <v>0.1126068027488637</v>
      </c>
      <c r="L14421" t="n">
        <v>-0.001536204456687095</v>
      </c>
      <c r="M14421" t="n">
        <v>0.1140646329307897</v>
      </c>
      <c r="N14421" t="n">
        <v>0.1302643599959024</v>
      </c>
      <c r="O14421" t="n">
        <v>-0.001437202411056768</v>
      </c>
      <c r="P14421" t="n">
        <v>0.1811738506565339</v>
      </c>
      <c r="Q14421" t="n">
        <v>0.1260744858598763</v>
      </c>
      <c r="R14421" t="n">
        <v>-0.0006252672542710865</v>
      </c>
    </row>
    <row r="14422">
      <c r="F14422" t="n">
        <v>0.0855687499037327</v>
      </c>
      <c r="G14422" t="n">
        <v>0.1162631165733908</v>
      </c>
      <c r="H14422" t="n">
        <v>-0.001699551334905866</v>
      </c>
      <c r="J14422" t="n">
        <v>0.04496400491648815</v>
      </c>
      <c r="K14422" t="n">
        <v>0.1126146575760644</v>
      </c>
      <c r="L14422" t="n">
        <v>-0.001536050851601935</v>
      </c>
      <c r="M14422" t="n">
        <v>0.1140639068329148</v>
      </c>
      <c r="N14422" t="n">
        <v>0.1302734465165495</v>
      </c>
      <c r="O14422" t="n">
        <v>-0.001437489851538979</v>
      </c>
      <c r="P14422" t="n">
        <v>0.1810823447914389</v>
      </c>
      <c r="Q14422" t="n">
        <v>0.1260832801180975</v>
      </c>
      <c r="R14422" t="n">
        <v>-0.0006250797116033387</v>
      </c>
    </row>
    <row r="14423">
      <c r="F14423" t="n">
        <v>0.08555573382214801</v>
      </c>
      <c r="G14423" t="n">
        <v>0.1162712258791433</v>
      </c>
      <c r="H14423" t="n">
        <v>-0.001699381413756606</v>
      </c>
      <c r="J14423" t="n">
        <v>0.04498295278582841</v>
      </c>
      <c r="K14423" t="n">
        <v>0.1126225124032651</v>
      </c>
      <c r="L14423" t="n">
        <v>-0.001535897246516774</v>
      </c>
      <c r="M14423" t="n">
        <v>0.1140631806893931</v>
      </c>
      <c r="N14423" t="n">
        <v>0.1302825330371965</v>
      </c>
      <c r="O14423" t="n">
        <v>-0.001437058690815662</v>
      </c>
      <c r="P14423" t="n">
        <v>0.1811632875625288</v>
      </c>
      <c r="Q14423" t="n">
        <v>0.1260920743763188</v>
      </c>
      <c r="R14423" t="n">
        <v>-0.0006250797116033387</v>
      </c>
    </row>
    <row r="14424">
      <c r="F14424" t="n">
        <v>0.08554271783917035</v>
      </c>
      <c r="G14424" t="n">
        <v>0.1162793351848958</v>
      </c>
      <c r="H14424" t="n">
        <v>-0.001698374753745013</v>
      </c>
      <c r="J14424" t="n">
        <v>0.04497340862346734</v>
      </c>
      <c r="K14424" t="n">
        <v>0.1126303672304657</v>
      </c>
      <c r="L14424" t="n">
        <v>-0.001535020532532637</v>
      </c>
      <c r="M14424" t="n">
        <v>0.1141152669911292</v>
      </c>
      <c r="N14424" t="n">
        <v>0.1302916195578435</v>
      </c>
      <c r="O14424" t="n">
        <v>-0.00143542201295921</v>
      </c>
      <c r="P14424" t="n">
        <v>0.1812011151856779</v>
      </c>
      <c r="Q14424" t="n">
        <v>0.12610086863454</v>
      </c>
      <c r="R14424" t="n">
        <v>-0.000621419506531947</v>
      </c>
    </row>
    <row r="14425">
      <c r="F14425" t="n">
        <v>0.08552970195482144</v>
      </c>
      <c r="G14425" t="n">
        <v>0.1162874444906483</v>
      </c>
      <c r="H14425" t="n">
        <v>-0.001698714462666654</v>
      </c>
      <c r="J14425" t="n">
        <v>0.04498285915244585</v>
      </c>
      <c r="K14425" t="n">
        <v>0.1126382220576664</v>
      </c>
      <c r="L14425" t="n">
        <v>-0.00153517401923722</v>
      </c>
      <c r="M14425" t="n">
        <v>0.114035322092601</v>
      </c>
      <c r="N14425" t="n">
        <v>0.1303007060784906</v>
      </c>
      <c r="O14425" t="n">
        <v>-0.001435134985962017</v>
      </c>
      <c r="P14425" t="n">
        <v>0.1811958292464794</v>
      </c>
      <c r="Q14425" t="n">
        <v>0.1261096628927613</v>
      </c>
      <c r="R14425" t="n">
        <v>-0.0006213573707948676</v>
      </c>
    </row>
    <row r="14426">
      <c r="F14426" t="n">
        <v>0.08554120621991598</v>
      </c>
      <c r="G14426" t="n">
        <v>0.1162955537964008</v>
      </c>
      <c r="H14426" t="n">
        <v>-0.001698714462666654</v>
      </c>
      <c r="J14426" t="n">
        <v>0.04497331501867564</v>
      </c>
      <c r="K14426" t="n">
        <v>0.1126460768848671</v>
      </c>
      <c r="L14426" t="n">
        <v>-0.00153517401923722</v>
      </c>
      <c r="M14426" t="n">
        <v>0.1140345958847944</v>
      </c>
      <c r="N14426" t="n">
        <v>0.1303097925991376</v>
      </c>
      <c r="O14426" t="n">
        <v>-0.001435278499460614</v>
      </c>
      <c r="P14426" t="n">
        <v>0.1811905417635439</v>
      </c>
      <c r="Q14426" t="n">
        <v>0.1261184571509825</v>
      </c>
      <c r="R14426" t="n">
        <v>-0.000621419506531947</v>
      </c>
    </row>
    <row r="14427">
      <c r="F14427" t="n">
        <v>0.08554045033151972</v>
      </c>
      <c r="G14427" t="n">
        <v>0.1163036631021533</v>
      </c>
      <c r="H14427" t="n">
        <v>-0.001698544608205834</v>
      </c>
      <c r="J14427" t="n">
        <v>0.04496377090387915</v>
      </c>
      <c r="K14427" t="n">
        <v>0.1126539317120677</v>
      </c>
      <c r="L14427" t="n">
        <v>-0.001533678166742649</v>
      </c>
      <c r="M14427" t="n">
        <v>0.1140866816864956</v>
      </c>
      <c r="N14427" t="n">
        <v>0.1303188791197847</v>
      </c>
      <c r="O14427" t="n">
        <v>-0.00143542201295921</v>
      </c>
      <c r="P14427" t="n">
        <v>0.181142142834634</v>
      </c>
      <c r="Q14427" t="n">
        <v>0.1261272514092038</v>
      </c>
      <c r="R14427" t="n">
        <v>-0.0006214816422690265</v>
      </c>
    </row>
    <row r="14428">
      <c r="F14428" t="n">
        <v>0.08552743451640514</v>
      </c>
      <c r="G14428" t="n">
        <v>0.1163117724079058</v>
      </c>
      <c r="H14428" t="n">
        <v>-0.001697706659098157</v>
      </c>
      <c r="J14428" t="n">
        <v>0.04497322145234448</v>
      </c>
      <c r="K14428" t="n">
        <v>0.1126617865392684</v>
      </c>
      <c r="L14428" t="n">
        <v>-0.001533831534559323</v>
      </c>
      <c r="M14428" t="n">
        <v>0.1140595492872426</v>
      </c>
      <c r="N14428" t="n">
        <v>0.1303279656404317</v>
      </c>
      <c r="O14428" t="n">
        <v>-0.001433201312248826</v>
      </c>
      <c r="P14428" t="n">
        <v>0.1811799621706849</v>
      </c>
      <c r="Q14428" t="n">
        <v>0.126136045667425</v>
      </c>
      <c r="R14428" t="n">
        <v>-0.0006175054868052368</v>
      </c>
    </row>
    <row r="14429">
      <c r="F14429" t="n">
        <v>0.08552667859860463</v>
      </c>
      <c r="G14429" t="n">
        <v>0.1163198817136583</v>
      </c>
      <c r="H14429" t="n">
        <v>-0.001698046234387506</v>
      </c>
      <c r="J14429" t="n">
        <v>0.04499216931853978</v>
      </c>
      <c r="K14429" t="n">
        <v>0.1126696413664691</v>
      </c>
      <c r="L14429" t="n">
        <v>-0.001533831534559323</v>
      </c>
      <c r="M14429" t="n">
        <v>0.114085228752223</v>
      </c>
      <c r="N14429" t="n">
        <v>0.1303370521610787</v>
      </c>
      <c r="O14429" t="n">
        <v>-0.001433201312248826</v>
      </c>
      <c r="P14429" t="n">
        <v>0.1811746700628731</v>
      </c>
      <c r="Q14429" t="n">
        <v>0.1261448399256463</v>
      </c>
      <c r="R14429" t="n">
        <v>-0.0006176907569782958</v>
      </c>
    </row>
    <row r="14430">
      <c r="F14430" t="n">
        <v>0.08552592262831653</v>
      </c>
      <c r="G14430" t="n">
        <v>0.1163279910194107</v>
      </c>
      <c r="H14430" t="n">
        <v>-0.001697706659098157</v>
      </c>
      <c r="J14430" t="n">
        <v>0.0449731279244785</v>
      </c>
      <c r="K14430" t="n">
        <v>0.1126774961936698</v>
      </c>
      <c r="L14430" t="n">
        <v>-0.001533831534559323</v>
      </c>
      <c r="M14430" t="n">
        <v>0.1141109080262961</v>
      </c>
      <c r="N14430" t="n">
        <v>0.1303461386817257</v>
      </c>
      <c r="O14430" t="n">
        <v>-0.001433058006448181</v>
      </c>
      <c r="P14430" t="n">
        <v>0.1811262680995691</v>
      </c>
      <c r="Q14430" t="n">
        <v>0.1261536341838675</v>
      </c>
      <c r="R14430" t="n">
        <v>-0.0006175054868052368</v>
      </c>
    </row>
    <row r="14431">
      <c r="F14431" t="n">
        <v>0.08556194554774614</v>
      </c>
      <c r="G14431" t="n">
        <v>0.1163361003251632</v>
      </c>
      <c r="H14431" t="n">
        <v>-0.001697876446742832</v>
      </c>
      <c r="J14431" t="n">
        <v>0.0449920757912064</v>
      </c>
      <c r="K14431" t="n">
        <v>0.1126853510208704</v>
      </c>
      <c r="L14431" t="n">
        <v>-0.001533524798925975</v>
      </c>
      <c r="M14431" t="n">
        <v>0.1140837756354729</v>
      </c>
      <c r="N14431" t="n">
        <v>0.1303552252023728</v>
      </c>
      <c r="O14431" t="n">
        <v>-0.001433058006448181</v>
      </c>
      <c r="P14431" t="n">
        <v>0.1810778656566325</v>
      </c>
      <c r="Q14431" t="n">
        <v>0.1261624284420888</v>
      </c>
      <c r="R14431" t="n">
        <v>-0.0006176907569782958</v>
      </c>
    </row>
    <row r="14432">
      <c r="F14432" t="n">
        <v>0.0855366701020861</v>
      </c>
      <c r="G14432" t="n">
        <v>0.1163442096309157</v>
      </c>
      <c r="H14432" t="n">
        <v>-0.001697546447493763</v>
      </c>
      <c r="J14432" t="n">
        <v>0.04496353713163886</v>
      </c>
      <c r="K14432" t="n">
        <v>0.1126932058480711</v>
      </c>
      <c r="L14432" t="n">
        <v>-0.001532790715042403</v>
      </c>
      <c r="M14432" t="n">
        <v>0.1140830490086802</v>
      </c>
      <c r="N14432" t="n">
        <v>0.1303643117230198</v>
      </c>
      <c r="O14432" t="n">
        <v>-0.001430828383540204</v>
      </c>
      <c r="P14432" t="n">
        <v>0.1811156772495788</v>
      </c>
      <c r="Q14432" t="n">
        <v>0.1261712227003101</v>
      </c>
      <c r="R14432" t="n">
        <v>-0.0006137104763414815</v>
      </c>
    </row>
    <row r="14433">
      <c r="F14433" t="n">
        <v>0.08553591389875063</v>
      </c>
      <c r="G14433" t="n">
        <v>0.1163523189366682</v>
      </c>
      <c r="H14433" t="n">
        <v>-0.001697546447493763</v>
      </c>
      <c r="J14433" t="n">
        <v>0.04499198230235293</v>
      </c>
      <c r="K14433" t="n">
        <v>0.1127010606752718</v>
      </c>
      <c r="L14433" t="n">
        <v>-0.001532484218198763</v>
      </c>
      <c r="M14433" t="n">
        <v>0.1141087279279561</v>
      </c>
      <c r="N14433" t="n">
        <v>0.1303733982436669</v>
      </c>
      <c r="O14433" t="n">
        <v>-0.001430971480688273</v>
      </c>
      <c r="P14433" t="n">
        <v>0.1810241660652082</v>
      </c>
      <c r="Q14433" t="n">
        <v>0.1261800169585313</v>
      </c>
      <c r="R14433" t="n">
        <v>-0.0006137718535268342</v>
      </c>
    </row>
    <row r="14434">
      <c r="F14434" t="n">
        <v>0.08552289822240743</v>
      </c>
      <c r="G14434" t="n">
        <v>0.1163604282424207</v>
      </c>
      <c r="H14434" t="n">
        <v>-0.001697546447493763</v>
      </c>
      <c r="J14434" t="n">
        <v>0.04498243827825922</v>
      </c>
      <c r="K14434" t="n">
        <v>0.1127089155024725</v>
      </c>
      <c r="L14434" t="n">
        <v>-0.001532637466620583</v>
      </c>
      <c r="M14434" t="n">
        <v>0.114108001137292</v>
      </c>
      <c r="N14434" t="n">
        <v>0.1303824847643139</v>
      </c>
      <c r="O14434" t="n">
        <v>-0.001431257674984411</v>
      </c>
      <c r="P14434" t="n">
        <v>0.1811481864522235</v>
      </c>
      <c r="Q14434" t="n">
        <v>0.1261888112167525</v>
      </c>
      <c r="R14434" t="n">
        <v>-0.0006138946078975395</v>
      </c>
    </row>
    <row r="14435">
      <c r="F14435" t="n">
        <v>0.08555892002449465</v>
      </c>
      <c r="G14435" t="n">
        <v>0.1163685375481732</v>
      </c>
      <c r="H14435" t="n">
        <v>-0.001697546447493763</v>
      </c>
      <c r="J14435" t="n">
        <v>0.04498239156255673</v>
      </c>
      <c r="K14435" t="n">
        <v>0.1127167703296731</v>
      </c>
      <c r="L14435" t="n">
        <v>-0.001532330969776943</v>
      </c>
      <c r="M14435" t="n">
        <v>0.1140544634083451</v>
      </c>
      <c r="N14435" t="n">
        <v>0.1303915712849609</v>
      </c>
      <c r="O14435" t="n">
        <v>-0.001431257674984411</v>
      </c>
      <c r="P14435" t="n">
        <v>0.1810997794557873</v>
      </c>
      <c r="Q14435" t="n">
        <v>0.1261976054749738</v>
      </c>
      <c r="R14435" t="n">
        <v>-0.0006138332307121869</v>
      </c>
    </row>
    <row r="14436">
      <c r="F14436" t="n">
        <v>0.0855336449739542</v>
      </c>
      <c r="G14436" t="n">
        <v>0.1163766468539257</v>
      </c>
      <c r="H14436" t="n">
        <v>-0.001696875591386003</v>
      </c>
      <c r="J14436" t="n">
        <v>0.04496335028696126</v>
      </c>
      <c r="K14436" t="n">
        <v>0.1127246251568738</v>
      </c>
      <c r="L14436" t="n">
        <v>-0.001531591461090252</v>
      </c>
      <c r="M14436" t="n">
        <v>0.1140801420454978</v>
      </c>
      <c r="N14436" t="n">
        <v>0.130400657805608</v>
      </c>
      <c r="O14436" t="n">
        <v>-0.001429161191938681</v>
      </c>
      <c r="P14436" t="n">
        <v>0.1811375822609301</v>
      </c>
      <c r="Q14436" t="n">
        <v>0.1262063997331951</v>
      </c>
      <c r="R14436" t="n">
        <v>-0.000610093204525397</v>
      </c>
    </row>
    <row r="14437">
      <c r="F14437" t="n">
        <v>0.08552062936714801</v>
      </c>
      <c r="G14437" t="n">
        <v>0.1163847561596781</v>
      </c>
      <c r="H14437" t="n">
        <v>-0.001696366630500764</v>
      </c>
      <c r="J14437" t="n">
        <v>0.04497280087992844</v>
      </c>
      <c r="K14437" t="n">
        <v>0.1127324799840745</v>
      </c>
      <c r="L14437" t="n">
        <v>-0.001531132075529038</v>
      </c>
      <c r="M14437" t="n">
        <v>0.1140530098897332</v>
      </c>
      <c r="N14437" t="n">
        <v>0.130409744326255</v>
      </c>
      <c r="O14437" t="n">
        <v>-0.001428732529313624</v>
      </c>
      <c r="P14437" t="n">
        <v>0.1810029640459752</v>
      </c>
      <c r="Q14437" t="n">
        <v>0.1262151939914163</v>
      </c>
      <c r="R14437" t="n">
        <v>-0.0006100322074043686</v>
      </c>
    </row>
    <row r="14438">
      <c r="F14438" t="n">
        <v>0.0855321320951578</v>
      </c>
      <c r="G14438" t="n">
        <v>0.1163928654654306</v>
      </c>
      <c r="H14438" t="n">
        <v>-0.00169670593775759</v>
      </c>
      <c r="J14438" t="n">
        <v>0.04496325692234024</v>
      </c>
      <c r="K14438" t="n">
        <v>0.1127403348112752</v>
      </c>
      <c r="L14438" t="n">
        <v>-0.001531132075529038</v>
      </c>
      <c r="M14438" t="n">
        <v>0.1140786882903638</v>
      </c>
      <c r="N14438" t="n">
        <v>0.130418830846902</v>
      </c>
      <c r="O14438" t="n">
        <v>-0.001428732529313624</v>
      </c>
      <c r="P14438" t="n">
        <v>0.1809976597120083</v>
      </c>
      <c r="Q14438" t="n">
        <v>0.1262239882496376</v>
      </c>
      <c r="R14438" t="n">
        <v>-0.0006100322074043686</v>
      </c>
    </row>
    <row r="14439">
      <c r="F14439" t="n">
        <v>0.08551911653476564</v>
      </c>
      <c r="G14439" t="n">
        <v>0.1164009747711831</v>
      </c>
      <c r="H14439" t="n">
        <v>-0.00169670593775759</v>
      </c>
      <c r="J14439" t="n">
        <v>0.04498220479596624</v>
      </c>
      <c r="K14439" t="n">
        <v>0.1127481896384758</v>
      </c>
      <c r="L14439" t="n">
        <v>-0.001531438332569848</v>
      </c>
      <c r="M14439" t="n">
        <v>0.1140515561888081</v>
      </c>
      <c r="N14439" t="n">
        <v>0.1304279173675491</v>
      </c>
      <c r="O14439" t="n">
        <v>-0.001429161191938681</v>
      </c>
      <c r="P14439" t="n">
        <v>0.1810354573942283</v>
      </c>
      <c r="Q14439" t="n">
        <v>0.1262327825078588</v>
      </c>
      <c r="R14439" t="n">
        <v>-0.0006099712102833403</v>
      </c>
    </row>
    <row r="14440">
      <c r="F14440" t="n">
        <v>0.08553061900660466</v>
      </c>
      <c r="G14440" t="n">
        <v>0.1164090840769356</v>
      </c>
      <c r="H14440" t="n">
        <v>-0.001695864278726935</v>
      </c>
      <c r="J14440" t="n">
        <v>0.04497266086229018</v>
      </c>
      <c r="K14440" t="n">
        <v>0.1127560444656765</v>
      </c>
      <c r="L14440" t="n">
        <v>-0.001530081128147731</v>
      </c>
      <c r="M14440" t="n">
        <v>0.1140244241870625</v>
      </c>
      <c r="N14440" t="n">
        <v>0.1304370038881961</v>
      </c>
      <c r="O14440" t="n">
        <v>-0.001426627146139995</v>
      </c>
      <c r="P14440" t="n">
        <v>0.1810301494714197</v>
      </c>
      <c r="Q14440" t="n">
        <v>0.1262415767660801</v>
      </c>
      <c r="R14440" t="n">
        <v>-0.0006062259398281838</v>
      </c>
    </row>
    <row r="14441">
      <c r="F14441" t="n">
        <v>0.08555438016570996</v>
      </c>
      <c r="G14441" t="n">
        <v>0.1164171933826881</v>
      </c>
      <c r="H14441" t="n">
        <v>-0.001695694692299063</v>
      </c>
      <c r="J14441" t="n">
        <v>0.04499160873183174</v>
      </c>
      <c r="K14441" t="n">
        <v>0.1127638992928772</v>
      </c>
      <c r="L14441" t="n">
        <v>-0.001530081128147731</v>
      </c>
      <c r="M14441" t="n">
        <v>0.1140765073158368</v>
      </c>
      <c r="N14441" t="n">
        <v>0.1304460904088431</v>
      </c>
      <c r="O14441" t="n">
        <v>-0.001426627146139995</v>
      </c>
      <c r="P14441" t="n">
        <v>0.181067942505019</v>
      </c>
      <c r="Q14441" t="n">
        <v>0.1262503710243013</v>
      </c>
      <c r="R14441" t="n">
        <v>-0.0006061047067635245</v>
      </c>
    </row>
    <row r="14442">
      <c r="F14442" t="n">
        <v>0.08554136452368787</v>
      </c>
      <c r="G14442" t="n">
        <v>0.1164253026884406</v>
      </c>
      <c r="H14442" t="n">
        <v>-0.001696033865154808</v>
      </c>
      <c r="J14442" t="n">
        <v>0.04499156207882669</v>
      </c>
      <c r="K14442" t="n">
        <v>0.1127717541200779</v>
      </c>
      <c r="L14442" t="n">
        <v>-0.001530234136260546</v>
      </c>
      <c r="M14442" t="n">
        <v>0.1140757802331926</v>
      </c>
      <c r="N14442" t="n">
        <v>0.1304551769294902</v>
      </c>
      <c r="O14442" t="n">
        <v>-0.001427055177086932</v>
      </c>
      <c r="P14442" t="n">
        <v>0.1810195290440757</v>
      </c>
      <c r="Q14442" t="n">
        <v>0.1262591652825226</v>
      </c>
      <c r="R14442" t="n">
        <v>-0.0006062259398281838</v>
      </c>
    </row>
    <row r="14443">
      <c r="F14443" t="n">
        <v>0.08554060772025805</v>
      </c>
      <c r="G14443" t="n">
        <v>0.116433411994193</v>
      </c>
      <c r="H14443" t="n">
        <v>-0.001696033865154808</v>
      </c>
      <c r="J14443" t="n">
        <v>0.04498201818335491</v>
      </c>
      <c r="K14443" t="n">
        <v>0.1127796089472785</v>
      </c>
      <c r="L14443" t="n">
        <v>-0.001529928120034916</v>
      </c>
      <c r="M14443" t="n">
        <v>0.1140486482401642</v>
      </c>
      <c r="N14443" t="n">
        <v>0.1304642634501372</v>
      </c>
      <c r="O14443" t="n">
        <v>-0.00142691250010462</v>
      </c>
      <c r="P14443" t="n">
        <v>0.1810573179633055</v>
      </c>
      <c r="Q14443" t="n">
        <v>0.1262679595407438</v>
      </c>
      <c r="R14443" t="n">
        <v>-0.0006061653232958542</v>
      </c>
    </row>
    <row r="14444">
      <c r="F14444" t="n">
        <v>0.08552759220041911</v>
      </c>
      <c r="G14444" t="n">
        <v>0.1164415212999455</v>
      </c>
      <c r="H14444" t="n">
        <v>-0.001695021468661249</v>
      </c>
      <c r="J14444" t="n">
        <v>0.04496297705940434</v>
      </c>
      <c r="K14444" t="n">
        <v>0.1127874637744792</v>
      </c>
      <c r="L14444" t="n">
        <v>-0.001529024881546108</v>
      </c>
      <c r="M14444" t="n">
        <v>0.1140215163470006</v>
      </c>
      <c r="N14444" t="n">
        <v>0.1304733499707843</v>
      </c>
      <c r="O14444" t="n">
        <v>-0.001424512242191513</v>
      </c>
      <c r="P14444" t="n">
        <v>0.1810520034050512</v>
      </c>
      <c r="Q14444" t="n">
        <v>0.1262767537989651</v>
      </c>
      <c r="R14444" t="n">
        <v>-0.0006023542020611221</v>
      </c>
    </row>
    <row r="14445">
      <c r="F14445" t="n">
        <v>0.08551457677953804</v>
      </c>
      <c r="G14445" t="n">
        <v>0.116449630605698</v>
      </c>
      <c r="H14445" t="n">
        <v>-0.001695021468661249</v>
      </c>
      <c r="J14445" t="n">
        <v>0.04496293044926472</v>
      </c>
      <c r="K14445" t="n">
        <v>0.1127953186016799</v>
      </c>
      <c r="L14445" t="n">
        <v>-0.001528719107147239</v>
      </c>
      <c r="M14445" t="n">
        <v>0.1141000034313169</v>
      </c>
      <c r="N14445" t="n">
        <v>0.1304824364914313</v>
      </c>
      <c r="O14445" t="n">
        <v>-0.001424512242191513</v>
      </c>
      <c r="P14445" t="n">
        <v>0.1810897876819694</v>
      </c>
      <c r="Q14445" t="n">
        <v>0.1262855480571863</v>
      </c>
      <c r="R14445" t="n">
        <v>-0.0006024746729015343</v>
      </c>
    </row>
    <row r="14446">
      <c r="F14446" t="n">
        <v>0.0855260784828821</v>
      </c>
      <c r="G14446" t="n">
        <v>0.1164577399114505</v>
      </c>
      <c r="H14446" t="n">
        <v>-0.001695190987760025</v>
      </c>
      <c r="J14446" t="n">
        <v>0.04496288384875038</v>
      </c>
      <c r="K14446" t="n">
        <v>0.1128031734288805</v>
      </c>
      <c r="L14446" t="n">
        <v>-0.001528871994346674</v>
      </c>
      <c r="M14446" t="n">
        <v>0.1140728714470606</v>
      </c>
      <c r="N14446" t="n">
        <v>0.1304915230120783</v>
      </c>
      <c r="O14446" t="n">
        <v>-0.001424512242191513</v>
      </c>
      <c r="P14446" t="n">
        <v>0.1810844695460154</v>
      </c>
      <c r="Q14446" t="n">
        <v>0.1262943423154076</v>
      </c>
      <c r="R14446" t="n">
        <v>-0.0006024144374813282</v>
      </c>
    </row>
    <row r="14447">
      <c r="F14447" t="n">
        <v>0.08554983841938148</v>
      </c>
      <c r="G14447" t="n">
        <v>0.116465849217203</v>
      </c>
      <c r="H14447" t="n">
        <v>-0.001695021468661249</v>
      </c>
      <c r="J14447" t="n">
        <v>0.0449913289582093</v>
      </c>
      <c r="K14447" t="n">
        <v>0.1128110282560812</v>
      </c>
      <c r="L14447" t="n">
        <v>-0.001529177768745543</v>
      </c>
      <c r="M14447" t="n">
        <v>0.1140457395627055</v>
      </c>
      <c r="N14447" t="n">
        <v>0.1305006095327254</v>
      </c>
      <c r="O14447" t="n">
        <v>-0.001424797173133045</v>
      </c>
      <c r="P14447" t="n">
        <v>0.1809498520031073</v>
      </c>
      <c r="Q14447" t="n">
        <v>0.1263031365736288</v>
      </c>
      <c r="R14447" t="n">
        <v>-0.0006023542020611221</v>
      </c>
    </row>
    <row r="14448">
      <c r="F14448" t="n">
        <v>0.08551230619454912</v>
      </c>
      <c r="G14448" t="n">
        <v>0.1164739585229555</v>
      </c>
      <c r="H14448" t="n">
        <v>-0.001694685860743564</v>
      </c>
      <c r="J14448" t="n">
        <v>0.0449627906765999</v>
      </c>
      <c r="K14448" t="n">
        <v>0.1128188830832819</v>
      </c>
      <c r="L14448" t="n">
        <v>-0.001527505040718665</v>
      </c>
      <c r="M14448" t="n">
        <v>0.1140450122794978</v>
      </c>
      <c r="N14448" t="n">
        <v>0.1305096960533724</v>
      </c>
      <c r="O14448" t="n">
        <v>-0.001422814584663974</v>
      </c>
      <c r="P14448" t="n">
        <v>0.1810738287104692</v>
      </c>
      <c r="Q14448" t="n">
        <v>0.1263119308318501</v>
      </c>
      <c r="R14448" t="n">
        <v>-0.0005984780022902757</v>
      </c>
    </row>
    <row r="14449">
      <c r="F14449" t="n">
        <v>0.08553606579918127</v>
      </c>
      <c r="G14449" t="n">
        <v>0.116482067828708</v>
      </c>
      <c r="H14449" t="n">
        <v>-0.001694346957461744</v>
      </c>
      <c r="J14449" t="n">
        <v>0.04499123577736366</v>
      </c>
      <c r="K14449" t="n">
        <v>0.1128267379104826</v>
      </c>
      <c r="L14449" t="n">
        <v>-0.001527963338060615</v>
      </c>
      <c r="M14449" t="n">
        <v>0.1140178805222669</v>
      </c>
      <c r="N14449" t="n">
        <v>0.1305187825740194</v>
      </c>
      <c r="O14449" t="n">
        <v>-0.001422672331656109</v>
      </c>
      <c r="P14449" t="n">
        <v>0.1809823095510782</v>
      </c>
      <c r="Q14449" t="n">
        <v>0.1263207250900713</v>
      </c>
      <c r="R14449" t="n">
        <v>-0.0005984780022902757</v>
      </c>
    </row>
    <row r="14450">
      <c r="F14450" t="n">
        <v>0.08552305041915809</v>
      </c>
      <c r="G14450" t="n">
        <v>0.1164901771344605</v>
      </c>
      <c r="H14450" t="n">
        <v>-0.001694685860743564</v>
      </c>
      <c r="J14450" t="n">
        <v>0.04497219476243383</v>
      </c>
      <c r="K14450" t="n">
        <v>0.1128345927376833</v>
      </c>
      <c r="L14450" t="n">
        <v>-0.001527810572279965</v>
      </c>
      <c r="M14450" t="n">
        <v>0.1140699619322602</v>
      </c>
      <c r="N14450" t="n">
        <v>0.1305278690946665</v>
      </c>
      <c r="O14450" t="n">
        <v>-0.001422814584663974</v>
      </c>
      <c r="P14450" t="n">
        <v>0.1809338887011906</v>
      </c>
      <c r="Q14450" t="n">
        <v>0.1263295193482926</v>
      </c>
      <c r="R14450" t="n">
        <v>-0.0005984780022902757</v>
      </c>
    </row>
    <row r="14451">
      <c r="F14451" t="n">
        <v>0.08551003513819141</v>
      </c>
      <c r="G14451" t="n">
        <v>0.1164982864402129</v>
      </c>
      <c r="H14451" t="n">
        <v>-0.001694516409102654</v>
      </c>
      <c r="J14451" t="n">
        <v>0.04499114263504006</v>
      </c>
      <c r="K14451" t="n">
        <v>0.1128424475648839</v>
      </c>
      <c r="L14451" t="n">
        <v>-0.001527657806499315</v>
      </c>
      <c r="M14451" t="n">
        <v>0.1140956387227555</v>
      </c>
      <c r="N14451" t="n">
        <v>0.1305369556153135</v>
      </c>
      <c r="O14451" t="n">
        <v>-0.001422814584663974</v>
      </c>
      <c r="P14451" t="n">
        <v>0.1809285645653718</v>
      </c>
      <c r="Q14451" t="n">
        <v>0.1263383136065138</v>
      </c>
      <c r="R14451" t="n">
        <v>-0.0005985977098614909</v>
      </c>
    </row>
    <row r="14452">
      <c r="F14452" t="n">
        <v>0.08552153607306652</v>
      </c>
      <c r="G14452" t="n">
        <v>0.1165063957459654</v>
      </c>
      <c r="H14452" t="n">
        <v>-0.001694009924683087</v>
      </c>
      <c r="J14452" t="n">
        <v>0.04499109607832549</v>
      </c>
      <c r="K14452" t="n">
        <v>0.1128503023920846</v>
      </c>
      <c r="L14452" t="n">
        <v>-0.0015264385684587</v>
      </c>
      <c r="M14452" t="n">
        <v>0.1140949111119698</v>
      </c>
      <c r="N14452" t="n">
        <v>0.1305460421359605</v>
      </c>
      <c r="O14452" t="n">
        <v>-0.001420537983847642</v>
      </c>
      <c r="P14452" t="n">
        <v>0.180923238913722</v>
      </c>
      <c r="Q14452" t="n">
        <v>0.1263471078647351</v>
      </c>
      <c r="R14452" t="n">
        <v>-0.0005947757664663672</v>
      </c>
    </row>
    <row r="14453">
      <c r="F14453" t="n">
        <v>0.08554529478679747</v>
      </c>
      <c r="G14453" t="n">
        <v>0.1165145050517179</v>
      </c>
      <c r="H14453" t="n">
        <v>-0.00169417930873715</v>
      </c>
      <c r="J14453" t="n">
        <v>0.04499104953124321</v>
      </c>
      <c r="K14453" t="n">
        <v>0.1128581572192853</v>
      </c>
      <c r="L14453" t="n">
        <v>-0.001526285924601854</v>
      </c>
      <c r="M14453" t="n">
        <v>0.1140149710431109</v>
      </c>
      <c r="N14453" t="n">
        <v>0.1305551286566076</v>
      </c>
      <c r="O14453" t="n">
        <v>-0.001420537983847642</v>
      </c>
      <c r="P14453" t="n">
        <v>0.180917911747297</v>
      </c>
      <c r="Q14453" t="n">
        <v>0.1263559021229563</v>
      </c>
      <c r="R14453" t="n">
        <v>-0.0005947162948368835</v>
      </c>
    </row>
    <row r="14454">
      <c r="F14454" t="n">
        <v>0.08554453733140464</v>
      </c>
      <c r="G14454" t="n">
        <v>0.1165226143574704</v>
      </c>
      <c r="H14454" t="n">
        <v>-0.00169417930873715</v>
      </c>
      <c r="J14454" t="n">
        <v>0.04499100299379377</v>
      </c>
      <c r="K14454" t="n">
        <v>0.1128660120464859</v>
      </c>
      <c r="L14454" t="n">
        <v>-0.0015264385684587</v>
      </c>
      <c r="M14454" t="n">
        <v>0.1140142435595586</v>
      </c>
      <c r="N14454" t="n">
        <v>0.1305642151772546</v>
      </c>
      <c r="O14454" t="n">
        <v>-0.001420537983847642</v>
      </c>
      <c r="P14454" t="n">
        <v>0.1810418697707428</v>
      </c>
      <c r="Q14454" t="n">
        <v>0.1263646963811776</v>
      </c>
      <c r="R14454" t="n">
        <v>-0.0005947162948368835</v>
      </c>
    </row>
    <row r="14455">
      <c r="F14455" t="n">
        <v>0.08550700633008573</v>
      </c>
      <c r="G14455" t="n">
        <v>0.1165307236632229</v>
      </c>
      <c r="H14455" t="n">
        <v>-0.001693671156574962</v>
      </c>
      <c r="J14455" t="n">
        <v>0.04497196207356305</v>
      </c>
      <c r="K14455" t="n">
        <v>0.1128738668736866</v>
      </c>
      <c r="L14455" t="n">
        <v>-0.001526591212315546</v>
      </c>
      <c r="M14455" t="n">
        <v>0.1140399200225125</v>
      </c>
      <c r="N14455" t="n">
        <v>0.1305733016979016</v>
      </c>
      <c r="O14455" t="n">
        <v>-0.001420253904658791</v>
      </c>
      <c r="P14455" t="n">
        <v>0.180993442943925</v>
      </c>
      <c r="Q14455" t="n">
        <v>0.1263734906393989</v>
      </c>
      <c r="R14455" t="n">
        <v>-0.0005948352380958509</v>
      </c>
    </row>
    <row r="14456">
      <c r="F14456" t="n">
        <v>0.08554302226356224</v>
      </c>
      <c r="G14456" t="n">
        <v>0.1165388329689754</v>
      </c>
      <c r="H14456" t="n">
        <v>-0.001692994063875323</v>
      </c>
      <c r="J14456" t="n">
        <v>0.04498141275623932</v>
      </c>
      <c r="K14456" t="n">
        <v>0.1128817217008873</v>
      </c>
      <c r="L14456" t="n">
        <v>-0.001525214284077873</v>
      </c>
      <c r="M14456" t="n">
        <v>0.1140391923752077</v>
      </c>
      <c r="N14456" t="n">
        <v>0.1305823882185487</v>
      </c>
      <c r="O14456" t="n">
        <v>-0.001418535963112742</v>
      </c>
      <c r="P14456" t="n">
        <v>0.1809881101730597</v>
      </c>
      <c r="Q14456" t="n">
        <v>0.1263822848976201</v>
      </c>
      <c r="R14456" t="n">
        <v>-0.0005910077057464387</v>
      </c>
    </row>
    <row r="14457">
      <c r="F14457" t="n">
        <v>0.08553000697142094</v>
      </c>
      <c r="G14457" t="n">
        <v>0.1165469422747279</v>
      </c>
      <c r="H14457" t="n">
        <v>-0.001692994063875323</v>
      </c>
      <c r="J14457" t="n">
        <v>0.04498136625234188</v>
      </c>
      <c r="K14457" t="n">
        <v>0.112889576528088</v>
      </c>
      <c r="L14457" t="n">
        <v>-0.00152536680550628</v>
      </c>
      <c r="M14457" t="n">
        <v>0.1140912723753479</v>
      </c>
      <c r="N14457" t="n">
        <v>0.1305914747391957</v>
      </c>
      <c r="O14457" t="n">
        <v>-0.001418394137881477</v>
      </c>
      <c r="P14457" t="n">
        <v>0.1808965879549543</v>
      </c>
      <c r="Q14457" t="n">
        <v>0.1263910791558414</v>
      </c>
      <c r="R14457" t="n">
        <v>-0.0005910077057464387</v>
      </c>
    </row>
    <row r="14458">
      <c r="F14458" t="n">
        <v>0.08552924938239828</v>
      </c>
      <c r="G14458" t="n">
        <v>0.1165550515804803</v>
      </c>
      <c r="H14458" t="n">
        <v>-0.001692994063875323</v>
      </c>
      <c r="J14458" t="n">
        <v>0.04499081694033627</v>
      </c>
      <c r="K14458" t="n">
        <v>0.1128974313552887</v>
      </c>
      <c r="L14458" t="n">
        <v>-0.001525519326934688</v>
      </c>
      <c r="M14458" t="n">
        <v>0.114090544491517</v>
      </c>
      <c r="N14458" t="n">
        <v>0.1306005612598428</v>
      </c>
      <c r="O14458" t="n">
        <v>-0.001418535963112742</v>
      </c>
      <c r="P14458" t="n">
        <v>0.1808912532304854</v>
      </c>
      <c r="Q14458" t="n">
        <v>0.1263998734140626</v>
      </c>
      <c r="R14458" t="n">
        <v>-0.0005908304388880864</v>
      </c>
    </row>
    <row r="14459">
      <c r="F14459" t="n">
        <v>0.08551623421285472</v>
      </c>
      <c r="G14459" t="n">
        <v>0.1165631608862328</v>
      </c>
      <c r="H14459" t="n">
        <v>-0.001693332696551365</v>
      </c>
      <c r="J14459" t="n">
        <v>0.04499077045105988</v>
      </c>
      <c r="K14459" t="n">
        <v>0.1129052861824893</v>
      </c>
      <c r="L14459" t="n">
        <v>-0.00152536680550628</v>
      </c>
      <c r="M14459" t="n">
        <v>0.1140898165621944</v>
      </c>
      <c r="N14459" t="n">
        <v>0.1306096477804898</v>
      </c>
      <c r="O14459" t="n">
        <v>-0.001418394137881477</v>
      </c>
      <c r="P14459" t="n">
        <v>0.1809721027995541</v>
      </c>
      <c r="Q14459" t="n">
        <v>0.1264086676722838</v>
      </c>
      <c r="R14459" t="n">
        <v>-0.0005908304388880864</v>
      </c>
    </row>
    <row r="14460">
      <c r="F14460" t="n">
        <v>0.08553999149981747</v>
      </c>
      <c r="G14460" t="n">
        <v>0.1165712701919853</v>
      </c>
      <c r="H14460" t="n">
        <v>-0.001692654174222392</v>
      </c>
      <c r="J14460" t="n">
        <v>0.04496223245253221</v>
      </c>
      <c r="K14460" t="n">
        <v>0.11291314100969</v>
      </c>
      <c r="L14460" t="n">
        <v>-0.001523832558714158</v>
      </c>
      <c r="M14460" t="n">
        <v>0.1140626849592519</v>
      </c>
      <c r="N14460" t="n">
        <v>0.1306187343011368</v>
      </c>
      <c r="O14460" t="n">
        <v>-0.001415957582093044</v>
      </c>
      <c r="P14460" t="n">
        <v>0.1808805792572766</v>
      </c>
      <c r="Q14460" t="n">
        <v>0.1264174619305051</v>
      </c>
      <c r="R14460" t="n">
        <v>-0.000587057564584582</v>
      </c>
    </row>
    <row r="14461">
      <c r="F14461" t="n">
        <v>0.08552697630140328</v>
      </c>
      <c r="G14461" t="n">
        <v>0.1165793794977378</v>
      </c>
      <c r="H14461" t="n">
        <v>-0.001692823422714965</v>
      </c>
      <c r="J14461" t="n">
        <v>0.04497168316478385</v>
      </c>
      <c r="K14461" t="n">
        <v>0.1129209958368907</v>
      </c>
      <c r="L14461" t="n">
        <v>-0.001524289754201321</v>
      </c>
      <c r="M14461" t="n">
        <v>0.1140355534564018</v>
      </c>
      <c r="N14461" t="n">
        <v>0.1306278208217838</v>
      </c>
      <c r="O14461" t="n">
        <v>-0.001416240801931447</v>
      </c>
      <c r="P14461" t="n">
        <v>0.1809183318438319</v>
      </c>
      <c r="Q14461" t="n">
        <v>0.1264262561887264</v>
      </c>
      <c r="R14461" t="n">
        <v>-0.0005871162703410404</v>
      </c>
    </row>
    <row r="14462">
      <c r="F14462" t="n">
        <v>0.08550170390132637</v>
      </c>
      <c r="G14462" t="n">
        <v>0.1165874888034903</v>
      </c>
      <c r="H14462" t="n">
        <v>-0.001692484925729819</v>
      </c>
      <c r="J14462" t="n">
        <v>0.04497163671370853</v>
      </c>
      <c r="K14462" t="n">
        <v>0.1129288506640913</v>
      </c>
      <c r="L14462" t="n">
        <v>-0.001523832558714158</v>
      </c>
      <c r="M14462" t="n">
        <v>0.1140876325013232</v>
      </c>
      <c r="N14462" t="n">
        <v>0.1306369073424309</v>
      </c>
      <c r="O14462" t="n">
        <v>-0.001415957582093044</v>
      </c>
      <c r="P14462" t="n">
        <v>0.1808698992587429</v>
      </c>
      <c r="Q14462" t="n">
        <v>0.1264350504469476</v>
      </c>
      <c r="R14462" t="n">
        <v>-0.0005871162703410404</v>
      </c>
    </row>
    <row r="14463">
      <c r="F14463" t="n">
        <v>0.08553771787764428</v>
      </c>
      <c r="G14463" t="n">
        <v>0.1165955981092428</v>
      </c>
      <c r="H14463" t="n">
        <v>-0.001692484925729819</v>
      </c>
      <c r="J14463" t="n">
        <v>0.04498108743129664</v>
      </c>
      <c r="K14463" t="n">
        <v>0.112936705491292</v>
      </c>
      <c r="L14463" t="n">
        <v>-0.001523832558714158</v>
      </c>
      <c r="M14463" t="n">
        <v>0.1140605009803232</v>
      </c>
      <c r="N14463" t="n">
        <v>0.1306459938630779</v>
      </c>
      <c r="O14463" t="n">
        <v>-0.001416099192012245</v>
      </c>
      <c r="P14463" t="n">
        <v>0.1809938292969481</v>
      </c>
      <c r="Q14463" t="n">
        <v>0.1264438447051689</v>
      </c>
      <c r="R14463" t="n">
        <v>-0.0005832787366062212</v>
      </c>
    </row>
    <row r="14464">
      <c r="F14464" t="n">
        <v>0.08553695989897747</v>
      </c>
      <c r="G14464" t="n">
        <v>0.1166037074149952</v>
      </c>
      <c r="H14464" t="n">
        <v>-0.001691805175052654</v>
      </c>
      <c r="J14464" t="n">
        <v>0.04499053814923518</v>
      </c>
      <c r="K14464" t="n">
        <v>0.1129445603184927</v>
      </c>
      <c r="L14464" t="n">
        <v>-0.001522598316648591</v>
      </c>
      <c r="M14464" t="n">
        <v>0.1140333695594566</v>
      </c>
      <c r="N14464" t="n">
        <v>0.130655080383725</v>
      </c>
      <c r="O14464" t="n">
        <v>-0.001413795196853282</v>
      </c>
      <c r="P14464" t="n">
        <v>0.1809884839343704</v>
      </c>
      <c r="Q14464" t="n">
        <v>0.1264526389633901</v>
      </c>
      <c r="R14464" t="n">
        <v>-0.0005832204145647647</v>
      </c>
    </row>
    <row r="14465">
      <c r="F14465" t="n">
        <v>0.08551168772092292</v>
      </c>
      <c r="G14465" t="n">
        <v>0.1166118167207477</v>
      </c>
      <c r="H14465" t="n">
        <v>-0.00169197435557016</v>
      </c>
      <c r="J14465" t="n">
        <v>0.04499049171778578</v>
      </c>
      <c r="K14465" t="n">
        <v>0.1129524151456934</v>
      </c>
      <c r="L14465" t="n">
        <v>-0.001522750591707762</v>
      </c>
      <c r="M14465" t="n">
        <v>0.1140062382387417</v>
      </c>
      <c r="N14465" t="n">
        <v>0.130664166904372</v>
      </c>
      <c r="O14465" t="n">
        <v>-0.001413936590512333</v>
      </c>
      <c r="P14465" t="n">
        <v>0.1808538679819295</v>
      </c>
      <c r="Q14465" t="n">
        <v>0.1264614332216114</v>
      </c>
      <c r="R14465" t="n">
        <v>-0.0005833370586476777</v>
      </c>
    </row>
    <row r="14466">
      <c r="F14466" t="n">
        <v>0.08553544378476605</v>
      </c>
      <c r="G14466" t="n">
        <v>0.1166199260265002</v>
      </c>
      <c r="H14466" t="n">
        <v>-0.001691635994535149</v>
      </c>
      <c r="J14466" t="n">
        <v>0.04498094815087571</v>
      </c>
      <c r="K14466" t="n">
        <v>0.112960269972894</v>
      </c>
      <c r="L14466" t="n">
        <v>-0.001522598316648591</v>
      </c>
      <c r="M14466" t="n">
        <v>0.1140055102095368</v>
      </c>
      <c r="N14466" t="n">
        <v>0.130673253425019</v>
      </c>
      <c r="O14466" t="n">
        <v>-0.001414219377830436</v>
      </c>
      <c r="P14466" t="n">
        <v>0.1808916103805151</v>
      </c>
      <c r="Q14466" t="n">
        <v>0.1264702274798326</v>
      </c>
      <c r="R14466" t="n">
        <v>-0.0005832787366062212</v>
      </c>
    </row>
    <row r="14467">
      <c r="F14467" t="n">
        <v>0.08553468564923337</v>
      </c>
      <c r="G14467" t="n">
        <v>0.1166280353322527</v>
      </c>
      <c r="H14467" t="n">
        <v>-0.001691805175052654</v>
      </c>
      <c r="J14467" t="n">
        <v>0.04497140460288666</v>
      </c>
      <c r="K14467" t="n">
        <v>0.1129681248000947</v>
      </c>
      <c r="L14467" t="n">
        <v>-0.001523055141826104</v>
      </c>
      <c r="M14467" t="n">
        <v>0.1140311852534159</v>
      </c>
      <c r="N14467" t="n">
        <v>0.1306823399456661</v>
      </c>
      <c r="O14467" t="n">
        <v>-0.001414077984171384</v>
      </c>
      <c r="P14467" t="n">
        <v>0.1808431729570265</v>
      </c>
      <c r="Q14467" t="n">
        <v>0.1264790217380539</v>
      </c>
      <c r="R14467" t="n">
        <v>-0.0005832787366062212</v>
      </c>
    </row>
    <row r="14468">
      <c r="F14468" t="n">
        <v>0.08549715692296979</v>
      </c>
      <c r="G14468" t="n">
        <v>0.1166361446380052</v>
      </c>
      <c r="H14468" t="n">
        <v>-0.001691462350881267</v>
      </c>
      <c r="J14468" t="n">
        <v>0.04498085534545827</v>
      </c>
      <c r="K14468" t="n">
        <v>0.1129759796272954</v>
      </c>
      <c r="L14468" t="n">
        <v>-0.001521511191424567</v>
      </c>
      <c r="M14468" t="n">
        <v>0.1140568601062196</v>
      </c>
      <c r="N14468" t="n">
        <v>0.1306914264663131</v>
      </c>
      <c r="O14468" t="n">
        <v>-0.001411905692775123</v>
      </c>
      <c r="P14468" t="n">
        <v>0.1808809112867619</v>
      </c>
      <c r="Q14468" t="n">
        <v>0.1264878159962751</v>
      </c>
      <c r="R14468" t="n">
        <v>-0.000579320149469435</v>
      </c>
    </row>
    <row r="14469">
      <c r="F14469" t="n">
        <v>0.0854963989103162</v>
      </c>
      <c r="G14469" t="n">
        <v>0.1166442539437577</v>
      </c>
      <c r="H14469" t="n">
        <v>-0.00169095501364345</v>
      </c>
      <c r="J14469" t="n">
        <v>0.04499030608839288</v>
      </c>
      <c r="K14469" t="n">
        <v>0.112983834454496</v>
      </c>
      <c r="L14469" t="n">
        <v>-0.001521815493662852</v>
      </c>
      <c r="M14469" t="n">
        <v>0.114003325849292</v>
      </c>
      <c r="N14469" t="n">
        <v>0.1307005129869601</v>
      </c>
      <c r="O14469" t="n">
        <v>-0.001412046869226756</v>
      </c>
      <c r="P14469" t="n">
        <v>0.1809186470482512</v>
      </c>
      <c r="Q14469" t="n">
        <v>0.1264966102544964</v>
      </c>
      <c r="R14469" t="n">
        <v>-0.0005794939628956184</v>
      </c>
    </row>
    <row r="14470">
      <c r="F14470" t="n">
        <v>0.08549564084541351</v>
      </c>
      <c r="G14470" t="n">
        <v>0.1166523632495102</v>
      </c>
      <c r="H14470" t="n">
        <v>-0.00169095501364345</v>
      </c>
      <c r="J14470" t="n">
        <v>0.04497126545205832</v>
      </c>
      <c r="K14470" t="n">
        <v>0.1129916892816967</v>
      </c>
      <c r="L14470" t="n">
        <v>-0.001521815493662852</v>
      </c>
      <c r="M14470" t="n">
        <v>0.1140818063385105</v>
      </c>
      <c r="N14470" t="n">
        <v>0.1307095995076072</v>
      </c>
      <c r="O14470" t="n">
        <v>-0.001411764516323491</v>
      </c>
      <c r="P14470" t="n">
        <v>0.1809132932214809</v>
      </c>
      <c r="Q14470" t="n">
        <v>0.1265054045127176</v>
      </c>
      <c r="R14470" t="n">
        <v>-0.0005794360250868907</v>
      </c>
    </row>
    <row r="14471">
      <c r="F14471" t="n">
        <v>0.08550713934697689</v>
      </c>
      <c r="G14471" t="n">
        <v>0.1166604725552626</v>
      </c>
      <c r="H14471" t="n">
        <v>-0.00169095501364345</v>
      </c>
      <c r="J14471" t="n">
        <v>0.04499021333154742</v>
      </c>
      <c r="K14471" t="n">
        <v>0.1129995441088974</v>
      </c>
      <c r="L14471" t="n">
        <v>-0.001520266760213339</v>
      </c>
      <c r="M14471" t="n">
        <v>0.1140282722092038</v>
      </c>
      <c r="N14471" t="n">
        <v>0.1307186860282542</v>
      </c>
      <c r="O14471" t="n">
        <v>-0.001411764516323491</v>
      </c>
      <c r="P14471" t="n">
        <v>0.1809079378986354</v>
      </c>
      <c r="Q14471" t="n">
        <v>0.1265141987709389</v>
      </c>
      <c r="R14471" t="n">
        <v>-0.0005794939628956184</v>
      </c>
    </row>
    <row r="14472">
      <c r="F14472" t="n">
        <v>0.08549412455888471</v>
      </c>
      <c r="G14472" t="n">
        <v>0.1166685818610151</v>
      </c>
      <c r="H14472" t="n">
        <v>-0.001690272732436567</v>
      </c>
      <c r="J14472" t="n">
        <v>0.04499016696758946</v>
      </c>
      <c r="K14472" t="n">
        <v>0.1130073989360981</v>
      </c>
      <c r="L14472" t="n">
        <v>-0.001520570813565382</v>
      </c>
      <c r="M14472" t="n">
        <v>0.114053946588965</v>
      </c>
      <c r="N14472" t="n">
        <v>0.1307277725489012</v>
      </c>
      <c r="O14472" t="n">
        <v>-0.001409582977618734</v>
      </c>
      <c r="P14472" t="n">
        <v>0.1808164091817439</v>
      </c>
      <c r="Q14472" t="n">
        <v>0.1265229930291601</v>
      </c>
      <c r="R14472" t="n">
        <v>-0.000575588145280745</v>
      </c>
    </row>
    <row r="14473">
      <c r="F14473" t="n">
        <v>0.08550562280432544</v>
      </c>
      <c r="G14473" t="n">
        <v>0.1166766911667676</v>
      </c>
      <c r="H14473" t="n">
        <v>-0.001690779864969551</v>
      </c>
      <c r="J14473" t="n">
        <v>0.0449711263879979</v>
      </c>
      <c r="K14473" t="n">
        <v>0.1130152537632988</v>
      </c>
      <c r="L14473" t="n">
        <v>-0.001520266760213339</v>
      </c>
      <c r="M14473" t="n">
        <v>0.1140532180960822</v>
      </c>
      <c r="N14473" t="n">
        <v>0.1307368590695483</v>
      </c>
      <c r="O14473" t="n">
        <v>-0.001409864894214257</v>
      </c>
      <c r="P14473" t="n">
        <v>0.1808541373552056</v>
      </c>
      <c r="Q14473" t="n">
        <v>0.1265317872873814</v>
      </c>
      <c r="R14473" t="n">
        <v>-0.0005755305922215229</v>
      </c>
    </row>
    <row r="14474">
      <c r="F14474" t="n">
        <v>0.08549260806343108</v>
      </c>
      <c r="G14474" t="n">
        <v>0.1166848004725201</v>
      </c>
      <c r="H14474" t="n">
        <v>-0.001690779864969551</v>
      </c>
      <c r="J14474" t="n">
        <v>0.04497108005259561</v>
      </c>
      <c r="K14474" t="n">
        <v>0.1130231085904994</v>
      </c>
      <c r="L14474" t="n">
        <v>-0.001520114733537318</v>
      </c>
      <c r="M14474" t="n">
        <v>0.1140524895577809</v>
      </c>
      <c r="N14474" t="n">
        <v>0.1307459455901953</v>
      </c>
      <c r="O14474" t="n">
        <v>-0.001409723935916496</v>
      </c>
      <c r="P14474" t="n">
        <v>0.1808487780863953</v>
      </c>
      <c r="Q14474" t="n">
        <v>0.1265405815456027</v>
      </c>
      <c r="R14474" t="n">
        <v>-0.0005755305922215229</v>
      </c>
    </row>
    <row r="14475">
      <c r="F14475" t="n">
        <v>0.08552861868351164</v>
      </c>
      <c r="G14475" t="n">
        <v>0.1166929097782726</v>
      </c>
      <c r="H14475" t="n">
        <v>-0.001690272732436567</v>
      </c>
      <c r="J14475" t="n">
        <v>0.04496153662346382</v>
      </c>
      <c r="K14475" t="n">
        <v>0.1130309634177001</v>
      </c>
      <c r="L14475" t="n">
        <v>-0.001520570813565382</v>
      </c>
      <c r="M14475" t="n">
        <v>0.1140781635099096</v>
      </c>
      <c r="N14475" t="n">
        <v>0.1307550321108424</v>
      </c>
      <c r="O14475" t="n">
        <v>-0.001409442019320972</v>
      </c>
      <c r="P14475" t="n">
        <v>0.1808865016676143</v>
      </c>
      <c r="Q14475" t="n">
        <v>0.1265493758038239</v>
      </c>
      <c r="R14475" t="n">
        <v>-0.0005716207710976942</v>
      </c>
    </row>
    <row r="14476">
      <c r="F14476" t="n">
        <v>0.08549109135910031</v>
      </c>
      <c r="G14476" t="n">
        <v>0.1167010190840251</v>
      </c>
      <c r="H14476" t="n">
        <v>-0.0016900960762263</v>
      </c>
      <c r="J14476" t="n">
        <v>0.04497098741072121</v>
      </c>
      <c r="K14476" t="n">
        <v>0.1130388182449008</v>
      </c>
      <c r="L14476" t="n">
        <v>-0.001519017301927122</v>
      </c>
      <c r="M14476" t="n">
        <v>0.114051032344941</v>
      </c>
      <c r="N14476" t="n">
        <v>0.1307641186314894</v>
      </c>
      <c r="O14476" t="n">
        <v>-0.00140725124337282</v>
      </c>
      <c r="P14476" t="n">
        <v>0.1807949712692131</v>
      </c>
      <c r="Q14476" t="n">
        <v>0.1265581700620451</v>
      </c>
      <c r="R14476" t="n">
        <v>-0.0005716207710976942</v>
      </c>
    </row>
    <row r="14477">
      <c r="F14477" t="n">
        <v>0.08550258909230463</v>
      </c>
      <c r="G14477" t="n">
        <v>0.1167091283897776</v>
      </c>
      <c r="H14477" t="n">
        <v>-0.00168975812460138</v>
      </c>
      <c r="J14477" t="n">
        <v>0.04496144401013989</v>
      </c>
      <c r="K14477" t="n">
        <v>0.1130466730721015</v>
      </c>
      <c r="L14477" t="n">
        <v>-0.001519321105387508</v>
      </c>
      <c r="M14477" t="n">
        <v>0.1140503036704116</v>
      </c>
      <c r="N14477" t="n">
        <v>0.1307732051521364</v>
      </c>
      <c r="O14477" t="n">
        <v>-0.001407673460967592</v>
      </c>
      <c r="P14477" t="n">
        <v>0.1808757746031007</v>
      </c>
      <c r="Q14477" t="n">
        <v>0.1265669643202664</v>
      </c>
      <c r="R14477" t="n">
        <v>-0.0005716207710976942</v>
      </c>
    </row>
    <row r="14478">
      <c r="F14478" t="n">
        <v>0.08552634270942369</v>
      </c>
      <c r="G14478" t="n">
        <v>0.1167172376955301</v>
      </c>
      <c r="H14478" t="n">
        <v>-0.00168975812460138</v>
      </c>
      <c r="J14478" t="n">
        <v>0.04498988898638587</v>
      </c>
      <c r="K14478" t="n">
        <v>0.1130545278993021</v>
      </c>
      <c r="L14478" t="n">
        <v>-0.001519321105387508</v>
      </c>
      <c r="M14478" t="n">
        <v>0.1139967703159553</v>
      </c>
      <c r="N14478" t="n">
        <v>0.1307822916727835</v>
      </c>
      <c r="O14478" t="n">
        <v>-0.001407391982571077</v>
      </c>
      <c r="P14478" t="n">
        <v>0.1808273261046778</v>
      </c>
      <c r="Q14478" t="n">
        <v>0.1265757585784877</v>
      </c>
      <c r="R14478" t="n">
        <v>-0.0005717922744793617</v>
      </c>
    </row>
    <row r="14479">
      <c r="F14479" t="n">
        <v>0.08551332793499744</v>
      </c>
      <c r="G14479" t="n">
        <v>0.1167253470012825</v>
      </c>
      <c r="H14479" t="n">
        <v>-0.00168992710041384</v>
      </c>
      <c r="J14479" t="n">
        <v>0.04497084852024405</v>
      </c>
      <c r="K14479" t="n">
        <v>0.1130623827265028</v>
      </c>
      <c r="L14479" t="n">
        <v>-0.001519169203657315</v>
      </c>
      <c r="M14479" t="n">
        <v>0.1139960416963684</v>
      </c>
      <c r="N14479" t="n">
        <v>0.1307913781934305</v>
      </c>
      <c r="O14479" t="n">
        <v>-0.001407532721769335</v>
      </c>
      <c r="P14479" t="n">
        <v>0.1807788771919687</v>
      </c>
      <c r="Q14479" t="n">
        <v>0.1265845528367089</v>
      </c>
      <c r="R14479" t="n">
        <v>-0.0005716779388915833</v>
      </c>
    </row>
    <row r="14480">
      <c r="F14480" t="n">
        <v>0.08551256919619914</v>
      </c>
      <c r="G14480" t="n">
        <v>0.116733456307035</v>
      </c>
      <c r="H14480" t="n">
        <v>-0.001689410982525292</v>
      </c>
      <c r="J14480" t="n">
        <v>0.04497080224270983</v>
      </c>
      <c r="K14480" t="n">
        <v>0.1130702375537035</v>
      </c>
      <c r="L14480" t="n">
        <v>-0.001517762820418962</v>
      </c>
      <c r="M14480" t="n">
        <v>0.1140745195459603</v>
      </c>
      <c r="N14480" t="n">
        <v>0.1308004647140775</v>
      </c>
      <c r="O14480" t="n">
        <v>-0.001405332058507473</v>
      </c>
      <c r="P14480" t="n">
        <v>0.1809027545029488</v>
      </c>
      <c r="Q14480" t="n">
        <v>0.1265933470949302</v>
      </c>
      <c r="R14480" t="n">
        <v>-0.000567763354771412</v>
      </c>
    </row>
    <row r="14481">
      <c r="F14481" t="n">
        <v>0.08552406626543589</v>
      </c>
      <c r="G14481" t="n">
        <v>0.1167415656127875</v>
      </c>
      <c r="H14481" t="n">
        <v>-0.001689242075208503</v>
      </c>
      <c r="J14481" t="n">
        <v>0.04497075597482234</v>
      </c>
      <c r="K14481" t="n">
        <v>0.1130780923809041</v>
      </c>
      <c r="L14481" t="n">
        <v>-0.001518066372983046</v>
      </c>
      <c r="M14481" t="n">
        <v>0.113994584321053</v>
      </c>
      <c r="N14481" t="n">
        <v>0.1308095512347246</v>
      </c>
      <c r="O14481" t="n">
        <v>-0.001405472577661408</v>
      </c>
      <c r="P14481" t="n">
        <v>0.1808543026182964</v>
      </c>
      <c r="Q14481" t="n">
        <v>0.1266021413531514</v>
      </c>
      <c r="R14481" t="n">
        <v>-0.000567763354771412</v>
      </c>
    </row>
    <row r="14482">
      <c r="F14482" t="n">
        <v>0.08552330734637895</v>
      </c>
      <c r="G14482" t="n">
        <v>0.11674967491854</v>
      </c>
      <c r="H14482" t="n">
        <v>-0.001688904260574925</v>
      </c>
      <c r="J14482" t="n">
        <v>0.04496121264561054</v>
      </c>
      <c r="K14482" t="n">
        <v>0.1130859472081048</v>
      </c>
      <c r="L14482" t="n">
        <v>-0.001517762820418962</v>
      </c>
      <c r="M14482" t="n">
        <v>0.1139938555653337</v>
      </c>
      <c r="N14482" t="n">
        <v>0.1308186377553716</v>
      </c>
      <c r="O14482" t="n">
        <v>-0.001405332058507473</v>
      </c>
      <c r="P14482" t="n">
        <v>0.1808058503232678</v>
      </c>
      <c r="Q14482" t="n">
        <v>0.1266109356113727</v>
      </c>
      <c r="R14482" t="n">
        <v>-0.0005678769187987691</v>
      </c>
    </row>
    <row r="14483">
      <c r="F14483" t="n">
        <v>0.08552254837513476</v>
      </c>
      <c r="G14483" t="n">
        <v>0.1167577842242925</v>
      </c>
      <c r="H14483" t="n">
        <v>-0.001689073167891714</v>
      </c>
      <c r="J14483" t="n">
        <v>0.04497066346798993</v>
      </c>
      <c r="K14483" t="n">
        <v>0.1130938020353055</v>
      </c>
      <c r="L14483" t="n">
        <v>-0.001517762820418962</v>
      </c>
      <c r="M14483" t="n">
        <v>0.1140195287171177</v>
      </c>
      <c r="N14483" t="n">
        <v>0.1308277242760187</v>
      </c>
      <c r="O14483" t="n">
        <v>-0.001405191539353538</v>
      </c>
      <c r="P14483" t="n">
        <v>0.1807573976193638</v>
      </c>
      <c r="Q14483" t="n">
        <v>0.1266197298695939</v>
      </c>
      <c r="R14483" t="n">
        <v>-0.0005678201367850905</v>
      </c>
    </row>
    <row r="14484">
      <c r="F14484" t="n">
        <v>0.08550953371912616</v>
      </c>
      <c r="G14484" t="n">
        <v>0.116765893530045</v>
      </c>
      <c r="H14484" t="n">
        <v>-0.001688218065669002</v>
      </c>
      <c r="J14484" t="n">
        <v>0.04496112016732326</v>
      </c>
      <c r="K14484" t="n">
        <v>0.1131016568625062</v>
      </c>
      <c r="L14484" t="n">
        <v>-0.00151680662020581</v>
      </c>
      <c r="M14484" t="n">
        <v>0.1139923979177944</v>
      </c>
      <c r="N14484" t="n">
        <v>0.1308368107966657</v>
      </c>
      <c r="O14484" t="n">
        <v>-0.001403121954304744</v>
      </c>
      <c r="P14484" t="n">
        <v>0.1808812625494962</v>
      </c>
      <c r="Q14484" t="n">
        <v>0.1266285241278152</v>
      </c>
      <c r="R14484" t="n">
        <v>-0.0005640135911183315</v>
      </c>
    </row>
    <row r="14485">
      <c r="F14485" t="n">
        <v>0.08552103027610854</v>
      </c>
      <c r="G14485" t="n">
        <v>0.1167740028357974</v>
      </c>
      <c r="H14485" t="n">
        <v>-0.001688218065669002</v>
      </c>
      <c r="J14485" t="n">
        <v>0.04498956511395141</v>
      </c>
      <c r="K14485" t="n">
        <v>0.1131095116897068</v>
      </c>
      <c r="L14485" t="n">
        <v>-0.001516503319541901</v>
      </c>
      <c r="M14485" t="n">
        <v>0.114018070833067</v>
      </c>
      <c r="N14485" t="n">
        <v>0.1308458973173127</v>
      </c>
      <c r="O14485" t="n">
        <v>-0.001403262252470358</v>
      </c>
      <c r="P14485" t="n">
        <v>0.1808758858548852</v>
      </c>
      <c r="Q14485" t="n">
        <v>0.1266373183860364</v>
      </c>
      <c r="R14485" t="n">
        <v>-0.0005639007996792518</v>
      </c>
    </row>
    <row r="14486">
      <c r="F14486" t="n">
        <v>0.08552027114833843</v>
      </c>
      <c r="G14486" t="n">
        <v>0.1167821121415499</v>
      </c>
      <c r="H14486" t="n">
        <v>-0.00168872458174031</v>
      </c>
      <c r="J14486" t="n">
        <v>0.04496102772762843</v>
      </c>
      <c r="K14486" t="n">
        <v>0.1131173665169075</v>
      </c>
      <c r="L14486" t="n">
        <v>-0.001516351669209947</v>
      </c>
      <c r="M14486" t="n">
        <v>0.1139909400888183</v>
      </c>
      <c r="N14486" t="n">
        <v>0.1308549838379597</v>
      </c>
      <c r="O14486" t="n">
        <v>-0.001403262252470358</v>
      </c>
      <c r="P14486" t="n">
        <v>0.1808705076798866</v>
      </c>
      <c r="Q14486" t="n">
        <v>0.1266461126442577</v>
      </c>
      <c r="R14486" t="n">
        <v>-0.0005639571953987917</v>
      </c>
    </row>
    <row r="14487">
      <c r="F14487" t="n">
        <v>0.08551951196840493</v>
      </c>
      <c r="G14487" t="n">
        <v>0.1167902214473024</v>
      </c>
      <c r="H14487" t="n">
        <v>-0.001688555743049874</v>
      </c>
      <c r="J14487" t="n">
        <v>0.04497047857011165</v>
      </c>
      <c r="K14487" t="n">
        <v>0.1131252213441082</v>
      </c>
      <c r="L14487" t="n">
        <v>-0.001516503319541901</v>
      </c>
      <c r="M14487" t="n">
        <v>0.1139902111063028</v>
      </c>
      <c r="N14487" t="n">
        <v>0.1308640703586068</v>
      </c>
      <c r="O14487" t="n">
        <v>-0.001403121954304744</v>
      </c>
      <c r="P14487" t="n">
        <v>0.1808651280255565</v>
      </c>
      <c r="Q14487" t="n">
        <v>0.1266549069024789</v>
      </c>
      <c r="R14487" t="n">
        <v>-0.000560145133141848</v>
      </c>
    </row>
    <row r="14488">
      <c r="F14488" t="n">
        <v>0.08551875273631403</v>
      </c>
      <c r="G14488" t="n">
        <v>0.1167983307530549</v>
      </c>
      <c r="H14488" t="n">
        <v>-0.001687868101811944</v>
      </c>
      <c r="J14488" t="n">
        <v>0.04498942645624164</v>
      </c>
      <c r="K14488" t="n">
        <v>0.1131330761713089</v>
      </c>
      <c r="L14488" t="n">
        <v>-0.001515541850909617</v>
      </c>
      <c r="M14488" t="n">
        <v>0.1140158836668084</v>
      </c>
      <c r="N14488" t="n">
        <v>0.1308731568792538</v>
      </c>
      <c r="O14488" t="n">
        <v>-0.001401042493569091</v>
      </c>
      <c r="P14488" t="n">
        <v>0.180816669533733</v>
      </c>
      <c r="Q14488" t="n">
        <v>0.1266637011607002</v>
      </c>
      <c r="R14488" t="n">
        <v>-0.0005600331153170022</v>
      </c>
    </row>
    <row r="14489">
      <c r="F14489" t="n">
        <v>0.08549348294593352</v>
      </c>
      <c r="G14489" t="n">
        <v>0.1168064400588074</v>
      </c>
      <c r="H14489" t="n">
        <v>-0.001687868101811944</v>
      </c>
      <c r="J14489" t="n">
        <v>0.04497038617907514</v>
      </c>
      <c r="K14489" t="n">
        <v>0.1131409309985095</v>
      </c>
      <c r="L14489" t="n">
        <v>-0.001515390327029302</v>
      </c>
      <c r="M14489" t="n">
        <v>0.1140151545206918</v>
      </c>
      <c r="N14489" t="n">
        <v>0.1308822433999008</v>
      </c>
      <c r="O14489" t="n">
        <v>-0.001401042493569091</v>
      </c>
      <c r="P14489" t="n">
        <v>0.1807682106409963</v>
      </c>
      <c r="Q14489" t="n">
        <v>0.1266724954189214</v>
      </c>
      <c r="R14489" t="n">
        <v>-0.0005600331153170022</v>
      </c>
    </row>
    <row r="14490">
      <c r="F14490" t="n">
        <v>0.0855049789385332</v>
      </c>
      <c r="G14490" t="n">
        <v>0.1168145493645599</v>
      </c>
      <c r="H14490" t="n">
        <v>-0.001687699331878756</v>
      </c>
      <c r="J14490" t="n">
        <v>0.0449703399980346</v>
      </c>
      <c r="K14490" t="n">
        <v>0.1131487858257102</v>
      </c>
      <c r="L14490" t="n">
        <v>-0.001515087279268673</v>
      </c>
      <c r="M14490" t="n">
        <v>0.1140672282143001</v>
      </c>
      <c r="N14490" t="n">
        <v>0.1308913299205479</v>
      </c>
      <c r="O14490" t="n">
        <v>-0.00140090241733498</v>
      </c>
      <c r="P14490" t="n">
        <v>0.1807197513488448</v>
      </c>
      <c r="Q14490" t="n">
        <v>0.1266812896771427</v>
      </c>
      <c r="R14490" t="n">
        <v>-0.0005600331153170022</v>
      </c>
    </row>
    <row r="14491">
      <c r="F14491" t="n">
        <v>0.08551647472715647</v>
      </c>
      <c r="G14491" t="n">
        <v>0.1168226586703124</v>
      </c>
      <c r="H14491" t="n">
        <v>-0.001687868101811944</v>
      </c>
      <c r="J14491" t="n">
        <v>0.04496079679726397</v>
      </c>
      <c r="K14491" t="n">
        <v>0.1131566406529109</v>
      </c>
      <c r="L14491" t="n">
        <v>-0.001515238803148988</v>
      </c>
      <c r="M14491" t="n">
        <v>0.1139872947228311</v>
      </c>
      <c r="N14491" t="n">
        <v>0.1309004164411949</v>
      </c>
      <c r="O14491" t="n">
        <v>-0.001401042493569091</v>
      </c>
      <c r="P14491" t="n">
        <v>0.1807143674030915</v>
      </c>
      <c r="Q14491" t="n">
        <v>0.1266900839353639</v>
      </c>
      <c r="R14491" t="n">
        <v>-0.0005600891242294251</v>
      </c>
    </row>
    <row r="14492">
      <c r="F14492" t="n">
        <v>0.08550346026119747</v>
      </c>
      <c r="G14492" t="n">
        <v>0.1168307679760648</v>
      </c>
      <c r="H14492" t="n">
        <v>-0.001686841747279043</v>
      </c>
      <c r="J14492" t="n">
        <v>0.04498924171444484</v>
      </c>
      <c r="K14492" t="n">
        <v>0.1131644954801116</v>
      </c>
      <c r="L14492" t="n">
        <v>-0.001513817878165753</v>
      </c>
      <c r="M14492" t="n">
        <v>0.1140393681069957</v>
      </c>
      <c r="N14492" t="n">
        <v>0.130909502961842</v>
      </c>
      <c r="O14492" t="n">
        <v>-0.001398533602411774</v>
      </c>
      <c r="P14492" t="n">
        <v>0.1808382076008846</v>
      </c>
      <c r="Q14492" t="n">
        <v>0.1266988781935852</v>
      </c>
      <c r="R14492" t="n">
        <v>-0.0005562159327737373</v>
      </c>
    </row>
    <row r="14493">
      <c r="F14493" t="n">
        <v>0.08547819094561507</v>
      </c>
      <c r="G14493" t="n">
        <v>0.1168388772818173</v>
      </c>
      <c r="H14493" t="n">
        <v>-0.001687010448323875</v>
      </c>
      <c r="J14493" t="n">
        <v>0.04497969853298212</v>
      </c>
      <c r="K14493" t="n">
        <v>0.1131723503073122</v>
      </c>
      <c r="L14493" t="n">
        <v>-0.001513817878165753</v>
      </c>
      <c r="M14493" t="n">
        <v>0.1140650399303582</v>
      </c>
      <c r="N14493" t="n">
        <v>0.130918589482489</v>
      </c>
      <c r="O14493" t="n">
        <v>-0.001398533602411774</v>
      </c>
      <c r="P14493" t="n">
        <v>0.1807466697587851</v>
      </c>
      <c r="Q14493" t="n">
        <v>0.1267076724518064</v>
      </c>
      <c r="R14493" t="n">
        <v>-0.0005561603111804599</v>
      </c>
    </row>
    <row r="14494">
      <c r="F14494" t="n">
        <v>0.08550194137537219</v>
      </c>
      <c r="G14494" t="n">
        <v>0.1168469865875698</v>
      </c>
      <c r="H14494" t="n">
        <v>-0.001686841747279043</v>
      </c>
      <c r="J14494" t="n">
        <v>0.04498914940147822</v>
      </c>
      <c r="K14494" t="n">
        <v>0.1131802051345129</v>
      </c>
      <c r="L14494" t="n">
        <v>-0.001513969275093263</v>
      </c>
      <c r="M14494" t="n">
        <v>0.113985106959275</v>
      </c>
      <c r="N14494" t="n">
        <v>0.130927676003136</v>
      </c>
      <c r="O14494" t="n">
        <v>-0.001398533602411774</v>
      </c>
      <c r="P14494" t="n">
        <v>0.1807843549845626</v>
      </c>
      <c r="Q14494" t="n">
        <v>0.1267164667100277</v>
      </c>
      <c r="R14494" t="n">
        <v>-0.000556327175960292</v>
      </c>
    </row>
    <row r="14495">
      <c r="F14495" t="n">
        <v>0.08548892705681073</v>
      </c>
      <c r="G14495" t="n">
        <v>0.1168550958933223</v>
      </c>
      <c r="H14495" t="n">
        <v>-0.00168734785041354</v>
      </c>
      <c r="J14495" t="n">
        <v>0.04498910325947991</v>
      </c>
      <c r="K14495" t="n">
        <v>0.1131880599617136</v>
      </c>
      <c r="L14495" t="n">
        <v>-0.001514120672020772</v>
      </c>
      <c r="M14495" t="n">
        <v>0.1140371797698614</v>
      </c>
      <c r="N14495" t="n">
        <v>0.1309367625237831</v>
      </c>
      <c r="O14495" t="n">
        <v>-0.001398813309132257</v>
      </c>
      <c r="P14495" t="n">
        <v>0.1808220376616745</v>
      </c>
      <c r="Q14495" t="n">
        <v>0.126725260968249</v>
      </c>
      <c r="R14495" t="n">
        <v>-0.0005562715543670146</v>
      </c>
    </row>
    <row r="14496">
      <c r="F14496" t="n">
        <v>0.08550042228110512</v>
      </c>
      <c r="G14496" t="n">
        <v>0.1168632051990748</v>
      </c>
      <c r="H14496" t="n">
        <v>-0.001686151619543844</v>
      </c>
      <c r="J14496" t="n">
        <v>0.04497006311451612</v>
      </c>
      <c r="K14496" t="n">
        <v>0.1131959147889142</v>
      </c>
      <c r="L14496" t="n">
        <v>-0.001512997278175619</v>
      </c>
      <c r="M14496" t="n">
        <v>0.1140628512384305</v>
      </c>
      <c r="N14496" t="n">
        <v>0.1309458490444301</v>
      </c>
      <c r="O14496" t="n">
        <v>-0.001396295448244857</v>
      </c>
      <c r="P14496" t="n">
        <v>0.1807735716910074</v>
      </c>
      <c r="Q14496" t="n">
        <v>0.1267340552264702</v>
      </c>
      <c r="R14496" t="n">
        <v>-0.0005523928642915276</v>
      </c>
    </row>
    <row r="14497">
      <c r="F14497" t="n">
        <v>0.08549966265582079</v>
      </c>
      <c r="G14497" t="n">
        <v>0.1168713145048273</v>
      </c>
      <c r="H14497" t="n">
        <v>-0.001686151619543844</v>
      </c>
      <c r="J14497" t="n">
        <v>0.04496051999935587</v>
      </c>
      <c r="K14497" t="n">
        <v>0.1132037696161149</v>
      </c>
      <c r="L14497" t="n">
        <v>-0.00151254346975385</v>
      </c>
      <c r="M14497" t="n">
        <v>0.1140093197198686</v>
      </c>
      <c r="N14497" t="n">
        <v>0.1309549355650771</v>
      </c>
      <c r="O14497" t="n">
        <v>-0.001396155818700033</v>
      </c>
      <c r="P14497" t="n">
        <v>0.1808112503512952</v>
      </c>
      <c r="Q14497" t="n">
        <v>0.1267428494846914</v>
      </c>
      <c r="R14497" t="n">
        <v>-0.0005522823967654219</v>
      </c>
    </row>
    <row r="14498">
      <c r="F14498" t="n">
        <v>0.08548664840882854</v>
      </c>
      <c r="G14498" t="n">
        <v>0.1168794238105798</v>
      </c>
      <c r="H14498" t="n">
        <v>-0.001686320251569001</v>
      </c>
      <c r="J14498" t="n">
        <v>0.04498896489143196</v>
      </c>
      <c r="K14498" t="n">
        <v>0.1132116244433156</v>
      </c>
      <c r="L14498" t="n">
        <v>-0.001512694739227773</v>
      </c>
      <c r="M14498" t="n">
        <v>0.1139821893068312</v>
      </c>
      <c r="N14498" t="n">
        <v>0.1309640220857242</v>
      </c>
      <c r="O14498" t="n">
        <v>-0.001396574707334506</v>
      </c>
      <c r="P14498" t="n">
        <v>0.1806766385808358</v>
      </c>
      <c r="Q14498" t="n">
        <v>0.1267516437429127</v>
      </c>
      <c r="R14498" t="n">
        <v>-0.0005523376305284748</v>
      </c>
    </row>
    <row r="14499">
      <c r="F14499" t="n">
        <v>0.08551039774263046</v>
      </c>
      <c r="G14499" t="n">
        <v>0.1168875331163323</v>
      </c>
      <c r="H14499" t="n">
        <v>-0.001686657515619314</v>
      </c>
      <c r="J14499" t="n">
        <v>0.04496992480310631</v>
      </c>
      <c r="K14499" t="n">
        <v>0.1132194792705163</v>
      </c>
      <c r="L14499" t="n">
        <v>-0.001511415199405563</v>
      </c>
      <c r="M14499" t="n">
        <v>0.1140078605665272</v>
      </c>
      <c r="N14499" t="n">
        <v>0.1309731086063712</v>
      </c>
      <c r="O14499" t="n">
        <v>-0.001396574707334506</v>
      </c>
      <c r="P14499" t="n">
        <v>0.1807573857386151</v>
      </c>
      <c r="Q14499" t="n">
        <v>0.126760438001134</v>
      </c>
      <c r="R14499" t="n">
        <v>-0.0005485090724130756</v>
      </c>
    </row>
    <row r="14500">
      <c r="F14500" t="n">
        <v>0.08547287463207739</v>
      </c>
      <c r="G14500" t="n">
        <v>0.1168956424220847</v>
      </c>
      <c r="H14500" t="n">
        <v>-0.00168546017661439</v>
      </c>
      <c r="J14500" t="n">
        <v>0.04496038173074611</v>
      </c>
      <c r="K14500" t="n">
        <v>0.113227334097717</v>
      </c>
      <c r="L14500" t="n">
        <v>-0.001511415199405563</v>
      </c>
      <c r="M14500" t="n">
        <v>0.1140335316350035</v>
      </c>
      <c r="N14500" t="n">
        <v>0.1309821951270183</v>
      </c>
      <c r="O14500" t="n">
        <v>-0.001394326696350489</v>
      </c>
      <c r="P14500" t="n">
        <v>0.1807950583804843</v>
      </c>
      <c r="Q14500" t="n">
        <v>0.1267692322593552</v>
      </c>
      <c r="R14500" t="n">
        <v>-0.0005484542269903766</v>
      </c>
    </row>
    <row r="14501">
      <c r="F14501" t="n">
        <v>0.08550887797552123</v>
      </c>
      <c r="G14501" t="n">
        <v>0.1169037517278372</v>
      </c>
      <c r="H14501" t="n">
        <v>-0.001685797302362288</v>
      </c>
      <c r="J14501" t="n">
        <v>0.04496983264378808</v>
      </c>
      <c r="K14501" t="n">
        <v>0.1132351889249176</v>
      </c>
      <c r="L14501" t="n">
        <v>-0.001511415199405563</v>
      </c>
      <c r="M14501" t="n">
        <v>0.1140328018721279</v>
      </c>
      <c r="N14501" t="n">
        <v>0.1309912816476653</v>
      </c>
      <c r="O14501" t="n">
        <v>-0.001394187291561812</v>
      </c>
      <c r="P14501" t="n">
        <v>0.1806604470711458</v>
      </c>
      <c r="Q14501" t="n">
        <v>0.1267780265175765</v>
      </c>
      <c r="R14501" t="n">
        <v>-0.0005484542269903766</v>
      </c>
    </row>
    <row r="14502">
      <c r="F14502" t="n">
        <v>0.08547135521668457</v>
      </c>
      <c r="G14502" t="n">
        <v>0.1169118610335897</v>
      </c>
      <c r="H14502" t="n">
        <v>-0.00168546017661439</v>
      </c>
      <c r="J14502" t="n">
        <v>0.04496028959995933</v>
      </c>
      <c r="K14502" t="n">
        <v>0.1132430437521183</v>
      </c>
      <c r="L14502" t="n">
        <v>-0.001511566340925504</v>
      </c>
      <c r="M14502" t="n">
        <v>0.1140056714968119</v>
      </c>
      <c r="N14502" t="n">
        <v>0.1310003681683123</v>
      </c>
      <c r="O14502" t="n">
        <v>-0.001394326696350489</v>
      </c>
      <c r="P14502" t="n">
        <v>0.1807842564087667</v>
      </c>
      <c r="Q14502" t="n">
        <v>0.1267868207757977</v>
      </c>
      <c r="R14502" t="n">
        <v>-0.0005485090724130756</v>
      </c>
    </row>
    <row r="14503">
      <c r="F14503" t="n">
        <v>0.08547059543090667</v>
      </c>
      <c r="G14503" t="n">
        <v>0.1169199703393422</v>
      </c>
      <c r="H14503" t="n">
        <v>-0.001685628739488339</v>
      </c>
      <c r="J14503" t="n">
        <v>0.04497923749715822</v>
      </c>
      <c r="K14503" t="n">
        <v>0.113250898579319</v>
      </c>
      <c r="L14503" t="n">
        <v>-0.001511264057885623</v>
      </c>
      <c r="M14503" t="n">
        <v>0.1139785412221659</v>
      </c>
      <c r="N14503" t="n">
        <v>0.1310094546889594</v>
      </c>
      <c r="O14503" t="n">
        <v>-0.001394326696350489</v>
      </c>
      <c r="P14503" t="n">
        <v>0.1807357839572539</v>
      </c>
      <c r="Q14503" t="n">
        <v>0.126795615034019</v>
      </c>
      <c r="R14503" t="n">
        <v>-0.0005485090724130756</v>
      </c>
    </row>
    <row r="14504">
      <c r="F14504" t="n">
        <v>0.08549434382057276</v>
      </c>
      <c r="G14504" t="n">
        <v>0.1169280796450947</v>
      </c>
      <c r="H14504" t="n">
        <v>-0.001685272897138085</v>
      </c>
      <c r="J14504" t="n">
        <v>0.04496969447725485</v>
      </c>
      <c r="K14504" t="n">
        <v>0.1132587534065197</v>
      </c>
      <c r="L14504" t="n">
        <v>-0.001510130659479676</v>
      </c>
      <c r="M14504" t="n">
        <v>0.1140042118905862</v>
      </c>
      <c r="N14504" t="n">
        <v>0.1310185412096064</v>
      </c>
      <c r="O14504" t="n">
        <v>-0.001391651747077005</v>
      </c>
      <c r="P14504" t="n">
        <v>0.1806873111250705</v>
      </c>
      <c r="Q14504" t="n">
        <v>0.1268044092922402</v>
      </c>
      <c r="R14504" t="n">
        <v>-0.0005445657316561888</v>
      </c>
    </row>
    <row r="14505">
      <c r="F14505" t="n">
        <v>0.08549358377871492</v>
      </c>
      <c r="G14505" t="n">
        <v>0.1169361889508472</v>
      </c>
      <c r="H14505" t="n">
        <v>-0.001684935909956094</v>
      </c>
      <c r="J14505" t="n">
        <v>0.04496964844106455</v>
      </c>
      <c r="K14505" t="n">
        <v>0.1132666082337203</v>
      </c>
      <c r="L14505" t="n">
        <v>-0.001510281672545624</v>
      </c>
      <c r="M14505" t="n">
        <v>0.1140298823677642</v>
      </c>
      <c r="N14505" t="n">
        <v>0.1310276277302534</v>
      </c>
      <c r="O14505" t="n">
        <v>-0.001391651747077005</v>
      </c>
      <c r="P14505" t="n">
        <v>0.180681906104321</v>
      </c>
      <c r="Q14505" t="n">
        <v>0.1268132035504615</v>
      </c>
      <c r="R14505" t="n">
        <v>-0.00054467464480252</v>
      </c>
    </row>
    <row r="14506">
      <c r="F14506" t="n">
        <v>0.08549282368481222</v>
      </c>
      <c r="G14506" t="n">
        <v>0.1169442982565996</v>
      </c>
      <c r="H14506" t="n">
        <v>-0.001684935909956094</v>
      </c>
      <c r="J14506" t="n">
        <v>0.04496010545429417</v>
      </c>
      <c r="K14506" t="n">
        <v>0.113274463060921</v>
      </c>
      <c r="L14506" t="n">
        <v>-0.001510432685611572</v>
      </c>
      <c r="M14506" t="n">
        <v>0.1139763518280602</v>
      </c>
      <c r="N14506" t="n">
        <v>0.1310367142509005</v>
      </c>
      <c r="O14506" t="n">
        <v>-0.001391930105262239</v>
      </c>
      <c r="P14506" t="n">
        <v>0.1806764996245923</v>
      </c>
      <c r="Q14506" t="n">
        <v>0.1268219978086827</v>
      </c>
      <c r="R14506" t="n">
        <v>-0.0005445657316561888</v>
      </c>
    </row>
    <row r="14507">
      <c r="F14507" t="n">
        <v>0.08546755576739103</v>
      </c>
      <c r="G14507" t="n">
        <v>0.1169524075623521</v>
      </c>
      <c r="H14507" t="n">
        <v>-0.001684935909956094</v>
      </c>
      <c r="J14507" t="n">
        <v>0.04496005944202888</v>
      </c>
      <c r="K14507" t="n">
        <v>0.1132823178881217</v>
      </c>
      <c r="L14507" t="n">
        <v>-0.001510432685611572</v>
      </c>
      <c r="M14507" t="n">
        <v>0.1140020221417155</v>
      </c>
      <c r="N14507" t="n">
        <v>0.1310458007715475</v>
      </c>
      <c r="O14507" t="n">
        <v>-0.001391790926169622</v>
      </c>
      <c r="P14507" t="n">
        <v>0.1807141587961087</v>
      </c>
      <c r="Q14507" t="n">
        <v>0.126830792066904</v>
      </c>
      <c r="R14507" t="n">
        <v>-0.0005446201882293544</v>
      </c>
    </row>
    <row r="14508">
      <c r="F14508" t="n">
        <v>0.08549130334089614</v>
      </c>
      <c r="G14508" t="n">
        <v>0.1169605168681046</v>
      </c>
      <c r="H14508" t="n">
        <v>-0.001684073336670389</v>
      </c>
      <c r="J14508" t="n">
        <v>0.04497900734150326</v>
      </c>
      <c r="K14508" t="n">
        <v>0.1132901727153223</v>
      </c>
      <c r="L14508" t="n">
        <v>-0.00150899200741549</v>
      </c>
      <c r="M14508" t="n">
        <v>0.1140012921349016</v>
      </c>
      <c r="N14508" t="n">
        <v>0.1310548872921945</v>
      </c>
      <c r="O14508" t="n">
        <v>-0.001389385622149875</v>
      </c>
      <c r="P14508" t="n">
        <v>0.1806226157241907</v>
      </c>
      <c r="Q14508" t="n">
        <v>0.1268395863251252</v>
      </c>
      <c r="R14508" t="n">
        <v>-0.0005407262212380606</v>
      </c>
    </row>
    <row r="14509">
      <c r="F14509" t="n">
        <v>0.08546603562347424</v>
      </c>
      <c r="G14509" t="n">
        <v>0.1169686261738571</v>
      </c>
      <c r="H14509" t="n">
        <v>-0.001684578609198642</v>
      </c>
      <c r="J14509" t="n">
        <v>0.04496946439292289</v>
      </c>
      <c r="K14509" t="n">
        <v>0.113298027542523</v>
      </c>
      <c r="L14509" t="n">
        <v>-0.00150914289152782</v>
      </c>
      <c r="M14509" t="n">
        <v>0.11405336219525</v>
      </c>
      <c r="N14509" t="n">
        <v>0.1310639738128415</v>
      </c>
      <c r="O14509" t="n">
        <v>-0.001389385622149875</v>
      </c>
      <c r="P14509" t="n">
        <v>0.1807464034963759</v>
      </c>
      <c r="Q14509" t="n">
        <v>0.1268483805833465</v>
      </c>
      <c r="R14509" t="n">
        <v>-0.0005407802884534629</v>
      </c>
    </row>
    <row r="14510">
      <c r="F14510" t="n">
        <v>0.08546527547349696</v>
      </c>
      <c r="G14510" t="n">
        <v>0.1169767354796096</v>
      </c>
      <c r="H14510" t="n">
        <v>-0.001684073336670389</v>
      </c>
      <c r="J14510" t="n">
        <v>0.04495992146320477</v>
      </c>
      <c r="K14510" t="n">
        <v>0.1133058823697237</v>
      </c>
      <c r="L14510" t="n">
        <v>-0.00150914289152782</v>
      </c>
      <c r="M14510" t="n">
        <v>0.1140526319519128</v>
      </c>
      <c r="N14510" t="n">
        <v>0.1310730603334886</v>
      </c>
      <c r="O14510" t="n">
        <v>-0.001389524574607336</v>
      </c>
      <c r="P14510" t="n">
        <v>0.1806117936510846</v>
      </c>
      <c r="Q14510" t="n">
        <v>0.1268571748415677</v>
      </c>
      <c r="R14510" t="n">
        <v>-0.0005407262212380606</v>
      </c>
    </row>
    <row r="14511">
      <c r="F14511" t="n">
        <v>0.08546451527151504</v>
      </c>
      <c r="G14511" t="n">
        <v>0.1169848447853621</v>
      </c>
      <c r="H14511" t="n">
        <v>-0.001684241760846473</v>
      </c>
      <c r="J14511" t="n">
        <v>0.04497886936407464</v>
      </c>
      <c r="K14511" t="n">
        <v>0.1133137371969244</v>
      </c>
      <c r="L14511" t="n">
        <v>-0.00150914289152782</v>
      </c>
      <c r="M14511" t="n">
        <v>0.1140519016633215</v>
      </c>
      <c r="N14511" t="n">
        <v>0.1310821468541356</v>
      </c>
      <c r="O14511" t="n">
        <v>-0.001389385622149875</v>
      </c>
      <c r="P14511" t="n">
        <v>0.1807355752672837</v>
      </c>
      <c r="Q14511" t="n">
        <v>0.126865969099789</v>
      </c>
      <c r="R14511" t="n">
        <v>-0.0005368808582872409</v>
      </c>
    </row>
    <row r="14512">
      <c r="F14512" t="n">
        <v>0.08546375501753445</v>
      </c>
      <c r="G14512" t="n">
        <v>0.1169929540911146</v>
      </c>
      <c r="H14512" t="n">
        <v>-0.001683882999291689</v>
      </c>
      <c r="J14512" t="n">
        <v>0.04495982952563768</v>
      </c>
      <c r="K14512" t="n">
        <v>0.113321592024125</v>
      </c>
      <c r="L14512" t="n">
        <v>-0.001507848104048</v>
      </c>
      <c r="M14512" t="n">
        <v>0.113971971817984</v>
      </c>
      <c r="N14512" t="n">
        <v>0.1310912333747827</v>
      </c>
      <c r="O14512" t="n">
        <v>-0.001387248840259291</v>
      </c>
      <c r="P14512" t="n">
        <v>0.1807301589728058</v>
      </c>
      <c r="Q14512" t="n">
        <v>0.1268747633580103</v>
      </c>
      <c r="R14512" t="n">
        <v>-0.0005368808582872409</v>
      </c>
    </row>
    <row r="14513">
      <c r="F14513" t="n">
        <v>0.08549975500032697</v>
      </c>
      <c r="G14513" t="n">
        <v>0.1170010633968671</v>
      </c>
      <c r="H14513" t="n">
        <v>-0.001683546290033682</v>
      </c>
      <c r="J14513" t="n">
        <v>0.04497877742745048</v>
      </c>
      <c r="K14513" t="n">
        <v>0.1133294468513257</v>
      </c>
      <c r="L14513" t="n">
        <v>-0.001507848104048</v>
      </c>
      <c r="M14513" t="n">
        <v>0.1139712416579681</v>
      </c>
      <c r="N14513" t="n">
        <v>0.1311003198954297</v>
      </c>
      <c r="O14513" t="n">
        <v>-0.001387526290027343</v>
      </c>
      <c r="P14513" t="n">
        <v>0.1806386135037469</v>
      </c>
      <c r="Q14513" t="n">
        <v>0.1268835576162315</v>
      </c>
      <c r="R14513" t="n">
        <v>-0.0005367735035865235</v>
      </c>
    </row>
    <row r="14514">
      <c r="F14514" t="n">
        <v>0.08547448770714634</v>
      </c>
      <c r="G14514" t="n">
        <v>0.1170091727026195</v>
      </c>
      <c r="H14514" t="n">
        <v>-0.001683377935404678</v>
      </c>
      <c r="J14514" t="n">
        <v>0.04498822839709365</v>
      </c>
      <c r="K14514" t="n">
        <v>0.1133373016785264</v>
      </c>
      <c r="L14514" t="n">
        <v>-0.001507697349388527</v>
      </c>
      <c r="M14514" t="n">
        <v>0.1139705114527252</v>
      </c>
      <c r="N14514" t="n">
        <v>0.1311094064160767</v>
      </c>
      <c r="O14514" t="n">
        <v>-0.001387526290027343</v>
      </c>
      <c r="P14514" t="n">
        <v>0.1807193220292652</v>
      </c>
      <c r="Q14514" t="n">
        <v>0.1268923518744527</v>
      </c>
      <c r="R14514" t="n">
        <v>-0.0005367735035865235</v>
      </c>
    </row>
    <row r="14515">
      <c r="F14515" t="n">
        <v>0.08546147394366033</v>
      </c>
      <c r="G14515" t="n">
        <v>0.117017282008372</v>
      </c>
      <c r="H14515" t="n">
        <v>-0.001683017780341465</v>
      </c>
      <c r="J14515" t="n">
        <v>0.04498818244835544</v>
      </c>
      <c r="K14515" t="n">
        <v>0.1133451565057271</v>
      </c>
      <c r="L14515" t="n">
        <v>-0.001507395840069582</v>
      </c>
      <c r="M14515" t="n">
        <v>0.1139697812022601</v>
      </c>
      <c r="N14515" t="n">
        <v>0.1311184929367238</v>
      </c>
      <c r="O14515" t="n">
        <v>-0.001387526290027343</v>
      </c>
      <c r="P14515" t="n">
        <v>0.180584713049566</v>
      </c>
      <c r="Q14515" t="n">
        <v>0.126901146132674</v>
      </c>
      <c r="R14515" t="n">
        <v>-0.0005367735035865235</v>
      </c>
    </row>
    <row r="14516">
      <c r="F14516" t="n">
        <v>0.08548521988463029</v>
      </c>
      <c r="G14516" t="n">
        <v>0.1170253913141245</v>
      </c>
      <c r="H14516" t="n">
        <v>-0.001683186065291004</v>
      </c>
      <c r="J14516" t="n">
        <v>0.04497863959501831</v>
      </c>
      <c r="K14516" t="n">
        <v>0.1133530113329277</v>
      </c>
      <c r="L14516" t="n">
        <v>-0.001506096452902648</v>
      </c>
      <c r="M14516" t="n">
        <v>0.1140218499966676</v>
      </c>
      <c r="N14516" t="n">
        <v>0.1311275794573708</v>
      </c>
      <c r="O14516" t="n">
        <v>-0.001385240724044763</v>
      </c>
      <c r="P14516" t="n">
        <v>0.1805792925802058</v>
      </c>
      <c r="Q14516" t="n">
        <v>0.1269099403908952</v>
      </c>
      <c r="R14516" t="n">
        <v>-0.0005329230768235159</v>
      </c>
    </row>
    <row r="14517">
      <c r="F14517" t="n">
        <v>0.0854844592186278</v>
      </c>
      <c r="G14517" t="n">
        <v>0.117033500619877</v>
      </c>
      <c r="H14517" t="n">
        <v>-0.001682681210442387</v>
      </c>
      <c r="J14517" t="n">
        <v>0.0449595998508589</v>
      </c>
      <c r="K14517" t="n">
        <v>0.1133608661601284</v>
      </c>
      <c r="L14517" t="n">
        <v>-0.001506096452902648</v>
      </c>
      <c r="M14517" t="n">
        <v>0.1140211195096889</v>
      </c>
      <c r="N14517" t="n">
        <v>0.1311366659780178</v>
      </c>
      <c r="O14517" t="n">
        <v>-0.001384825234925374</v>
      </c>
      <c r="P14517" t="n">
        <v>0.1805738706636228</v>
      </c>
      <c r="Q14517" t="n">
        <v>0.1269187346491165</v>
      </c>
      <c r="R14517" t="n">
        <v>-0.0005328165028655469</v>
      </c>
    </row>
    <row r="14518">
      <c r="F14518" t="n">
        <v>0.08548369850065202</v>
      </c>
      <c r="G14518" t="n">
        <v>0.1170416099256295</v>
      </c>
      <c r="H14518" t="n">
        <v>-0.001682681210442387</v>
      </c>
      <c r="J14518" t="n">
        <v>0.04498804466015807</v>
      </c>
      <c r="K14518" t="n">
        <v>0.1133687209873291</v>
      </c>
      <c r="L14518" t="n">
        <v>-0.001506247077610409</v>
      </c>
      <c r="M14518" t="n">
        <v>0.1140203889774924</v>
      </c>
      <c r="N14518" t="n">
        <v>0.1311457524986649</v>
      </c>
      <c r="O14518" t="n">
        <v>-0.001385102227671633</v>
      </c>
      <c r="P14518" t="n">
        <v>0.1806976307534084</v>
      </c>
      <c r="Q14518" t="n">
        <v>0.1269275289073378</v>
      </c>
      <c r="R14518" t="n">
        <v>-0.0005329763638025003</v>
      </c>
    </row>
    <row r="14519">
      <c r="F14519" t="n">
        <v>0.08548293773070892</v>
      </c>
      <c r="G14519" t="n">
        <v>0.117049719231382</v>
      </c>
      <c r="H14519" t="n">
        <v>-0.001682849495391926</v>
      </c>
      <c r="J14519" t="n">
        <v>0.04496900494911017</v>
      </c>
      <c r="K14519" t="n">
        <v>0.1133765758145298</v>
      </c>
      <c r="L14519" t="n">
        <v>-0.00150639770231817</v>
      </c>
      <c r="M14519" t="n">
        <v>0.113966859748268</v>
      </c>
      <c r="N14519" t="n">
        <v>0.1311548390193119</v>
      </c>
      <c r="O14519" t="n">
        <v>-0.001384825234925374</v>
      </c>
      <c r="P14519" t="n">
        <v>0.1806491437096315</v>
      </c>
      <c r="Q14519" t="n">
        <v>0.126936323165559</v>
      </c>
      <c r="R14519" t="n">
        <v>-0.0005329763638025003</v>
      </c>
    </row>
    <row r="14520">
      <c r="F14520" t="n">
        <v>0.0854699240116288</v>
      </c>
      <c r="G14520" t="n">
        <v>0.1170578285371345</v>
      </c>
      <c r="H14520" t="n">
        <v>-0.00168215137479541</v>
      </c>
      <c r="J14520" t="n">
        <v>0.04498795284971341</v>
      </c>
      <c r="K14520" t="n">
        <v>0.1133844306417304</v>
      </c>
      <c r="L14520" t="n">
        <v>-0.001504942575800265</v>
      </c>
      <c r="M14520" t="n">
        <v>0.1139925285246123</v>
      </c>
      <c r="N14520" t="n">
        <v>0.131163925539959</v>
      </c>
      <c r="O14520" t="n">
        <v>-0.001382530988972399</v>
      </c>
      <c r="P14520" t="n">
        <v>0.1805575962410935</v>
      </c>
      <c r="Q14520" t="n">
        <v>0.1269451174237803</v>
      </c>
      <c r="R14520" t="n">
        <v>-0.0005289081261911959</v>
      </c>
    </row>
    <row r="14521">
      <c r="F14521" t="n">
        <v>0.08549366885604044</v>
      </c>
      <c r="G14521" t="n">
        <v>0.1170659378428869</v>
      </c>
      <c r="H14521" t="n">
        <v>-0.001681983159657931</v>
      </c>
      <c r="J14521" t="n">
        <v>0.04495941628504599</v>
      </c>
      <c r="K14521" t="n">
        <v>0.1133922854689311</v>
      </c>
      <c r="L14521" t="n">
        <v>-0.001505243564315425</v>
      </c>
      <c r="M14521" t="n">
        <v>0.1140445962894357</v>
      </c>
      <c r="N14521" t="n">
        <v>0.131173012060606</v>
      </c>
      <c r="O14521" t="n">
        <v>-0.001382669255897989</v>
      </c>
      <c r="P14521" t="n">
        <v>0.180595228068982</v>
      </c>
      <c r="Q14521" t="n">
        <v>0.1269539116820015</v>
      </c>
      <c r="R14521" t="n">
        <v>-0.0005289610222934252</v>
      </c>
    </row>
    <row r="14522">
      <c r="F14522" t="n">
        <v>0.08548065510913529</v>
      </c>
      <c r="G14522" t="n">
        <v>0.1170740471486394</v>
      </c>
      <c r="H14522" t="n">
        <v>-0.001681983159657931</v>
      </c>
      <c r="J14522" t="n">
        <v>0.04497836419122661</v>
      </c>
      <c r="K14522" t="n">
        <v>0.1134001402961318</v>
      </c>
      <c r="L14522" t="n">
        <v>-0.001505093070057845</v>
      </c>
      <c r="M14522" t="n">
        <v>0.1140438655033504</v>
      </c>
      <c r="N14522" t="n">
        <v>0.131182098581253</v>
      </c>
      <c r="O14522" t="n">
        <v>-0.001382669255897989</v>
      </c>
      <c r="P14522" t="n">
        <v>0.1806759163488285</v>
      </c>
      <c r="Q14522" t="n">
        <v>0.1269627059402228</v>
      </c>
      <c r="R14522" t="n">
        <v>-0.0005289610222934252</v>
      </c>
    </row>
    <row r="14523">
      <c r="F14523" t="n">
        <v>0.08546764146246177</v>
      </c>
      <c r="G14523" t="n">
        <v>0.1170821564543919</v>
      </c>
      <c r="H14523" t="n">
        <v>-0.00168231958993289</v>
      </c>
      <c r="J14523" t="n">
        <v>0.04497831832444422</v>
      </c>
      <c r="K14523" t="n">
        <v>0.1134079951233325</v>
      </c>
      <c r="L14523" t="n">
        <v>-0.001504942575800265</v>
      </c>
      <c r="M14523" t="n">
        <v>0.1140431346720656</v>
      </c>
      <c r="N14523" t="n">
        <v>0.1311911851019001</v>
      </c>
      <c r="O14523" t="n">
        <v>-0.001382945789749168</v>
      </c>
      <c r="P14523" t="n">
        <v>0.1806274257050123</v>
      </c>
      <c r="Q14523" t="n">
        <v>0.126971500198444</v>
      </c>
      <c r="R14523" t="n">
        <v>-0.0005290139183956546</v>
      </c>
    </row>
    <row r="14524">
      <c r="F14524" t="n">
        <v>0.08545462791604147</v>
      </c>
      <c r="G14524" t="n">
        <v>0.1170902657601444</v>
      </c>
      <c r="H14524" t="n">
        <v>-0.001681620071310954</v>
      </c>
      <c r="J14524" t="n">
        <v>0.04497827246733474</v>
      </c>
      <c r="K14524" t="n">
        <v>0.1134158499505331</v>
      </c>
      <c r="L14524" t="n">
        <v>-0.001503783456460985</v>
      </c>
      <c r="M14524" t="n">
        <v>0.1139896058744113</v>
      </c>
      <c r="N14524" t="n">
        <v>0.1312002716225471</v>
      </c>
      <c r="O14524" t="n">
        <v>-0.001380227385688537</v>
      </c>
      <c r="P14524" t="n">
        <v>0.1805789347074423</v>
      </c>
      <c r="Q14524" t="n">
        <v>0.1269802944566653</v>
      </c>
      <c r="R14524" t="n">
        <v>-0.0005251522198720383</v>
      </c>
    </row>
    <row r="14525">
      <c r="F14525" t="n">
        <v>0.08549062453679521</v>
      </c>
      <c r="G14525" t="n">
        <v>0.1170983750658969</v>
      </c>
      <c r="H14525" t="n">
        <v>-0.001681451926118342</v>
      </c>
      <c r="J14525" t="n">
        <v>0.04498772349287337</v>
      </c>
      <c r="K14525" t="n">
        <v>0.1134237047777338</v>
      </c>
      <c r="L14525" t="n">
        <v>-0.0015039338197703</v>
      </c>
      <c r="M14525" t="n">
        <v>0.1139624762113868</v>
      </c>
      <c r="N14525" t="n">
        <v>0.1312093581431941</v>
      </c>
      <c r="O14525" t="n">
        <v>-0.001380227385688537</v>
      </c>
      <c r="P14525" t="n">
        <v>0.1805304433576059</v>
      </c>
      <c r="Q14525" t="n">
        <v>0.1269890887148865</v>
      </c>
      <c r="R14525" t="n">
        <v>-0.0005250997151509953</v>
      </c>
    </row>
    <row r="14526">
      <c r="F14526" t="n">
        <v>0.08548986332714208</v>
      </c>
      <c r="G14526" t="n">
        <v>0.1171064843716494</v>
      </c>
      <c r="H14526" t="n">
        <v>-0.001681451926118342</v>
      </c>
      <c r="J14526" t="n">
        <v>0.04496868391374528</v>
      </c>
      <c r="K14526" t="n">
        <v>0.1134315596049345</v>
      </c>
      <c r="L14526" t="n">
        <v>-0.001503482729842354</v>
      </c>
      <c r="M14526" t="n">
        <v>0.1140409419070611</v>
      </c>
      <c r="N14526" t="n">
        <v>0.1312184446638412</v>
      </c>
      <c r="O14526" t="n">
        <v>-0.001380227385688537</v>
      </c>
      <c r="P14526" t="n">
        <v>0.1805680652700442</v>
      </c>
      <c r="Q14526" t="n">
        <v>0.1269978829731078</v>
      </c>
      <c r="R14526" t="n">
        <v>-0.0005249947057089093</v>
      </c>
    </row>
    <row r="14527">
      <c r="F14527" t="n">
        <v>0.08548910206556412</v>
      </c>
      <c r="G14527" t="n">
        <v>0.1171145936774019</v>
      </c>
      <c r="H14527" t="n">
        <v>-0.001681451926118342</v>
      </c>
      <c r="J14527" t="n">
        <v>0.04496863809024026</v>
      </c>
      <c r="K14527" t="n">
        <v>0.1134394144321352</v>
      </c>
      <c r="L14527" t="n">
        <v>-0.001503633093151669</v>
      </c>
      <c r="M14527" t="n">
        <v>0.1140138121536834</v>
      </c>
      <c r="N14527" t="n">
        <v>0.1312275311844882</v>
      </c>
      <c r="O14527" t="n">
        <v>-0.001380641495315206</v>
      </c>
      <c r="P14527" t="n">
        <v>0.180519572132761</v>
      </c>
      <c r="Q14527" t="n">
        <v>0.1270066772313291</v>
      </c>
      <c r="R14527" t="n">
        <v>-0.0005250472104299523</v>
      </c>
    </row>
    <row r="14528">
      <c r="F14528" t="n">
        <v>0.08548834075206732</v>
      </c>
      <c r="G14528" t="n">
        <v>0.1171227029831543</v>
      </c>
      <c r="H14528" t="n">
        <v>-0.001680751147234925</v>
      </c>
      <c r="J14528" t="n">
        <v>0.04497808913563711</v>
      </c>
      <c r="K14528" t="n">
        <v>0.1134472692593358</v>
      </c>
      <c r="L14528" t="n">
        <v>-0.001502168401654313</v>
      </c>
      <c r="M14528" t="n">
        <v>0.1140394798378118</v>
      </c>
      <c r="N14528" t="n">
        <v>0.1312366177051353</v>
      </c>
      <c r="O14528" t="n">
        <v>-0.001378190043693685</v>
      </c>
      <c r="P14528" t="n">
        <v>0.1805571900854012</v>
      </c>
      <c r="Q14528" t="n">
        <v>0.1270154714895503</v>
      </c>
      <c r="R14528" t="n">
        <v>-0.0005212325894236009</v>
      </c>
    </row>
    <row r="14529">
      <c r="F14529" t="n">
        <v>0.08545082274984553</v>
      </c>
      <c r="G14529" t="n">
        <v>0.1171308122889068</v>
      </c>
      <c r="H14529" t="n">
        <v>-0.001681087297464372</v>
      </c>
      <c r="J14529" t="n">
        <v>0.0449685464722535</v>
      </c>
      <c r="K14529" t="n">
        <v>0.1134551240865365</v>
      </c>
      <c r="L14529" t="n">
        <v>-0.001502318633517665</v>
      </c>
      <c r="M14529" t="n">
        <v>0.1140123501402724</v>
      </c>
      <c r="N14529" t="n">
        <v>0.1312457042257823</v>
      </c>
      <c r="O14529" t="n">
        <v>-0.001377914433245991</v>
      </c>
      <c r="P14529" t="n">
        <v>0.1805086951654679</v>
      </c>
      <c r="Q14529" t="n">
        <v>0.1270242657477715</v>
      </c>
      <c r="R14529" t="n">
        <v>-0.0005211283637508508</v>
      </c>
    </row>
    <row r="14530">
      <c r="F14530" t="n">
        <v>0.08546231369705265</v>
      </c>
      <c r="G14530" t="n">
        <v>0.1171389215946593</v>
      </c>
      <c r="H14530" t="n">
        <v>-0.001681087297464372</v>
      </c>
      <c r="J14530" t="n">
        <v>0.04496850067777296</v>
      </c>
      <c r="K14530" t="n">
        <v>0.1134629789137372</v>
      </c>
      <c r="L14530" t="n">
        <v>-0.001502619097244368</v>
      </c>
      <c r="M14530" t="n">
        <v>0.113985220543766</v>
      </c>
      <c r="N14530" t="n">
        <v>0.1312547907464293</v>
      </c>
      <c r="O14530" t="n">
        <v>-0.001378190043693685</v>
      </c>
      <c r="P14530" t="n">
        <v>0.1806324184237906</v>
      </c>
      <c r="Q14530" t="n">
        <v>0.1270330600059928</v>
      </c>
      <c r="R14530" t="n">
        <v>-0.0005212325894236009</v>
      </c>
    </row>
    <row r="14531">
      <c r="F14531" t="n">
        <v>0.08548605650012349</v>
      </c>
      <c r="G14531" t="n">
        <v>0.1171470309004118</v>
      </c>
      <c r="H14531" t="n">
        <v>-0.001681087297464372</v>
      </c>
      <c r="J14531" t="n">
        <v>0.0449684548929684</v>
      </c>
      <c r="K14531" t="n">
        <v>0.1134708337409379</v>
      </c>
      <c r="L14531" t="n">
        <v>-0.001502468865381016</v>
      </c>
      <c r="M14531" t="n">
        <v>0.1140108879462099</v>
      </c>
      <c r="N14531" t="n">
        <v>0.1312638772670764</v>
      </c>
      <c r="O14531" t="n">
        <v>-0.001378052238469838</v>
      </c>
      <c r="P14531" t="n">
        <v>0.1805408665508258</v>
      </c>
      <c r="Q14531" t="n">
        <v>0.127041854264214</v>
      </c>
      <c r="R14531" t="n">
        <v>-0.0005210762509144757</v>
      </c>
    </row>
    <row r="14532">
      <c r="F14532" t="n">
        <v>0.08547304299513533</v>
      </c>
      <c r="G14532" t="n">
        <v>0.1171551402061643</v>
      </c>
      <c r="H14532" t="n">
        <v>-0.001680385045826571</v>
      </c>
      <c r="J14532" t="n">
        <v>0.04495891227692866</v>
      </c>
      <c r="K14532" t="n">
        <v>0.1134786885681385</v>
      </c>
      <c r="L14532" t="n">
        <v>-0.001501149300671373</v>
      </c>
      <c r="M14532" t="n">
        <v>0.1139837584056052</v>
      </c>
      <c r="N14532" t="n">
        <v>0.1312729637877234</v>
      </c>
      <c r="O14532" t="n">
        <v>-0.001375592139816956</v>
      </c>
      <c r="P14532" t="n">
        <v>0.1805354225081602</v>
      </c>
      <c r="Q14532" t="n">
        <v>0.1270506485224353</v>
      </c>
      <c r="R14532" t="n">
        <v>-0.0005172044917528674</v>
      </c>
    </row>
    <row r="14533">
      <c r="F14533" t="n">
        <v>0.08544777768280876</v>
      </c>
      <c r="G14533" t="n">
        <v>0.1171632495119168</v>
      </c>
      <c r="H14533" t="n">
        <v>-0.001680049036019367</v>
      </c>
      <c r="J14533" t="n">
        <v>0.04498735702506011</v>
      </c>
      <c r="K14533" t="n">
        <v>0.1134865433953392</v>
      </c>
      <c r="L14533" t="n">
        <v>-0.001500849100831223</v>
      </c>
      <c r="M14533" t="n">
        <v>0.1140094255715325</v>
      </c>
      <c r="N14533" t="n">
        <v>0.1312820503083704</v>
      </c>
      <c r="O14533" t="n">
        <v>-0.001376004858730792</v>
      </c>
      <c r="P14533" t="n">
        <v>0.1805730300327206</v>
      </c>
      <c r="Q14533" t="n">
        <v>0.1270594427806565</v>
      </c>
      <c r="R14533" t="n">
        <v>-0.000517307932651218</v>
      </c>
    </row>
    <row r="14534">
      <c r="F14534" t="n">
        <v>0.08548377178112478</v>
      </c>
      <c r="G14534" t="n">
        <v>0.1171713588176693</v>
      </c>
      <c r="H14534" t="n">
        <v>-0.001680049036019367</v>
      </c>
      <c r="J14534" t="n">
        <v>0.04498731126013591</v>
      </c>
      <c r="K14534" t="n">
        <v>0.1134943982225399</v>
      </c>
      <c r="L14534" t="n">
        <v>-0.001501149300671373</v>
      </c>
      <c r="M14534" t="n">
        <v>0.1140086943164745</v>
      </c>
      <c r="N14534" t="n">
        <v>0.1312911368290174</v>
      </c>
      <c r="O14534" t="n">
        <v>-0.001375592139816956</v>
      </c>
      <c r="P14534" t="n">
        <v>0.1805675825854653</v>
      </c>
      <c r="Q14534" t="n">
        <v>0.1270682370388778</v>
      </c>
      <c r="R14534" t="n">
        <v>-0.0005171527713036921</v>
      </c>
    </row>
    <row r="14535">
      <c r="F14535" t="n">
        <v>0.08548301010436306</v>
      </c>
      <c r="G14535" t="n">
        <v>0.1171794681234218</v>
      </c>
      <c r="H14535" t="n">
        <v>-0.001680385045826571</v>
      </c>
      <c r="J14535" t="n">
        <v>0.04497776867770696</v>
      </c>
      <c r="K14535" t="n">
        <v>0.1135022530497405</v>
      </c>
      <c r="L14535" t="n">
        <v>-0.001501299400591448</v>
      </c>
      <c r="M14535" t="n">
        <v>0.1139551667033046</v>
      </c>
      <c r="N14535" t="n">
        <v>0.1313002233496645</v>
      </c>
      <c r="O14535" t="n">
        <v>-0.001376004858730792</v>
      </c>
      <c r="P14535" t="n">
        <v>0.1804760298933406</v>
      </c>
      <c r="Q14535" t="n">
        <v>0.1270770312970991</v>
      </c>
      <c r="R14535" t="n">
        <v>-0.0005172562122020427</v>
      </c>
    </row>
    <row r="14536">
      <c r="F14536" t="n">
        <v>0.08546999669645404</v>
      </c>
      <c r="G14536" t="n">
        <v>0.1171875774291742</v>
      </c>
      <c r="H14536" t="n">
        <v>-0.001679345590345873</v>
      </c>
      <c r="J14536" t="n">
        <v>0.04497772293671753</v>
      </c>
      <c r="K14536" t="n">
        <v>0.1135101078769412</v>
      </c>
      <c r="L14536" t="n">
        <v>-0.001499824766185483</v>
      </c>
      <c r="M14536" t="n">
        <v>0.1139808335875844</v>
      </c>
      <c r="N14536" t="n">
        <v>0.1313093098703115</v>
      </c>
      <c r="O14536" t="n">
        <v>-0.001373672532929639</v>
      </c>
      <c r="P14536" t="n">
        <v>0.1805136320432787</v>
      </c>
      <c r="Q14536" t="n">
        <v>0.1270858255553203</v>
      </c>
      <c r="R14536" t="n">
        <v>-0.0005133269314931421</v>
      </c>
    </row>
    <row r="14537">
      <c r="F14537" t="n">
        <v>0.08548148659523222</v>
      </c>
      <c r="G14537" t="n">
        <v>0.1171956867349267</v>
      </c>
      <c r="H14537" t="n">
        <v>-0.001679681459463942</v>
      </c>
      <c r="J14537" t="n">
        <v>0.0449776772054086</v>
      </c>
      <c r="K14537" t="n">
        <v>0.1135179627041419</v>
      </c>
      <c r="L14537" t="n">
        <v>-0.001499974733665354</v>
      </c>
      <c r="M14537" t="n">
        <v>0.1140065002804789</v>
      </c>
      <c r="N14537" t="n">
        <v>0.1313183963909586</v>
      </c>
      <c r="O14537" t="n">
        <v>-0.001373260513573632</v>
      </c>
      <c r="P14537" t="n">
        <v>0.1805942824949535</v>
      </c>
      <c r="Q14537" t="n">
        <v>0.1270946198135416</v>
      </c>
      <c r="R14537" t="n">
        <v>-0.0005133269314931421</v>
      </c>
    </row>
    <row r="14538">
      <c r="F14538" t="n">
        <v>0.08546847323592963</v>
      </c>
      <c r="G14538" t="n">
        <v>0.1172037960406792</v>
      </c>
      <c r="H14538" t="n">
        <v>-0.001679513524904907</v>
      </c>
      <c r="J14538" t="n">
        <v>0.04498712829724776</v>
      </c>
      <c r="K14538" t="n">
        <v>0.1135258175313426</v>
      </c>
      <c r="L14538" t="n">
        <v>-0.001499824766185483</v>
      </c>
      <c r="M14538" t="n">
        <v>0.1140057688448882</v>
      </c>
      <c r="N14538" t="n">
        <v>0.1313274829116056</v>
      </c>
      <c r="O14538" t="n">
        <v>-0.001373535193144303</v>
      </c>
      <c r="P14538" t="n">
        <v>0.1804596779762602</v>
      </c>
      <c r="Q14538" t="n">
        <v>0.1271034140717628</v>
      </c>
      <c r="R14538" t="n">
        <v>-0.0005132242763723556</v>
      </c>
    </row>
    <row r="14539">
      <c r="F14539" t="n">
        <v>0.08544320852634799</v>
      </c>
      <c r="G14539" t="n">
        <v>0.1172119053464317</v>
      </c>
      <c r="H14539" t="n">
        <v>-0.001679345590345873</v>
      </c>
      <c r="J14539" t="n">
        <v>0.0449680889629382</v>
      </c>
      <c r="K14539" t="n">
        <v>0.1135336723585433</v>
      </c>
      <c r="L14539" t="n">
        <v>-0.001499524831225742</v>
      </c>
      <c r="M14539" t="n">
        <v>0.1140314352281258</v>
      </c>
      <c r="N14539" t="n">
        <v>0.1313365694322526</v>
      </c>
      <c r="O14539" t="n">
        <v>-0.001373397853358967</v>
      </c>
      <c r="P14539" t="n">
        <v>0.1805833736700879</v>
      </c>
      <c r="Q14539" t="n">
        <v>0.127112208329984</v>
      </c>
      <c r="R14539" t="n">
        <v>-0.0005132242763723556</v>
      </c>
    </row>
    <row r="14540">
      <c r="F14540" t="n">
        <v>0.08545469819341921</v>
      </c>
      <c r="G14540" t="n">
        <v>0.1172200146521842</v>
      </c>
      <c r="H14540" t="n">
        <v>-0.001678472944007839</v>
      </c>
      <c r="J14540" t="n">
        <v>0.04498703687389705</v>
      </c>
      <c r="K14540" t="n">
        <v>0.1135415271857439</v>
      </c>
      <c r="L14540" t="n">
        <v>-0.001498495265776775</v>
      </c>
      <c r="M14540" t="n">
        <v>0.1139779080475414</v>
      </c>
      <c r="N14540" t="n">
        <v>0.1313456559528997</v>
      </c>
      <c r="O14540" t="n">
        <v>-0.001370919562688215</v>
      </c>
      <c r="P14540" t="n">
        <v>0.1804487695764405</v>
      </c>
      <c r="Q14540" t="n">
        <v>0.1271210025882053</v>
      </c>
      <c r="R14540" t="n">
        <v>-0.0005093417097872335</v>
      </c>
    </row>
    <row r="14541">
      <c r="F14541" t="n">
        <v>0.08544168505947701</v>
      </c>
      <c r="G14541" t="n">
        <v>0.1172281239579367</v>
      </c>
      <c r="H14541" t="n">
        <v>-0.001678472944007839</v>
      </c>
      <c r="J14541" t="n">
        <v>0.04498699117674708</v>
      </c>
      <c r="K14541" t="n">
        <v>0.1135493820129446</v>
      </c>
      <c r="L14541" t="n">
        <v>-0.001498645100319898</v>
      </c>
      <c r="M14541" t="n">
        <v>0.113950778832094</v>
      </c>
      <c r="N14541" t="n">
        <v>0.1313547424735467</v>
      </c>
      <c r="O14541" t="n">
        <v>-0.00137105666835505</v>
      </c>
      <c r="P14541" t="n">
        <v>0.1804433132431672</v>
      </c>
      <c r="Q14541" t="n">
        <v>0.1271297968464266</v>
      </c>
      <c r="R14541" t="n">
        <v>-0.0005093417097872335</v>
      </c>
    </row>
    <row r="14542">
      <c r="F14542" t="n">
        <v>0.08544092324830885</v>
      </c>
      <c r="G14542" t="n">
        <v>0.1172362332636892</v>
      </c>
      <c r="H14542" t="n">
        <v>-0.001678808672169456</v>
      </c>
      <c r="J14542" t="n">
        <v>0.04496795189890168</v>
      </c>
      <c r="K14542" t="n">
        <v>0.1135572368401453</v>
      </c>
      <c r="L14542" t="n">
        <v>-0.001498345431233652</v>
      </c>
      <c r="M14542" t="n">
        <v>0.1140292402958543</v>
      </c>
      <c r="N14542" t="n">
        <v>0.1313638289941937</v>
      </c>
      <c r="O14542" t="n">
        <v>-0.001371330879688721</v>
      </c>
      <c r="P14542" t="n">
        <v>0.1805669997601329</v>
      </c>
      <c r="Q14542" t="n">
        <v>0.1271385911046478</v>
      </c>
      <c r="R14542" t="n">
        <v>-0.0005092907756162548</v>
      </c>
    </row>
    <row r="14543">
      <c r="F14543" t="n">
        <v>0.08544016138532684</v>
      </c>
      <c r="G14543" t="n">
        <v>0.1172443425694416</v>
      </c>
      <c r="H14543" t="n">
        <v>-0.001678640808088648</v>
      </c>
      <c r="J14543" t="n">
        <v>0.04495840943963177</v>
      </c>
      <c r="K14543" t="n">
        <v>0.1135650916673459</v>
      </c>
      <c r="L14543" t="n">
        <v>-0.001497310504408901</v>
      </c>
      <c r="M14543" t="n">
        <v>0.1140021109901997</v>
      </c>
      <c r="N14543" t="n">
        <v>0.1313729155148408</v>
      </c>
      <c r="O14543" t="n">
        <v>-0.00137105666835505</v>
      </c>
      <c r="P14543" t="n">
        <v>0.1805184914039434</v>
      </c>
      <c r="Q14543" t="n">
        <v>0.1271473853628691</v>
      </c>
      <c r="R14543" t="n">
        <v>-0.0005092907756162548</v>
      </c>
    </row>
    <row r="14544">
      <c r="F14544" t="n">
        <v>0.08546390161019404</v>
      </c>
      <c r="G14544" t="n">
        <v>0.1172524518751941</v>
      </c>
      <c r="H14544" t="n">
        <v>-0.00167810248059061</v>
      </c>
      <c r="J14544" t="n">
        <v>0.0449678605712915</v>
      </c>
      <c r="K14544" t="n">
        <v>0.1135729464945466</v>
      </c>
      <c r="L14544" t="n">
        <v>-0.001497160803298682</v>
      </c>
      <c r="M14544" t="n">
        <v>0.1140277767821254</v>
      </c>
      <c r="N14544" t="n">
        <v>0.1313820020354878</v>
      </c>
      <c r="O14544" t="n">
        <v>-0.001368843036566095</v>
      </c>
      <c r="P14544" t="n">
        <v>0.1804269357225601</v>
      </c>
      <c r="Q14544" t="n">
        <v>0.1271561796210903</v>
      </c>
      <c r="R14544" t="n">
        <v>-0.0005053522785311866</v>
      </c>
    </row>
    <row r="14545">
      <c r="F14545" t="n">
        <v>0.08547539048481796</v>
      </c>
      <c r="G14545" t="n">
        <v>0.1172605611809466</v>
      </c>
      <c r="H14545" t="n">
        <v>-0.001677766893653186</v>
      </c>
      <c r="J14545" t="n">
        <v>0.04497731170350459</v>
      </c>
      <c r="K14545" t="n">
        <v>0.1135808013217473</v>
      </c>
      <c r="L14545" t="n">
        <v>-0.001497160803298682</v>
      </c>
      <c r="M14545" t="n">
        <v>0.1140006475325997</v>
      </c>
      <c r="N14545" t="n">
        <v>0.1313910885561348</v>
      </c>
      <c r="O14545" t="n">
        <v>-0.00136897990718269</v>
      </c>
      <c r="P14545" t="n">
        <v>0.1805506130683296</v>
      </c>
      <c r="Q14545" t="n">
        <v>0.1271649738793116</v>
      </c>
      <c r="R14545" t="n">
        <v>-0.0005055038993768306</v>
      </c>
    </row>
    <row r="14546">
      <c r="F14546" t="n">
        <v>0.08545012640297228</v>
      </c>
      <c r="G14546" t="n">
        <v>0.1172686704866991</v>
      </c>
      <c r="H14546" t="n">
        <v>-0.001677934687121898</v>
      </c>
      <c r="J14546" t="n">
        <v>0.04496776928241807</v>
      </c>
      <c r="K14546" t="n">
        <v>0.113588656148948</v>
      </c>
      <c r="L14546" t="n">
        <v>-0.001497160803298682</v>
      </c>
      <c r="M14546" t="n">
        <v>0.1139735183843242</v>
      </c>
      <c r="N14546" t="n">
        <v>0.1314001750767819</v>
      </c>
      <c r="O14546" t="n">
        <v>-0.0013687061659495</v>
      </c>
      <c r="P14546" t="n">
        <v>0.1804590561910068</v>
      </c>
      <c r="Q14546" t="n">
        <v>0.1271737681375328</v>
      </c>
      <c r="R14546" t="n">
        <v>-0.000505402818813068</v>
      </c>
    </row>
    <row r="14547">
      <c r="F14547" t="n">
        <v>0.08547386593898022</v>
      </c>
      <c r="G14547" t="n">
        <v>0.1172767797924516</v>
      </c>
      <c r="H14547" t="n">
        <v>-0.001677934687121898</v>
      </c>
      <c r="J14547" t="n">
        <v>0.04498671719723961</v>
      </c>
      <c r="K14547" t="n">
        <v>0.1135965109761486</v>
      </c>
      <c r="L14547" t="n">
        <v>-0.001496861401078244</v>
      </c>
      <c r="M14547" t="n">
        <v>0.1139463893373172</v>
      </c>
      <c r="N14547" t="n">
        <v>0.1314092615974289</v>
      </c>
      <c r="O14547" t="n">
        <v>-0.001368843036566095</v>
      </c>
      <c r="P14547" t="n">
        <v>0.180453590802018</v>
      </c>
      <c r="Q14547" t="n">
        <v>0.1271825623957541</v>
      </c>
      <c r="R14547" t="n">
        <v>-0.0005053522785311866</v>
      </c>
    </row>
    <row r="14548">
      <c r="F14548" t="n">
        <v>0.08544860205839838</v>
      </c>
      <c r="G14548" t="n">
        <v>0.1172848890982041</v>
      </c>
      <c r="H14548" t="n">
        <v>-0.001677059502597297</v>
      </c>
      <c r="J14548" t="n">
        <v>0.04496767803228609</v>
      </c>
      <c r="K14548" t="n">
        <v>0.1136043658033493</v>
      </c>
      <c r="L14548" t="n">
        <v>-0.001495821382604631</v>
      </c>
      <c r="M14548" t="n">
        <v>0.1139984520080375</v>
      </c>
      <c r="N14548" t="n">
        <v>0.131418348118076</v>
      </c>
      <c r="O14548" t="n">
        <v>-0.0013662097196799</v>
      </c>
      <c r="P14548" t="n">
        <v>0.1804481239983858</v>
      </c>
      <c r="Q14548" t="n">
        <v>0.1271913566539753</v>
      </c>
      <c r="R14548" t="n">
        <v>-0.0005015592322951004</v>
      </c>
    </row>
    <row r="14549">
      <c r="F14549" t="n">
        <v>0.08547234118594427</v>
      </c>
      <c r="G14549" t="n">
        <v>0.1172929984039566</v>
      </c>
      <c r="H14549" t="n">
        <v>-0.001677227225319829</v>
      </c>
      <c r="J14549" t="n">
        <v>0.04495813565850743</v>
      </c>
      <c r="K14549" t="n">
        <v>0.11361222063055</v>
      </c>
      <c r="L14549" t="n">
        <v>-0.001495821382604631</v>
      </c>
      <c r="M14549" t="n">
        <v>0.1140241172086528</v>
      </c>
      <c r="N14549" t="n">
        <v>0.131427434638723</v>
      </c>
      <c r="O14549" t="n">
        <v>-0.001366619623586195</v>
      </c>
      <c r="P14549" t="n">
        <v>0.180442655781166</v>
      </c>
      <c r="Q14549" t="n">
        <v>0.1272001509121966</v>
      </c>
      <c r="R14549" t="n">
        <v>-0.0005015592322951004</v>
      </c>
    </row>
    <row r="14550">
      <c r="F14550" t="n">
        <v>0.08544707750669156</v>
      </c>
      <c r="G14550" t="n">
        <v>0.117301107709709</v>
      </c>
      <c r="H14550" t="n">
        <v>-0.001677059502597297</v>
      </c>
      <c r="J14550" t="n">
        <v>0.04496758682090025</v>
      </c>
      <c r="K14550" t="n">
        <v>0.1136200754577507</v>
      </c>
      <c r="L14550" t="n">
        <v>-0.001495970949786173</v>
      </c>
      <c r="M14550" t="n">
        <v>0.1139969880996078</v>
      </c>
      <c r="N14550" t="n">
        <v>0.13143652115937</v>
      </c>
      <c r="O14550" t="n">
        <v>-0.001366346354315331</v>
      </c>
      <c r="P14550" t="n">
        <v>0.1805232735886444</v>
      </c>
      <c r="Q14550" t="n">
        <v>0.1272089451704178</v>
      </c>
      <c r="R14550" t="n">
        <v>-0.0005015592322951004</v>
      </c>
    </row>
    <row r="14551">
      <c r="F14551" t="n">
        <v>0.085458565689468</v>
      </c>
      <c r="G14551" t="n">
        <v>0.1173092170154615</v>
      </c>
      <c r="H14551" t="n">
        <v>-0.001677059502597297</v>
      </c>
      <c r="J14551" t="n">
        <v>0.04495804447561565</v>
      </c>
      <c r="K14551" t="n">
        <v>0.1136279302849513</v>
      </c>
      <c r="L14551" t="n">
        <v>-0.001495970949786173</v>
      </c>
      <c r="M14551" t="n">
        <v>0.1139434621059718</v>
      </c>
      <c r="N14551" t="n">
        <v>0.1314456076800171</v>
      </c>
      <c r="O14551" t="n">
        <v>-0.0013662097196799</v>
      </c>
      <c r="P14551" t="n">
        <v>0.1805178014532079</v>
      </c>
      <c r="Q14551" t="n">
        <v>0.1272177394286391</v>
      </c>
      <c r="R14551" t="n">
        <v>-0.0005015090864010496</v>
      </c>
    </row>
    <row r="14552">
      <c r="F14552" t="n">
        <v>0.08547005366799801</v>
      </c>
      <c r="G14552" t="n">
        <v>0.117317326321214</v>
      </c>
      <c r="H14552" t="n">
        <v>-0.001676853724240759</v>
      </c>
      <c r="J14552" t="n">
        <v>0.04497699239783007</v>
      </c>
      <c r="K14552" t="n">
        <v>0.113635785112152</v>
      </c>
      <c r="L14552" t="n">
        <v>-0.001494327574790575</v>
      </c>
      <c r="M14552" t="n">
        <v>0.1140219209236199</v>
      </c>
      <c r="N14552" t="n">
        <v>0.1314546942006641</v>
      </c>
      <c r="O14552" t="n">
        <v>-0.001364113639349724</v>
      </c>
      <c r="P14552" t="n">
        <v>0.1804262426585366</v>
      </c>
      <c r="Q14552" t="n">
        <v>0.1272265336868603</v>
      </c>
      <c r="R14552" t="n">
        <v>-0.0004974603333573285</v>
      </c>
    </row>
    <row r="14553">
      <c r="F14553" t="n">
        <v>0.08546929105846851</v>
      </c>
      <c r="G14553" t="n">
        <v>0.1173254356269665</v>
      </c>
      <c r="H14553" t="n">
        <v>-0.001676350768714592</v>
      </c>
      <c r="J14553" t="n">
        <v>0.04497694682148841</v>
      </c>
      <c r="K14553" t="n">
        <v>0.1136436399393527</v>
      </c>
      <c r="L14553" t="n">
        <v>-0.001494327574790575</v>
      </c>
      <c r="M14553" t="n">
        <v>0.1139947918989722</v>
      </c>
      <c r="N14553" t="n">
        <v>0.1314637807213111</v>
      </c>
      <c r="O14553" t="n">
        <v>-0.001364113639349724</v>
      </c>
      <c r="P14553" t="n">
        <v>0.1804638108744021</v>
      </c>
      <c r="Q14553" t="n">
        <v>0.1272353279450816</v>
      </c>
      <c r="R14553" t="n">
        <v>-0.0004975100843657651</v>
      </c>
    </row>
    <row r="14554">
      <c r="F14554" t="n">
        <v>0.08544402778206985</v>
      </c>
      <c r="G14554" t="n">
        <v>0.117333544932719</v>
      </c>
      <c r="H14554" t="n">
        <v>-0.001676518420556648</v>
      </c>
      <c r="J14554" t="n">
        <v>0.04496740451438573</v>
      </c>
      <c r="K14554" t="n">
        <v>0.1136514947665534</v>
      </c>
      <c r="L14554" t="n">
        <v>-0.001494477007548054</v>
      </c>
      <c r="M14554" t="n">
        <v>0.1139412662093859</v>
      </c>
      <c r="N14554" t="n">
        <v>0.1314728672419582</v>
      </c>
      <c r="O14554" t="n">
        <v>-0.001364250037073886</v>
      </c>
      <c r="P14554" t="n">
        <v>0.1804583350575512</v>
      </c>
      <c r="Q14554" t="n">
        <v>0.1272441222033029</v>
      </c>
      <c r="R14554" t="n">
        <v>-0.0004976095863826382</v>
      </c>
    </row>
    <row r="14555">
      <c r="F14555" t="n">
        <v>0.08543101499023423</v>
      </c>
      <c r="G14555" t="n">
        <v>0.1173416542384715</v>
      </c>
      <c r="H14555" t="n">
        <v>-0.001676518420556648</v>
      </c>
      <c r="J14555" t="n">
        <v>0.04498635243377316</v>
      </c>
      <c r="K14555" t="n">
        <v>0.113659349593754</v>
      </c>
      <c r="L14555" t="n">
        <v>-0.001494626440305533</v>
      </c>
      <c r="M14555" t="n">
        <v>0.1139669308468564</v>
      </c>
      <c r="N14555" t="n">
        <v>0.1314819537626052</v>
      </c>
      <c r="O14555" t="n">
        <v>-0.001364250037073886</v>
      </c>
      <c r="P14555" t="n">
        <v>0.1803667758699353</v>
      </c>
      <c r="Q14555" t="n">
        <v>0.1272529164615241</v>
      </c>
      <c r="R14555" t="n">
        <v>-0.0004976095863826382</v>
      </c>
    </row>
    <row r="14556">
      <c r="F14556" t="n">
        <v>0.08546700291932122</v>
      </c>
      <c r="G14556" t="n">
        <v>0.117349763544224</v>
      </c>
      <c r="H14556" t="n">
        <v>-0.001675640689879488</v>
      </c>
      <c r="J14556" t="n">
        <v>0.04497681015060835</v>
      </c>
      <c r="K14556" t="n">
        <v>0.1136672044209547</v>
      </c>
      <c r="L14556" t="n">
        <v>-0.001493276979820794</v>
      </c>
      <c r="M14556" t="n">
        <v>0.1139925952928569</v>
      </c>
      <c r="N14556" t="n">
        <v>0.1314910402832522</v>
      </c>
      <c r="O14556" t="n">
        <v>-0.001361598836053204</v>
      </c>
      <c r="P14556" t="n">
        <v>0.1804473792027211</v>
      </c>
      <c r="Q14556" t="n">
        <v>0.1272617107197453</v>
      </c>
      <c r="R14556" t="n">
        <v>-0.0004936549711380902</v>
      </c>
    </row>
    <row r="14557">
      <c r="F14557" t="n">
        <v>0.08544173994523438</v>
      </c>
      <c r="G14557" t="n">
        <v>0.1173578728499765</v>
      </c>
      <c r="H14557" t="n">
        <v>-0.001675808270706559</v>
      </c>
      <c r="J14557" t="n">
        <v>0.04498626133982053</v>
      </c>
      <c r="K14557" t="n">
        <v>0.1136750592481554</v>
      </c>
      <c r="L14557" t="n">
        <v>-0.001493276979820794</v>
      </c>
      <c r="M14557" t="n">
        <v>0.1139390699074425</v>
      </c>
      <c r="N14557" t="n">
        <v>0.1315001268038993</v>
      </c>
      <c r="O14557" t="n">
        <v>-0.001361871155820414</v>
      </c>
      <c r="P14557" t="n">
        <v>0.1803988592809251</v>
      </c>
      <c r="Q14557" t="n">
        <v>0.1272705049779666</v>
      </c>
      <c r="R14557" t="n">
        <v>-0.0004936056155121016</v>
      </c>
    </row>
    <row r="14558">
      <c r="F14558" t="n">
        <v>0.08542872722699138</v>
      </c>
      <c r="G14558" t="n">
        <v>0.1173659821557289</v>
      </c>
      <c r="H14558" t="n">
        <v>-0.0016761434323607</v>
      </c>
      <c r="J14558" t="n">
        <v>0.04498621580738454</v>
      </c>
      <c r="K14558" t="n">
        <v>0.113682914075356</v>
      </c>
      <c r="L14558" t="n">
        <v>-0.001492829086305551</v>
      </c>
      <c r="M14558" t="n">
        <v>0.1139383377167365</v>
      </c>
      <c r="N14558" t="n">
        <v>0.1315092133245463</v>
      </c>
      <c r="O14558" t="n">
        <v>-0.001361598836053204</v>
      </c>
      <c r="P14558" t="n">
        <v>0.1804364177267578</v>
      </c>
      <c r="Q14558" t="n">
        <v>0.1272792992361879</v>
      </c>
      <c r="R14558" t="n">
        <v>-0.0004936056155121016</v>
      </c>
    </row>
    <row r="14559">
      <c r="F14559" t="n">
        <v>0.08545246438824031</v>
      </c>
      <c r="G14559" t="n">
        <v>0.1173740914614814</v>
      </c>
      <c r="H14559" t="n">
        <v>-0.0016761434323607</v>
      </c>
      <c r="J14559" t="n">
        <v>0.0449861702846429</v>
      </c>
      <c r="K14559" t="n">
        <v>0.1136907689025567</v>
      </c>
      <c r="L14559" t="n">
        <v>-0.001492829086305551</v>
      </c>
      <c r="M14559" t="n">
        <v>0.1139903982813854</v>
      </c>
      <c r="N14559" t="n">
        <v>0.1315182998451933</v>
      </c>
      <c r="O14559" t="n">
        <v>-0.001361734995936809</v>
      </c>
      <c r="P14559" t="n">
        <v>0.1804739736731</v>
      </c>
      <c r="Q14559" t="n">
        <v>0.1272880934944091</v>
      </c>
      <c r="R14559" t="n">
        <v>-0.000493556259886113</v>
      </c>
    </row>
    <row r="14560">
      <c r="F14560" t="n">
        <v>0.08545170149277155</v>
      </c>
      <c r="G14560" t="n">
        <v>0.1173822007672339</v>
      </c>
      <c r="H14560" t="n">
        <v>-0.001675096773643768</v>
      </c>
      <c r="J14560" t="n">
        <v>0.04496713134532707</v>
      </c>
      <c r="K14560" t="n">
        <v>0.1136986237297574</v>
      </c>
      <c r="L14560" t="n">
        <v>-0.001491475084911572</v>
      </c>
      <c r="M14560" t="n">
        <v>0.114016062181123</v>
      </c>
      <c r="N14560" t="n">
        <v>0.1315273863658404</v>
      </c>
      <c r="O14560" t="n">
        <v>-0.001359211145771275</v>
      </c>
      <c r="P14560" t="n">
        <v>0.180339374155628</v>
      </c>
      <c r="Q14560" t="n">
        <v>0.1272968877526304</v>
      </c>
      <c r="R14560" t="n">
        <v>-0.00048954851681713</v>
      </c>
    </row>
    <row r="14561">
      <c r="F14561" t="n">
        <v>0.08545093854558596</v>
      </c>
      <c r="G14561" t="n">
        <v>0.1173903100729864</v>
      </c>
      <c r="H14561" t="n">
        <v>-0.001675096773643768</v>
      </c>
      <c r="J14561" t="n">
        <v>0.04498607926824488</v>
      </c>
      <c r="K14561" t="n">
        <v>0.1137064785569581</v>
      </c>
      <c r="L14561" t="n">
        <v>-0.001491475084911572</v>
      </c>
      <c r="M14561" t="n">
        <v>0.1139361408745082</v>
      </c>
      <c r="N14561" t="n">
        <v>0.1315364728864874</v>
      </c>
      <c r="O14561" t="n">
        <v>-0.001359211145771275</v>
      </c>
      <c r="P14561" t="n">
        <v>0.1804630026843936</v>
      </c>
      <c r="Q14561" t="n">
        <v>0.1273056820108516</v>
      </c>
      <c r="R14561" t="n">
        <v>-0.0004896953960600994</v>
      </c>
    </row>
    <row r="14562">
      <c r="F14562" t="n">
        <v>0.08545017554668947</v>
      </c>
      <c r="G14562" t="n">
        <v>0.1173984193787389</v>
      </c>
      <c r="H14562" t="n">
        <v>-0.001675096773643768</v>
      </c>
      <c r="J14562" t="n">
        <v>0.04495754366247977</v>
      </c>
      <c r="K14562" t="n">
        <v>0.1137143333841587</v>
      </c>
      <c r="L14562" t="n">
        <v>-0.001491475084911572</v>
      </c>
      <c r="M14562" t="n">
        <v>0.1140145970451491</v>
      </c>
      <c r="N14562" t="n">
        <v>0.1315455594071345</v>
      </c>
      <c r="O14562" t="n">
        <v>-0.001359075224656698</v>
      </c>
      <c r="P14562" t="n">
        <v>0.180328403657055</v>
      </c>
      <c r="Q14562" t="n">
        <v>0.1273144762690729</v>
      </c>
      <c r="R14562" t="n">
        <v>-0.0004896953960600994</v>
      </c>
    </row>
    <row r="14563">
      <c r="F14563" t="n">
        <v>0.08542491325396409</v>
      </c>
      <c r="G14563" t="n">
        <v>0.1174065286844914</v>
      </c>
      <c r="H14563" t="n">
        <v>-0.001675096773643768</v>
      </c>
      <c r="J14563" t="n">
        <v>0.04496699489165289</v>
      </c>
      <c r="K14563" t="n">
        <v>0.1137221882113594</v>
      </c>
      <c r="L14563" t="n">
        <v>-0.001491922572185773</v>
      </c>
      <c r="M14563" t="n">
        <v>0.1140138644096347</v>
      </c>
      <c r="N14563" t="n">
        <v>0.1315546459277815</v>
      </c>
      <c r="O14563" t="n">
        <v>-0.001359075224656698</v>
      </c>
      <c r="P14563" t="n">
        <v>0.180408989499818</v>
      </c>
      <c r="Q14563" t="n">
        <v>0.1273232705272941</v>
      </c>
      <c r="R14563" t="n">
        <v>-0.0004896464363124429</v>
      </c>
    </row>
    <row r="14564">
      <c r="F14564" t="n">
        <v>0.08544864939378768</v>
      </c>
      <c r="G14564" t="n">
        <v>0.1174146379902438</v>
      </c>
      <c r="H14564" t="n">
        <v>-0.001674551365635206</v>
      </c>
      <c r="J14564" t="n">
        <v>0.04497644612142733</v>
      </c>
      <c r="K14564" t="n">
        <v>0.1137300430385601</v>
      </c>
      <c r="L14564" t="n">
        <v>-0.001490563221254283</v>
      </c>
      <c r="M14564" t="n">
        <v>0.1139867356951422</v>
      </c>
      <c r="N14564" t="n">
        <v>0.1315637324484285</v>
      </c>
      <c r="O14564" t="n">
        <v>-0.001356678497534897</v>
      </c>
      <c r="P14564" t="n">
        <v>0.1804034996565276</v>
      </c>
      <c r="Q14564" t="n">
        <v>0.1273320647855154</v>
      </c>
      <c r="R14564" t="n">
        <v>-0.000485633743898532</v>
      </c>
    </row>
    <row r="14565">
      <c r="F14565" t="n">
        <v>0.08546013570824595</v>
      </c>
      <c r="G14565" t="n">
        <v>0.1174227472959963</v>
      </c>
      <c r="H14565" t="n">
        <v>-0.001674551365635206</v>
      </c>
      <c r="J14565" t="n">
        <v>0.04498589735180655</v>
      </c>
      <c r="K14565" t="n">
        <v>0.1137378978657608</v>
      </c>
      <c r="L14565" t="n">
        <v>-0.001490116141703817</v>
      </c>
      <c r="M14565" t="n">
        <v>0.113986003042866</v>
      </c>
      <c r="N14565" t="n">
        <v>0.1315728189690756</v>
      </c>
      <c r="O14565" t="n">
        <v>-0.001356949860370687</v>
      </c>
      <c r="P14565" t="n">
        <v>0.1803549729191077</v>
      </c>
      <c r="Q14565" t="n">
        <v>0.1273408590437366</v>
      </c>
      <c r="R14565" t="n">
        <v>-0.0004857308706473117</v>
      </c>
    </row>
    <row r="14566">
      <c r="F14566" t="n">
        <v>0.08545937242625259</v>
      </c>
      <c r="G14566" t="n">
        <v>0.1174308566017488</v>
      </c>
      <c r="H14566" t="n">
        <v>-0.001674551365635206</v>
      </c>
      <c r="J14566" t="n">
        <v>0.04497635521108907</v>
      </c>
      <c r="K14566" t="n">
        <v>0.1137457526929615</v>
      </c>
      <c r="L14566" t="n">
        <v>-0.001490116141703817</v>
      </c>
      <c r="M14566" t="n">
        <v>0.1139324785706998</v>
      </c>
      <c r="N14566" t="n">
        <v>0.1315819054897226</v>
      </c>
      <c r="O14566" t="n">
        <v>-0.001356949860370687</v>
      </c>
      <c r="P14566" t="n">
        <v>0.180435550728573</v>
      </c>
      <c r="Q14566" t="n">
        <v>0.1273496533019579</v>
      </c>
      <c r="R14566" t="n">
        <v>-0.000485633743898532</v>
      </c>
    </row>
    <row r="14567">
      <c r="F14567" t="n">
        <v>0.08542186114511129</v>
      </c>
      <c r="G14567" t="n">
        <v>0.1174389659075013</v>
      </c>
      <c r="H14567" t="n">
        <v>-0.001674383927242481</v>
      </c>
      <c r="J14567" t="n">
        <v>0.04496681308915779</v>
      </c>
      <c r="K14567" t="n">
        <v>0.1137536075201621</v>
      </c>
      <c r="L14567" t="n">
        <v>-0.001490116141703817</v>
      </c>
      <c r="M14567" t="n">
        <v>0.1139581417891439</v>
      </c>
      <c r="N14567" t="n">
        <v>0.1315909920103696</v>
      </c>
      <c r="O14567" t="n">
        <v>-0.001357085541788582</v>
      </c>
      <c r="P14567" t="n">
        <v>0.180387021749854</v>
      </c>
      <c r="Q14567" t="n">
        <v>0.1273584475601791</v>
      </c>
      <c r="R14567" t="n">
        <v>-0.0004817614043983653</v>
      </c>
    </row>
    <row r="14568">
      <c r="F14568" t="n">
        <v>0.08544559646771586</v>
      </c>
      <c r="G14568" t="n">
        <v>0.1174470752132538</v>
      </c>
      <c r="H14568" t="n">
        <v>-0.001673837096349842</v>
      </c>
      <c r="J14568" t="n">
        <v>0.04497626433954297</v>
      </c>
      <c r="K14568" t="n">
        <v>0.1137614623473628</v>
      </c>
      <c r="L14568" t="n">
        <v>-0.001489050040765078</v>
      </c>
      <c r="M14568" t="n">
        <v>0.1140102005569724</v>
      </c>
      <c r="N14568" t="n">
        <v>0.1316000785310167</v>
      </c>
      <c r="O14568" t="n">
        <v>-0.001354407943770768</v>
      </c>
      <c r="P14568" t="n">
        <v>0.1804245601747955</v>
      </c>
      <c r="Q14568" t="n">
        <v>0.1273672418184004</v>
      </c>
      <c r="R14568" t="n">
        <v>-0.0004816650713840885</v>
      </c>
    </row>
    <row r="14569">
      <c r="F14569" t="n">
        <v>0.08544483310701016</v>
      </c>
      <c r="G14569" t="n">
        <v>0.1174551845190063</v>
      </c>
      <c r="H14569" t="n">
        <v>-0.001673502362403967</v>
      </c>
      <c r="J14569" t="n">
        <v>0.04496672224609383</v>
      </c>
      <c r="K14569" t="n">
        <v>0.1137693171745635</v>
      </c>
      <c r="L14569" t="n">
        <v>-0.001488752260534948</v>
      </c>
      <c r="M14569" t="n">
        <v>0.1139302806485589</v>
      </c>
      <c r="N14569" t="n">
        <v>0.1316091650516637</v>
      </c>
      <c r="O14569" t="n">
        <v>-0.001354543384565145</v>
      </c>
      <c r="P14569" t="n">
        <v>0.180419062808248</v>
      </c>
      <c r="Q14569" t="n">
        <v>0.1273760360766217</v>
      </c>
      <c r="R14569" t="n">
        <v>-0.0004817614043983653</v>
      </c>
    </row>
    <row r="14570">
      <c r="F14570" t="n">
        <v>0.08545631878147653</v>
      </c>
      <c r="G14570" t="n">
        <v>0.1174632938247588</v>
      </c>
      <c r="H14570" t="n">
        <v>-0.001673502362403967</v>
      </c>
      <c r="J14570" t="n">
        <v>0.0449761735067937</v>
      </c>
      <c r="K14570" t="n">
        <v>0.1137771720017641</v>
      </c>
      <c r="L14570" t="n">
        <v>-0.001488752260534948</v>
      </c>
      <c r="M14570" t="n">
        <v>0.1139295479178966</v>
      </c>
      <c r="N14570" t="n">
        <v>0.1316182515723107</v>
      </c>
      <c r="O14570" t="n">
        <v>-0.001354543384565145</v>
      </c>
      <c r="P14570" t="n">
        <v>0.1803705313001475</v>
      </c>
      <c r="Q14570" t="n">
        <v>0.1273848303348429</v>
      </c>
      <c r="R14570" t="n">
        <v>-0.0004817614043983653</v>
      </c>
    </row>
    <row r="14571">
      <c r="F14571" t="n">
        <v>0.08541880820962217</v>
      </c>
      <c r="G14571" t="n">
        <v>0.1174714031305113</v>
      </c>
      <c r="H14571" t="n">
        <v>-0.001673837096349842</v>
      </c>
      <c r="J14571" t="n">
        <v>0.04495713477868099</v>
      </c>
      <c r="K14571" t="n">
        <v>0.1137850268289648</v>
      </c>
      <c r="L14571" t="n">
        <v>-0.001487532198477469</v>
      </c>
      <c r="M14571" t="n">
        <v>0.1139288151422677</v>
      </c>
      <c r="N14571" t="n">
        <v>0.1316273380929578</v>
      </c>
      <c r="O14571" t="n">
        <v>-0.001354543384565145</v>
      </c>
      <c r="P14571" t="n">
        <v>0.1802789673012645</v>
      </c>
      <c r="Q14571" t="n">
        <v>0.1273936245930641</v>
      </c>
      <c r="R14571" t="n">
        <v>-0.0004817132378912269</v>
      </c>
    </row>
    <row r="14572">
      <c r="F14572" t="n">
        <v>0.0854425427149378</v>
      </c>
      <c r="G14572" t="n">
        <v>0.1174795124362637</v>
      </c>
      <c r="H14572" t="n">
        <v>-0.001672786882503451</v>
      </c>
      <c r="J14572" t="n">
        <v>0.04497608271284596</v>
      </c>
      <c r="K14572" t="n">
        <v>0.1137928816561655</v>
      </c>
      <c r="L14572" t="n">
        <v>-0.001487532198477469</v>
      </c>
      <c r="M14572" t="n">
        <v>0.1140072686650075</v>
      </c>
      <c r="N14572" t="n">
        <v>0.1316364246136048</v>
      </c>
      <c r="O14572" t="n">
        <v>-0.001351857249153381</v>
      </c>
      <c r="P14572" t="n">
        <v>0.1802734674129219</v>
      </c>
      <c r="Q14572" t="n">
        <v>0.1274024188512854</v>
      </c>
      <c r="R14572" t="n">
        <v>-0.000477787006811906</v>
      </c>
    </row>
    <row r="14573">
      <c r="F14573" t="n">
        <v>0.08545402800541861</v>
      </c>
      <c r="G14573" t="n">
        <v>0.1174876217420162</v>
      </c>
      <c r="H14573" t="n">
        <v>-0.001672786882503451</v>
      </c>
      <c r="J14573" t="n">
        <v>0.04495704402228887</v>
      </c>
      <c r="K14573" t="n">
        <v>0.1138007364833662</v>
      </c>
      <c r="L14573" t="n">
        <v>-0.001487829704917165</v>
      </c>
      <c r="M14573" t="n">
        <v>0.1140065355795772</v>
      </c>
      <c r="N14573" t="n">
        <v>0.1316455111342518</v>
      </c>
      <c r="O14573" t="n">
        <v>-0.00135199244839822</v>
      </c>
      <c r="P14573" t="n">
        <v>0.1803540283359125</v>
      </c>
      <c r="Q14573" t="n">
        <v>0.1274112131095066</v>
      </c>
      <c r="R14573" t="n">
        <v>-0.0004776436993713505</v>
      </c>
    </row>
    <row r="14574">
      <c r="F14574" t="n">
        <v>0.08545326431010238</v>
      </c>
      <c r="G14574" t="n">
        <v>0.1174957310477687</v>
      </c>
      <c r="H14574" t="n">
        <v>-0.001673288768756827</v>
      </c>
      <c r="J14574" t="n">
        <v>0.04496649530817363</v>
      </c>
      <c r="K14574" t="n">
        <v>0.1138085913105668</v>
      </c>
      <c r="L14574" t="n">
        <v>-0.001487829704917165</v>
      </c>
      <c r="M14574" t="n">
        <v>0.1140058024491805</v>
      </c>
      <c r="N14574" t="n">
        <v>0.1316545976548989</v>
      </c>
      <c r="O14574" t="n">
        <v>-0.0013522628468879</v>
      </c>
      <c r="P14574" t="n">
        <v>0.1803054940223524</v>
      </c>
      <c r="Q14574" t="n">
        <v>0.1274200073677279</v>
      </c>
      <c r="R14574" t="n">
        <v>-0.0004776914685182023</v>
      </c>
    </row>
    <row r="14575">
      <c r="F14575" t="n">
        <v>0.08545250056314763</v>
      </c>
      <c r="G14575" t="n">
        <v>0.1175038403535212</v>
      </c>
      <c r="H14575" t="n">
        <v>-0.001672786882503451</v>
      </c>
      <c r="J14575" t="n">
        <v>0.04495695330469754</v>
      </c>
      <c r="K14575" t="n">
        <v>0.1138164461377675</v>
      </c>
      <c r="L14575" t="n">
        <v>-0.001487829704917165</v>
      </c>
      <c r="M14575" t="n">
        <v>0.1139258835901764</v>
      </c>
      <c r="N14575" t="n">
        <v>0.1316636841755459</v>
      </c>
      <c r="O14575" t="n">
        <v>-0.00135199244839822</v>
      </c>
      <c r="P14575" t="n">
        <v>0.1803860494202587</v>
      </c>
      <c r="Q14575" t="n">
        <v>0.1274288016259492</v>
      </c>
      <c r="R14575" t="n">
        <v>-0.0004776436993713505</v>
      </c>
    </row>
    <row r="14576">
      <c r="F14576" t="n">
        <v>0.0854517367645603</v>
      </c>
      <c r="G14576" t="n">
        <v>0.1175119496592737</v>
      </c>
      <c r="H14576" t="n">
        <v>-0.001672070047022628</v>
      </c>
      <c r="J14576" t="n">
        <v>0.04495690796045364</v>
      </c>
      <c r="K14576" t="n">
        <v>0.1138243009649682</v>
      </c>
      <c r="L14576" t="n">
        <v>-0.001486455547219164</v>
      </c>
      <c r="M14576" t="n">
        <v>0.1139515457443569</v>
      </c>
      <c r="N14576" t="n">
        <v>0.131672770696193</v>
      </c>
      <c r="O14576" t="n">
        <v>-0.001349432744238063</v>
      </c>
      <c r="P14576" t="n">
        <v>0.1802514539889661</v>
      </c>
      <c r="Q14576" t="n">
        <v>0.1274375958841704</v>
      </c>
      <c r="R14576" t="n">
        <v>-0.0004738076873865798</v>
      </c>
    </row>
    <row r="14577">
      <c r="F14577" t="n">
        <v>0.08542647580963551</v>
      </c>
      <c r="G14577" t="n">
        <v>0.1175200589650262</v>
      </c>
      <c r="H14577" t="n">
        <v>-0.001672237270749703</v>
      </c>
      <c r="J14577" t="n">
        <v>0.04497585589776407</v>
      </c>
      <c r="K14577" t="n">
        <v>0.1138321557921688</v>
      </c>
      <c r="L14577" t="n">
        <v>-0.001486009699724497</v>
      </c>
      <c r="M14577" t="n">
        <v>0.1139772077069744</v>
      </c>
      <c r="N14577" t="n">
        <v>0.13168185721684</v>
      </c>
      <c r="O14577" t="n">
        <v>-0.001349567701008164</v>
      </c>
      <c r="P14577" t="n">
        <v>0.1802889760682151</v>
      </c>
      <c r="Q14577" t="n">
        <v>0.1274463901423916</v>
      </c>
      <c r="R14577" t="n">
        <v>-0.0004737129447976203</v>
      </c>
    </row>
    <row r="14578">
      <c r="F14578" t="n">
        <v>0.08543796053653133</v>
      </c>
      <c r="G14578" t="n">
        <v>0.1175281682707787</v>
      </c>
      <c r="H14578" t="n">
        <v>-0.001672070047022628</v>
      </c>
      <c r="J14578" t="n">
        <v>0.04497581056385877</v>
      </c>
      <c r="K14578" t="n">
        <v>0.1138400106193695</v>
      </c>
      <c r="L14578" t="n">
        <v>-0.001486455547219164</v>
      </c>
      <c r="M14578" t="n">
        <v>0.1139236844541813</v>
      </c>
      <c r="N14578" t="n">
        <v>0.131690943737487</v>
      </c>
      <c r="O14578" t="n">
        <v>-0.001349837614548366</v>
      </c>
      <c r="P14578" t="n">
        <v>0.1803264956628772</v>
      </c>
      <c r="Q14578" t="n">
        <v>0.1274551844006129</v>
      </c>
      <c r="R14578" t="n">
        <v>-0.0004737129447976203</v>
      </c>
    </row>
    <row r="14579">
      <c r="F14579" t="n">
        <v>0.08543719665946219</v>
      </c>
      <c r="G14579" t="n">
        <v>0.1175362775765311</v>
      </c>
      <c r="H14579" t="n">
        <v>-0.001672404494476778</v>
      </c>
      <c r="J14579" t="n">
        <v>0.04497576523965854</v>
      </c>
      <c r="K14579" t="n">
        <v>0.1138478654465702</v>
      </c>
      <c r="L14579" t="n">
        <v>-0.001486455547219164</v>
      </c>
      <c r="M14579" t="n">
        <v>0.1140021361228593</v>
      </c>
      <c r="N14579" t="n">
        <v>0.1317000302581341</v>
      </c>
      <c r="O14579" t="n">
        <v>-0.001349432744238063</v>
      </c>
      <c r="P14579" t="n">
        <v>0.1803209849778751</v>
      </c>
      <c r="Q14579" t="n">
        <v>0.1274639786588342</v>
      </c>
      <c r="R14579" t="n">
        <v>-0.0004698234556210245</v>
      </c>
    </row>
    <row r="14580">
      <c r="F14580" t="n">
        <v>0.08544868105400477</v>
      </c>
      <c r="G14580" t="n">
        <v>0.1175443868822836</v>
      </c>
      <c r="H14580" t="n">
        <v>-0.001671686157637064</v>
      </c>
      <c r="J14580" t="n">
        <v>0.04495672668050343</v>
      </c>
      <c r="K14580" t="n">
        <v>0.1138557202737709</v>
      </c>
      <c r="L14580" t="n">
        <v>-0.001484631027788236</v>
      </c>
      <c r="M14580" t="n">
        <v>0.1139750078614595</v>
      </c>
      <c r="N14580" t="n">
        <v>0.1317091167787811</v>
      </c>
      <c r="O14580" t="n">
        <v>-0.001347133709773615</v>
      </c>
      <c r="P14580" t="n">
        <v>0.180358500156438</v>
      </c>
      <c r="Q14580" t="n">
        <v>0.1274727729170554</v>
      </c>
      <c r="R14580" t="n">
        <v>-0.0004698234556210245</v>
      </c>
    </row>
    <row r="14581">
      <c r="F14581" t="n">
        <v>0.08544791699734412</v>
      </c>
      <c r="G14581" t="n">
        <v>0.1175524961880361</v>
      </c>
      <c r="H14581" t="n">
        <v>-0.00167151900573649</v>
      </c>
      <c r="J14581" t="n">
        <v>0.04497567462037565</v>
      </c>
      <c r="K14581" t="n">
        <v>0.1138635751009716</v>
      </c>
      <c r="L14581" t="n">
        <v>-0.00148477950573881</v>
      </c>
      <c r="M14581" t="n">
        <v>0.1139214849138146</v>
      </c>
      <c r="N14581" t="n">
        <v>0.1317182032994281</v>
      </c>
      <c r="O14581" t="n">
        <v>-0.00134740313651557</v>
      </c>
      <c r="P14581" t="n">
        <v>0.180223906079367</v>
      </c>
      <c r="Q14581" t="n">
        <v>0.1274815671752767</v>
      </c>
      <c r="R14581" t="n">
        <v>-0.0004697764826700527</v>
      </c>
    </row>
    <row r="14582">
      <c r="F14582" t="n">
        <v>0.08542265654822809</v>
      </c>
      <c r="G14582" t="n">
        <v>0.1175606054937886</v>
      </c>
      <c r="H14582" t="n">
        <v>-0.00167151900573649</v>
      </c>
      <c r="J14582" t="n">
        <v>0.04495663609875175</v>
      </c>
      <c r="K14582" t="n">
        <v>0.1138714299281722</v>
      </c>
      <c r="L14582" t="n">
        <v>-0.001484631027788236</v>
      </c>
      <c r="M14582" t="n">
        <v>0.1139207516438534</v>
      </c>
      <c r="N14582" t="n">
        <v>0.1317272898200752</v>
      </c>
      <c r="O14582" t="n">
        <v>-0.001347133709773615</v>
      </c>
      <c r="P14582" t="n">
        <v>0.1803474707829315</v>
      </c>
      <c r="Q14582" t="n">
        <v>0.1274903614334979</v>
      </c>
      <c r="R14582" t="n">
        <v>-0.0004697295097190807</v>
      </c>
    </row>
    <row r="14583">
      <c r="F14583" t="n">
        <v>0.08543414063520988</v>
      </c>
      <c r="G14583" t="n">
        <v>0.1175687147995411</v>
      </c>
      <c r="H14583" t="n">
        <v>-0.001670966460693886</v>
      </c>
      <c r="J14583" t="n">
        <v>0.04495659082243381</v>
      </c>
      <c r="K14583" t="n">
        <v>0.1138792847553729</v>
      </c>
      <c r="L14583" t="n">
        <v>-0.001484631027788236</v>
      </c>
      <c r="M14583" t="n">
        <v>0.1139200183289802</v>
      </c>
      <c r="N14583" t="n">
        <v>0.1317363763407222</v>
      </c>
      <c r="O14583" t="n">
        <v>-0.00134740313651557</v>
      </c>
      <c r="P14583" t="n">
        <v>0.1803419540286918</v>
      </c>
      <c r="Q14583" t="n">
        <v>0.1274991556917192</v>
      </c>
      <c r="R14583" t="n">
        <v>-0.0004698234556210245</v>
      </c>
    </row>
    <row r="14584">
      <c r="F14584" t="n">
        <v>0.08540888046493719</v>
      </c>
      <c r="G14584" t="n">
        <v>0.1175768241052936</v>
      </c>
      <c r="H14584" t="n">
        <v>-0.001670966460693886</v>
      </c>
      <c r="J14584" t="n">
        <v>0.04496604216003793</v>
      </c>
      <c r="K14584" t="n">
        <v>0.1138871395825736</v>
      </c>
      <c r="L14584" t="n">
        <v>-0.001483395772878784</v>
      </c>
      <c r="M14584" t="n">
        <v>0.1139456795371533</v>
      </c>
      <c r="N14584" t="n">
        <v>0.1317454628613692</v>
      </c>
      <c r="O14584" t="n">
        <v>-0.001344556013819301</v>
      </c>
      <c r="P14584" t="n">
        <v>0.1803364358975358</v>
      </c>
      <c r="Q14584" t="n">
        <v>0.1275079499499404</v>
      </c>
      <c r="R14584" t="n">
        <v>-0.000465834321013886</v>
      </c>
    </row>
    <row r="14585">
      <c r="F14585" t="n">
        <v>0.08544486025479346</v>
      </c>
      <c r="G14585" t="n">
        <v>0.117584933411046</v>
      </c>
      <c r="H14585" t="n">
        <v>-0.001671133540631962</v>
      </c>
      <c r="J14585" t="n">
        <v>0.04495650029891668</v>
      </c>
      <c r="K14585" t="n">
        <v>0.1138949944097742</v>
      </c>
      <c r="L14585" t="n">
        <v>-0.001483247433301496</v>
      </c>
      <c r="M14585" t="n">
        <v>0.1139449460591223</v>
      </c>
      <c r="N14585" t="n">
        <v>0.1317545493820163</v>
      </c>
      <c r="O14585" t="n">
        <v>-0.001344690482867588</v>
      </c>
      <c r="P14585" t="n">
        <v>0.1802878919037774</v>
      </c>
      <c r="Q14585" t="n">
        <v>0.1275167442081617</v>
      </c>
      <c r="R14585" t="n">
        <v>-0.000465834321013886</v>
      </c>
    </row>
    <row r="14586">
      <c r="F14586" t="n">
        <v>0.08543184807541306</v>
      </c>
      <c r="G14586" t="n">
        <v>0.1175930427167985</v>
      </c>
      <c r="H14586" t="n">
        <v>-0.001670966460693886</v>
      </c>
      <c r="J14586" t="n">
        <v>0.04497544824204804</v>
      </c>
      <c r="K14586" t="n">
        <v>0.1139028492369749</v>
      </c>
      <c r="L14586" t="n">
        <v>-0.001483395772878784</v>
      </c>
      <c r="M14586" t="n">
        <v>0.1139178181149347</v>
      </c>
      <c r="N14586" t="n">
        <v>0.1317636359026633</v>
      </c>
      <c r="O14586" t="n">
        <v>-0.001344690482867588</v>
      </c>
      <c r="P14586" t="n">
        <v>0.1802393476391698</v>
      </c>
      <c r="Q14586" t="n">
        <v>0.1275255384663829</v>
      </c>
      <c r="R14586" t="n">
        <v>-0.0004657411727793301</v>
      </c>
    </row>
    <row r="14587">
      <c r="F14587" t="n">
        <v>0.0854433315740568</v>
      </c>
      <c r="G14587" t="n">
        <v>0.117601152022551</v>
      </c>
      <c r="H14587" t="n">
        <v>-0.001670632300817735</v>
      </c>
      <c r="J14587" t="n">
        <v>0.04497540299550939</v>
      </c>
      <c r="K14587" t="n">
        <v>0.1139107040641756</v>
      </c>
      <c r="L14587" t="n">
        <v>-0.001482007120829021</v>
      </c>
      <c r="M14587" t="n">
        <v>0.1139434789683564</v>
      </c>
      <c r="N14587" t="n">
        <v>0.1317727224233104</v>
      </c>
      <c r="O14587" t="n">
        <v>-0.001344824951915875</v>
      </c>
      <c r="P14587" t="n">
        <v>0.1803198732531272</v>
      </c>
      <c r="Q14587" t="n">
        <v>0.1275343327246042</v>
      </c>
      <c r="R14587" t="n">
        <v>-0.0004656945986620522</v>
      </c>
    </row>
    <row r="14588">
      <c r="F14588" t="n">
        <v>0.08541807173244852</v>
      </c>
      <c r="G14588" t="n">
        <v>0.1176092613283035</v>
      </c>
      <c r="H14588" t="n">
        <v>-0.001670078393681869</v>
      </c>
      <c r="J14588" t="n">
        <v>0.04496586117256385</v>
      </c>
      <c r="K14588" t="n">
        <v>0.1139185588913763</v>
      </c>
      <c r="L14588" t="n">
        <v>-0.001482303522253186</v>
      </c>
      <c r="M14588" t="n">
        <v>0.1139163510810952</v>
      </c>
      <c r="N14588" t="n">
        <v>0.1317818089439574</v>
      </c>
      <c r="O14588" t="n">
        <v>-0.001342506476068792</v>
      </c>
      <c r="P14588" t="n">
        <v>0.1802283039640708</v>
      </c>
      <c r="Q14588" t="n">
        <v>0.1275431269828254</v>
      </c>
      <c r="R14588" t="n">
        <v>-0.0004618402930638109</v>
      </c>
    </row>
    <row r="14589">
      <c r="F14589" t="n">
        <v>0.08542955505156008</v>
      </c>
      <c r="G14589" t="n">
        <v>0.117617370634056</v>
      </c>
      <c r="H14589" t="n">
        <v>-0.001670412409360605</v>
      </c>
      <c r="J14589" t="n">
        <v>0.04497531253156373</v>
      </c>
      <c r="K14589" t="n">
        <v>0.113926413718577</v>
      </c>
      <c r="L14589" t="n">
        <v>-0.001481858920116938</v>
      </c>
      <c r="M14589" t="n">
        <v>0.113968405899186</v>
      </c>
      <c r="N14589" t="n">
        <v>0.1317908954646044</v>
      </c>
      <c r="O14589" t="n">
        <v>-0.001342103804660254</v>
      </c>
      <c r="P14589" t="n">
        <v>0.1802658023469558</v>
      </c>
      <c r="Q14589" t="n">
        <v>0.1275519212410467</v>
      </c>
      <c r="R14589" t="n">
        <v>-0.0004617479434751159</v>
      </c>
    </row>
    <row r="14590">
      <c r="F14590" t="n">
        <v>0.0854165430481007</v>
      </c>
      <c r="G14590" t="n">
        <v>0.1176254799398085</v>
      </c>
      <c r="H14590" t="n">
        <v>-0.001670412409360605</v>
      </c>
      <c r="J14590" t="n">
        <v>0.04497526731415788</v>
      </c>
      <c r="K14590" t="n">
        <v>0.1139342685457776</v>
      </c>
      <c r="L14590" t="n">
        <v>-0.001481858920116938</v>
      </c>
      <c r="M14590" t="n">
        <v>0.1139412779955171</v>
      </c>
      <c r="N14590" t="n">
        <v>0.1317999819852514</v>
      </c>
      <c r="O14590" t="n">
        <v>-0.0013422380284631</v>
      </c>
      <c r="P14590" t="n">
        <v>0.1802172548035196</v>
      </c>
      <c r="Q14590" t="n">
        <v>0.127560715499268</v>
      </c>
      <c r="R14590" t="n">
        <v>-0.0004617941182694635</v>
      </c>
    </row>
    <row r="14591">
      <c r="F14591" t="n">
        <v>0.08541577862862461</v>
      </c>
      <c r="G14591" t="n">
        <v>0.117633589245561</v>
      </c>
      <c r="H14591" t="n">
        <v>-0.001669911385842501</v>
      </c>
      <c r="J14591" t="n">
        <v>0.04495622896135731</v>
      </c>
      <c r="K14591" t="n">
        <v>0.1139421233729783</v>
      </c>
      <c r="L14591" t="n">
        <v>-0.001482007120829021</v>
      </c>
      <c r="M14591" t="n">
        <v>0.1139141501937134</v>
      </c>
      <c r="N14591" t="n">
        <v>0.1318090685058985</v>
      </c>
      <c r="O14591" t="n">
        <v>-0.0013422380284631</v>
      </c>
      <c r="P14591" t="n">
        <v>0.1802977705144723</v>
      </c>
      <c r="Q14591" t="n">
        <v>0.1275695097574892</v>
      </c>
      <c r="R14591" t="n">
        <v>-0.0004578413812694361</v>
      </c>
    </row>
    <row r="14592">
      <c r="F14592" t="n">
        <v>0.08540276675143145</v>
      </c>
      <c r="G14592" t="n">
        <v>0.1176416985513135</v>
      </c>
      <c r="H14592" t="n">
        <v>-0.001669356042388871</v>
      </c>
      <c r="J14592" t="n">
        <v>0.04498467347651702</v>
      </c>
      <c r="K14592" t="n">
        <v>0.113949978200179</v>
      </c>
      <c r="L14592" t="n">
        <v>-0.001480465492087219</v>
      </c>
      <c r="M14592" t="n">
        <v>0.113939810455884</v>
      </c>
      <c r="N14592" t="n">
        <v>0.1318181550265455</v>
      </c>
      <c r="O14592" t="n">
        <v>-0.001339910332368639</v>
      </c>
      <c r="P14592" t="n">
        <v>0.1802922414059944</v>
      </c>
      <c r="Q14592" t="n">
        <v>0.1275783040157105</v>
      </c>
      <c r="R14592" t="n">
        <v>-0.0004577498313031755</v>
      </c>
    </row>
    <row r="14593">
      <c r="F14593" t="n">
        <v>0.08541424963509793</v>
      </c>
      <c r="G14593" t="n">
        <v>0.1176498078570659</v>
      </c>
      <c r="H14593" t="n">
        <v>-0.00166952297799311</v>
      </c>
      <c r="J14593" t="n">
        <v>0.04498462828373082</v>
      </c>
      <c r="K14593" t="n">
        <v>0.1139578330273796</v>
      </c>
      <c r="L14593" t="n">
        <v>-0.001480465492087219</v>
      </c>
      <c r="M14593" t="n">
        <v>0.1139390766187589</v>
      </c>
      <c r="N14593" t="n">
        <v>0.1318272415471926</v>
      </c>
      <c r="O14593" t="n">
        <v>-0.001340044310004112</v>
      </c>
      <c r="P14593" t="n">
        <v>0.1802006707959433</v>
      </c>
      <c r="Q14593" t="n">
        <v>0.1275870982739317</v>
      </c>
      <c r="R14593" t="n">
        <v>-0.0004578413812694361</v>
      </c>
    </row>
    <row r="14594">
      <c r="F14594" t="n">
        <v>0.08543797956762046</v>
      </c>
      <c r="G14594" t="n">
        <v>0.1176579171628184</v>
      </c>
      <c r="H14594" t="n">
        <v>-0.001669189106784633</v>
      </c>
      <c r="J14594" t="n">
        <v>0.04498458310065942</v>
      </c>
      <c r="K14594" t="n">
        <v>0.1139656878545803</v>
      </c>
      <c r="L14594" t="n">
        <v>-0.001480465492087219</v>
      </c>
      <c r="M14594" t="n">
        <v>0.1139911304053151</v>
      </c>
      <c r="N14594" t="n">
        <v>0.1318363280678396</v>
      </c>
      <c r="O14594" t="n">
        <v>-0.001339910332368639</v>
      </c>
      <c r="P14594" t="n">
        <v>0.1801951400598404</v>
      </c>
      <c r="Q14594" t="n">
        <v>0.1275958925321529</v>
      </c>
      <c r="R14594" t="n">
        <v>-0.0004578413812694361</v>
      </c>
    </row>
    <row r="14595">
      <c r="F14595" t="n">
        <v>0.08541272043551168</v>
      </c>
      <c r="G14595" t="n">
        <v>0.1176660264685709</v>
      </c>
      <c r="H14595" t="n">
        <v>-0.001669356042388871</v>
      </c>
      <c r="J14595" t="n">
        <v>0.04495604826385792</v>
      </c>
      <c r="K14595" t="n">
        <v>0.113973542681781</v>
      </c>
      <c r="L14595" t="n">
        <v>-0.001480909676153252</v>
      </c>
      <c r="M14595" t="n">
        <v>0.1139903963316768</v>
      </c>
      <c r="N14595" t="n">
        <v>0.1318454145884866</v>
      </c>
      <c r="O14595" t="n">
        <v>-0.001339642377097692</v>
      </c>
      <c r="P14595" t="n">
        <v>0.1802326269195041</v>
      </c>
      <c r="Q14595" t="n">
        <v>0.1276046867903742</v>
      </c>
      <c r="R14595" t="n">
        <v>-0.0004577498313031755</v>
      </c>
    </row>
    <row r="14596">
      <c r="F14596" t="n">
        <v>0.0854119557584611</v>
      </c>
      <c r="G14596" t="n">
        <v>0.1176741357743234</v>
      </c>
      <c r="H14596" t="n">
        <v>-0.001668799187983499</v>
      </c>
      <c r="J14596" t="n">
        <v>0.04496549966373067</v>
      </c>
      <c r="K14596" t="n">
        <v>0.1139813975089817</v>
      </c>
      <c r="L14596" t="n">
        <v>-0.001479510917587372</v>
      </c>
      <c r="M14596" t="n">
        <v>0.1139368748382049</v>
      </c>
      <c r="N14596" t="n">
        <v>0.1318545011091337</v>
      </c>
      <c r="O14596" t="n">
        <v>-0.0013373054698508</v>
      </c>
      <c r="P14596" t="n">
        <v>0.1801410560861529</v>
      </c>
      <c r="Q14596" t="n">
        <v>0.1276134810485955</v>
      </c>
      <c r="R14596" t="n">
        <v>-0.0004537014710756802</v>
      </c>
    </row>
    <row r="14597">
      <c r="F14597" t="n">
        <v>0.08539894400603604</v>
      </c>
      <c r="G14597" t="n">
        <v>0.1176822450800759</v>
      </c>
      <c r="H14597" t="n">
        <v>-0.001668465461518548</v>
      </c>
      <c r="J14597" t="n">
        <v>0.04495595797338434</v>
      </c>
      <c r="K14597" t="n">
        <v>0.1139892523361823</v>
      </c>
      <c r="L14597" t="n">
        <v>-0.001479215074572457</v>
      </c>
      <c r="M14597" t="n">
        <v>0.1139361408216425</v>
      </c>
      <c r="N14597" t="n">
        <v>0.1318635876297807</v>
      </c>
      <c r="O14597" t="n">
        <v>-0.001337171739303815</v>
      </c>
      <c r="P14597" t="n">
        <v>0.1801785396655782</v>
      </c>
      <c r="Q14597" t="n">
        <v>0.1276222753068167</v>
      </c>
      <c r="R14597" t="n">
        <v>-0.0004538375951294082</v>
      </c>
    </row>
    <row r="14598">
      <c r="F14598" t="n">
        <v>0.08539817930247542</v>
      </c>
      <c r="G14598" t="n">
        <v>0.1176903543858284</v>
      </c>
      <c r="H14598" t="n">
        <v>-0.001668632324751024</v>
      </c>
      <c r="J14598" t="n">
        <v>0.04495591284271863</v>
      </c>
      <c r="K14598" t="n">
        <v>0.113997107163383</v>
      </c>
      <c r="L14598" t="n">
        <v>-0.001479067153065</v>
      </c>
      <c r="M14598" t="n">
        <v>0.1139090132195562</v>
      </c>
      <c r="N14598" t="n">
        <v>0.1318726741504277</v>
      </c>
      <c r="O14598" t="n">
        <v>-0.001337171739303815</v>
      </c>
      <c r="P14598" t="n">
        <v>0.1802590380763867</v>
      </c>
      <c r="Q14598" t="n">
        <v>0.127631069565038</v>
      </c>
      <c r="R14598" t="n">
        <v>-0.0004537468457602562</v>
      </c>
    </row>
    <row r="14599">
      <c r="F14599" t="n">
        <v>0.08540966141835118</v>
      </c>
      <c r="G14599" t="n">
        <v>0.1176984636915809</v>
      </c>
      <c r="H14599" t="n">
        <v>-0.001668465461518548</v>
      </c>
      <c r="J14599" t="n">
        <v>0.04497486079461935</v>
      </c>
      <c r="K14599" t="n">
        <v>0.1140049619905837</v>
      </c>
      <c r="L14599" t="n">
        <v>-0.001479067153065</v>
      </c>
      <c r="M14599" t="n">
        <v>0.1139610661212438</v>
      </c>
      <c r="N14599" t="n">
        <v>0.1318817606710748</v>
      </c>
      <c r="O14599" t="n">
        <v>-0.00133757293094477</v>
      </c>
      <c r="P14599" t="n">
        <v>0.1802104826715907</v>
      </c>
      <c r="Q14599" t="n">
        <v>0.1276398638232592</v>
      </c>
      <c r="R14599" t="n">
        <v>-0.0004537922204448322</v>
      </c>
    </row>
    <row r="14600">
      <c r="F14600" t="n">
        <v>0.08539664974092033</v>
      </c>
      <c r="G14600" t="n">
        <v>0.1177065729973333</v>
      </c>
      <c r="H14600" t="n">
        <v>-0.00166824082009026</v>
      </c>
      <c r="J14600" t="n">
        <v>0.04495582261053223</v>
      </c>
      <c r="K14600" t="n">
        <v>0.1140128168177844</v>
      </c>
      <c r="L14600" t="n">
        <v>-0.001477959469240554</v>
      </c>
      <c r="M14600" t="n">
        <v>0.1139603318967362</v>
      </c>
      <c r="N14600" t="n">
        <v>0.1318908471917218</v>
      </c>
      <c r="O14600" t="n">
        <v>-0.001335092347065418</v>
      </c>
      <c r="P14600" t="n">
        <v>0.1802049432072549</v>
      </c>
      <c r="Q14600" t="n">
        <v>0.1276486580814805</v>
      </c>
      <c r="R14600" t="n">
        <v>-0.0004496940224434703</v>
      </c>
    </row>
    <row r="14601">
      <c r="F14601" t="n">
        <v>0.08540813160087236</v>
      </c>
      <c r="G14601" t="n">
        <v>0.1177146823030858</v>
      </c>
      <c r="H14601" t="n">
        <v>-0.001667907238642532</v>
      </c>
      <c r="J14601" t="n">
        <v>0.04495577750901276</v>
      </c>
      <c r="K14601" t="n">
        <v>0.114020671644985</v>
      </c>
      <c r="L14601" t="n">
        <v>-0.00147766390690294</v>
      </c>
      <c r="M14601" t="n">
        <v>0.1139332043069591</v>
      </c>
      <c r="N14601" t="n">
        <v>0.1318999337123689</v>
      </c>
      <c r="O14601" t="n">
        <v>-0.001334691899450822</v>
      </c>
      <c r="P14601" t="n">
        <v>0.1802424180227621</v>
      </c>
      <c r="Q14601" t="n">
        <v>0.1276574523397017</v>
      </c>
      <c r="R14601" t="n">
        <v>-0.0004496940224434703</v>
      </c>
    </row>
    <row r="14602">
      <c r="F14602" t="n">
        <v>0.0854073666149292</v>
      </c>
      <c r="G14602" t="n">
        <v>0.1177227916088383</v>
      </c>
      <c r="H14602" t="n">
        <v>-0.001667740447918667</v>
      </c>
      <c r="J14602" t="n">
        <v>0.0449747254629979</v>
      </c>
      <c r="K14602" t="n">
        <v>0.1140285264721857</v>
      </c>
      <c r="L14602" t="n">
        <v>-0.001477959469240554</v>
      </c>
      <c r="M14602" t="n">
        <v>0.1139852565602159</v>
      </c>
      <c r="N14602" t="n">
        <v>0.1319090202330159</v>
      </c>
      <c r="O14602" t="n">
        <v>-0.001334825381989021</v>
      </c>
      <c r="P14602" t="n">
        <v>0.1801938602031445</v>
      </c>
      <c r="Q14602" t="n">
        <v>0.127666246597923</v>
      </c>
      <c r="R14602" t="n">
        <v>-0.0004497839702427389</v>
      </c>
    </row>
    <row r="14603">
      <c r="F14603" t="n">
        <v>0.08540660157752478</v>
      </c>
      <c r="G14603" t="n">
        <v>0.1177309009145908</v>
      </c>
      <c r="H14603" t="n">
        <v>-0.001667907238642532</v>
      </c>
      <c r="J14603" t="n">
        <v>0.04498417689028023</v>
      </c>
      <c r="K14603" t="n">
        <v>0.1140363812993864</v>
      </c>
      <c r="L14603" t="n">
        <v>-0.00147766390690294</v>
      </c>
      <c r="M14603" t="n">
        <v>0.1139845221277772</v>
      </c>
      <c r="N14603" t="n">
        <v>0.1319181067536629</v>
      </c>
      <c r="O14603" t="n">
        <v>-0.00133495886452722</v>
      </c>
      <c r="P14603" t="n">
        <v>0.1801883166654814</v>
      </c>
      <c r="Q14603" t="n">
        <v>0.1276750408561442</v>
      </c>
      <c r="R14603" t="n">
        <v>-0.0004458154378069688</v>
      </c>
    </row>
    <row r="14604">
      <c r="F14604" t="n">
        <v>0.0854303294655118</v>
      </c>
      <c r="G14604" t="n">
        <v>0.1177390102203433</v>
      </c>
      <c r="H14604" t="n">
        <v>-0.001667014063859409</v>
      </c>
      <c r="J14604" t="n">
        <v>0.04495564226275618</v>
      </c>
      <c r="K14604" t="n">
        <v>0.1140442361265871</v>
      </c>
      <c r="L14604" t="n">
        <v>-0.001476551038133258</v>
      </c>
      <c r="M14604" t="n">
        <v>0.1139310014502189</v>
      </c>
      <c r="N14604" t="n">
        <v>0.1319271932743099</v>
      </c>
      <c r="O14604" t="n">
        <v>-0.00133220286571091</v>
      </c>
      <c r="P14604" t="n">
        <v>0.1802257857479334</v>
      </c>
      <c r="Q14604" t="n">
        <v>0.1276838351143655</v>
      </c>
      <c r="R14604" t="n">
        <v>-0.0004457262925484591</v>
      </c>
    </row>
    <row r="14605">
      <c r="F14605" t="n">
        <v>0.08539282493644679</v>
      </c>
      <c r="G14605" t="n">
        <v>0.1177471195260958</v>
      </c>
      <c r="H14605" t="n">
        <v>-0.001667347500015796</v>
      </c>
      <c r="J14605" t="n">
        <v>0.04495559720010657</v>
      </c>
      <c r="K14605" t="n">
        <v>0.1140520909537877</v>
      </c>
      <c r="L14605" t="n">
        <v>-0.001476403397793479</v>
      </c>
      <c r="M14605" t="n">
        <v>0.1139302670750009</v>
      </c>
      <c r="N14605" t="n">
        <v>0.131936279794957</v>
      </c>
      <c r="O14605" t="n">
        <v>-0.001332336099320842</v>
      </c>
      <c r="P14605" t="n">
        <v>0.1800911986817971</v>
      </c>
      <c r="Q14605" t="n">
        <v>0.1276926293725867</v>
      </c>
      <c r="R14605" t="n">
        <v>-0.0004457708651777139</v>
      </c>
    </row>
    <row r="14606">
      <c r="F14606" t="n">
        <v>0.08539205982121365</v>
      </c>
      <c r="G14606" t="n">
        <v>0.1177552288318482</v>
      </c>
      <c r="H14606" t="n">
        <v>-0.001667347500015796</v>
      </c>
      <c r="J14606" t="n">
        <v>0.04495555214717588</v>
      </c>
      <c r="K14606" t="n">
        <v>0.1140599457809884</v>
      </c>
      <c r="L14606" t="n">
        <v>-0.001476255757453699</v>
      </c>
      <c r="M14606" t="n">
        <v>0.1139559256082369</v>
      </c>
      <c r="N14606" t="n">
        <v>0.131945366315604</v>
      </c>
      <c r="O14606" t="n">
        <v>-0.001332336099320842</v>
      </c>
      <c r="P14606" t="n">
        <v>0.1801716779227285</v>
      </c>
      <c r="Q14606" t="n">
        <v>0.127701423630808</v>
      </c>
      <c r="R14606" t="n">
        <v>-0.0004456817199192043</v>
      </c>
    </row>
    <row r="14607">
      <c r="F14607" t="n">
        <v>0.08542803343114574</v>
      </c>
      <c r="G14607" t="n">
        <v>0.1177633381376007</v>
      </c>
      <c r="H14607" t="n">
        <v>-0.00166751421809399</v>
      </c>
      <c r="J14607" t="n">
        <v>0.04496500360432512</v>
      </c>
      <c r="K14607" t="n">
        <v>0.1140678006081891</v>
      </c>
      <c r="L14607" t="n">
        <v>-0.001476698678473037</v>
      </c>
      <c r="M14607" t="n">
        <v>0.113981583949773</v>
      </c>
      <c r="N14607" t="n">
        <v>0.131954452836251</v>
      </c>
      <c r="O14607" t="n">
        <v>-0.001332469332930774</v>
      </c>
      <c r="P14607" t="n">
        <v>0.1801661289687423</v>
      </c>
      <c r="Q14607" t="n">
        <v>0.1277102178890293</v>
      </c>
      <c r="R14607" t="n">
        <v>-0.0004456817199192043</v>
      </c>
    </row>
    <row r="14608">
      <c r="F14608" t="n">
        <v>0.08541502180112934</v>
      </c>
      <c r="G14608" t="n">
        <v>0.1177714474433532</v>
      </c>
      <c r="H14608" t="n">
        <v>-0.001666286307215188</v>
      </c>
      <c r="J14608" t="n">
        <v>0.04497445506218685</v>
      </c>
      <c r="K14608" t="n">
        <v>0.1140756554353898</v>
      </c>
      <c r="L14608" t="n">
        <v>-0.001475137706611454</v>
      </c>
      <c r="M14608" t="n">
        <v>0.1139016708741283</v>
      </c>
      <c r="N14608" t="n">
        <v>0.1319635393568981</v>
      </c>
      <c r="O14608" t="n">
        <v>-0.001330103597545281</v>
      </c>
      <c r="P14608" t="n">
        <v>0.1802035904200052</v>
      </c>
      <c r="Q14608" t="n">
        <v>0.1277190121472505</v>
      </c>
      <c r="R14608" t="n">
        <v>-0.0004416645729986791</v>
      </c>
    </row>
    <row r="14609">
      <c r="F14609" t="n">
        <v>0.08541425637854817</v>
      </c>
      <c r="G14609" t="n">
        <v>0.1177795567491057</v>
      </c>
      <c r="H14609" t="n">
        <v>-0.00166661959780569</v>
      </c>
      <c r="J14609" t="n">
        <v>0.04495541704670321</v>
      </c>
      <c r="K14609" t="n">
        <v>0.1140835102625904</v>
      </c>
      <c r="L14609" t="n">
        <v>-0.001475285205632213</v>
      </c>
      <c r="M14609" t="n">
        <v>0.11392732912606</v>
      </c>
      <c r="N14609" t="n">
        <v>0.1319726258775451</v>
      </c>
      <c r="O14609" t="n">
        <v>-0.001329704646256275</v>
      </c>
      <c r="P14609" t="n">
        <v>0.1801120158059205</v>
      </c>
      <c r="Q14609" t="n">
        <v>0.1277278064054717</v>
      </c>
      <c r="R14609" t="n">
        <v>-0.0004416645729986791</v>
      </c>
    </row>
    <row r="14610">
      <c r="F14610" t="n">
        <v>0.08538899884601833</v>
      </c>
      <c r="G14610" t="n">
        <v>0.1177876660548582</v>
      </c>
      <c r="H14610" t="n">
        <v>-0.001666452952510439</v>
      </c>
      <c r="J14610" t="n">
        <v>0.04495537203265405</v>
      </c>
      <c r="K14610" t="n">
        <v>0.1140913650897911</v>
      </c>
      <c r="L14610" t="n">
        <v>-0.001475285205632213</v>
      </c>
      <c r="M14610" t="n">
        <v>0.1139793798457358</v>
      </c>
      <c r="N14610" t="n">
        <v>0.1319817123981922</v>
      </c>
      <c r="O14610" t="n">
        <v>-0.001329837630019277</v>
      </c>
      <c r="P14610" t="n">
        <v>0.1801064633560219</v>
      </c>
      <c r="Q14610" t="n">
        <v>0.127736600663693</v>
      </c>
      <c r="R14610" t="n">
        <v>-0.0004416645729986791</v>
      </c>
    </row>
    <row r="14611">
      <c r="F14611" t="n">
        <v>0.08542497133183502</v>
      </c>
      <c r="G14611" t="n">
        <v>0.1177957753606107</v>
      </c>
      <c r="H14611" t="n">
        <v>-0.001666286307215188</v>
      </c>
      <c r="J14611" t="n">
        <v>0.04495532702832676</v>
      </c>
      <c r="K14611" t="n">
        <v>0.1140992199169918</v>
      </c>
      <c r="L14611" t="n">
        <v>-0.001474842708569936</v>
      </c>
      <c r="M14611" t="n">
        <v>0.1139786450547888</v>
      </c>
      <c r="N14611" t="n">
        <v>0.1319907989188392</v>
      </c>
      <c r="O14611" t="n">
        <v>-0.001329704646256275</v>
      </c>
      <c r="P14611" t="n">
        <v>0.1801439196489396</v>
      </c>
      <c r="Q14611" t="n">
        <v>0.1277453949219143</v>
      </c>
      <c r="R14611" t="n">
        <v>-0.0004417529147474537</v>
      </c>
    </row>
    <row r="14612">
      <c r="F14612" t="n">
        <v>0.08542420567844781</v>
      </c>
      <c r="G14612" t="n">
        <v>0.1178038846663632</v>
      </c>
      <c r="H14612" t="n">
        <v>-0.001665890320610073</v>
      </c>
      <c r="J14612" t="n">
        <v>0.0449837714672754</v>
      </c>
      <c r="K14612" t="n">
        <v>0.1141070747441924</v>
      </c>
      <c r="L14612" t="n">
        <v>-0.001473424764104309</v>
      </c>
      <c r="M14612" t="n">
        <v>0.1139515177065296</v>
      </c>
      <c r="N14612" t="n">
        <v>0.1319998854394862</v>
      </c>
      <c r="O14612" t="n">
        <v>-0.001327462715255572</v>
      </c>
      <c r="P14612" t="n">
        <v>0.1801383639483032</v>
      </c>
      <c r="Q14612" t="n">
        <v>0.1277541891801355</v>
      </c>
      <c r="R14612" t="n">
        <v>-0.0004377301284496516</v>
      </c>
    </row>
    <row r="14613">
      <c r="F14613" t="n">
        <v>0.08541119417403681</v>
      </c>
      <c r="G14613" t="n">
        <v>0.1178119939721157</v>
      </c>
      <c r="H14613" t="n">
        <v>-0.00166572374823525</v>
      </c>
      <c r="J14613" t="n">
        <v>0.04497422999554453</v>
      </c>
      <c r="K14613" t="n">
        <v>0.1141149295713931</v>
      </c>
      <c r="L14613" t="n">
        <v>-0.001473424764104309</v>
      </c>
      <c r="M14613" t="n">
        <v>0.1138979980213825</v>
      </c>
      <c r="N14613" t="n">
        <v>0.1320089719601333</v>
      </c>
      <c r="O14613" t="n">
        <v>-0.001327462715255572</v>
      </c>
      <c r="P14613" t="n">
        <v>0.1800897979217117</v>
      </c>
      <c r="Q14613" t="n">
        <v>0.1277629834383568</v>
      </c>
      <c r="R14613" t="n">
        <v>-0.0004377738970856329</v>
      </c>
    </row>
    <row r="14614">
      <c r="F14614" t="n">
        <v>0.08539818277134049</v>
      </c>
      <c r="G14614" t="n">
        <v>0.1178201032778681</v>
      </c>
      <c r="H14614" t="n">
        <v>-0.00166572374823525</v>
      </c>
      <c r="J14614" t="n">
        <v>0.04496468854253614</v>
      </c>
      <c r="K14614" t="n">
        <v>0.1141227843985938</v>
      </c>
      <c r="L14614" t="n">
        <v>-0.00147357212131644</v>
      </c>
      <c r="M14614" t="n">
        <v>0.1139500480476403</v>
      </c>
      <c r="N14614" t="n">
        <v>0.1320180584807803</v>
      </c>
      <c r="O14614" t="n">
        <v>-0.001327595448253798</v>
      </c>
      <c r="P14614" t="n">
        <v>0.1800842400855889</v>
      </c>
      <c r="Q14614" t="n">
        <v>0.127771777696578</v>
      </c>
      <c r="R14614" t="n">
        <v>-0.0004377301284496516</v>
      </c>
    </row>
    <row r="14615">
      <c r="F14615" t="n">
        <v>0.08538517147038024</v>
      </c>
      <c r="G14615" t="n">
        <v>0.1178282125836206</v>
      </c>
      <c r="H14615" t="n">
        <v>-0.001666056892984897</v>
      </c>
      <c r="J14615" t="n">
        <v>0.04497414003696239</v>
      </c>
      <c r="K14615" t="n">
        <v>0.1141306392257945</v>
      </c>
      <c r="L14615" t="n">
        <v>-0.001472149142823762</v>
      </c>
      <c r="M14615" t="n">
        <v>0.1139757054431169</v>
      </c>
      <c r="N14615" t="n">
        <v>0.1320271450014273</v>
      </c>
      <c r="O14615" t="n">
        <v>-0.001327462715255572</v>
      </c>
      <c r="P14615" t="n">
        <v>0.1800356730374585</v>
      </c>
      <c r="Q14615" t="n">
        <v>0.1277805719547992</v>
      </c>
      <c r="R14615" t="n">
        <v>-0.0004377738970856329</v>
      </c>
    </row>
    <row r="14616">
      <c r="F14616" t="n">
        <v>0.08538440584109308</v>
      </c>
      <c r="G14616" t="n">
        <v>0.1178363218893731</v>
      </c>
      <c r="H14616" t="n">
        <v>-0.001665326165619635</v>
      </c>
      <c r="J14616" t="n">
        <v>0.04496459861239986</v>
      </c>
      <c r="K14616" t="n">
        <v>0.1141384940529951</v>
      </c>
      <c r="L14616" t="n">
        <v>-0.001472296357738044</v>
      </c>
      <c r="M14616" t="n">
        <v>0.1139221859910526</v>
      </c>
      <c r="N14616" t="n">
        <v>0.1320362315220744</v>
      </c>
      <c r="O14616" t="n">
        <v>-0.001324945645524484</v>
      </c>
      <c r="P14616" t="n">
        <v>0.1800731203826477</v>
      </c>
      <c r="Q14616" t="n">
        <v>0.1277893662130205</v>
      </c>
      <c r="R14616" t="n">
        <v>-0.0004337025157820041</v>
      </c>
    </row>
    <row r="14617">
      <c r="F14617" t="n">
        <v>0.08538364016043329</v>
      </c>
      <c r="G14617" t="n">
        <v>0.1178444311951256</v>
      </c>
      <c r="H14617" t="n">
        <v>-0.001665159666302937</v>
      </c>
      <c r="J14617" t="n">
        <v>0.04495505720655475</v>
      </c>
      <c r="K14617" t="n">
        <v>0.1141463488801958</v>
      </c>
      <c r="L14617" t="n">
        <v>-0.001472443572652327</v>
      </c>
      <c r="M14617" t="n">
        <v>0.1139742353686143</v>
      </c>
      <c r="N14617" t="n">
        <v>0.1320453180427214</v>
      </c>
      <c r="O14617" t="n">
        <v>-0.001324945645524484</v>
      </c>
      <c r="P14617" t="n">
        <v>0.1801535720296442</v>
      </c>
      <c r="Q14617" t="n">
        <v>0.1277981604712418</v>
      </c>
      <c r="R14617" t="n">
        <v>-0.0004336591498670174</v>
      </c>
    </row>
    <row r="14618">
      <c r="F14618" t="n">
        <v>0.08538287442840685</v>
      </c>
      <c r="G14618" t="n">
        <v>0.1178525405008781</v>
      </c>
      <c r="H14618" t="n">
        <v>-0.001664993166986238</v>
      </c>
      <c r="J14618" t="n">
        <v>0.04497400517204105</v>
      </c>
      <c r="K14618" t="n">
        <v>0.1141542037073965</v>
      </c>
      <c r="L14618" t="n">
        <v>-0.001472443572652327</v>
      </c>
      <c r="M14618" t="n">
        <v>0.1139471081926003</v>
      </c>
      <c r="N14618" t="n">
        <v>0.1320544045633684</v>
      </c>
      <c r="O14618" t="n">
        <v>-0.001324945645524484</v>
      </c>
      <c r="P14618" t="n">
        <v>0.1800619953124833</v>
      </c>
      <c r="Q14618" t="n">
        <v>0.127806954729463</v>
      </c>
      <c r="R14618" t="n">
        <v>-0.0004337025157820041</v>
      </c>
    </row>
    <row r="14619">
      <c r="F14619" t="n">
        <v>0.08540659932536575</v>
      </c>
      <c r="G14619" t="n">
        <v>0.1178606498066306</v>
      </c>
      <c r="H14619" t="n">
        <v>-0.001664993166986238</v>
      </c>
      <c r="J14619" t="n">
        <v>0.04497396023652346</v>
      </c>
      <c r="K14619" t="n">
        <v>0.1141620585345972</v>
      </c>
      <c r="L14619" t="n">
        <v>-0.001472296357738044</v>
      </c>
      <c r="M14619" t="n">
        <v>0.1139199811188257</v>
      </c>
      <c r="N14619" t="n">
        <v>0.1320634910840155</v>
      </c>
      <c r="O14619" t="n">
        <v>-0.001324945645524484</v>
      </c>
      <c r="P14619" t="n">
        <v>0.1800134251242548</v>
      </c>
      <c r="Q14619" t="n">
        <v>0.1278157489876842</v>
      </c>
      <c r="R14619" t="n">
        <v>-0.0004336157839520307</v>
      </c>
    </row>
    <row r="14620">
      <c r="F14620" t="n">
        <v>0.0853813428102779</v>
      </c>
      <c r="G14620" t="n">
        <v>0.1178687591123831</v>
      </c>
      <c r="H14620" t="n">
        <v>-0.001664261206637612</v>
      </c>
      <c r="J14620" t="n">
        <v>0.04498341175262181</v>
      </c>
      <c r="K14620" t="n">
        <v>0.1141699133617979</v>
      </c>
      <c r="L14620" t="n">
        <v>-0.001470868348093298</v>
      </c>
      <c r="M14620" t="n">
        <v>0.1139456379965229</v>
      </c>
      <c r="N14620" t="n">
        <v>0.1320725776046625</v>
      </c>
      <c r="O14620" t="n">
        <v>-0.001322551641481252</v>
      </c>
      <c r="P14620" t="n">
        <v>0.1800078597970524</v>
      </c>
      <c r="Q14620" t="n">
        <v>0.1278245432459055</v>
      </c>
      <c r="R14620" t="n">
        <v>-0.0004295841608174935</v>
      </c>
    </row>
    <row r="14621">
      <c r="F14621" t="n">
        <v>0.0854050672981585</v>
      </c>
      <c r="G14621" t="n">
        <v>0.1178768684181355</v>
      </c>
      <c r="H14621" t="n">
        <v>-0.001664261206637612</v>
      </c>
      <c r="J14621" t="n">
        <v>0.04495487751988458</v>
      </c>
      <c r="K14621" t="n">
        <v>0.1141777681889985</v>
      </c>
      <c r="L14621" t="n">
        <v>-0.001470721275965701</v>
      </c>
      <c r="M14621" t="n">
        <v>0.1139449028313607</v>
      </c>
      <c r="N14621" t="n">
        <v>0.1320816641253096</v>
      </c>
      <c r="O14621" t="n">
        <v>-0.001322154955326039</v>
      </c>
      <c r="P14621" t="n">
        <v>0.1800883021919328</v>
      </c>
      <c r="Q14621" t="n">
        <v>0.1278333375041268</v>
      </c>
      <c r="R14621" t="n">
        <v>-0.0004296700862421995</v>
      </c>
    </row>
    <row r="14622">
      <c r="F14622" t="n">
        <v>0.08540430120752228</v>
      </c>
      <c r="G14622" t="n">
        <v>0.117884977723888</v>
      </c>
      <c r="H14622" t="n">
        <v>-0.001664094780516948</v>
      </c>
      <c r="J14622" t="n">
        <v>0.04495483262253631</v>
      </c>
      <c r="K14622" t="n">
        <v>0.1141856230161992</v>
      </c>
      <c r="L14622" t="n">
        <v>-0.001470574203838105</v>
      </c>
      <c r="M14622" t="n">
        <v>0.1139441676214557</v>
      </c>
      <c r="N14622" t="n">
        <v>0.1320907506459566</v>
      </c>
      <c r="O14622" t="n">
        <v>-0.001322154955326039</v>
      </c>
      <c r="P14622" t="n">
        <v>0.1799967251313543</v>
      </c>
      <c r="Q14622" t="n">
        <v>0.127842131762348</v>
      </c>
      <c r="R14622" t="n">
        <v>-0.0004295841608174935</v>
      </c>
    </row>
    <row r="14623">
      <c r="F14623" t="n">
        <v>0.08537904499798366</v>
      </c>
      <c r="G14623" t="n">
        <v>0.1178930870296405</v>
      </c>
      <c r="H14623" t="n">
        <v>-0.001664427632758276</v>
      </c>
      <c r="J14623" t="n">
        <v>0.04497378059174957</v>
      </c>
      <c r="K14623" t="n">
        <v>0.1141934778433999</v>
      </c>
      <c r="L14623" t="n">
        <v>-0.001470574203838105</v>
      </c>
      <c r="M14623" t="n">
        <v>0.1138906489586799</v>
      </c>
      <c r="N14623" t="n">
        <v>0.1320998371666036</v>
      </c>
      <c r="O14623" t="n">
        <v>-0.001322287184044443</v>
      </c>
      <c r="P14623" t="n">
        <v>0.1801201660427329</v>
      </c>
      <c r="Q14623" t="n">
        <v>0.1278509260205693</v>
      </c>
      <c r="R14623" t="n">
        <v>-0.0004296700862421995</v>
      </c>
    </row>
    <row r="14624">
      <c r="F14624" t="n">
        <v>0.08537827895788254</v>
      </c>
      <c r="G14624" t="n">
        <v>0.117901196335393</v>
      </c>
      <c r="H14624" t="n">
        <v>-0.001663527865063575</v>
      </c>
      <c r="J14624" t="n">
        <v>0.04496423928095505</v>
      </c>
      <c r="K14624" t="n">
        <v>0.1142013326706005</v>
      </c>
      <c r="L14624" t="n">
        <v>-0.001469141595742846</v>
      </c>
      <c r="M14624" t="n">
        <v>0.1139426970674353</v>
      </c>
      <c r="N14624" t="n">
        <v>0.1321089236872507</v>
      </c>
      <c r="O14624" t="n">
        <v>-0.00132001600034949</v>
      </c>
      <c r="P14624" t="n">
        <v>0.179985585124302</v>
      </c>
      <c r="Q14624" t="n">
        <v>0.1278597202787905</v>
      </c>
      <c r="R14624" t="n">
        <v>-0.0004256328493279341</v>
      </c>
    </row>
    <row r="14625">
      <c r="F14625" t="n">
        <v>0.0854020026275549</v>
      </c>
      <c r="G14625" t="n">
        <v>0.1179093056411455</v>
      </c>
      <c r="H14625" t="n">
        <v>-0.001663361512277069</v>
      </c>
      <c r="J14625" t="n">
        <v>0.04497369082774873</v>
      </c>
      <c r="K14625" t="n">
        <v>0.1142091874978012</v>
      </c>
      <c r="L14625" t="n">
        <v>-0.001469435453447765</v>
      </c>
      <c r="M14625" t="n">
        <v>0.1139155701663126</v>
      </c>
      <c r="N14625" t="n">
        <v>0.1321180102078977</v>
      </c>
      <c r="O14625" t="n">
        <v>-0.001319620074734508</v>
      </c>
      <c r="P14625" t="n">
        <v>0.1801090200250334</v>
      </c>
      <c r="Q14625" t="n">
        <v>0.1278685145370118</v>
      </c>
      <c r="R14625" t="n">
        <v>-0.0004256328493279341</v>
      </c>
    </row>
    <row r="14626">
      <c r="F14626" t="n">
        <v>0.08537674672371157</v>
      </c>
      <c r="G14626" t="n">
        <v>0.117917414946898</v>
      </c>
      <c r="H14626" t="n">
        <v>-0.001663860570636588</v>
      </c>
      <c r="J14626" t="n">
        <v>0.04495465313043782</v>
      </c>
      <c r="K14626" t="n">
        <v>0.1142170423250019</v>
      </c>
      <c r="L14626" t="n">
        <v>-0.001469582382300225</v>
      </c>
      <c r="M14626" t="n">
        <v>0.1139148348510133</v>
      </c>
      <c r="N14626" t="n">
        <v>0.1321270967285448</v>
      </c>
      <c r="O14626" t="n">
        <v>-0.001319884025144496</v>
      </c>
      <c r="P14626" t="n">
        <v>0.1799744397843396</v>
      </c>
      <c r="Q14626" t="n">
        <v>0.127877308795233</v>
      </c>
      <c r="R14626" t="n">
        <v>-0.0004255902902989042</v>
      </c>
    </row>
    <row r="14627">
      <c r="F14627" t="n">
        <v>0.08540046998425398</v>
      </c>
      <c r="G14627" t="n">
        <v>0.1179255242526504</v>
      </c>
      <c r="H14627" t="n">
        <v>-0.001663527865063575</v>
      </c>
      <c r="J14627" t="n">
        <v>0.044964104692209</v>
      </c>
      <c r="K14627" t="n">
        <v>0.1142248971522026</v>
      </c>
      <c r="L14627" t="n">
        <v>-0.001469582382300225</v>
      </c>
      <c r="M14627" t="n">
        <v>0.1139404909009476</v>
      </c>
      <c r="N14627" t="n">
        <v>0.1321361832491918</v>
      </c>
      <c r="O14627" t="n">
        <v>-0.00132001600034949</v>
      </c>
      <c r="P14627" t="n">
        <v>0.1800548674904164</v>
      </c>
      <c r="Q14627" t="n">
        <v>0.1278861030534543</v>
      </c>
      <c r="R14627" t="n">
        <v>-0.0004255902902989042</v>
      </c>
    </row>
    <row r="14628">
      <c r="F14628" t="n">
        <v>0.08537521428428864</v>
      </c>
      <c r="G14628" t="n">
        <v>0.1179336335584029</v>
      </c>
      <c r="H14628" t="n">
        <v>-0.001662626860824321</v>
      </c>
      <c r="J14628" t="n">
        <v>0.04498305266072816</v>
      </c>
      <c r="K14628" t="n">
        <v>0.1142327519794032</v>
      </c>
      <c r="L14628" t="n">
        <v>-0.001468144462744131</v>
      </c>
      <c r="M14628" t="n">
        <v>0.1139397554226814</v>
      </c>
      <c r="N14628" t="n">
        <v>0.1321452697698388</v>
      </c>
      <c r="O14628" t="n">
        <v>-0.001317076049289249</v>
      </c>
      <c r="P14628" t="n">
        <v>0.1800922910068357</v>
      </c>
      <c r="Q14628" t="n">
        <v>0.1278948973116755</v>
      </c>
      <c r="R14628" t="n">
        <v>-0.0004215065048049696</v>
      </c>
    </row>
    <row r="14629">
      <c r="F14629" t="n">
        <v>0.08541118170971457</v>
      </c>
      <c r="G14629" t="n">
        <v>0.1179417428641554</v>
      </c>
      <c r="H14629" t="n">
        <v>-0.001662626860824321</v>
      </c>
      <c r="J14629" t="n">
        <v>0.04498300781804418</v>
      </c>
      <c r="K14629" t="n">
        <v>0.1142406068066039</v>
      </c>
      <c r="L14629" t="n">
        <v>-0.001467997677654874</v>
      </c>
      <c r="M14629" t="n">
        <v>0.1139126286368405</v>
      </c>
      <c r="N14629" t="n">
        <v>0.1321543562904858</v>
      </c>
      <c r="O14629" t="n">
        <v>-0.001317339490843262</v>
      </c>
      <c r="P14629" t="n">
        <v>0.1800867120072202</v>
      </c>
      <c r="Q14629" t="n">
        <v>0.1279036915698968</v>
      </c>
      <c r="R14629" t="n">
        <v>-0.0004215908145369037</v>
      </c>
    </row>
    <row r="14630">
      <c r="F14630" t="n">
        <v>0.08537368163966148</v>
      </c>
      <c r="G14630" t="n">
        <v>0.1179498521699079</v>
      </c>
      <c r="H14630" t="n">
        <v>-0.001662626860824321</v>
      </c>
      <c r="J14630" t="n">
        <v>0.04498296298509612</v>
      </c>
      <c r="K14630" t="n">
        <v>0.1142484616338046</v>
      </c>
      <c r="L14630" t="n">
        <v>-0.001467704107476361</v>
      </c>
      <c r="M14630" t="n">
        <v>0.113964675521335</v>
      </c>
      <c r="N14630" t="n">
        <v>0.1321634428111329</v>
      </c>
      <c r="O14630" t="n">
        <v>-0.001317471211620269</v>
      </c>
      <c r="P14630" t="n">
        <v>0.1799521331394605</v>
      </c>
      <c r="Q14630" t="n">
        <v>0.1279124858281181</v>
      </c>
      <c r="R14630" t="n">
        <v>-0.0004216329694028708</v>
      </c>
    </row>
    <row r="14631">
      <c r="F14631" t="n">
        <v>0.08537291524041123</v>
      </c>
      <c r="G14631" t="n">
        <v>0.1179579614756604</v>
      </c>
      <c r="H14631" t="n">
        <v>-0.001662626860824321</v>
      </c>
      <c r="J14631" t="n">
        <v>0.04497342176934685</v>
      </c>
      <c r="K14631" t="n">
        <v>0.1142563164610053</v>
      </c>
      <c r="L14631" t="n">
        <v>-0.001467997677654874</v>
      </c>
      <c r="M14631" t="n">
        <v>0.1139375487196354</v>
      </c>
      <c r="N14631" t="n">
        <v>0.1321725293317799</v>
      </c>
      <c r="O14631" t="n">
        <v>-0.001317471211620269</v>
      </c>
      <c r="P14631" t="n">
        <v>0.1799465531583657</v>
      </c>
      <c r="Q14631" t="n">
        <v>0.1279212800863393</v>
      </c>
      <c r="R14631" t="n">
        <v>-0.0004215065048049696</v>
      </c>
    </row>
    <row r="14632">
      <c r="F14632" t="n">
        <v>0.08539663747805355</v>
      </c>
      <c r="G14632" t="n">
        <v>0.1179660707814129</v>
      </c>
      <c r="H14632" t="n">
        <v>-0.001662389441142043</v>
      </c>
      <c r="J14632" t="n">
        <v>0.04497337696035276</v>
      </c>
      <c r="K14632" t="n">
        <v>0.1142641712882059</v>
      </c>
      <c r="L14632" t="n">
        <v>-0.001466261742891312</v>
      </c>
      <c r="M14632" t="n">
        <v>0.113910422020351</v>
      </c>
      <c r="N14632" t="n">
        <v>0.1321816158524269</v>
      </c>
      <c r="O14632" t="n">
        <v>-0.001314785818032979</v>
      </c>
      <c r="P14632" t="n">
        <v>0.1800699670425066</v>
      </c>
      <c r="Q14632" t="n">
        <v>0.1279300743445606</v>
      </c>
      <c r="R14632" t="n">
        <v>-0.0004175439913667972</v>
      </c>
    </row>
    <row r="14633">
      <c r="F14633" t="n">
        <v>0.08538362655549717</v>
      </c>
      <c r="G14633" t="n">
        <v>0.1179741800871654</v>
      </c>
      <c r="H14633" t="n">
        <v>-0.001662057029736096</v>
      </c>
      <c r="J14633" t="n">
        <v>0.04497333216109536</v>
      </c>
      <c r="K14633" t="n">
        <v>0.1142720261154066</v>
      </c>
      <c r="L14633" t="n">
        <v>-0.001466408383729685</v>
      </c>
      <c r="M14633" t="n">
        <v>0.1139096863921387</v>
      </c>
      <c r="N14633" t="n">
        <v>0.132190702373074</v>
      </c>
      <c r="O14633" t="n">
        <v>-0.001314785818032979</v>
      </c>
      <c r="P14633" t="n">
        <v>0.1799353892197149</v>
      </c>
      <c r="Q14633" t="n">
        <v>0.1279388686027818</v>
      </c>
      <c r="R14633" t="n">
        <v>-0.0004175439913667972</v>
      </c>
    </row>
    <row r="14634">
      <c r="F14634" t="n">
        <v>0.08537061573498526</v>
      </c>
      <c r="G14634" t="n">
        <v>0.1179822893929178</v>
      </c>
      <c r="H14634" t="n">
        <v>-0.001662057029736096</v>
      </c>
      <c r="J14634" t="n">
        <v>0.04498278375067447</v>
      </c>
      <c r="K14634" t="n">
        <v>0.1142798809426073</v>
      </c>
      <c r="L14634" t="n">
        <v>-0.001466408383729685</v>
      </c>
      <c r="M14634" t="n">
        <v>0.1138825598241709</v>
      </c>
      <c r="N14634" t="n">
        <v>0.132199788893721</v>
      </c>
      <c r="O14634" t="n">
        <v>-0.001314654352597719</v>
      </c>
      <c r="P14634" t="n">
        <v>0.1800157998247787</v>
      </c>
      <c r="Q14634" t="n">
        <v>0.127947662861003</v>
      </c>
      <c r="R14634" t="n">
        <v>-0.0004175022411426829</v>
      </c>
    </row>
    <row r="14635">
      <c r="F14635" t="n">
        <v>0.08536984913063808</v>
      </c>
      <c r="G14635" t="n">
        <v>0.1179903986986703</v>
      </c>
      <c r="H14635" t="n">
        <v>-0.001662057029736096</v>
      </c>
      <c r="J14635" t="n">
        <v>0.04495424984254949</v>
      </c>
      <c r="K14635" t="n">
        <v>0.114287735769808</v>
      </c>
      <c r="L14635" t="n">
        <v>-0.001466408383729685</v>
      </c>
      <c r="M14635" t="n">
        <v>0.1139082150016679</v>
      </c>
      <c r="N14635" t="n">
        <v>0.1322088754143681</v>
      </c>
      <c r="O14635" t="n">
        <v>-0.001314785818032979</v>
      </c>
      <c r="P14635" t="n">
        <v>0.1800102134294938</v>
      </c>
      <c r="Q14635" t="n">
        <v>0.1279564571192243</v>
      </c>
      <c r="R14635" t="n">
        <v>-0.0004175022411426829</v>
      </c>
    </row>
    <row r="14636">
      <c r="F14636" t="n">
        <v>0.08540581458730878</v>
      </c>
      <c r="G14636" t="n">
        <v>0.1179985080044228</v>
      </c>
      <c r="H14636" t="n">
        <v>-0.001661153399777892</v>
      </c>
      <c r="J14636" t="n">
        <v>0.04495420508145873</v>
      </c>
      <c r="K14636" t="n">
        <v>0.1142955905970086</v>
      </c>
      <c r="L14636" t="n">
        <v>-0.001464814505840354</v>
      </c>
      <c r="M14636" t="n">
        <v>0.1139602607352664</v>
      </c>
      <c r="N14636" t="n">
        <v>0.1322179619350151</v>
      </c>
      <c r="O14636" t="n">
        <v>-0.001312223014887479</v>
      </c>
      <c r="P14636" t="n">
        <v>0.1800046257123276</v>
      </c>
      <c r="Q14636" t="n">
        <v>0.1279652513774455</v>
      </c>
      <c r="R14636" t="n">
        <v>-0.0004134096991064684</v>
      </c>
    </row>
    <row r="14637">
      <c r="F14637" t="n">
        <v>0.08540504765041386</v>
      </c>
      <c r="G14637" t="n">
        <v>0.1180066173101753</v>
      </c>
      <c r="H14637" t="n">
        <v>-0.001661485663684238</v>
      </c>
      <c r="J14637" t="n">
        <v>0.04496365669577462</v>
      </c>
      <c r="K14637" t="n">
        <v>0.1143034454242093</v>
      </c>
      <c r="L14637" t="n">
        <v>-0.001464814505840354</v>
      </c>
      <c r="M14637" t="n">
        <v>0.1139331341068425</v>
      </c>
      <c r="N14637" t="n">
        <v>0.1322270484556621</v>
      </c>
      <c r="O14637" t="n">
        <v>-0.00131235422406805</v>
      </c>
      <c r="P14637" t="n">
        <v>0.1799560410702289</v>
      </c>
      <c r="Q14637" t="n">
        <v>0.1279740456356668</v>
      </c>
      <c r="R14637" t="n">
        <v>-0.0004134510442108895</v>
      </c>
    </row>
    <row r="14638">
      <c r="F14638" t="n">
        <v>0.08540428066225618</v>
      </c>
      <c r="G14638" t="n">
        <v>0.1180147266159278</v>
      </c>
      <c r="H14638" t="n">
        <v>-0.001661153399777892</v>
      </c>
      <c r="J14638" t="n">
        <v>0.04498260467207393</v>
      </c>
      <c r="K14638" t="n">
        <v>0.11431130025141</v>
      </c>
      <c r="L14638" t="n">
        <v>-0.001464814505840354</v>
      </c>
      <c r="M14638" t="n">
        <v>0.1138796169801565</v>
      </c>
      <c r="N14638" t="n">
        <v>0.1322361349763091</v>
      </c>
      <c r="O14638" t="n">
        <v>-0.001312223014887479</v>
      </c>
      <c r="P14638" t="n">
        <v>0.1799074562263201</v>
      </c>
      <c r="Q14638" t="n">
        <v>0.1279828398938881</v>
      </c>
      <c r="R14638" t="n">
        <v>-0.0004134510442108895</v>
      </c>
    </row>
    <row r="14639">
      <c r="F14639" t="n">
        <v>0.08536678220071578</v>
      </c>
      <c r="G14639" t="n">
        <v>0.1180228359216803</v>
      </c>
      <c r="H14639" t="n">
        <v>-0.001661485663684238</v>
      </c>
      <c r="J14639" t="n">
        <v>0.04497306357005391</v>
      </c>
      <c r="K14639" t="n">
        <v>0.1143191550786106</v>
      </c>
      <c r="L14639" t="n">
        <v>-0.001465253994140936</v>
      </c>
      <c r="M14639" t="n">
        <v>0.1139580527390061</v>
      </c>
      <c r="N14639" t="n">
        <v>0.1322452214969562</v>
      </c>
      <c r="O14639" t="n">
        <v>-0.00131235422406805</v>
      </c>
      <c r="P14639" t="n">
        <v>0.1799448601540833</v>
      </c>
      <c r="Q14639" t="n">
        <v>0.1279916341521093</v>
      </c>
      <c r="R14639" t="n">
        <v>-0.0004134510442108895</v>
      </c>
    </row>
    <row r="14640">
      <c r="F14640" t="n">
        <v>0.08539050280149475</v>
      </c>
      <c r="G14640" t="n">
        <v>0.1180309452274328</v>
      </c>
      <c r="H14640" t="n">
        <v>-0.001660746702061847</v>
      </c>
      <c r="J14640" t="n">
        <v>0.04498251519121831</v>
      </c>
      <c r="K14640" t="n">
        <v>0.1143270099058113</v>
      </c>
      <c r="L14640" t="n">
        <v>-0.00146336240017615</v>
      </c>
      <c r="M14640" t="n">
        <v>0.1139045357437676</v>
      </c>
      <c r="N14640" t="n">
        <v>0.1322543080176032</v>
      </c>
      <c r="O14640" t="n">
        <v>-0.001309651089580596</v>
      </c>
      <c r="P14640" t="n">
        <v>0.1798962737924208</v>
      </c>
      <c r="Q14640" t="n">
        <v>0.1280004284103306</v>
      </c>
      <c r="R14640" t="n">
        <v>-0.0004094769573879774</v>
      </c>
    </row>
    <row r="14641">
      <c r="F14641" t="n">
        <v>0.08536524842831796</v>
      </c>
      <c r="G14641" t="n">
        <v>0.1180390545331853</v>
      </c>
      <c r="H14641" t="n">
        <v>-0.001660414585933047</v>
      </c>
      <c r="J14641" t="n">
        <v>0.04497297411762671</v>
      </c>
      <c r="K14641" t="n">
        <v>0.114334864733012</v>
      </c>
      <c r="L14641" t="n">
        <v>-0.001463801452801465</v>
      </c>
      <c r="M14641" t="n">
        <v>0.1138774093782385</v>
      </c>
      <c r="N14641" t="n">
        <v>0.1322633945382503</v>
      </c>
      <c r="O14641" t="n">
        <v>-0.001309520137566839</v>
      </c>
      <c r="P14641" t="n">
        <v>0.1800196607026248</v>
      </c>
      <c r="Q14641" t="n">
        <v>0.1280092226685518</v>
      </c>
      <c r="R14641" t="n">
        <v>-0.000409395078372303</v>
      </c>
    </row>
    <row r="14642">
      <c r="F14642" t="n">
        <v>0.08538896861983823</v>
      </c>
      <c r="G14642" t="n">
        <v>0.1180471638389377</v>
      </c>
      <c r="H14642" t="n">
        <v>-0.001660746702061847</v>
      </c>
      <c r="J14642" t="n">
        <v>0.04498242574933199</v>
      </c>
      <c r="K14642" t="n">
        <v>0.1143427195602127</v>
      </c>
      <c r="L14642" t="n">
        <v>-0.00146336240017615</v>
      </c>
      <c r="M14642" t="n">
        <v>0.1138766734216412</v>
      </c>
      <c r="N14642" t="n">
        <v>0.1322724810588973</v>
      </c>
      <c r="O14642" t="n">
        <v>-0.001309651089580596</v>
      </c>
      <c r="P14642" t="n">
        <v>0.1799710717089443</v>
      </c>
      <c r="Q14642" t="n">
        <v>0.1280180169267731</v>
      </c>
      <c r="R14642" t="n">
        <v>-0.0004093541388644657</v>
      </c>
    </row>
    <row r="14643">
      <c r="F14643" t="n">
        <v>0.08536371445102595</v>
      </c>
      <c r="G14643" t="n">
        <v>0.1180552731446902</v>
      </c>
      <c r="H14643" t="n">
        <v>-0.001660912760126247</v>
      </c>
      <c r="J14643" t="n">
        <v>0.04498238104300382</v>
      </c>
      <c r="K14643" t="n">
        <v>0.1143505743874133</v>
      </c>
      <c r="L14643" t="n">
        <v>-0.001462051634914849</v>
      </c>
      <c r="M14643" t="n">
        <v>0.1139023276531712</v>
      </c>
      <c r="N14643" t="n">
        <v>0.1322815675795443</v>
      </c>
      <c r="O14643" t="n">
        <v>-0.001309782041594352</v>
      </c>
      <c r="P14643" t="n">
        <v>0.1799654747681694</v>
      </c>
      <c r="Q14643" t="n">
        <v>0.1280268111849943</v>
      </c>
      <c r="R14643" t="n">
        <v>-0.0004094360178801402</v>
      </c>
    </row>
    <row r="14644">
      <c r="F14644" t="n">
        <v>0.08537519080941494</v>
      </c>
      <c r="G14644" t="n">
        <v>0.1180633824504427</v>
      </c>
      <c r="H14644" t="n">
        <v>-0.00166017233248233</v>
      </c>
      <c r="J14644" t="n">
        <v>0.04498233634641971</v>
      </c>
      <c r="K14644" t="n">
        <v>0.114358429214614</v>
      </c>
      <c r="L14644" t="n">
        <v>-0.001462344045241832</v>
      </c>
      <c r="M14644" t="n">
        <v>0.1139015915336903</v>
      </c>
      <c r="N14644" t="n">
        <v>0.1322906541001914</v>
      </c>
      <c r="O14644" t="n">
        <v>-0.001306939356350526</v>
      </c>
      <c r="P14644" t="n">
        <v>0.1798738931369939</v>
      </c>
      <c r="Q14644" t="n">
        <v>0.1280356054432156</v>
      </c>
      <c r="R14644" t="n">
        <v>-0.0004052938196883494</v>
      </c>
    </row>
    <row r="14645">
      <c r="F14645" t="n">
        <v>0.08539891031029569</v>
      </c>
      <c r="G14645" t="n">
        <v>0.1180714917561952</v>
      </c>
      <c r="H14645" t="n">
        <v>-0.001660006348445889</v>
      </c>
      <c r="J14645" t="n">
        <v>0.04497279532968031</v>
      </c>
      <c r="K14645" t="n">
        <v>0.1143662840418147</v>
      </c>
      <c r="L14645" t="n">
        <v>-0.001462051634914849</v>
      </c>
      <c r="M14645" t="n">
        <v>0.1138744652840392</v>
      </c>
      <c r="N14645" t="n">
        <v>0.1322997406208384</v>
      </c>
      <c r="O14645" t="n">
        <v>-0.001306939356350526</v>
      </c>
      <c r="P14645" t="n">
        <v>0.179911285818787</v>
      </c>
      <c r="Q14645" t="n">
        <v>0.1280443997014368</v>
      </c>
      <c r="R14645" t="n">
        <v>-0.0004053343531236617</v>
      </c>
    </row>
    <row r="14646">
      <c r="F14646" t="n">
        <v>0.08539814291225052</v>
      </c>
      <c r="G14646" t="n">
        <v>0.1180796010619477</v>
      </c>
      <c r="H14646" t="n">
        <v>-0.00166017233248233</v>
      </c>
      <c r="J14646" t="n">
        <v>0.04496325433161981</v>
      </c>
      <c r="K14646" t="n">
        <v>0.1143741388690154</v>
      </c>
      <c r="L14646" t="n">
        <v>-0.001461905429751358</v>
      </c>
      <c r="M14646" t="n">
        <v>0.1139265091727491</v>
      </c>
      <c r="N14646" t="n">
        <v>0.1323088271414855</v>
      </c>
      <c r="O14646" t="n">
        <v>-0.001307070050286161</v>
      </c>
      <c r="P14646" t="n">
        <v>0.1799486760694545</v>
      </c>
      <c r="Q14646" t="n">
        <v>0.1280531939596581</v>
      </c>
      <c r="R14646" t="n">
        <v>-0.0004052938196883494</v>
      </c>
    </row>
    <row r="14647">
      <c r="F14647" t="n">
        <v>0.08538513226931424</v>
      </c>
      <c r="G14647" t="n">
        <v>0.1180877103677002</v>
      </c>
      <c r="H14647" t="n">
        <v>-0.001659840364409448</v>
      </c>
      <c r="J14647" t="n">
        <v>0.04497270599417048</v>
      </c>
      <c r="K14647" t="n">
        <v>0.1143819936962161</v>
      </c>
      <c r="L14647" t="n">
        <v>-0.001462051634914849</v>
      </c>
      <c r="M14647" t="n">
        <v>0.1139521627840472</v>
      </c>
      <c r="N14647" t="n">
        <v>0.1323179136621325</v>
      </c>
      <c r="O14647" t="n">
        <v>-0.001306808662414891</v>
      </c>
      <c r="P14647" t="n">
        <v>0.1799000838728847</v>
      </c>
      <c r="Q14647" t="n">
        <v>0.1280619882178793</v>
      </c>
      <c r="R14647" t="n">
        <v>-0.0004052938196883494</v>
      </c>
    </row>
    <row r="14648">
      <c r="F14648" t="n">
        <v>0.0853721217286442</v>
      </c>
      <c r="G14648" t="n">
        <v>0.1180958196734527</v>
      </c>
      <c r="H14648" t="n">
        <v>-0.001659264600710357</v>
      </c>
      <c r="J14648" t="n">
        <v>0.04495366870802858</v>
      </c>
      <c r="K14648" t="n">
        <v>0.1143898485234167</v>
      </c>
      <c r="L14648" t="n">
        <v>-0.001460881775315852</v>
      </c>
      <c r="M14648" t="n">
        <v>0.1138722567448178</v>
      </c>
      <c r="N14648" t="n">
        <v>0.1323270001827795</v>
      </c>
      <c r="O14648" t="n">
        <v>-0.001304219035283963</v>
      </c>
      <c r="P14648" t="n">
        <v>0.1799804598319704</v>
      </c>
      <c r="Q14648" t="n">
        <v>0.1280707824761006</v>
      </c>
      <c r="R14648" t="n">
        <v>-0.0004012287510739164</v>
      </c>
    </row>
    <row r="14649">
      <c r="F14649" t="n">
        <v>0.08537135433046927</v>
      </c>
      <c r="G14649" t="n">
        <v>0.1181039289792051</v>
      </c>
      <c r="H14649" t="n">
        <v>-0.001659430510579442</v>
      </c>
      <c r="J14649" t="n">
        <v>0.04497261669764249</v>
      </c>
      <c r="K14649" t="n">
        <v>0.1143977033506174</v>
      </c>
      <c r="L14649" t="n">
        <v>-0.001460881775315852</v>
      </c>
      <c r="M14649" t="n">
        <v>0.1139243000579034</v>
      </c>
      <c r="N14649" t="n">
        <v>0.1323360867034266</v>
      </c>
      <c r="O14649" t="n">
        <v>-0.001304610340125032</v>
      </c>
      <c r="P14649" t="n">
        <v>0.1799748544659938</v>
      </c>
      <c r="Q14649" t="n">
        <v>0.1280795767343219</v>
      </c>
      <c r="R14649" t="n">
        <v>-0.0004013491317373049</v>
      </c>
    </row>
    <row r="14650">
      <c r="F14650" t="n">
        <v>0.08539507280803858</v>
      </c>
      <c r="G14650" t="n">
        <v>0.1181120382849576</v>
      </c>
      <c r="H14650" t="n">
        <v>-0.001659430510579442</v>
      </c>
      <c r="J14650" t="n">
        <v>0.04495357944884686</v>
      </c>
      <c r="K14650" t="n">
        <v>0.1144055581778181</v>
      </c>
      <c r="L14650" t="n">
        <v>-0.001460443598418636</v>
      </c>
      <c r="M14650" t="n">
        <v>0.1139235635970519</v>
      </c>
      <c r="N14650" t="n">
        <v>0.1323451732240736</v>
      </c>
      <c r="O14650" t="n">
        <v>-0.001304479905178009</v>
      </c>
      <c r="P14650" t="n">
        <v>0.1798402828114437</v>
      </c>
      <c r="Q14650" t="n">
        <v>0.1280883709925431</v>
      </c>
      <c r="R14650" t="n">
        <v>-0.0004012287510739164</v>
      </c>
    </row>
    <row r="14651">
      <c r="F14651" t="n">
        <v>0.08536981938058251</v>
      </c>
      <c r="G14651" t="n">
        <v>0.1181201475907101</v>
      </c>
      <c r="H14651" t="n">
        <v>-0.001659098690841273</v>
      </c>
      <c r="J14651" t="n">
        <v>0.04496303113698731</v>
      </c>
      <c r="K14651" t="n">
        <v>0.1144134130050187</v>
      </c>
      <c r="L14651" t="n">
        <v>-0.001460881775315852</v>
      </c>
      <c r="M14651" t="n">
        <v>0.1139228270915901</v>
      </c>
      <c r="N14651" t="n">
        <v>0.1323542597447206</v>
      </c>
      <c r="O14651" t="n">
        <v>-0.001304219035283963</v>
      </c>
      <c r="P14651" t="n">
        <v>0.1798776642805446</v>
      </c>
      <c r="Q14651" t="n">
        <v>0.1280971652507643</v>
      </c>
      <c r="R14651" t="n">
        <v>-0.0004012287510739164</v>
      </c>
    </row>
    <row r="14652">
      <c r="F14652" t="n">
        <v>0.0853690518288826</v>
      </c>
      <c r="G14652" t="n">
        <v>0.1181282568964626</v>
      </c>
      <c r="H14652" t="n">
        <v>-0.001658355621167129</v>
      </c>
      <c r="J14652" t="n">
        <v>0.04498197912460442</v>
      </c>
      <c r="K14652" t="n">
        <v>0.1144212678322194</v>
      </c>
      <c r="L14652" t="n">
        <v>-0.00145941464687734</v>
      </c>
      <c r="M14652" t="n">
        <v>0.1138693114013281</v>
      </c>
      <c r="N14652" t="n">
        <v>0.1323633462653676</v>
      </c>
      <c r="O14652" t="n">
        <v>-0.001301880662429973</v>
      </c>
      <c r="P14652" t="n">
        <v>0.1798720561176724</v>
      </c>
      <c r="Q14652" t="n">
        <v>0.1281059595089856</v>
      </c>
      <c r="R14652" t="n">
        <v>-0.0003971589425169639</v>
      </c>
    </row>
    <row r="14653">
      <c r="F14653" t="n">
        <v>0.08536828422601959</v>
      </c>
      <c r="G14653" t="n">
        <v>0.1181363662022151</v>
      </c>
      <c r="H14653" t="n">
        <v>-0.001658189785605012</v>
      </c>
      <c r="J14653" t="n">
        <v>0.04496294192735797</v>
      </c>
      <c r="K14653" t="n">
        <v>0.1144291226594201</v>
      </c>
      <c r="L14653" t="n">
        <v>-0.001459268734595109</v>
      </c>
      <c r="M14653" t="n">
        <v>0.1138949644504083</v>
      </c>
      <c r="N14653" t="n">
        <v>0.1323724327860147</v>
      </c>
      <c r="O14653" t="n">
        <v>-0.001301620312332496</v>
      </c>
      <c r="P14653" t="n">
        <v>0.1799094332956618</v>
      </c>
      <c r="Q14653" t="n">
        <v>0.1281147537672069</v>
      </c>
      <c r="R14653" t="n">
        <v>-0.0003972383822494405</v>
      </c>
    </row>
    <row r="14654">
      <c r="F14654" t="n">
        <v>0.08536751657199948</v>
      </c>
      <c r="G14654" t="n">
        <v>0.1181444755079676</v>
      </c>
      <c r="H14654" t="n">
        <v>-0.001658687292291362</v>
      </c>
      <c r="J14654" t="n">
        <v>0.04496289733716502</v>
      </c>
      <c r="K14654" t="n">
        <v>0.1144369774866208</v>
      </c>
      <c r="L14654" t="n">
        <v>-0.001458976910030646</v>
      </c>
      <c r="M14654" t="n">
        <v>0.1138678384620105</v>
      </c>
      <c r="N14654" t="n">
        <v>0.1323815193066617</v>
      </c>
      <c r="O14654" t="n">
        <v>-0.001301750487381235</v>
      </c>
      <c r="P14654" t="n">
        <v>0.1798608358815728</v>
      </c>
      <c r="Q14654" t="n">
        <v>0.1281235480254281</v>
      </c>
      <c r="R14654" t="n">
        <v>-0.0003971589425169639</v>
      </c>
    </row>
    <row r="14655">
      <c r="F14655" t="n">
        <v>0.08539123402615055</v>
      </c>
      <c r="G14655" t="n">
        <v>0.1181525848137201</v>
      </c>
      <c r="H14655" t="n">
        <v>-0.001658189785605012</v>
      </c>
      <c r="J14655" t="n">
        <v>0.0449723490419963</v>
      </c>
      <c r="K14655" t="n">
        <v>0.1144448323138215</v>
      </c>
      <c r="L14655" t="n">
        <v>-0.00145941464687734</v>
      </c>
      <c r="M14655" t="n">
        <v>0.1139462699728569</v>
      </c>
      <c r="N14655" t="n">
        <v>0.1323906058273088</v>
      </c>
      <c r="O14655" t="n">
        <v>-0.001301620312332496</v>
      </c>
      <c r="P14655" t="n">
        <v>0.1798122382880755</v>
      </c>
      <c r="Q14655" t="n">
        <v>0.1281323422836494</v>
      </c>
      <c r="R14655" t="n">
        <v>-0.0003972383822494405</v>
      </c>
    </row>
    <row r="14656">
      <c r="F14656" t="n">
        <v>0.08537822361339731</v>
      </c>
      <c r="G14656" t="n">
        <v>0.1181606941194725</v>
      </c>
      <c r="H14656" t="n">
        <v>-0.001657611153261222</v>
      </c>
      <c r="J14656" t="n">
        <v>0.04495331190520681</v>
      </c>
      <c r="K14656" t="n">
        <v>0.1144526871410221</v>
      </c>
      <c r="L14656" t="n">
        <v>-0.001457942663780112</v>
      </c>
      <c r="M14656" t="n">
        <v>0.1139455331707457</v>
      </c>
      <c r="N14656" t="n">
        <v>0.1323996923479558</v>
      </c>
      <c r="O14656" t="n">
        <v>-0.001299272330215884</v>
      </c>
      <c r="P14656" t="n">
        <v>0.1798066254776597</v>
      </c>
      <c r="Q14656" t="n">
        <v>0.1281411365418706</v>
      </c>
      <c r="R14656" t="n">
        <v>-0.0003931237158848686</v>
      </c>
    </row>
    <row r="14657">
      <c r="F14657" t="n">
        <v>0.0853652133030561</v>
      </c>
      <c r="G14657" t="n">
        <v>0.118168803425225</v>
      </c>
      <c r="H14657" t="n">
        <v>-0.001657445392145896</v>
      </c>
      <c r="J14657" t="n">
        <v>0.04495326734871742</v>
      </c>
      <c r="K14657" t="n">
        <v>0.1144605419682228</v>
      </c>
      <c r="L14657" t="n">
        <v>-0.001457796898666756</v>
      </c>
      <c r="M14657" t="n">
        <v>0.113918407122255</v>
      </c>
      <c r="N14657" t="n">
        <v>0.1324087788686028</v>
      </c>
      <c r="O14657" t="n">
        <v>-0.001299272330215884</v>
      </c>
      <c r="P14657" t="n">
        <v>0.1798869801669461</v>
      </c>
      <c r="Q14657" t="n">
        <v>0.1281499308000918</v>
      </c>
      <c r="R14657" t="n">
        <v>-0.0003930844035132802</v>
      </c>
    </row>
    <row r="14658">
      <c r="F14658" t="n">
        <v>0.0853766877937861</v>
      </c>
      <c r="G14658" t="n">
        <v>0.1181769127309775</v>
      </c>
      <c r="H14658" t="n">
        <v>-0.001657611153261222</v>
      </c>
      <c r="J14658" t="n">
        <v>0.04495322280197742</v>
      </c>
      <c r="K14658" t="n">
        <v>0.1144683967954235</v>
      </c>
      <c r="L14658" t="n">
        <v>-0.001457651133553401</v>
      </c>
      <c r="M14658" t="n">
        <v>0.1139440594327653</v>
      </c>
      <c r="N14658" t="n">
        <v>0.1324178653892499</v>
      </c>
      <c r="O14658" t="n">
        <v>-0.001299142415974286</v>
      </c>
      <c r="P14658" t="n">
        <v>0.1799243474734691</v>
      </c>
      <c r="Q14658" t="n">
        <v>0.1281587250583131</v>
      </c>
      <c r="R14658" t="n">
        <v>-0.0003931237158848686</v>
      </c>
    </row>
    <row r="14659">
      <c r="F14659" t="n">
        <v>0.08535143526222297</v>
      </c>
      <c r="G14659" t="n">
        <v>0.11818502203673</v>
      </c>
      <c r="H14659" t="n">
        <v>-0.001657942675491874</v>
      </c>
      <c r="J14659" t="n">
        <v>0.04497217079989382</v>
      </c>
      <c r="K14659" t="n">
        <v>0.1144762516226241</v>
      </c>
      <c r="L14659" t="n">
        <v>-0.001456174594958991</v>
      </c>
      <c r="M14659" t="n">
        <v>0.1139433224969054</v>
      </c>
      <c r="N14659" t="n">
        <v>0.1324269519098969</v>
      </c>
      <c r="O14659" t="n">
        <v>-0.001299012501732689</v>
      </c>
      <c r="P14659" t="n">
        <v>0.17983276253018</v>
      </c>
      <c r="Q14659" t="n">
        <v>0.1281675193165344</v>
      </c>
      <c r="R14659" t="n">
        <v>-0.0003931630282564571</v>
      </c>
    </row>
    <row r="14660">
      <c r="F14660" t="n">
        <v>0.08535066737818151</v>
      </c>
      <c r="G14660" t="n">
        <v>0.1181931313424825</v>
      </c>
      <c r="H14660" t="n">
        <v>-0.001657030971526256</v>
      </c>
      <c r="J14660" t="n">
        <v>0.0449531337377478</v>
      </c>
      <c r="K14660" t="n">
        <v>0.1144841064498248</v>
      </c>
      <c r="L14660" t="n">
        <v>-0.001456320212418487</v>
      </c>
      <c r="M14660" t="n">
        <v>0.1139425855164715</v>
      </c>
      <c r="N14660" t="n">
        <v>0.1324360384305439</v>
      </c>
      <c r="O14660" t="n">
        <v>-0.001296525264183158</v>
      </c>
      <c r="P14660" t="n">
        <v>0.1799131093952292</v>
      </c>
      <c r="Q14660" t="n">
        <v>0.1281763135747556</v>
      </c>
      <c r="R14660" t="n">
        <v>-0.0003890440479634593</v>
      </c>
    </row>
    <row r="14661">
      <c r="F14661" t="n">
        <v>0.0853866257998218</v>
      </c>
      <c r="G14661" t="n">
        <v>0.118201240648235</v>
      </c>
      <c r="H14661" t="n">
        <v>-0.001656699598469256</v>
      </c>
      <c r="J14661" t="n">
        <v>0.04496258547880726</v>
      </c>
      <c r="K14661" t="n">
        <v>0.1144919612770255</v>
      </c>
      <c r="L14661" t="n">
        <v>-0.001456320212418487</v>
      </c>
      <c r="M14661" t="n">
        <v>0.1139418484914684</v>
      </c>
      <c r="N14661" t="n">
        <v>0.132445124951191</v>
      </c>
      <c r="O14661" t="n">
        <v>-0.001296525264183158</v>
      </c>
      <c r="P14661" t="n">
        <v>0.1798645062597439</v>
      </c>
      <c r="Q14661" t="n">
        <v>0.1281851078329769</v>
      </c>
      <c r="R14661" t="n">
        <v>-0.0003890829523682557</v>
      </c>
    </row>
    <row r="14662">
      <c r="F14662" t="n">
        <v>0.08536137349889809</v>
      </c>
      <c r="G14662" t="n">
        <v>0.1182093499539875</v>
      </c>
      <c r="H14662" t="n">
        <v>-0.001657030971526256</v>
      </c>
      <c r="J14662" t="n">
        <v>0.04498153347481264</v>
      </c>
      <c r="K14662" t="n">
        <v>0.1144998161042262</v>
      </c>
      <c r="L14662" t="n">
        <v>-0.001456174594958991</v>
      </c>
      <c r="M14662" t="n">
        <v>0.1139147225885251</v>
      </c>
      <c r="N14662" t="n">
        <v>0.132454211471838</v>
      </c>
      <c r="O14662" t="n">
        <v>-0.001296654916709576</v>
      </c>
      <c r="P14662" t="n">
        <v>0.1798588845442228</v>
      </c>
      <c r="Q14662" t="n">
        <v>0.1281939020911981</v>
      </c>
      <c r="R14662" t="n">
        <v>-0.0003890829523682557</v>
      </c>
    </row>
    <row r="14663">
      <c r="F14663" t="n">
        <v>0.08538508931535822</v>
      </c>
      <c r="G14663" t="n">
        <v>0.1182174592597399</v>
      </c>
      <c r="H14663" t="n">
        <v>-0.001657030971526256</v>
      </c>
      <c r="J14663" t="n">
        <v>0.04496249646418464</v>
      </c>
      <c r="K14663" t="n">
        <v>0.1145076709314268</v>
      </c>
      <c r="L14663" t="n">
        <v>-0.001456028977499495</v>
      </c>
      <c r="M14663" t="n">
        <v>0.1139403743077726</v>
      </c>
      <c r="N14663" t="n">
        <v>0.132463297992485</v>
      </c>
      <c r="O14663" t="n">
        <v>-0.001296784569235994</v>
      </c>
      <c r="P14663" t="n">
        <v>0.1798532615353249</v>
      </c>
      <c r="Q14663" t="n">
        <v>0.1282026963494194</v>
      </c>
      <c r="R14663" t="n">
        <v>-0.0003890829523682557</v>
      </c>
    </row>
    <row r="14664">
      <c r="F14664" t="n">
        <v>0.08537207910796547</v>
      </c>
      <c r="G14664" t="n">
        <v>0.1182255685654924</v>
      </c>
      <c r="H14664" t="n">
        <v>-0.001655952402449512</v>
      </c>
      <c r="J14664" t="n">
        <v>0.04498144446189811</v>
      </c>
      <c r="K14664" t="n">
        <v>0.1145155257586275</v>
      </c>
      <c r="L14664" t="n">
        <v>-0.001454984149024767</v>
      </c>
      <c r="M14664" t="n">
        <v>0.113939637149089</v>
      </c>
      <c r="N14664" t="n">
        <v>0.1324723845131321</v>
      </c>
      <c r="O14664" t="n">
        <v>-0.001293899040180864</v>
      </c>
      <c r="P14664" t="n">
        <v>0.1798906176997827</v>
      </c>
      <c r="Q14664" t="n">
        <v>0.1282114906076406</v>
      </c>
      <c r="R14664" t="n">
        <v>-0.0003849981640825291</v>
      </c>
    </row>
    <row r="14665">
      <c r="F14665" t="n">
        <v>0.08535906900311425</v>
      </c>
      <c r="G14665" t="n">
        <v>0.1182336778712449</v>
      </c>
      <c r="H14665" t="n">
        <v>-0.001656449237853787</v>
      </c>
      <c r="J14665" t="n">
        <v>0.04495291124782855</v>
      </c>
      <c r="K14665" t="n">
        <v>0.1145233805858282</v>
      </c>
      <c r="L14665" t="n">
        <v>-0.001454547741061653</v>
      </c>
      <c r="M14665" t="n">
        <v>0.1139125113335824</v>
      </c>
      <c r="N14665" t="n">
        <v>0.1324814710337791</v>
      </c>
      <c r="O14665" t="n">
        <v>-0.001293899040180864</v>
      </c>
      <c r="P14665" t="n">
        <v>0.1798420116416216</v>
      </c>
      <c r="Q14665" t="n">
        <v>0.1282202848658619</v>
      </c>
      <c r="R14665" t="n">
        <v>-0.0003849596681157175</v>
      </c>
    </row>
    <row r="14666">
      <c r="F14666" t="n">
        <v>0.08534605900082586</v>
      </c>
      <c r="G14666" t="n">
        <v>0.1182417871769974</v>
      </c>
      <c r="H14666" t="n">
        <v>-0.001656449237853787</v>
      </c>
      <c r="J14666" t="n">
        <v>0.04495286677910447</v>
      </c>
      <c r="K14666" t="n">
        <v>0.1145312354130288</v>
      </c>
      <c r="L14666" t="n">
        <v>-0.001454838679703729</v>
      </c>
      <c r="M14666" t="n">
        <v>0.1138853856209494</v>
      </c>
      <c r="N14666" t="n">
        <v>0.1324905575544262</v>
      </c>
      <c r="O14666" t="n">
        <v>-0.0012941578199889</v>
      </c>
      <c r="P14666" t="n">
        <v>0.1797504260778438</v>
      </c>
      <c r="Q14666" t="n">
        <v>0.1282290791240831</v>
      </c>
      <c r="R14666" t="n">
        <v>-0.000384921172148906</v>
      </c>
    </row>
    <row r="14667">
      <c r="F14667" t="n">
        <v>0.08538201573318636</v>
      </c>
      <c r="G14667" t="n">
        <v>0.1182498964827499</v>
      </c>
      <c r="H14667" t="n">
        <v>-0.001656118014250937</v>
      </c>
      <c r="J14667" t="n">
        <v>0.04498131101570066</v>
      </c>
      <c r="K14667" t="n">
        <v>0.1145390902402295</v>
      </c>
      <c r="L14667" t="n">
        <v>-0.001454547741061653</v>
      </c>
      <c r="M14667" t="n">
        <v>0.1139374254057507</v>
      </c>
      <c r="N14667" t="n">
        <v>0.1324996440750732</v>
      </c>
      <c r="O14667" t="n">
        <v>-0.001294028430084882</v>
      </c>
      <c r="P14667" t="n">
        <v>0.1798307565870796</v>
      </c>
      <c r="Q14667" t="n">
        <v>0.1282378733823044</v>
      </c>
      <c r="R14667" t="n">
        <v>-0.0003849981640825291</v>
      </c>
    </row>
    <row r="14668">
      <c r="F14668" t="n">
        <v>0.08536900562873963</v>
      </c>
      <c r="G14668" t="n">
        <v>0.1182580057885024</v>
      </c>
      <c r="H14668" t="n">
        <v>-0.001655369338894973</v>
      </c>
      <c r="J14668" t="n">
        <v>0.0449717703257405</v>
      </c>
      <c r="K14668" t="n">
        <v>0.1145469450674302</v>
      </c>
      <c r="L14668" t="n">
        <v>-0.001453206983677547</v>
      </c>
      <c r="M14668" t="n">
        <v>0.1138839112866333</v>
      </c>
      <c r="N14668" t="n">
        <v>0.1325087305957202</v>
      </c>
      <c r="O14668" t="n">
        <v>-0.001291134625765207</v>
      </c>
      <c r="P14668" t="n">
        <v>0.179739170697351</v>
      </c>
      <c r="Q14668" t="n">
        <v>0.1282466676405256</v>
      </c>
      <c r="R14668" t="n">
        <v>-0.0003808705858383902</v>
      </c>
    </row>
    <row r="14669">
      <c r="F14669" t="n">
        <v>0.08538047863557352</v>
      </c>
      <c r="G14669" t="n">
        <v>0.1182661150942549</v>
      </c>
      <c r="H14669" t="n">
        <v>-0.001655203801961083</v>
      </c>
      <c r="J14669" t="n">
        <v>0.04496222965442785</v>
      </c>
      <c r="K14669" t="n">
        <v>0.1145547998946309</v>
      </c>
      <c r="L14669" t="n">
        <v>-0.001453497625074282</v>
      </c>
      <c r="M14669" t="n">
        <v>0.1138831740526872</v>
      </c>
      <c r="N14669" t="n">
        <v>0.1325178171163673</v>
      </c>
      <c r="O14669" t="n">
        <v>-0.001291134625765207</v>
      </c>
      <c r="P14669" t="n">
        <v>0.1797335410763993</v>
      </c>
      <c r="Q14669" t="n">
        <v>0.1282554618987469</v>
      </c>
      <c r="R14669" t="n">
        <v>-0.0003809467599555579</v>
      </c>
    </row>
    <row r="14670">
      <c r="F14670" t="n">
        <v>0.08535522715517622</v>
      </c>
      <c r="G14670" t="n">
        <v>0.1182742244000074</v>
      </c>
      <c r="H14670" t="n">
        <v>-0.001655700412762752</v>
      </c>
      <c r="J14670" t="n">
        <v>0.04495268900176036</v>
      </c>
      <c r="K14670" t="n">
        <v>0.1145626547218316</v>
      </c>
      <c r="L14670" t="n">
        <v>-0.001453497625074282</v>
      </c>
      <c r="M14670" t="n">
        <v>0.1139352132615768</v>
      </c>
      <c r="N14670" t="n">
        <v>0.1325269036370143</v>
      </c>
      <c r="O14670" t="n">
        <v>-0.001291263752140421</v>
      </c>
      <c r="P14670" t="n">
        <v>0.1798568414358954</v>
      </c>
      <c r="Q14670" t="n">
        <v>0.1282642561569682</v>
      </c>
      <c r="R14670" t="n">
        <v>-0.000380908672896974</v>
      </c>
    </row>
    <row r="14671">
      <c r="F14671" t="n">
        <v>0.08537894133367299</v>
      </c>
      <c r="G14671" t="n">
        <v>0.1182823337057598</v>
      </c>
      <c r="H14671" t="n">
        <v>-0.001655369338894973</v>
      </c>
      <c r="J14671" t="n">
        <v>0.04496214079589488</v>
      </c>
      <c r="K14671" t="n">
        <v>0.1145705095490322</v>
      </c>
      <c r="L14671" t="n">
        <v>-0.001453352304375915</v>
      </c>
      <c r="M14671" t="n">
        <v>0.1139344757911321</v>
      </c>
      <c r="N14671" t="n">
        <v>0.1325359901576613</v>
      </c>
      <c r="O14671" t="n">
        <v>-0.001291392878515635</v>
      </c>
      <c r="P14671" t="n">
        <v>0.1797222779783624</v>
      </c>
      <c r="Q14671" t="n">
        <v>0.1282730504151894</v>
      </c>
      <c r="R14671" t="n">
        <v>-0.0003767768106282159</v>
      </c>
    </row>
    <row r="14672">
      <c r="F14672" t="n">
        <v>0.08535369005856908</v>
      </c>
      <c r="G14672" t="n">
        <v>0.1182904430115123</v>
      </c>
      <c r="H14672" t="n">
        <v>-0.001654619256804068</v>
      </c>
      <c r="J14672" t="n">
        <v>0.0449620963812659</v>
      </c>
      <c r="K14672" t="n">
        <v>0.1145783643762329</v>
      </c>
      <c r="L14672" t="n">
        <v>-0.001451715918696602</v>
      </c>
      <c r="M14672" t="n">
        <v>0.1138809620837516</v>
      </c>
      <c r="N14672" t="n">
        <v>0.1325450766783084</v>
      </c>
      <c r="O14672" t="n">
        <v>-0.001288877132116492</v>
      </c>
      <c r="P14672" t="n">
        <v>0.179759620465435</v>
      </c>
      <c r="Q14672" t="n">
        <v>0.1282818446734107</v>
      </c>
      <c r="R14672" t="n">
        <v>-0.000376739132947153</v>
      </c>
    </row>
    <row r="14673">
      <c r="F14673" t="n">
        <v>0.08535292143369681</v>
      </c>
      <c r="G14673" t="n">
        <v>0.1182985523172648</v>
      </c>
      <c r="H14673" t="n">
        <v>-0.001654453794878387</v>
      </c>
      <c r="J14673" t="n">
        <v>0.04498104438679133</v>
      </c>
      <c r="K14673" t="n">
        <v>0.1145862192034336</v>
      </c>
      <c r="L14673" t="n">
        <v>-0.001451861090288472</v>
      </c>
      <c r="M14673" t="n">
        <v>0.1138538366492888</v>
      </c>
      <c r="N14673" t="n">
        <v>0.1325541631989554</v>
      </c>
      <c r="O14673" t="n">
        <v>-0.001288877132116492</v>
      </c>
      <c r="P14673" t="n">
        <v>0.1797969605428803</v>
      </c>
      <c r="Q14673" t="n">
        <v>0.1282906389316319</v>
      </c>
      <c r="R14673" t="n">
        <v>-0.0003767768106282159</v>
      </c>
    </row>
    <row r="14674">
      <c r="F14674" t="n">
        <v>0.08537663499788722</v>
      </c>
      <c r="G14674" t="n">
        <v>0.1183066616230173</v>
      </c>
      <c r="H14674" t="n">
        <v>-0.001654619256804068</v>
      </c>
      <c r="J14674" t="n">
        <v>0.04497150378204401</v>
      </c>
      <c r="K14674" t="n">
        <v>0.1145940740306343</v>
      </c>
      <c r="L14674" t="n">
        <v>-0.001451715918696602</v>
      </c>
      <c r="M14674" t="n">
        <v>0.1139322631127023</v>
      </c>
      <c r="N14674" t="n">
        <v>0.1325632497196025</v>
      </c>
      <c r="O14674" t="n">
        <v>-0.001288877132116492</v>
      </c>
      <c r="P14674" t="n">
        <v>0.1798342982113693</v>
      </c>
      <c r="Q14674" t="n">
        <v>0.1282994331898532</v>
      </c>
      <c r="R14674" t="n">
        <v>-0.000376739132947153</v>
      </c>
    </row>
    <row r="14675">
      <c r="F14675" t="n">
        <v>0.08533914298766712</v>
      </c>
      <c r="G14675" t="n">
        <v>0.1183147709287698</v>
      </c>
      <c r="H14675" t="n">
        <v>-0.001654950180655428</v>
      </c>
      <c r="J14675" t="n">
        <v>0.04496196319593601</v>
      </c>
      <c r="K14675" t="n">
        <v>0.1146019288578349</v>
      </c>
      <c r="L14675" t="n">
        <v>-0.001451570747104732</v>
      </c>
      <c r="M14675" t="n">
        <v>0.1139051375892374</v>
      </c>
      <c r="N14675" t="n">
        <v>0.1325723362402495</v>
      </c>
      <c r="O14675" t="n">
        <v>-0.001288748270175668</v>
      </c>
      <c r="P14675" t="n">
        <v>0.1797856849294419</v>
      </c>
      <c r="Q14675" t="n">
        <v>0.1283082274480744</v>
      </c>
      <c r="R14675" t="n">
        <v>-0.0003768521659903415</v>
      </c>
    </row>
    <row r="14676">
      <c r="F14676" t="n">
        <v>0.08533837428657698</v>
      </c>
      <c r="G14676" t="n">
        <v>0.1183228802345223</v>
      </c>
      <c r="H14676" t="n">
        <v>-0.001653702379075841</v>
      </c>
      <c r="J14676" t="n">
        <v>0.04497141501222902</v>
      </c>
      <c r="K14676" t="n">
        <v>0.1146097836850356</v>
      </c>
      <c r="L14676" t="n">
        <v>-0.001450365041294832</v>
      </c>
      <c r="M14676" t="n">
        <v>0.1139307877712147</v>
      </c>
      <c r="N14676" t="n">
        <v>0.1325814227608965</v>
      </c>
      <c r="O14676" t="n">
        <v>-0.001285837420035486</v>
      </c>
      <c r="P14676" t="n">
        <v>0.1797800452027162</v>
      </c>
      <c r="Q14676" t="n">
        <v>0.1283170217062957</v>
      </c>
      <c r="R14676" t="n">
        <v>-0.0003726783519819408</v>
      </c>
    </row>
    <row r="14677">
      <c r="F14677" t="n">
        <v>0.0853743282027226</v>
      </c>
      <c r="G14677" t="n">
        <v>0.1183309895402748</v>
      </c>
      <c r="H14677" t="n">
        <v>-0.001654198539405597</v>
      </c>
      <c r="J14677" t="n">
        <v>0.04496187445451945</v>
      </c>
      <c r="K14677" t="n">
        <v>0.1146176385122363</v>
      </c>
      <c r="L14677" t="n">
        <v>-0.001450074997290973</v>
      </c>
      <c r="M14677" t="n">
        <v>0.1138508868513506</v>
      </c>
      <c r="N14677" t="n">
        <v>0.1325905092815435</v>
      </c>
      <c r="O14677" t="n">
        <v>-0.001286223209840477</v>
      </c>
      <c r="P14677" t="n">
        <v>0.1798173773404993</v>
      </c>
      <c r="Q14677" t="n">
        <v>0.1283258159645169</v>
      </c>
      <c r="R14677" t="n">
        <v>-0.0003727528876523372</v>
      </c>
    </row>
    <row r="14678">
      <c r="F14678" t="n">
        <v>0.08537355916894472</v>
      </c>
      <c r="G14678" t="n">
        <v>0.1183390988460272</v>
      </c>
      <c r="H14678" t="n">
        <v>-0.001653867765852427</v>
      </c>
      <c r="J14678" t="n">
        <v>0.04497132628146379</v>
      </c>
      <c r="K14678" t="n">
        <v>0.1146254933394369</v>
      </c>
      <c r="L14678" t="n">
        <v>-0.001450365041294832</v>
      </c>
      <c r="M14678" t="n">
        <v>0.113850149290659</v>
      </c>
      <c r="N14678" t="n">
        <v>0.1325995958021906</v>
      </c>
      <c r="O14678" t="n">
        <v>-0.001285837420035486</v>
      </c>
      <c r="P14678" t="n">
        <v>0.179811734493464</v>
      </c>
      <c r="Q14678" t="n">
        <v>0.1283346102227382</v>
      </c>
      <c r="R14678" t="n">
        <v>-0.0003726783519819408</v>
      </c>
    </row>
    <row r="14679">
      <c r="F14679" t="n">
        <v>0.08533606787724125</v>
      </c>
      <c r="G14679" t="n">
        <v>0.1183472081517797</v>
      </c>
      <c r="H14679" t="n">
        <v>-0.001654198539405597</v>
      </c>
      <c r="J14679" t="n">
        <v>0.04498077810930148</v>
      </c>
      <c r="K14679" t="n">
        <v>0.1146333481666376</v>
      </c>
      <c r="L14679" t="n">
        <v>-0.001450365041294832</v>
      </c>
      <c r="M14679" t="n">
        <v>0.1138494116854935</v>
      </c>
      <c r="N14679" t="n">
        <v>0.1326086823228376</v>
      </c>
      <c r="O14679" t="n">
        <v>-0.001285837420035486</v>
      </c>
      <c r="P14679" t="n">
        <v>0.1798060903698159</v>
      </c>
      <c r="Q14679" t="n">
        <v>0.1283434044809594</v>
      </c>
      <c r="R14679" t="n">
        <v>-0.0003726410841467426</v>
      </c>
    </row>
    <row r="14680">
      <c r="F14680" t="n">
        <v>0.08535978028960259</v>
      </c>
      <c r="G14680" t="n">
        <v>0.1183553174575322</v>
      </c>
      <c r="H14680" t="n">
        <v>-0.001653280175400648</v>
      </c>
      <c r="J14680" t="n">
        <v>0.04497123758975295</v>
      </c>
      <c r="K14680" t="n">
        <v>0.1146412029938383</v>
      </c>
      <c r="L14680" t="n">
        <v>-0.001448864161248424</v>
      </c>
      <c r="M14680" t="n">
        <v>0.113848674035859</v>
      </c>
      <c r="N14680" t="n">
        <v>0.1326177688434847</v>
      </c>
      <c r="O14680" t="n">
        <v>-0.001283431915878905</v>
      </c>
      <c r="P14680" t="n">
        <v>0.1797145020701967</v>
      </c>
      <c r="Q14680" t="n">
        <v>0.1283521987391807</v>
      </c>
      <c r="R14680" t="n">
        <v>-0.0003685383618743726</v>
      </c>
    </row>
    <row r="14681">
      <c r="F14681" t="n">
        <v>0.08534677059785691</v>
      </c>
      <c r="G14681" t="n">
        <v>0.1183634267632847</v>
      </c>
      <c r="H14681" t="n">
        <v>-0.001653445486887039</v>
      </c>
      <c r="J14681" t="n">
        <v>0.04495220091912663</v>
      </c>
      <c r="K14681" t="n">
        <v>0.114649057821039</v>
      </c>
      <c r="L14681" t="n">
        <v>-0.001448864161248424</v>
      </c>
      <c r="M14681" t="n">
        <v>0.1138479363417597</v>
      </c>
      <c r="N14681" t="n">
        <v>0.1326268553641317</v>
      </c>
      <c r="O14681" t="n">
        <v>-0.001283175255161801</v>
      </c>
      <c r="P14681" t="n">
        <v>0.1797947982969043</v>
      </c>
      <c r="Q14681" t="n">
        <v>0.1283609929974019</v>
      </c>
      <c r="R14681" t="n">
        <v>-0.0003685383618743726</v>
      </c>
    </row>
    <row r="14682">
      <c r="F14682" t="n">
        <v>0.08535824201878452</v>
      </c>
      <c r="G14682" t="n">
        <v>0.1183715360690372</v>
      </c>
      <c r="H14682" t="n">
        <v>-0.001653114863914257</v>
      </c>
      <c r="J14682" t="n">
        <v>0.04497114893710122</v>
      </c>
      <c r="K14682" t="n">
        <v>0.1146569126482396</v>
      </c>
      <c r="L14682" t="n">
        <v>-0.00144857441739056</v>
      </c>
      <c r="M14682" t="n">
        <v>0.1138999733203928</v>
      </c>
      <c r="N14682" t="n">
        <v>0.1326359418847787</v>
      </c>
      <c r="O14682" t="n">
        <v>-0.001283303585520353</v>
      </c>
      <c r="P14682" t="n">
        <v>0.1797032097078109</v>
      </c>
      <c r="Q14682" t="n">
        <v>0.1283697872556232</v>
      </c>
      <c r="R14682" t="n">
        <v>-0.0003685383618743726</v>
      </c>
    </row>
    <row r="14683">
      <c r="F14683" t="n">
        <v>0.0853452323788762</v>
      </c>
      <c r="G14683" t="n">
        <v>0.1183796453747897</v>
      </c>
      <c r="H14683" t="n">
        <v>-0.001652949552427865</v>
      </c>
      <c r="J14683" t="n">
        <v>0.04498060078627043</v>
      </c>
      <c r="K14683" t="n">
        <v>0.1146647674754403</v>
      </c>
      <c r="L14683" t="n">
        <v>-0.001448719289319492</v>
      </c>
      <c r="M14683" t="n">
        <v>0.1138992353898067</v>
      </c>
      <c r="N14683" t="n">
        <v>0.1326450284054258</v>
      </c>
      <c r="O14683" t="n">
        <v>-0.001283560246237457</v>
      </c>
      <c r="P14683" t="n">
        <v>0.1796975616178875</v>
      </c>
      <c r="Q14683" t="n">
        <v>0.1283785815138444</v>
      </c>
      <c r="R14683" t="n">
        <v>-0.0003645403158525417</v>
      </c>
    </row>
    <row r="14684">
      <c r="F14684" t="n">
        <v>0.08534446319291554</v>
      </c>
      <c r="G14684" t="n">
        <v>0.1183877546805422</v>
      </c>
      <c r="H14684" t="n">
        <v>-0.001652691020973536</v>
      </c>
      <c r="J14684" t="n">
        <v>0.04497106032351326</v>
      </c>
      <c r="K14684" t="n">
        <v>0.114672622302641</v>
      </c>
      <c r="L14684" t="n">
        <v>-0.001447358454002678</v>
      </c>
      <c r="M14684" t="n">
        <v>0.1138984974147608</v>
      </c>
      <c r="N14684" t="n">
        <v>0.1326541149260728</v>
      </c>
      <c r="O14684" t="n">
        <v>-0.001280632123057469</v>
      </c>
      <c r="P14684" t="n">
        <v>0.1797778506393358</v>
      </c>
      <c r="Q14684" t="n">
        <v>0.1283873757720657</v>
      </c>
      <c r="R14684" t="n">
        <v>-0.0003645403158525417</v>
      </c>
    </row>
    <row r="14685">
      <c r="F14685" t="n">
        <v>0.0853559342301527</v>
      </c>
      <c r="G14685" t="n">
        <v>0.1183958639862946</v>
      </c>
      <c r="H14685" t="n">
        <v>-0.001652195312808876</v>
      </c>
      <c r="J14685" t="n">
        <v>0.04498051218335761</v>
      </c>
      <c r="K14685" t="n">
        <v>0.1146804771298417</v>
      </c>
      <c r="L14685" t="n">
        <v>-0.001447503175375941</v>
      </c>
      <c r="M14685" t="n">
        <v>0.1138449851208081</v>
      </c>
      <c r="N14685" t="n">
        <v>0.1326632014467198</v>
      </c>
      <c r="O14685" t="n">
        <v>-0.00128088824948208</v>
      </c>
      <c r="P14685" t="n">
        <v>0.1797721988781827</v>
      </c>
      <c r="Q14685" t="n">
        <v>0.1283961700302869</v>
      </c>
      <c r="R14685" t="n">
        <v>-0.0003645403158525417</v>
      </c>
    </row>
    <row r="14686">
      <c r="F14686" t="n">
        <v>0.085367405062566</v>
      </c>
      <c r="G14686" t="n">
        <v>0.1184039732920471</v>
      </c>
      <c r="H14686" t="n">
        <v>-0.001652525784918649</v>
      </c>
      <c r="J14686" t="n">
        <v>0.04498046789655392</v>
      </c>
      <c r="K14686" t="n">
        <v>0.1146883319570423</v>
      </c>
      <c r="L14686" t="n">
        <v>-0.001447503175375941</v>
      </c>
      <c r="M14686" t="n">
        <v>0.1138970213313079</v>
      </c>
      <c r="N14686" t="n">
        <v>0.1326722879673669</v>
      </c>
      <c r="O14686" t="n">
        <v>-0.001280760186269774</v>
      </c>
      <c r="P14686" t="n">
        <v>0.1796376416648898</v>
      </c>
      <c r="Q14686" t="n">
        <v>0.1284049642885082</v>
      </c>
      <c r="R14686" t="n">
        <v>-0.0003645038691103049</v>
      </c>
    </row>
    <row r="14687">
      <c r="F14687" t="n">
        <v>0.08534215532922387</v>
      </c>
      <c r="G14687" t="n">
        <v>0.1184120825977996</v>
      </c>
      <c r="H14687" t="n">
        <v>-0.001651769979057009</v>
      </c>
      <c r="J14687" t="n">
        <v>0.04498042361951948</v>
      </c>
      <c r="K14687" t="n">
        <v>0.114696186784243</v>
      </c>
      <c r="L14687" t="n">
        <v>-0.001445703353075718</v>
      </c>
      <c r="M14687" t="n">
        <v>0.1138698962332866</v>
      </c>
      <c r="N14687" t="n">
        <v>0.1326813744880139</v>
      </c>
      <c r="O14687" t="n">
        <v>-0.00128088824948208</v>
      </c>
      <c r="P14687" t="n">
        <v>0.1796319890622986</v>
      </c>
      <c r="Q14687" t="n">
        <v>0.1284137585467295</v>
      </c>
      <c r="R14687" t="n">
        <v>-0.0003644309756258313</v>
      </c>
    </row>
    <row r="14688">
      <c r="F14688" t="n">
        <v>0.08535362598277837</v>
      </c>
      <c r="G14688" t="n">
        <v>0.1184201919035521</v>
      </c>
      <c r="H14688" t="n">
        <v>-0.001651604818575152</v>
      </c>
      <c r="J14688" t="n">
        <v>0.04498037935225492</v>
      </c>
      <c r="K14688" t="n">
        <v>0.1147040416114437</v>
      </c>
      <c r="L14688" t="n">
        <v>-0.001445847923411026</v>
      </c>
      <c r="M14688" t="n">
        <v>0.1138691581542551</v>
      </c>
      <c r="N14688" t="n">
        <v>0.1326904610086609</v>
      </c>
      <c r="O14688" t="n">
        <v>-0.001278079432585255</v>
      </c>
      <c r="P14688" t="n">
        <v>0.1796693021231894</v>
      </c>
      <c r="Q14688" t="n">
        <v>0.1284225528049507</v>
      </c>
      <c r="R14688" t="n">
        <v>-0.0003603910058909948</v>
      </c>
    </row>
    <row r="14689">
      <c r="F14689" t="n">
        <v>0.08532837653222326</v>
      </c>
      <c r="G14689" t="n">
        <v>0.1184283012093046</v>
      </c>
      <c r="H14689" t="n">
        <v>-0.001651439658093294</v>
      </c>
      <c r="J14689" t="n">
        <v>0.04495184669191291</v>
      </c>
      <c r="K14689" t="n">
        <v>0.1147118964386444</v>
      </c>
      <c r="L14689" t="n">
        <v>-0.001445992493746333</v>
      </c>
      <c r="M14689" t="n">
        <v>0.1138420331887879</v>
      </c>
      <c r="N14689" t="n">
        <v>0.132699547529308</v>
      </c>
      <c r="O14689" t="n">
        <v>-0.001277823842257771</v>
      </c>
      <c r="P14689" t="n">
        <v>0.1796636464226229</v>
      </c>
      <c r="Q14689" t="n">
        <v>0.1284313470631719</v>
      </c>
      <c r="R14689" t="n">
        <v>-0.0003603910058909948</v>
      </c>
    </row>
    <row r="14690">
      <c r="F14690" t="n">
        <v>0.08533984700694285</v>
      </c>
      <c r="G14690" t="n">
        <v>0.1184364105150571</v>
      </c>
      <c r="H14690" t="n">
        <v>-0.001651439658093294</v>
      </c>
      <c r="J14690" t="n">
        <v>0.04496129858732019</v>
      </c>
      <c r="K14690" t="n">
        <v>0.114719751265845</v>
      </c>
      <c r="L14690" t="n">
        <v>-0.001445992493746333</v>
      </c>
      <c r="M14690" t="n">
        <v>0.113867681862899</v>
      </c>
      <c r="N14690" t="n">
        <v>0.132708634049955</v>
      </c>
      <c r="O14690" t="n">
        <v>-0.001278079432585255</v>
      </c>
      <c r="P14690" t="n">
        <v>0.1797009552562563</v>
      </c>
      <c r="Q14690" t="n">
        <v>0.1284401413213932</v>
      </c>
      <c r="R14690" t="n">
        <v>-0.0003603549703939554</v>
      </c>
    </row>
    <row r="14691">
      <c r="F14691" t="n">
        <v>0.08533907746430162</v>
      </c>
      <c r="G14691" t="n">
        <v>0.1184445198208096</v>
      </c>
      <c r="H14691" t="n">
        <v>-0.001651935139538867</v>
      </c>
      <c r="J14691" t="n">
        <v>0.04497075048365032</v>
      </c>
      <c r="K14691" t="n">
        <v>0.1147276060930457</v>
      </c>
      <c r="L14691" t="n">
        <v>-0.001445992493746333</v>
      </c>
      <c r="M14691" t="n">
        <v>0.1138933303449485</v>
      </c>
      <c r="N14691" t="n">
        <v>0.132717720570602</v>
      </c>
      <c r="O14691" t="n">
        <v>-0.001275517189212857</v>
      </c>
      <c r="P14691" t="n">
        <v>0.1796093659951853</v>
      </c>
      <c r="Q14691" t="n">
        <v>0.1284489355796145</v>
      </c>
      <c r="R14691" t="n">
        <v>-0.000360318934896916</v>
      </c>
    </row>
    <row r="14692">
      <c r="F14692" t="n">
        <v>0.085362787341853</v>
      </c>
      <c r="G14692" t="n">
        <v>0.1184526291265621</v>
      </c>
      <c r="H14692" t="n">
        <v>-0.001650847670922628</v>
      </c>
      <c r="J14692" t="n">
        <v>0.0449802023809068</v>
      </c>
      <c r="K14692" t="n">
        <v>0.1147354609202464</v>
      </c>
      <c r="L14692" t="n">
        <v>-0.001444043735695992</v>
      </c>
      <c r="M14692" t="n">
        <v>0.1138925920143886</v>
      </c>
      <c r="N14692" t="n">
        <v>0.1327268070912491</v>
      </c>
      <c r="O14692" t="n">
        <v>-0.001275134610571821</v>
      </c>
      <c r="P14692" t="n">
        <v>0.1797326010710182</v>
      </c>
      <c r="Q14692" t="n">
        <v>0.1284577298378357</v>
      </c>
      <c r="R14692" t="n">
        <v>-0.0003562734967580176</v>
      </c>
    </row>
    <row r="14693">
      <c r="F14693" t="n">
        <v>0.08532529856763646</v>
      </c>
      <c r="G14693" t="n">
        <v>0.1184607384323145</v>
      </c>
      <c r="H14693" t="n">
        <v>-0.001650847670922628</v>
      </c>
      <c r="J14693" t="n">
        <v>0.04497066204590734</v>
      </c>
      <c r="K14693" t="n">
        <v>0.114743315747447</v>
      </c>
      <c r="L14693" t="n">
        <v>-0.001444043735695992</v>
      </c>
      <c r="M14693" t="n">
        <v>0.1138918536394099</v>
      </c>
      <c r="N14693" t="n">
        <v>0.1327358936118961</v>
      </c>
      <c r="O14693" t="n">
        <v>-0.001275134610571821</v>
      </c>
      <c r="P14693" t="n">
        <v>0.1795980468823564</v>
      </c>
      <c r="Q14693" t="n">
        <v>0.128466524096057</v>
      </c>
      <c r="R14693" t="n">
        <v>-0.0003563091205453147</v>
      </c>
    </row>
    <row r="14694">
      <c r="F14694" t="n">
        <v>0.0853612476940738</v>
      </c>
      <c r="G14694" t="n">
        <v>0.118468847738067</v>
      </c>
      <c r="H14694" t="n">
        <v>-0.001651012755689721</v>
      </c>
      <c r="J14694" t="n">
        <v>0.04495162561734822</v>
      </c>
      <c r="K14694" t="n">
        <v>0.1147511705746477</v>
      </c>
      <c r="L14694" t="n">
        <v>-0.001444476992142345</v>
      </c>
      <c r="M14694" t="n">
        <v>0.1139175016928917</v>
      </c>
      <c r="N14694" t="n">
        <v>0.1327449801325432</v>
      </c>
      <c r="O14694" t="n">
        <v>-0.001275389662999178</v>
      </c>
      <c r="P14694" t="n">
        <v>0.1796783125046122</v>
      </c>
      <c r="Q14694" t="n">
        <v>0.1284753183542782</v>
      </c>
      <c r="R14694" t="n">
        <v>-0.0003562378729707205</v>
      </c>
    </row>
    <row r="14695">
      <c r="F14695" t="n">
        <v>0.085360477793797</v>
      </c>
      <c r="G14695" t="n">
        <v>0.1184769570438195</v>
      </c>
      <c r="H14695" t="n">
        <v>-0.001650682586155536</v>
      </c>
      <c r="J14695" t="n">
        <v>0.04496107753949993</v>
      </c>
      <c r="K14695" t="n">
        <v>0.1147590254018484</v>
      </c>
      <c r="L14695" t="n">
        <v>-0.001444043735695992</v>
      </c>
      <c r="M14695" t="n">
        <v>0.1138376039581431</v>
      </c>
      <c r="N14695" t="n">
        <v>0.1327540666531902</v>
      </c>
      <c r="O14695" t="n">
        <v>-0.001275517189212857</v>
      </c>
      <c r="P14695" t="n">
        <v>0.1796296856965079</v>
      </c>
      <c r="Q14695" t="n">
        <v>0.1284841126124995</v>
      </c>
      <c r="R14695" t="n">
        <v>-0.0003521865628230214</v>
      </c>
    </row>
    <row r="14696">
      <c r="F14696" t="n">
        <v>0.08532298955958374</v>
      </c>
      <c r="G14696" t="n">
        <v>0.118485066349572</v>
      </c>
      <c r="H14696" t="n">
        <v>-0.00164992409487002</v>
      </c>
      <c r="J14696" t="n">
        <v>0.04496103335925128</v>
      </c>
      <c r="K14696" t="n">
        <v>0.1147668802290491</v>
      </c>
      <c r="L14696" t="n">
        <v>-0.001442812407603716</v>
      </c>
      <c r="M14696" t="n">
        <v>0.1138632519228148</v>
      </c>
      <c r="N14696" t="n">
        <v>0.1327631531738372</v>
      </c>
      <c r="O14696" t="n">
        <v>-0.001272436372959517</v>
      </c>
      <c r="P14696" t="n">
        <v>0.1796669835670049</v>
      </c>
      <c r="Q14696" t="n">
        <v>0.1284929068707207</v>
      </c>
      <c r="R14696" t="n">
        <v>-0.0003521513512090619</v>
      </c>
    </row>
    <row r="14697">
      <c r="F14697" t="n">
        <v>0.08533445913912206</v>
      </c>
      <c r="G14697" t="n">
        <v>0.1184931756553245</v>
      </c>
      <c r="H14697" t="n">
        <v>-0.00164992409487002</v>
      </c>
      <c r="J14697" t="n">
        <v>0.04497048528769465</v>
      </c>
      <c r="K14697" t="n">
        <v>0.1147747350562498</v>
      </c>
      <c r="L14697" t="n">
        <v>-0.001442956674417795</v>
      </c>
      <c r="M14697" t="n">
        <v>0.1138625134440548</v>
      </c>
      <c r="N14697" t="n">
        <v>0.1327722396944843</v>
      </c>
      <c r="O14697" t="n">
        <v>-0.001272690885685381</v>
      </c>
      <c r="P14697" t="n">
        <v>0.1797042790469876</v>
      </c>
      <c r="Q14697" t="n">
        <v>0.128501701128942</v>
      </c>
      <c r="R14697" t="n">
        <v>-0.0003520809279811429</v>
      </c>
    </row>
    <row r="14698">
      <c r="F14698" t="n">
        <v>0.08535816778748945</v>
      </c>
      <c r="G14698" t="n">
        <v>0.118501284961077</v>
      </c>
      <c r="H14698" t="n">
        <v>-0.001650089103780398</v>
      </c>
      <c r="J14698" t="n">
        <v>0.04495144893357124</v>
      </c>
      <c r="K14698" t="n">
        <v>0.1147825898834504</v>
      </c>
      <c r="L14698" t="n">
        <v>-0.001442523873975558</v>
      </c>
      <c r="M14698" t="n">
        <v>0.1139145472758876</v>
      </c>
      <c r="N14698" t="n">
        <v>0.1327813262151313</v>
      </c>
      <c r="O14698" t="n">
        <v>-0.001272818142048313</v>
      </c>
      <c r="P14698" t="n">
        <v>0.1795697270618025</v>
      </c>
      <c r="Q14698" t="n">
        <v>0.1285104953871632</v>
      </c>
      <c r="R14698" t="n">
        <v>-0.0003520809279811429</v>
      </c>
    </row>
    <row r="14699">
      <c r="F14699" t="n">
        <v>0.08534515848687754</v>
      </c>
      <c r="G14699" t="n">
        <v>0.1185093942668295</v>
      </c>
      <c r="H14699" t="n">
        <v>-0.001650254112690776</v>
      </c>
      <c r="J14699" t="n">
        <v>0.04495140478705892</v>
      </c>
      <c r="K14699" t="n">
        <v>0.1147904447106511</v>
      </c>
      <c r="L14699" t="n">
        <v>-0.001442956674417795</v>
      </c>
      <c r="M14699" t="n">
        <v>0.113861036353365</v>
      </c>
      <c r="N14699" t="n">
        <v>0.1327904127357783</v>
      </c>
      <c r="O14699" t="n">
        <v>-0.001272818142048313</v>
      </c>
      <c r="P14699" t="n">
        <v>0.1796070200301133</v>
      </c>
      <c r="Q14699" t="n">
        <v>0.1285192896453845</v>
      </c>
      <c r="R14699" t="n">
        <v>-0.0003521161395951024</v>
      </c>
    </row>
    <row r="14700">
      <c r="F14700" t="n">
        <v>0.08535662752877968</v>
      </c>
      <c r="G14700" t="n">
        <v>0.1185175035725819</v>
      </c>
      <c r="H14700" t="n">
        <v>-0.001649329115022667</v>
      </c>
      <c r="J14700" t="n">
        <v>0.04496085673599412</v>
      </c>
      <c r="K14700" t="n">
        <v>0.1147982995378518</v>
      </c>
      <c r="L14700" t="n">
        <v>-0.001440999201431766</v>
      </c>
      <c r="M14700" t="n">
        <v>0.1138602977414442</v>
      </c>
      <c r="N14700" t="n">
        <v>0.1327994992564254</v>
      </c>
      <c r="O14700" t="n">
        <v>-0.001270110094430015</v>
      </c>
      <c r="P14700" t="n">
        <v>0.1796013504754014</v>
      </c>
      <c r="Q14700" t="n">
        <v>0.1285280839036057</v>
      </c>
      <c r="R14700" t="n">
        <v>-0.0003480593777197997</v>
      </c>
    </row>
    <row r="14701">
      <c r="F14701" t="n">
        <v>0.0853558573230913</v>
      </c>
      <c r="G14701" t="n">
        <v>0.1185256128783344</v>
      </c>
      <c r="H14701" t="n">
        <v>-0.001649494047934169</v>
      </c>
      <c r="J14701" t="n">
        <v>0.04495131652335668</v>
      </c>
      <c r="K14701" t="n">
        <v>0.1148061543650524</v>
      </c>
      <c r="L14701" t="n">
        <v>-0.001441143315763342</v>
      </c>
      <c r="M14701" t="n">
        <v>0.1138595590851458</v>
      </c>
      <c r="N14701" t="n">
        <v>0.1328085857770724</v>
      </c>
      <c r="O14701" t="n">
        <v>-0.001269983108817694</v>
      </c>
      <c r="P14701" t="n">
        <v>0.1795956796675554</v>
      </c>
      <c r="Q14701" t="n">
        <v>0.128536878161827</v>
      </c>
      <c r="R14701" t="n">
        <v>-0.0003480245787418233</v>
      </c>
    </row>
    <row r="14702">
      <c r="F14702" t="n">
        <v>0.08535508706652184</v>
      </c>
      <c r="G14702" t="n">
        <v>0.1185337221840869</v>
      </c>
      <c r="H14702" t="n">
        <v>-0.001649164182111165</v>
      </c>
      <c r="J14702" t="n">
        <v>0.04497976063671284</v>
      </c>
      <c r="K14702" t="n">
        <v>0.1148140091922531</v>
      </c>
      <c r="L14702" t="n">
        <v>-0.001440999201431766</v>
      </c>
      <c r="M14702" t="n">
        <v>0.1138588203844741</v>
      </c>
      <c r="N14702" t="n">
        <v>0.1328176722977194</v>
      </c>
      <c r="O14702" t="n">
        <v>-0.001269983108817694</v>
      </c>
      <c r="P14702" t="n">
        <v>0.1795900076076309</v>
      </c>
      <c r="Q14702" t="n">
        <v>0.1285456724200482</v>
      </c>
      <c r="R14702" t="n">
        <v>-0.0003480245787418233</v>
      </c>
    </row>
    <row r="14703">
      <c r="F14703" t="n">
        <v>0.08532983898173196</v>
      </c>
      <c r="G14703" t="n">
        <v>0.1185418314898394</v>
      </c>
      <c r="H14703" t="n">
        <v>-0.001649494047934169</v>
      </c>
      <c r="J14703" t="n">
        <v>0.04495122829875488</v>
      </c>
      <c r="K14703" t="n">
        <v>0.1148218640194538</v>
      </c>
      <c r="L14703" t="n">
        <v>-0.001441287430094919</v>
      </c>
      <c r="M14703" t="n">
        <v>0.1138844674475978</v>
      </c>
      <c r="N14703" t="n">
        <v>0.1328267588183665</v>
      </c>
      <c r="O14703" t="n">
        <v>-0.001269856123205374</v>
      </c>
      <c r="P14703" t="n">
        <v>0.1795843342966836</v>
      </c>
      <c r="Q14703" t="n">
        <v>0.1285544666782695</v>
      </c>
      <c r="R14703" t="n">
        <v>-0.000347989779763847</v>
      </c>
    </row>
    <row r="14704">
      <c r="F14704" t="n">
        <v>0.08535354640076361</v>
      </c>
      <c r="G14704" t="n">
        <v>0.1185499407955919</v>
      </c>
      <c r="H14704" t="n">
        <v>-0.001648567702523642</v>
      </c>
      <c r="J14704" t="n">
        <v>0.04496068026914506</v>
      </c>
      <c r="K14704" t="n">
        <v>0.1148297188466545</v>
      </c>
      <c r="L14704" t="n">
        <v>-0.001439757644653934</v>
      </c>
      <c r="M14704" t="n">
        <v>0.1138837285843145</v>
      </c>
      <c r="N14704" t="n">
        <v>0.1328358453390135</v>
      </c>
      <c r="O14704" t="n">
        <v>-0.001267393054532611</v>
      </c>
      <c r="P14704" t="n">
        <v>0.1795357018697955</v>
      </c>
      <c r="Q14704" t="n">
        <v>0.1285632609364907</v>
      </c>
      <c r="R14704" t="n">
        <v>-0.0003438244170934043</v>
      </c>
    </row>
    <row r="14705">
      <c r="F14705" t="n">
        <v>0.08531605978770664</v>
      </c>
      <c r="G14705" t="n">
        <v>0.1185580501013444</v>
      </c>
      <c r="H14705" t="n">
        <v>-0.001648897416064147</v>
      </c>
      <c r="J14705" t="n">
        <v>0.04495114011325824</v>
      </c>
      <c r="K14705" t="n">
        <v>0.1148375736738551</v>
      </c>
      <c r="L14705" t="n">
        <v>-0.001439613683285606</v>
      </c>
      <c r="M14705" t="n">
        <v>0.1138829896766674</v>
      </c>
      <c r="N14705" t="n">
        <v>0.1328449318596606</v>
      </c>
      <c r="O14705" t="n">
        <v>-0.001267012912644629</v>
      </c>
      <c r="P14705" t="n">
        <v>0.1796588985227281</v>
      </c>
      <c r="Q14705" t="n">
        <v>0.128572055194712</v>
      </c>
      <c r="R14705" t="n">
        <v>-0.0003438588029737017</v>
      </c>
    </row>
    <row r="14706">
      <c r="F14706" t="n">
        <v>0.08535200553155274</v>
      </c>
      <c r="G14706" t="n">
        <v>0.1185661594070968</v>
      </c>
      <c r="H14706" t="n">
        <v>-0.001648897416064147</v>
      </c>
      <c r="J14706" t="n">
        <v>0.04495109603517582</v>
      </c>
      <c r="K14706" t="n">
        <v>0.1148454285010558</v>
      </c>
      <c r="L14706" t="n">
        <v>-0.001439613683285606</v>
      </c>
      <c r="M14706" t="n">
        <v>0.1139086363111746</v>
      </c>
      <c r="N14706" t="n">
        <v>0.1328540183803076</v>
      </c>
      <c r="O14706" t="n">
        <v>-0.00126726634056995</v>
      </c>
      <c r="P14706" t="n">
        <v>0.1796102635989477</v>
      </c>
      <c r="Q14706" t="n">
        <v>0.1285808494529332</v>
      </c>
      <c r="R14706" t="n">
        <v>-0.0003439275747342964</v>
      </c>
    </row>
    <row r="14707">
      <c r="F14707" t="n">
        <v>0.08532675785954658</v>
      </c>
      <c r="G14707" t="n">
        <v>0.1185742687128493</v>
      </c>
      <c r="H14707" t="n">
        <v>-0.001648732559293895</v>
      </c>
      <c r="J14707" t="n">
        <v>0.0449795401312779</v>
      </c>
      <c r="K14707" t="n">
        <v>0.1148532833282565</v>
      </c>
      <c r="L14707" t="n">
        <v>-0.001439757644653934</v>
      </c>
      <c r="M14707" t="n">
        <v>0.1138287407030563</v>
      </c>
      <c r="N14707" t="n">
        <v>0.1328631049009546</v>
      </c>
      <c r="O14707" t="n">
        <v>-0.001267139626607289</v>
      </c>
      <c r="P14707" t="n">
        <v>0.179518672400922</v>
      </c>
      <c r="Q14707" t="n">
        <v>0.1285896437111545</v>
      </c>
      <c r="R14707" t="n">
        <v>-0.0003397571910432767</v>
      </c>
    </row>
    <row r="14708">
      <c r="F14708" t="n">
        <v>0.08535046445893689</v>
      </c>
      <c r="G14708" t="n">
        <v>0.1185823780186018</v>
      </c>
      <c r="H14708" t="n">
        <v>-0.001647640083671111</v>
      </c>
      <c r="J14708" t="n">
        <v>0.0449605039587415</v>
      </c>
      <c r="K14708" t="n">
        <v>0.1148611381554572</v>
      </c>
      <c r="L14708" t="n">
        <v>-0.001438366863058912</v>
      </c>
      <c r="M14708" t="n">
        <v>0.1138543872488629</v>
      </c>
      <c r="N14708" t="n">
        <v>0.1328721914216016</v>
      </c>
      <c r="O14708" t="n">
        <v>-0.001264414147701212</v>
      </c>
      <c r="P14708" t="n">
        <v>0.1795989046084525</v>
      </c>
      <c r="Q14708" t="n">
        <v>0.1285984379693757</v>
      </c>
      <c r="R14708" t="n">
        <v>-0.0003397911633651488</v>
      </c>
    </row>
    <row r="14709">
      <c r="F14709" t="n">
        <v>0.08533745541989321</v>
      </c>
      <c r="G14709" t="n">
        <v>0.1185904873243543</v>
      </c>
      <c r="H14709" t="n">
        <v>-0.001647804864157527</v>
      </c>
      <c r="J14709" t="n">
        <v>0.04497945199757075</v>
      </c>
      <c r="K14709" t="n">
        <v>0.1148689929826578</v>
      </c>
      <c r="L14709" t="n">
        <v>-0.001438366863058912</v>
      </c>
      <c r="M14709" t="n">
        <v>0.1139064189673543</v>
      </c>
      <c r="N14709" t="n">
        <v>0.1328812779422487</v>
      </c>
      <c r="O14709" t="n">
        <v>-0.001264414147701212</v>
      </c>
      <c r="P14709" t="n">
        <v>0.1795502682186347</v>
      </c>
      <c r="Q14709" t="n">
        <v>0.128607232227597</v>
      </c>
      <c r="R14709" t="n">
        <v>-0.0003397232187214045</v>
      </c>
    </row>
    <row r="14710">
      <c r="F14710" t="n">
        <v>0.08534892318296383</v>
      </c>
      <c r="G14710" t="n">
        <v>0.1185985966301068</v>
      </c>
      <c r="H14710" t="n">
        <v>-0.001647640083671111</v>
      </c>
      <c r="J14710" t="n">
        <v>0.04497940794539096</v>
      </c>
      <c r="K14710" t="n">
        <v>0.1148768478098585</v>
      </c>
      <c r="L14710" t="n">
        <v>-0.001438223055134191</v>
      </c>
      <c r="M14710" t="n">
        <v>0.1138265238912958</v>
      </c>
      <c r="N14710" t="n">
        <v>0.1328903644628957</v>
      </c>
      <c r="O14710" t="n">
        <v>-0.001264667030530752</v>
      </c>
      <c r="P14710" t="n">
        <v>0.1796304950973207</v>
      </c>
      <c r="Q14710" t="n">
        <v>0.1286160264858183</v>
      </c>
      <c r="R14710" t="n">
        <v>-0.0003397911633651488</v>
      </c>
    </row>
    <row r="14711">
      <c r="F14711" t="n">
        <v>0.08533591419636637</v>
      </c>
      <c r="G14711" t="n">
        <v>0.1186067059358593</v>
      </c>
      <c r="H14711" t="n">
        <v>-0.001647804864157527</v>
      </c>
      <c r="J14711" t="n">
        <v>0.04496986786581163</v>
      </c>
      <c r="K14711" t="n">
        <v>0.1148847026370592</v>
      </c>
      <c r="L14711" t="n">
        <v>-0.001438366863058912</v>
      </c>
      <c r="M14711" t="n">
        <v>0.1138257848653807</v>
      </c>
      <c r="N14711" t="n">
        <v>0.1328994509835427</v>
      </c>
      <c r="O14711" t="n">
        <v>-0.001264540589115982</v>
      </c>
      <c r="P14711" t="n">
        <v>0.1795818567892467</v>
      </c>
      <c r="Q14711" t="n">
        <v>0.1286248207440395</v>
      </c>
      <c r="R14711" t="n">
        <v>-0.0003397232187214045</v>
      </c>
    </row>
    <row r="14712">
      <c r="F14712" t="n">
        <v>0.08533514350837546</v>
      </c>
      <c r="G14712" t="n">
        <v>0.1186148152416118</v>
      </c>
      <c r="H14712" t="n">
        <v>-0.001647370005918089</v>
      </c>
      <c r="J14712" t="n">
        <v>0.04497931987038192</v>
      </c>
      <c r="K14712" t="n">
        <v>0.1148925574642599</v>
      </c>
      <c r="L14712" t="n">
        <v>-0.001436396357386844</v>
      </c>
      <c r="M14712" t="n">
        <v>0.1138250457951426</v>
      </c>
      <c r="N14712" t="n">
        <v>0.1329085375041898</v>
      </c>
      <c r="O14712" t="n">
        <v>-0.001261932030599089</v>
      </c>
      <c r="P14712" t="n">
        <v>0.1795761716981443</v>
      </c>
      <c r="Q14712" t="n">
        <v>0.1286336150022608</v>
      </c>
      <c r="R14712" t="n">
        <v>-0.0003356501531110029</v>
      </c>
    </row>
    <row r="14713">
      <c r="F14713" t="n">
        <v>0.08530989653309491</v>
      </c>
      <c r="G14713" t="n">
        <v>0.1186229245473643</v>
      </c>
      <c r="H14713" t="n">
        <v>-0.001647205301858309</v>
      </c>
      <c r="J14713" t="n">
        <v>0.04495078776241661</v>
      </c>
      <c r="K14713" t="n">
        <v>0.1149004122914605</v>
      </c>
      <c r="L14713" t="n">
        <v>-0.001436683665389121</v>
      </c>
      <c r="M14713" t="n">
        <v>0.113903461888111</v>
      </c>
      <c r="N14713" t="n">
        <v>0.1329176240248368</v>
      </c>
      <c r="O14713" t="n">
        <v>-0.001261679694660157</v>
      </c>
      <c r="P14713" t="n">
        <v>0.1796134381197124</v>
      </c>
      <c r="Q14713" t="n">
        <v>0.128642409260482</v>
      </c>
      <c r="R14713" t="n">
        <v>-0.0003355830365037022</v>
      </c>
    </row>
    <row r="14714">
      <c r="F14714" t="n">
        <v>0.0853213639388001</v>
      </c>
      <c r="G14714" t="n">
        <v>0.1186310338531167</v>
      </c>
      <c r="H14714" t="n">
        <v>-0.001647040597798529</v>
      </c>
      <c r="J14714" t="n">
        <v>0.04497923183451083</v>
      </c>
      <c r="K14714" t="n">
        <v>0.1149082671186612</v>
      </c>
      <c r="L14714" t="n">
        <v>-0.001436396357386844</v>
      </c>
      <c r="M14714" t="n">
        <v>0.1138235675217154</v>
      </c>
      <c r="N14714" t="n">
        <v>0.1329267105454839</v>
      </c>
      <c r="O14714" t="n">
        <v>-0.001261679694660157</v>
      </c>
      <c r="P14714" t="n">
        <v>0.1794788934261008</v>
      </c>
      <c r="Q14714" t="n">
        <v>0.1286512035187032</v>
      </c>
      <c r="R14714" t="n">
        <v>-0.0003356501531110029</v>
      </c>
    </row>
    <row r="14715">
      <c r="F14715" t="n">
        <v>0.08534506910365637</v>
      </c>
      <c r="G14715" t="n">
        <v>0.1186391431588692</v>
      </c>
      <c r="H14715" t="n">
        <v>-0.001646875893738749</v>
      </c>
      <c r="J14715" t="n">
        <v>0.04497918783125347</v>
      </c>
      <c r="K14715" t="n">
        <v>0.1149161219458619</v>
      </c>
      <c r="L14715" t="n">
        <v>-0.001436683665389121</v>
      </c>
      <c r="M14715" t="n">
        <v>0.1138228283185354</v>
      </c>
      <c r="N14715" t="n">
        <v>0.1329357970661309</v>
      </c>
      <c r="O14715" t="n">
        <v>-0.001261932030599089</v>
      </c>
      <c r="P14715" t="n">
        <v>0.1795591089855155</v>
      </c>
      <c r="Q14715" t="n">
        <v>0.1286599977769245</v>
      </c>
      <c r="R14715" t="n">
        <v>-0.0003356165948073526</v>
      </c>
    </row>
    <row r="14716">
      <c r="F14716" t="n">
        <v>0.08534429813537835</v>
      </c>
      <c r="G14716" t="n">
        <v>0.1186472524646217</v>
      </c>
      <c r="H14716" t="n">
        <v>-0.001646604156301118</v>
      </c>
      <c r="J14716" t="n">
        <v>0.04496964782260161</v>
      </c>
      <c r="K14716" t="n">
        <v>0.1149239767730626</v>
      </c>
      <c r="L14716" t="n">
        <v>-0.001434995979674185</v>
      </c>
      <c r="M14716" t="n">
        <v>0.1139012436132261</v>
      </c>
      <c r="N14716" t="n">
        <v>0.1329448835867779</v>
      </c>
      <c r="O14716" t="n">
        <v>-0.00125893627565714</v>
      </c>
      <c r="P14716" t="n">
        <v>0.1795963699851736</v>
      </c>
      <c r="Q14716" t="n">
        <v>0.1286687920351458</v>
      </c>
      <c r="R14716" t="n">
        <v>-0.0003315045534705018</v>
      </c>
    </row>
    <row r="14717">
      <c r="F14717" t="n">
        <v>0.08530681368653634</v>
      </c>
      <c r="G14717" t="n">
        <v>0.1186553617703742</v>
      </c>
      <c r="H14717" t="n">
        <v>-0.001646604156301118</v>
      </c>
      <c r="J14717" t="n">
        <v>0.04497909985409806</v>
      </c>
      <c r="K14717" t="n">
        <v>0.1149318316002632</v>
      </c>
      <c r="L14717" t="n">
        <v>-0.001435139479272152</v>
      </c>
      <c r="M14717" t="n">
        <v>0.1138477345527207</v>
      </c>
      <c r="N14717" t="n">
        <v>0.132953970107425</v>
      </c>
      <c r="O14717" t="n">
        <v>-0.001258810382029574</v>
      </c>
      <c r="P14717" t="n">
        <v>0.1794618266994502</v>
      </c>
      <c r="Q14717" t="n">
        <v>0.128677586293367</v>
      </c>
      <c r="R14717" t="n">
        <v>-0.0003314382658173384</v>
      </c>
    </row>
    <row r="14718">
      <c r="F14718" t="n">
        <v>0.08531828058078836</v>
      </c>
      <c r="G14718" t="n">
        <v>0.1186634710761267</v>
      </c>
      <c r="H14718" t="n">
        <v>-0.001646439528810985</v>
      </c>
      <c r="J14718" t="n">
        <v>0.04495056786104096</v>
      </c>
      <c r="K14718" t="n">
        <v>0.1149396864274639</v>
      </c>
      <c r="L14718" t="n">
        <v>-0.001435139479272152</v>
      </c>
      <c r="M14718" t="n">
        <v>0.1138997645417273</v>
      </c>
      <c r="N14718" t="n">
        <v>0.132963056628072</v>
      </c>
      <c r="O14718" t="n">
        <v>-0.001259062169284706</v>
      </c>
      <c r="P14718" t="n">
        <v>0.1794990852275518</v>
      </c>
      <c r="Q14718" t="n">
        <v>0.1286863805515883</v>
      </c>
      <c r="R14718" t="n">
        <v>-0.0003314051219907566</v>
      </c>
    </row>
    <row r="14719">
      <c r="F14719" t="n">
        <v>0.08534198492581856</v>
      </c>
      <c r="G14719" t="n">
        <v>0.1186715803818792</v>
      </c>
      <c r="H14719" t="n">
        <v>-0.001646274901320853</v>
      </c>
      <c r="J14719" t="n">
        <v>0.0449790119160923</v>
      </c>
      <c r="K14719" t="n">
        <v>0.1149475412546646</v>
      </c>
      <c r="L14719" t="n">
        <v>-0.001435282978870119</v>
      </c>
      <c r="M14719" t="n">
        <v>0.1138198710628124</v>
      </c>
      <c r="N14719" t="n">
        <v>0.1329721431487191</v>
      </c>
      <c r="O14719" t="n">
        <v>-0.001258810382029574</v>
      </c>
      <c r="P14719" t="n">
        <v>0.1794933920438028</v>
      </c>
      <c r="Q14719" t="n">
        <v>0.1286951748098095</v>
      </c>
      <c r="R14719" t="n">
        <v>-0.0003315045534705018</v>
      </c>
    </row>
    <row r="14720">
      <c r="F14720" t="n">
        <v>0.08534121375440995</v>
      </c>
      <c r="G14720" t="n">
        <v>0.1186796896876317</v>
      </c>
      <c r="H14720" t="n">
        <v>-0.001645343221821446</v>
      </c>
      <c r="J14720" t="n">
        <v>0.04495997596657869</v>
      </c>
      <c r="K14720" t="n">
        <v>0.1149553960818653</v>
      </c>
      <c r="L14720" t="n">
        <v>-0.001433303811205531</v>
      </c>
      <c r="M14720" t="n">
        <v>0.1138455161897727</v>
      </c>
      <c r="N14720" t="n">
        <v>0.1329812296693661</v>
      </c>
      <c r="O14720" t="n">
        <v>-0.001256183898865177</v>
      </c>
      <c r="P14720" t="n">
        <v>0.1795306463967391</v>
      </c>
      <c r="Q14720" t="n">
        <v>0.1287039690680308</v>
      </c>
      <c r="R14720" t="n">
        <v>-0.0003273216450506765</v>
      </c>
    </row>
    <row r="14721">
      <c r="F14721" t="n">
        <v>0.08531596752917878</v>
      </c>
      <c r="G14721" t="n">
        <v>0.1186877989933841</v>
      </c>
      <c r="H14721" t="n">
        <v>-0.001645836874153225</v>
      </c>
      <c r="J14721" t="n">
        <v>0.0449599320308347</v>
      </c>
      <c r="K14721" t="n">
        <v>0.1149632509090659</v>
      </c>
      <c r="L14721" t="n">
        <v>-0.001433590500636716</v>
      </c>
      <c r="M14721" t="n">
        <v>0.1138975456022072</v>
      </c>
      <c r="N14721" t="n">
        <v>0.1329903161900131</v>
      </c>
      <c r="O14721" t="n">
        <v>-0.00125605828047529</v>
      </c>
      <c r="P14721" t="n">
        <v>0.1795678983785238</v>
      </c>
      <c r="Q14721" t="n">
        <v>0.128712763326252</v>
      </c>
      <c r="R14721" t="n">
        <v>-0.0003273543739422924</v>
      </c>
    </row>
    <row r="14722">
      <c r="F14722" t="n">
        <v>0.08530295898604887</v>
      </c>
      <c r="G14722" t="n">
        <v>0.1186959082991366</v>
      </c>
      <c r="H14722" t="n">
        <v>-0.001645836874153225</v>
      </c>
      <c r="J14722" t="n">
        <v>0.04496938409368903</v>
      </c>
      <c r="K14722" t="n">
        <v>0.1149711057362666</v>
      </c>
      <c r="L14722" t="n">
        <v>-0.001433733845352308</v>
      </c>
      <c r="M14722" t="n">
        <v>0.1138440370597009</v>
      </c>
      <c r="N14722" t="n">
        <v>0.1329994027106602</v>
      </c>
      <c r="O14722" t="n">
        <v>-0.00125643513564495</v>
      </c>
      <c r="P14722" t="n">
        <v>0.1794333574678041</v>
      </c>
      <c r="Q14722" t="n">
        <v>0.1287215575844733</v>
      </c>
      <c r="R14722" t="n">
        <v>-0.0003273543739422924</v>
      </c>
    </row>
    <row r="14723">
      <c r="F14723" t="n">
        <v>0.08533889993560152</v>
      </c>
      <c r="G14723" t="n">
        <v>0.1187040176048891</v>
      </c>
      <c r="H14723" t="n">
        <v>-0.001645343221821446</v>
      </c>
      <c r="J14723" t="n">
        <v>0.04497883615754848</v>
      </c>
      <c r="K14723" t="n">
        <v>0.1149789605634673</v>
      </c>
      <c r="L14723" t="n">
        <v>-0.001433447155921124</v>
      </c>
      <c r="M14723" t="n">
        <v>0.1138696817579896</v>
      </c>
      <c r="N14723" t="n">
        <v>0.1330084892313072</v>
      </c>
      <c r="O14723" t="n">
        <v>-0.00125643513564495</v>
      </c>
      <c r="P14723" t="n">
        <v>0.1794706069885891</v>
      </c>
      <c r="Q14723" t="n">
        <v>0.1287303518426945</v>
      </c>
      <c r="R14723" t="n">
        <v>-0.0003273543739422924</v>
      </c>
    </row>
    <row r="14724">
      <c r="F14724" t="n">
        <v>0.08532589129098117</v>
      </c>
      <c r="G14724" t="n">
        <v>0.1187121269106416</v>
      </c>
      <c r="H14724" t="n">
        <v>-0.001644574735585342</v>
      </c>
      <c r="J14724" t="n">
        <v>0.04497879224238835</v>
      </c>
      <c r="K14724" t="n">
        <v>0.1149868153906679</v>
      </c>
      <c r="L14724" t="n">
        <v>-0.001431893543981844</v>
      </c>
      <c r="M14724" t="n">
        <v>0.113868942008295</v>
      </c>
      <c r="N14724" t="n">
        <v>0.1330175757519542</v>
      </c>
      <c r="O14724" t="n">
        <v>-0.001253547914714529</v>
      </c>
      <c r="P14724" t="n">
        <v>0.1795508006315394</v>
      </c>
      <c r="Q14724" t="n">
        <v>0.1287391461009158</v>
      </c>
      <c r="R14724" t="n">
        <v>-0.000323167310525309</v>
      </c>
    </row>
    <row r="14725">
      <c r="F14725" t="n">
        <v>0.08533735713597007</v>
      </c>
      <c r="G14725" t="n">
        <v>0.1187202362163941</v>
      </c>
      <c r="H14725" t="n">
        <v>-0.001644903683427243</v>
      </c>
      <c r="J14725" t="n">
        <v>0.04495026041010404</v>
      </c>
      <c r="K14725" t="n">
        <v>0.1149946702178686</v>
      </c>
      <c r="L14725" t="n">
        <v>-0.001432036733336242</v>
      </c>
      <c r="M14725" t="n">
        <v>0.1138682022143278</v>
      </c>
      <c r="N14725" t="n">
        <v>0.1330266622726012</v>
      </c>
      <c r="O14725" t="n">
        <v>-0.001253673256971774</v>
      </c>
      <c r="P14725" t="n">
        <v>0.1794592070836303</v>
      </c>
      <c r="Q14725" t="n">
        <v>0.128747940359137</v>
      </c>
      <c r="R14725" t="n">
        <v>-0.0003231026835259039</v>
      </c>
    </row>
    <row r="14726">
      <c r="F14726" t="n">
        <v>0.08529987431229258</v>
      </c>
      <c r="G14726" t="n">
        <v>0.1187283455221466</v>
      </c>
      <c r="H14726" t="n">
        <v>-0.001645068157348193</v>
      </c>
      <c r="J14726" t="n">
        <v>0.04496920847019335</v>
      </c>
      <c r="K14726" t="n">
        <v>0.1150025250450693</v>
      </c>
      <c r="L14726" t="n">
        <v>-0.001431893543981844</v>
      </c>
      <c r="M14726" t="n">
        <v>0.1138410782682658</v>
      </c>
      <c r="N14726" t="n">
        <v>0.1330357487932483</v>
      </c>
      <c r="O14726" t="n">
        <v>-0.001253422572457283</v>
      </c>
      <c r="P14726" t="n">
        <v>0.1795393959915657</v>
      </c>
      <c r="Q14726" t="n">
        <v>0.1287567346173583</v>
      </c>
      <c r="R14726" t="n">
        <v>-0.0003231996240250116</v>
      </c>
    </row>
    <row r="14727">
      <c r="F14727" t="n">
        <v>0.0853235770946069</v>
      </c>
      <c r="G14727" t="n">
        <v>0.118736454827899</v>
      </c>
      <c r="H14727" t="n">
        <v>-0.001644903683427243</v>
      </c>
      <c r="J14727" t="n">
        <v>0.04495966862193505</v>
      </c>
      <c r="K14727" t="n">
        <v>0.11501037987227</v>
      </c>
      <c r="L14727" t="n">
        <v>-0.00143217992269064</v>
      </c>
      <c r="M14727" t="n">
        <v>0.113866722493594</v>
      </c>
      <c r="N14727" t="n">
        <v>0.1330448353138953</v>
      </c>
      <c r="O14727" t="n">
        <v>-0.001253673256971774</v>
      </c>
      <c r="P14727" t="n">
        <v>0.1794048574914697</v>
      </c>
      <c r="Q14727" t="n">
        <v>0.1287655288755795</v>
      </c>
      <c r="R14727" t="n">
        <v>-0.0003231349970256065</v>
      </c>
    </row>
    <row r="14728">
      <c r="F14728" t="n">
        <v>0.08533504255600345</v>
      </c>
      <c r="G14728" t="n">
        <v>0.1187445641336515</v>
      </c>
      <c r="H14728" t="n">
        <v>-0.00164413360683881</v>
      </c>
      <c r="J14728" t="n">
        <v>0.04495962475471794</v>
      </c>
      <c r="K14728" t="n">
        <v>0.1150182346994706</v>
      </c>
      <c r="L14728" t="n">
        <v>-0.001430478181224159</v>
      </c>
      <c r="M14728" t="n">
        <v>0.1138132146471149</v>
      </c>
      <c r="N14728" t="n">
        <v>0.1330539218345424</v>
      </c>
      <c r="O14728" t="n">
        <v>-0.001250652304606474</v>
      </c>
      <c r="P14728" t="n">
        <v>0.1793991538184507</v>
      </c>
      <c r="Q14728" t="n">
        <v>0.1287743231338008</v>
      </c>
      <c r="R14728" t="n">
        <v>-0.0003189446202619317</v>
      </c>
    </row>
    <row r="14729">
      <c r="F14729" t="n">
        <v>0.08530979715891915</v>
      </c>
      <c r="G14729" t="n">
        <v>0.118752673439404</v>
      </c>
      <c r="H14729" t="n">
        <v>-0.00164413360683881</v>
      </c>
      <c r="J14729" t="n">
        <v>0.04497857281347217</v>
      </c>
      <c r="K14729" t="n">
        <v>0.1150260895266713</v>
      </c>
      <c r="L14729" t="n">
        <v>-0.001430192114194617</v>
      </c>
      <c r="M14729" t="n">
        <v>0.1138124748240823</v>
      </c>
      <c r="N14729" t="n">
        <v>0.1330630083551894</v>
      </c>
      <c r="O14729" t="n">
        <v>-0.001250777369836935</v>
      </c>
      <c r="P14729" t="n">
        <v>0.1794793362004897</v>
      </c>
      <c r="Q14729" t="n">
        <v>0.1287831173920221</v>
      </c>
      <c r="R14729" t="n">
        <v>-0.0003190084155655145</v>
      </c>
    </row>
    <row r="14730">
      <c r="F14730" t="n">
        <v>0.08530902563440644</v>
      </c>
      <c r="G14730" t="n">
        <v>0.1187607827451565</v>
      </c>
      <c r="H14730" t="n">
        <v>-0.001644298003759801</v>
      </c>
      <c r="J14730" t="n">
        <v>0.04495004109595502</v>
      </c>
      <c r="K14730" t="n">
        <v>0.115033944353872</v>
      </c>
      <c r="L14730" t="n">
        <v>-0.001430335147709388</v>
      </c>
      <c r="M14730" t="n">
        <v>0.1138908863924393</v>
      </c>
      <c r="N14730" t="n">
        <v>0.1330720948758364</v>
      </c>
      <c r="O14730" t="n">
        <v>-0.001250652304606474</v>
      </c>
      <c r="P14730" t="n">
        <v>0.1793877428031051</v>
      </c>
      <c r="Q14730" t="n">
        <v>0.1287919116502433</v>
      </c>
      <c r="R14730" t="n">
        <v>-0.0003190403132173058</v>
      </c>
    </row>
    <row r="14731">
      <c r="F14731" t="n">
        <v>0.08529601732901539</v>
      </c>
      <c r="G14731" t="n">
        <v>0.118768892050909</v>
      </c>
      <c r="H14731" t="n">
        <v>-0.001643804812996826</v>
      </c>
      <c r="J14731" t="n">
        <v>0.0449594932118203</v>
      </c>
      <c r="K14731" t="n">
        <v>0.1150417991810727</v>
      </c>
      <c r="L14731" t="n">
        <v>-0.001429057725350994</v>
      </c>
      <c r="M14731" t="n">
        <v>0.1138901462589337</v>
      </c>
      <c r="N14731" t="n">
        <v>0.1330811813964835</v>
      </c>
      <c r="O14731" t="n">
        <v>-0.001250902435067395</v>
      </c>
      <c r="P14731" t="n">
        <v>0.1794249779606854</v>
      </c>
      <c r="Q14731" t="n">
        <v>0.1288007059084645</v>
      </c>
      <c r="R14731" t="n">
        <v>-0.0003189765179137231</v>
      </c>
    </row>
    <row r="14732">
      <c r="F14732" t="n">
        <v>0.08531971908631097</v>
      </c>
      <c r="G14732" t="n">
        <v>0.1187770013566615</v>
      </c>
      <c r="H14732" t="n">
        <v>-0.00164336209148466</v>
      </c>
      <c r="J14732" t="n">
        <v>0.04494995343883589</v>
      </c>
      <c r="K14732" t="n">
        <v>0.1150496540082733</v>
      </c>
      <c r="L14732" t="n">
        <v>-0.001429057725350994</v>
      </c>
      <c r="M14732" t="n">
        <v>0.1138630224173077</v>
      </c>
      <c r="N14732" t="n">
        <v>0.1330902679171305</v>
      </c>
      <c r="O14732" t="n">
        <v>-0.001247748316175417</v>
      </c>
      <c r="P14732" t="n">
        <v>0.1794622107561514</v>
      </c>
      <c r="Q14732" t="n">
        <v>0.1288095001666858</v>
      </c>
      <c r="R14732" t="n">
        <v>-0.0003148449696689889</v>
      </c>
    </row>
    <row r="14733">
      <c r="F14733" t="n">
        <v>0.08529447418085431</v>
      </c>
      <c r="G14733" t="n">
        <v>0.118785110662414</v>
      </c>
      <c r="H14733" t="n">
        <v>-0.001643526411261831</v>
      </c>
      <c r="J14733" t="n">
        <v>0.04497839744663559</v>
      </c>
      <c r="K14733" t="n">
        <v>0.115057508835474</v>
      </c>
      <c r="L14733" t="n">
        <v>-0.001429057725350994</v>
      </c>
      <c r="M14733" t="n">
        <v>0.1138886658591918</v>
      </c>
      <c r="N14733" t="n">
        <v>0.1330993544377775</v>
      </c>
      <c r="O14733" t="n">
        <v>-0.001247873103485765</v>
      </c>
      <c r="P14733" t="n">
        <v>0.1794564998343451</v>
      </c>
      <c r="Q14733" t="n">
        <v>0.1288182944249071</v>
      </c>
      <c r="R14733" t="n">
        <v>-0.0003147820069713249</v>
      </c>
    </row>
    <row r="14734">
      <c r="F14734" t="n">
        <v>0.08533041202679059</v>
      </c>
      <c r="G14734" t="n">
        <v>0.1187932199681665</v>
      </c>
      <c r="H14734" t="n">
        <v>-0.00164336209148466</v>
      </c>
      <c r="J14734" t="n">
        <v>0.04496885769324122</v>
      </c>
      <c r="K14734" t="n">
        <v>0.1150653636626747</v>
      </c>
      <c r="L14734" t="n">
        <v>-0.001428629093759707</v>
      </c>
      <c r="M14734" t="n">
        <v>0.1138879255929647</v>
      </c>
      <c r="N14734" t="n">
        <v>0.1331084409584246</v>
      </c>
      <c r="O14734" t="n">
        <v>-0.001247997890796114</v>
      </c>
      <c r="P14734" t="n">
        <v>0.1793649061247364</v>
      </c>
      <c r="Q14734" t="n">
        <v>0.1288270886831283</v>
      </c>
      <c r="R14734" t="n">
        <v>-0.0003148449696689889</v>
      </c>
    </row>
    <row r="14735">
      <c r="F14735" t="n">
        <v>0.08532964009449216</v>
      </c>
      <c r="G14735" t="n">
        <v>0.1188013292739189</v>
      </c>
      <c r="H14735" t="n">
        <v>-0.00164336209148466</v>
      </c>
      <c r="J14735" t="n">
        <v>0.0449688138901998</v>
      </c>
      <c r="K14735" t="n">
        <v>0.1150732184898754</v>
      </c>
      <c r="L14735" t="n">
        <v>-0.001428629093759707</v>
      </c>
      <c r="M14735" t="n">
        <v>0.1138871852825061</v>
      </c>
      <c r="N14735" t="n">
        <v>0.1331175274790716</v>
      </c>
      <c r="O14735" t="n">
        <v>-0.001248122678106462</v>
      </c>
      <c r="P14735" t="n">
        <v>0.1794880145499388</v>
      </c>
      <c r="Q14735" t="n">
        <v>0.1288358829413496</v>
      </c>
      <c r="R14735" t="n">
        <v>-0.000314876451017821</v>
      </c>
    </row>
    <row r="14736">
      <c r="F14736" t="n">
        <v>0.08532886811151545</v>
      </c>
      <c r="G14736" t="n">
        <v>0.1188094385796714</v>
      </c>
      <c r="H14736" t="n">
        <v>-0.001642753377728061</v>
      </c>
      <c r="J14736" t="n">
        <v>0.04495927416953838</v>
      </c>
      <c r="K14736" t="n">
        <v>0.1150810733170761</v>
      </c>
      <c r="L14736" t="n">
        <v>-0.001427346737978889</v>
      </c>
      <c r="M14736" t="n">
        <v>0.1138864449278206</v>
      </c>
      <c r="N14736" t="n">
        <v>0.1331266139997186</v>
      </c>
      <c r="O14736" t="n">
        <v>-0.001245333994263627</v>
      </c>
      <c r="P14736" t="n">
        <v>0.1793534804786015</v>
      </c>
      <c r="Q14736" t="n">
        <v>0.1288446771995708</v>
      </c>
      <c r="R14736" t="n">
        <v>-0.0003106148531498722</v>
      </c>
    </row>
    <row r="14737">
      <c r="F14737" t="n">
        <v>0.08530362354360876</v>
      </c>
      <c r="G14737" t="n">
        <v>0.1188175478854239</v>
      </c>
      <c r="H14737" t="n">
        <v>-0.001642753377728061</v>
      </c>
      <c r="J14737" t="n">
        <v>0.04496872631350841</v>
      </c>
      <c r="K14737" t="n">
        <v>0.1150889281442767</v>
      </c>
      <c r="L14737" t="n">
        <v>-0.001427061297175374</v>
      </c>
      <c r="M14737" t="n">
        <v>0.1138857045289129</v>
      </c>
      <c r="N14737" t="n">
        <v>0.1331357005203657</v>
      </c>
      <c r="O14737" t="n">
        <v>-0.001245084977268173</v>
      </c>
      <c r="P14737" t="n">
        <v>0.1793477658324907</v>
      </c>
      <c r="Q14737" t="n">
        <v>0.1288534714577921</v>
      </c>
      <c r="R14737" t="n">
        <v>-0.0003106459177416464</v>
      </c>
    </row>
    <row r="14738">
      <c r="F14738" t="n">
        <v>0.08531508780361524</v>
      </c>
      <c r="G14738" t="n">
        <v>0.1188256571911764</v>
      </c>
      <c r="H14738" t="n">
        <v>-0.001642753377728061</v>
      </c>
      <c r="J14738" t="n">
        <v>0.04495918662119755</v>
      </c>
      <c r="K14738" t="n">
        <v>0.1150967829714774</v>
      </c>
      <c r="L14738" t="n">
        <v>-0.001427204017577131</v>
      </c>
      <c r="M14738" t="n">
        <v>0.113858580866023</v>
      </c>
      <c r="N14738" t="n">
        <v>0.1331447870410127</v>
      </c>
      <c r="O14738" t="n">
        <v>-0.0012452094857659</v>
      </c>
      <c r="P14738" t="n">
        <v>0.1793849884712722</v>
      </c>
      <c r="Q14738" t="n">
        <v>0.1288622657160133</v>
      </c>
      <c r="R14738" t="n">
        <v>-0.0003106769823334205</v>
      </c>
    </row>
    <row r="14739">
      <c r="F14739" t="n">
        <v>0.08532655185857535</v>
      </c>
      <c r="G14739" t="n">
        <v>0.1188337664969289</v>
      </c>
      <c r="H14739" t="n">
        <v>-0.001642424892749511</v>
      </c>
      <c r="J14739" t="n">
        <v>0.04497813469029581</v>
      </c>
      <c r="K14739" t="n">
        <v>0.1151046377986781</v>
      </c>
      <c r="L14739" t="n">
        <v>-0.001427061297175374</v>
      </c>
      <c r="M14739" t="n">
        <v>0.1138314573069877</v>
      </c>
      <c r="N14739" t="n">
        <v>0.1331538735616598</v>
      </c>
      <c r="O14739" t="n">
        <v>-0.001245333994263627</v>
      </c>
      <c r="P14739" t="n">
        <v>0.17933633289946</v>
      </c>
      <c r="Q14739" t="n">
        <v>0.1288710599742346</v>
      </c>
      <c r="R14739" t="n">
        <v>-0.0003106459177416464</v>
      </c>
    </row>
    <row r="14740">
      <c r="F14740" t="n">
        <v>0.08528907156634116</v>
      </c>
      <c r="G14740" t="n">
        <v>0.1188418758026814</v>
      </c>
      <c r="H14740" t="n">
        <v>-0.001641814735975182</v>
      </c>
      <c r="J14740" t="n">
        <v>0.04495909911204769</v>
      </c>
      <c r="K14740" t="n">
        <v>0.1151124926258787</v>
      </c>
      <c r="L14740" t="n">
        <v>-0.001425773854552563</v>
      </c>
      <c r="M14740" t="n">
        <v>0.1138570999952097</v>
      </c>
      <c r="N14740" t="n">
        <v>0.1331629600823068</v>
      </c>
      <c r="O14740" t="n">
        <v>-0.001242536391713538</v>
      </c>
      <c r="P14740" t="n">
        <v>0.1793735519698481</v>
      </c>
      <c r="Q14740" t="n">
        <v>0.1288798542324558</v>
      </c>
      <c r="R14740" t="n">
        <v>-0.0003064431682933708</v>
      </c>
    </row>
    <row r="14741">
      <c r="F14741" t="n">
        <v>0.08531277147834011</v>
      </c>
      <c r="G14741" t="n">
        <v>0.1188499851084339</v>
      </c>
      <c r="H14741" t="n">
        <v>-0.001641978901032274</v>
      </c>
      <c r="J14741" t="n">
        <v>0.04496855127770809</v>
      </c>
      <c r="K14741" t="n">
        <v>0.1151203474530794</v>
      </c>
      <c r="L14741" t="n">
        <v>-0.001425916417681705</v>
      </c>
      <c r="M14741" t="n">
        <v>0.113882742491151</v>
      </c>
      <c r="N14741" t="n">
        <v>0.1331720466029538</v>
      </c>
      <c r="O14741" t="n">
        <v>-0.001242536391713538</v>
      </c>
      <c r="P14741" t="n">
        <v>0.1793678319022441</v>
      </c>
      <c r="Q14741" t="n">
        <v>0.1288886484906771</v>
      </c>
      <c r="R14741" t="n">
        <v>-0.0003064431682933708</v>
      </c>
    </row>
    <row r="14742">
      <c r="F14742" t="n">
        <v>0.08531199926863225</v>
      </c>
      <c r="G14742" t="n">
        <v>0.1188580944141863</v>
      </c>
      <c r="H14742" t="n">
        <v>-0.00164165057091809</v>
      </c>
      <c r="J14742" t="n">
        <v>0.04494951574092931</v>
      </c>
      <c r="K14742" t="n">
        <v>0.1151282022802801</v>
      </c>
      <c r="L14742" t="n">
        <v>-0.001425916417681705</v>
      </c>
      <c r="M14742" t="n">
        <v>0.1138028531003933</v>
      </c>
      <c r="N14742" t="n">
        <v>0.1331811331236009</v>
      </c>
      <c r="O14742" t="n">
        <v>-0.001242287934126713</v>
      </c>
      <c r="P14742" t="n">
        <v>0.1794050468358488</v>
      </c>
      <c r="Q14742" t="n">
        <v>0.1288974427488983</v>
      </c>
      <c r="R14742" t="n">
        <v>-0.0003065351104380733</v>
      </c>
    </row>
    <row r="14743">
      <c r="F14743" t="n">
        <v>0.08528675540050309</v>
      </c>
      <c r="G14743" t="n">
        <v>0.1188662037199388</v>
      </c>
      <c r="H14743" t="n">
        <v>-0.001641814735975182</v>
      </c>
      <c r="J14743" t="n">
        <v>0.04495896792181628</v>
      </c>
      <c r="K14743" t="n">
        <v>0.1151360571074808</v>
      </c>
      <c r="L14743" t="n">
        <v>-0.001425916417681705</v>
      </c>
      <c r="M14743" t="n">
        <v>0.1138284955079535</v>
      </c>
      <c r="N14743" t="n">
        <v>0.1331902196442479</v>
      </c>
      <c r="O14743" t="n">
        <v>-0.001242536391713538</v>
      </c>
      <c r="P14743" t="n">
        <v>0.1794422594161579</v>
      </c>
      <c r="Q14743" t="n">
        <v>0.1289062370071196</v>
      </c>
      <c r="R14743" t="n">
        <v>-0.0003065351104380733</v>
      </c>
    </row>
    <row r="14744">
      <c r="F14744" t="n">
        <v>0.08528598324398504</v>
      </c>
      <c r="G14744" t="n">
        <v>0.1188743130256913</v>
      </c>
      <c r="H14744" t="n">
        <v>-0.00164120297904825</v>
      </c>
      <c r="J14744" t="n">
        <v>0.04494942831891856</v>
      </c>
      <c r="K14744" t="n">
        <v>0.1151439119346814</v>
      </c>
      <c r="L14744" t="n">
        <v>-0.001424196201728347</v>
      </c>
      <c r="M14744" t="n">
        <v>0.1138013721722351</v>
      </c>
      <c r="N14744" t="n">
        <v>0.1331993061648949</v>
      </c>
      <c r="O14744" t="n">
        <v>-0.001239358034036176</v>
      </c>
      <c r="P14744" t="n">
        <v>0.1793506644445316</v>
      </c>
      <c r="Q14744" t="n">
        <v>0.1289150312653408</v>
      </c>
      <c r="R14744" t="n">
        <v>-0.0003022669618976175</v>
      </c>
    </row>
    <row r="14745">
      <c r="F14745" t="n">
        <v>0.08532191798518692</v>
      </c>
      <c r="G14745" t="n">
        <v>0.1188824223314438</v>
      </c>
      <c r="H14745" t="n">
        <v>-0.001640874804087432</v>
      </c>
      <c r="J14745" t="n">
        <v>0.04495888051066439</v>
      </c>
      <c r="K14745" t="n">
        <v>0.1151517667618821</v>
      </c>
      <c r="L14745" t="n">
        <v>-0.001423911390969077</v>
      </c>
      <c r="M14745" t="n">
        <v>0.113800631641895</v>
      </c>
      <c r="N14745" t="n">
        <v>0.133208392685542</v>
      </c>
      <c r="O14745" t="n">
        <v>-0.001239605930432623</v>
      </c>
      <c r="P14745" t="n">
        <v>0.1793878740378003</v>
      </c>
      <c r="Q14745" t="n">
        <v>0.1289238255235621</v>
      </c>
      <c r="R14745" t="n">
        <v>-0.0003022669618976175</v>
      </c>
    </row>
    <row r="14746">
      <c r="F14746" t="n">
        <v>0.08530890992354592</v>
      </c>
      <c r="G14746" t="n">
        <v>0.1188905316371963</v>
      </c>
      <c r="H14746" t="n">
        <v>-0.001640710716607024</v>
      </c>
      <c r="J14746" t="n">
        <v>0.04494934093610894</v>
      </c>
      <c r="K14746" t="n">
        <v>0.1151596215890828</v>
      </c>
      <c r="L14746" t="n">
        <v>-0.001424338607107982</v>
      </c>
      <c r="M14746" t="n">
        <v>0.113799891067387</v>
      </c>
      <c r="N14746" t="n">
        <v>0.133217479206189</v>
      </c>
      <c r="O14746" t="n">
        <v>-0.001239358034036176</v>
      </c>
      <c r="P14746" t="n">
        <v>0.179339213437529</v>
      </c>
      <c r="Q14746" t="n">
        <v>0.1289326197817833</v>
      </c>
      <c r="R14746" t="n">
        <v>-0.0003023274213359409</v>
      </c>
    </row>
    <row r="14747">
      <c r="F14747" t="n">
        <v>0.08529590196576933</v>
      </c>
      <c r="G14747" t="n">
        <v>0.1188986409429488</v>
      </c>
      <c r="H14747" t="n">
        <v>-0.001640874804087432</v>
      </c>
      <c r="J14747" t="n">
        <v>0.04497778489734762</v>
      </c>
      <c r="K14747" t="n">
        <v>0.1151674764162834</v>
      </c>
      <c r="L14747" t="n">
        <v>-0.001424053796348712</v>
      </c>
      <c r="M14747" t="n">
        <v>0.1137991504487156</v>
      </c>
      <c r="N14747" t="n">
        <v>0.133226565726836</v>
      </c>
      <c r="O14747" t="n">
        <v>-0.001239729878630846</v>
      </c>
      <c r="P14747" t="n">
        <v>0.1793334861266363</v>
      </c>
      <c r="Q14747" t="n">
        <v>0.1289414140400046</v>
      </c>
      <c r="R14747" t="n">
        <v>-0.0003023274213359409</v>
      </c>
    </row>
    <row r="14748">
      <c r="F14748" t="n">
        <v>0.08528289411187834</v>
      </c>
      <c r="G14748" t="n">
        <v>0.1189067502487012</v>
      </c>
      <c r="H14748" t="n">
        <v>-0.001640097590131742</v>
      </c>
      <c r="J14748" t="n">
        <v>0.04495874946745185</v>
      </c>
      <c r="K14748" t="n">
        <v>0.1151753312434841</v>
      </c>
      <c r="L14748" t="n">
        <v>-0.001422613783359674</v>
      </c>
      <c r="M14748" t="n">
        <v>0.1138247922651119</v>
      </c>
      <c r="N14748" t="n">
        <v>0.1332356522474831</v>
      </c>
      <c r="O14748" t="n">
        <v>-0.001236543463051273</v>
      </c>
      <c r="P14748" t="n">
        <v>0.1792848248364622</v>
      </c>
      <c r="Q14748" t="n">
        <v>0.1289502082982258</v>
      </c>
      <c r="R14748" t="n">
        <v>-0.0002981756782749204</v>
      </c>
    </row>
    <row r="14749">
      <c r="F14749" t="n">
        <v>0.08531882772380917</v>
      </c>
      <c r="G14749" t="n">
        <v>0.1189148595544537</v>
      </c>
      <c r="H14749" t="n">
        <v>-0.001640097590131742</v>
      </c>
      <c r="J14749" t="n">
        <v>0.04497769754714863</v>
      </c>
      <c r="K14749" t="n">
        <v>0.1151831860706848</v>
      </c>
      <c r="L14749" t="n">
        <v>-0.001422613783359674</v>
      </c>
      <c r="M14749" t="n">
        <v>0.1138504338891979</v>
      </c>
      <c r="N14749" t="n">
        <v>0.1332447387681301</v>
      </c>
      <c r="O14749" t="n">
        <v>-0.001236543463051273</v>
      </c>
      <c r="P14749" t="n">
        <v>0.1793220278953461</v>
      </c>
      <c r="Q14749" t="n">
        <v>0.1289590025564471</v>
      </c>
      <c r="R14749" t="n">
        <v>-0.0002980862434584012</v>
      </c>
    </row>
    <row r="14750">
      <c r="F14750" t="n">
        <v>0.08531805503196291</v>
      </c>
      <c r="G14750" t="n">
        <v>0.1189229688602062</v>
      </c>
      <c r="H14750" t="n">
        <v>-0.001640425609649768</v>
      </c>
      <c r="J14750" t="n">
        <v>0.04496815802054262</v>
      </c>
      <c r="K14750" t="n">
        <v>0.1151910408978855</v>
      </c>
      <c r="L14750" t="n">
        <v>-0.001422756030513295</v>
      </c>
      <c r="M14750" t="n">
        <v>0.1138760753209646</v>
      </c>
      <c r="N14750" t="n">
        <v>0.1332538252887771</v>
      </c>
      <c r="O14750" t="n">
        <v>-0.001236914463190202</v>
      </c>
      <c r="P14750" t="n">
        <v>0.1793592286067575</v>
      </c>
      <c r="Q14750" t="n">
        <v>0.1289677968146684</v>
      </c>
      <c r="R14750" t="n">
        <v>-0.0002981756782749204</v>
      </c>
    </row>
    <row r="14751">
      <c r="F14751" t="n">
        <v>0.08528057673162907</v>
      </c>
      <c r="G14751" t="n">
        <v>0.1189310781659587</v>
      </c>
      <c r="H14751" t="n">
        <v>-0.001639933580372728</v>
      </c>
      <c r="J14751" t="n">
        <v>0.04494912265062047</v>
      </c>
      <c r="K14751" t="n">
        <v>0.1151988957250862</v>
      </c>
      <c r="L14751" t="n">
        <v>-0.001422329289052433</v>
      </c>
      <c r="M14751" t="n">
        <v>0.1138489520464457</v>
      </c>
      <c r="N14751" t="n">
        <v>0.1332629118094242</v>
      </c>
      <c r="O14751" t="n">
        <v>-0.00123666712976425</v>
      </c>
      <c r="P14751" t="n">
        <v>0.1792676338019343</v>
      </c>
      <c r="Q14751" t="n">
        <v>0.1289765910728896</v>
      </c>
      <c r="R14751" t="n">
        <v>-0.0002980862434584012</v>
      </c>
    </row>
    <row r="14752">
      <c r="F14752" t="n">
        <v>0.08530427438780748</v>
      </c>
      <c r="G14752" t="n">
        <v>0.1189391874717112</v>
      </c>
      <c r="H14752" t="n">
        <v>-0.001639318926925226</v>
      </c>
      <c r="J14752" t="n">
        <v>0.0449775665953977</v>
      </c>
      <c r="K14752" t="n">
        <v>0.1152067505522868</v>
      </c>
      <c r="L14752" t="n">
        <v>-0.001421026603299972</v>
      </c>
      <c r="M14752" t="n">
        <v>0.1137954466930681</v>
      </c>
      <c r="N14752" t="n">
        <v>0.1332719983300712</v>
      </c>
      <c r="O14752" t="n">
        <v>-0.001233966769227767</v>
      </c>
      <c r="P14752" t="n">
        <v>0.1793477620236371</v>
      </c>
      <c r="Q14752" t="n">
        <v>0.1289853853311108</v>
      </c>
      <c r="R14752" t="n">
        <v>-0.0002939598085546215</v>
      </c>
    </row>
    <row r="14753">
      <c r="F14753" t="n">
        <v>0.08530350162148156</v>
      </c>
      <c r="G14753" t="n">
        <v>0.1189472967774637</v>
      </c>
      <c r="H14753" t="n">
        <v>-0.001639646790710611</v>
      </c>
      <c r="J14753" t="n">
        <v>0.04495853125817742</v>
      </c>
      <c r="K14753" t="n">
        <v>0.1152146053794875</v>
      </c>
      <c r="L14753" t="n">
        <v>-0.001420742426397002</v>
      </c>
      <c r="M14753" t="n">
        <v>0.1138210879183043</v>
      </c>
      <c r="N14753" t="n">
        <v>0.1332810848507183</v>
      </c>
      <c r="O14753" t="n">
        <v>-0.001234090153566256</v>
      </c>
      <c r="P14753" t="n">
        <v>0.1792990970243037</v>
      </c>
      <c r="Q14753" t="n">
        <v>0.1289941795893321</v>
      </c>
      <c r="R14753" t="n">
        <v>-0.0002939598085546215</v>
      </c>
    </row>
    <row r="14754">
      <c r="F14754" t="n">
        <v>0.08529049385043026</v>
      </c>
      <c r="G14754" t="n">
        <v>0.1189554060832162</v>
      </c>
      <c r="H14754" t="n">
        <v>-0.001639482858817918</v>
      </c>
      <c r="J14754" t="n">
        <v>0.04495848764573979</v>
      </c>
      <c r="K14754" t="n">
        <v>0.1152224602066882</v>
      </c>
      <c r="L14754" t="n">
        <v>-0.001421168691751457</v>
      </c>
      <c r="M14754" t="n">
        <v>0.1137939648818253</v>
      </c>
      <c r="N14754" t="n">
        <v>0.1332901713713653</v>
      </c>
      <c r="O14754" t="n">
        <v>-0.001234090153566256</v>
      </c>
      <c r="P14754" t="n">
        <v>0.179336290647069</v>
      </c>
      <c r="Q14754" t="n">
        <v>0.1290029738475534</v>
      </c>
      <c r="R14754" t="n">
        <v>-0.0002939010224715189</v>
      </c>
    </row>
    <row r="14755">
      <c r="F14755" t="n">
        <v>0.08531419081401866</v>
      </c>
      <c r="G14755" t="n">
        <v>0.1189635153889687</v>
      </c>
      <c r="H14755" t="n">
        <v>-0.001638702666223324</v>
      </c>
      <c r="J14755" t="n">
        <v>0.04494894819870494</v>
      </c>
      <c r="K14755" t="n">
        <v>0.1152303150338888</v>
      </c>
      <c r="L14755" t="n">
        <v>-0.001420884514848487</v>
      </c>
      <c r="M14755" t="n">
        <v>0.1138723697917726</v>
      </c>
      <c r="N14755" t="n">
        <v>0.1332992578920123</v>
      </c>
      <c r="O14755" t="n">
        <v>-0.001234090153566256</v>
      </c>
      <c r="P14755" t="n">
        <v>0.1792446956390013</v>
      </c>
      <c r="Q14755" t="n">
        <v>0.1290117681057746</v>
      </c>
      <c r="R14755" t="n">
        <v>-0.0002939598085546215</v>
      </c>
    </row>
    <row r="14756">
      <c r="F14756" t="n">
        <v>0.08528894821953609</v>
      </c>
      <c r="G14756" t="n">
        <v>0.1189716246947211</v>
      </c>
      <c r="H14756" t="n">
        <v>-0.00163853881234209</v>
      </c>
      <c r="J14756" t="n">
        <v>0.04497739213037646</v>
      </c>
      <c r="K14756" t="n">
        <v>0.1152381698610895</v>
      </c>
      <c r="L14756" t="n">
        <v>-0.001419150806855447</v>
      </c>
      <c r="M14756" t="n">
        <v>0.1137924828940752</v>
      </c>
      <c r="N14756" t="n">
        <v>0.1333083444126593</v>
      </c>
      <c r="O14756" t="n">
        <v>-0.001231010755782501</v>
      </c>
      <c r="P14756" t="n">
        <v>0.1793677426741291</v>
      </c>
      <c r="Q14756" t="n">
        <v>0.1290205623639959</v>
      </c>
      <c r="R14756" t="n">
        <v>-0.0002897113084327678</v>
      </c>
    </row>
    <row r="14757">
      <c r="F14757" t="n">
        <v>0.08527594060596434</v>
      </c>
      <c r="G14757" t="n">
        <v>0.1189797340004736</v>
      </c>
      <c r="H14757" t="n">
        <v>-0.001638374958460856</v>
      </c>
      <c r="J14757" t="n">
        <v>0.04495835686727187</v>
      </c>
      <c r="K14757" t="n">
        <v>0.1152460246882902</v>
      </c>
      <c r="L14757" t="n">
        <v>-0.001419576594676285</v>
      </c>
      <c r="M14757" t="n">
        <v>0.1138708872711153</v>
      </c>
      <c r="N14757" t="n">
        <v>0.1333174309333064</v>
      </c>
      <c r="O14757" t="n">
        <v>-0.001231010755782501</v>
      </c>
      <c r="P14757" t="n">
        <v>0.1793190746129782</v>
      </c>
      <c r="Q14757" t="n">
        <v>0.1290293566222171</v>
      </c>
      <c r="R14757" t="n">
        <v>-0.0002897692564892599</v>
      </c>
    </row>
    <row r="14758">
      <c r="F14758" t="n">
        <v>0.08531187167649652</v>
      </c>
      <c r="G14758" t="n">
        <v>0.1189878433062261</v>
      </c>
      <c r="H14758" t="n">
        <v>-0.00163853881234209</v>
      </c>
      <c r="J14758" t="n">
        <v>0.04494881746273678</v>
      </c>
      <c r="K14758" t="n">
        <v>0.1152538795154909</v>
      </c>
      <c r="L14758" t="n">
        <v>-0.001419576594676285</v>
      </c>
      <c r="M14758" t="n">
        <v>0.1138701459445947</v>
      </c>
      <c r="N14758" t="n">
        <v>0.1333265174539534</v>
      </c>
      <c r="O14758" t="n">
        <v>-0.001231010755782501</v>
      </c>
      <c r="P14758" t="n">
        <v>0.1793133335473737</v>
      </c>
      <c r="Q14758" t="n">
        <v>0.1290381508804384</v>
      </c>
      <c r="R14758" t="n">
        <v>-0.000289798230517506</v>
      </c>
    </row>
    <row r="14759">
      <c r="F14759" t="n">
        <v>0.08529886396185178</v>
      </c>
      <c r="G14759" t="n">
        <v>0.1189959526119786</v>
      </c>
      <c r="H14759" t="n">
        <v>-0.00163853881234209</v>
      </c>
      <c r="J14759" t="n">
        <v>0.04494877390369689</v>
      </c>
      <c r="K14759" t="n">
        <v>0.1152617343426915</v>
      </c>
      <c r="L14759" t="n">
        <v>-0.001417554434280425</v>
      </c>
      <c r="M14759" t="n">
        <v>0.1137902595815786</v>
      </c>
      <c r="N14759" t="n">
        <v>0.1333356039746005</v>
      </c>
      <c r="O14759" t="n">
        <v>-0.001230887654706923</v>
      </c>
      <c r="P14759" t="n">
        <v>0.1793075912897417</v>
      </c>
      <c r="Q14759" t="n">
        <v>0.1290469451386596</v>
      </c>
      <c r="R14759" t="n">
        <v>-0.0002897692564892599</v>
      </c>
    </row>
    <row r="14760">
      <c r="F14760" t="n">
        <v>0.08527362186087085</v>
      </c>
      <c r="G14760" t="n">
        <v>0.1190040619177311</v>
      </c>
      <c r="H14760" t="n">
        <v>-0.001637757244256539</v>
      </c>
      <c r="J14760" t="n">
        <v>0.04497721782231917</v>
      </c>
      <c r="K14760" t="n">
        <v>0.1152695891698922</v>
      </c>
      <c r="L14760" t="n">
        <v>-0.001417837973521205</v>
      </c>
      <c r="M14760" t="n">
        <v>0.1138686631591927</v>
      </c>
      <c r="N14760" t="n">
        <v>0.1333446904952475</v>
      </c>
      <c r="O14760" t="n">
        <v>-0.001228169250616934</v>
      </c>
      <c r="P14760" t="n">
        <v>0.1793447737333328</v>
      </c>
      <c r="Q14760" t="n">
        <v>0.1290557393968809</v>
      </c>
      <c r="R14760" t="n">
        <v>-0.0002855742199710167</v>
      </c>
    </row>
    <row r="14761">
      <c r="F14761" t="n">
        <v>0.08527284884480373</v>
      </c>
      <c r="G14761" t="n">
        <v>0.1190121712234836</v>
      </c>
      <c r="H14761" t="n">
        <v>-0.001637921019980964</v>
      </c>
      <c r="J14761" t="n">
        <v>0.04494868681504485</v>
      </c>
      <c r="K14761" t="n">
        <v>0.1152774439970929</v>
      </c>
      <c r="L14761" t="n">
        <v>-0.001417554434280425</v>
      </c>
      <c r="M14761" t="n">
        <v>0.1138679217003204</v>
      </c>
      <c r="N14761" t="n">
        <v>0.1333537770158945</v>
      </c>
      <c r="O14761" t="n">
        <v>-0.001228046433691872</v>
      </c>
      <c r="P14761" t="n">
        <v>0.1793390285204064</v>
      </c>
      <c r="Q14761" t="n">
        <v>0.1290645336551021</v>
      </c>
      <c r="R14761" t="n">
        <v>-0.0002855171108379359</v>
      </c>
    </row>
    <row r="14762">
      <c r="F14762" t="n">
        <v>0.08529654444980031</v>
      </c>
      <c r="G14762" t="n">
        <v>0.119020280529236</v>
      </c>
      <c r="H14762" t="n">
        <v>-0.001637921019980964</v>
      </c>
      <c r="J14762" t="n">
        <v>0.04497713072716371</v>
      </c>
      <c r="K14762" t="n">
        <v>0.1152852988242936</v>
      </c>
      <c r="L14762" t="n">
        <v>-0.001417554434280425</v>
      </c>
      <c r="M14762" t="n">
        <v>0.1138407987556086</v>
      </c>
      <c r="N14762" t="n">
        <v>0.1333628635365416</v>
      </c>
      <c r="O14762" t="n">
        <v>-0.001228414884467057</v>
      </c>
      <c r="P14762" t="n">
        <v>0.1792045078887112</v>
      </c>
      <c r="Q14762" t="n">
        <v>0.1290733279133234</v>
      </c>
      <c r="R14762" t="n">
        <v>-0.0002855171108379359</v>
      </c>
    </row>
    <row r="14763">
      <c r="F14763" t="n">
        <v>0.08530800543655062</v>
      </c>
      <c r="G14763" t="n">
        <v>0.1190283898349885</v>
      </c>
      <c r="H14763" t="n">
        <v>-0.00163808479570539</v>
      </c>
      <c r="J14763" t="n">
        <v>0.04497708719430629</v>
      </c>
      <c r="K14763" t="n">
        <v>0.1152931536514942</v>
      </c>
      <c r="L14763" t="n">
        <v>-0.001417554434280425</v>
      </c>
      <c r="M14763" t="n">
        <v>0.1138400572826645</v>
      </c>
      <c r="N14763" t="n">
        <v>0.1333719500571886</v>
      </c>
      <c r="O14763" t="n">
        <v>-0.001228046433691872</v>
      </c>
      <c r="P14763" t="n">
        <v>0.1792416861914335</v>
      </c>
      <c r="Q14763" t="n">
        <v>0.1290821221715446</v>
      </c>
      <c r="R14763" t="n">
        <v>-0.0002855742199710167</v>
      </c>
    </row>
    <row r="14764">
      <c r="F14764" t="n">
        <v>0.08527052949357788</v>
      </c>
      <c r="G14764" t="n">
        <v>0.119036499140741</v>
      </c>
      <c r="H14764" t="n">
        <v>-0.001637137917964834</v>
      </c>
      <c r="J14764" t="n">
        <v>0.04497704367126325</v>
      </c>
      <c r="K14764" t="n">
        <v>0.1153010084786949</v>
      </c>
      <c r="L14764" t="n">
        <v>-0.001415953312524594</v>
      </c>
      <c r="M14764" t="n">
        <v>0.1138393157656259</v>
      </c>
      <c r="N14764" t="n">
        <v>0.1333810365778356</v>
      </c>
      <c r="O14764" t="n">
        <v>-0.001225563941341105</v>
      </c>
      <c r="P14764" t="n">
        <v>0.1791930149704058</v>
      </c>
      <c r="Q14764" t="n">
        <v>0.1290909164297659</v>
      </c>
      <c r="R14764" t="n">
        <v>-0.000281374708497589</v>
      </c>
    </row>
    <row r="14765">
      <c r="F14765" t="n">
        <v>0.08528199037932675</v>
      </c>
      <c r="G14765" t="n">
        <v>0.1190446084464935</v>
      </c>
      <c r="H14765" t="n">
        <v>-0.001637301615386888</v>
      </c>
      <c r="J14765" t="n">
        <v>0.04497700015803513</v>
      </c>
      <c r="K14765" t="n">
        <v>0.1153088633058956</v>
      </c>
      <c r="L14765" t="n">
        <v>-0.001416094922016796</v>
      </c>
      <c r="M14765" t="n">
        <v>0.1138649554237957</v>
      </c>
      <c r="N14765" t="n">
        <v>0.1333901230984827</v>
      </c>
      <c r="O14765" t="n">
        <v>-0.001225441409453349</v>
      </c>
      <c r="P14765" t="n">
        <v>0.1792731127704915</v>
      </c>
      <c r="Q14765" t="n">
        <v>0.1290997106879871</v>
      </c>
      <c r="R14765" t="n">
        <v>-0.000281346573840205</v>
      </c>
    </row>
    <row r="14766">
      <c r="F14766" t="n">
        <v>0.08529345105992225</v>
      </c>
      <c r="G14766" t="n">
        <v>0.119052717752246</v>
      </c>
      <c r="H14766" t="n">
        <v>-0.001636810523120726</v>
      </c>
      <c r="J14766" t="n">
        <v>0.04497695665462252</v>
      </c>
      <c r="K14766" t="n">
        <v>0.1153167181330963</v>
      </c>
      <c r="L14766" t="n">
        <v>-0.001416378141001199</v>
      </c>
      <c r="M14766" t="n">
        <v>0.1138114514541376</v>
      </c>
      <c r="N14766" t="n">
        <v>0.1333992096191297</v>
      </c>
      <c r="O14766" t="n">
        <v>-0.001225441409453349</v>
      </c>
      <c r="P14766" t="n">
        <v>0.1792673621982269</v>
      </c>
      <c r="Q14766" t="n">
        <v>0.1291085049462084</v>
      </c>
      <c r="R14766" t="n">
        <v>-0.000281402843154973</v>
      </c>
    </row>
    <row r="14767">
      <c r="F14767" t="n">
        <v>0.08530491153535517</v>
      </c>
      <c r="G14767" t="n">
        <v>0.1190608270579985</v>
      </c>
      <c r="H14767" t="n">
        <v>-0.001637137917964834</v>
      </c>
      <c r="J14767" t="n">
        <v>0.04495792157671068</v>
      </c>
      <c r="K14767" t="n">
        <v>0.1153245729602969</v>
      </c>
      <c r="L14767" t="n">
        <v>-0.001416094922016796</v>
      </c>
      <c r="M14767" t="n">
        <v>0.1138634720209759</v>
      </c>
      <c r="N14767" t="n">
        <v>0.1334082961397768</v>
      </c>
      <c r="O14767" t="n">
        <v>-0.001225441409453349</v>
      </c>
      <c r="P14767" t="n">
        <v>0.1793045323112378</v>
      </c>
      <c r="Q14767" t="n">
        <v>0.1291172992044297</v>
      </c>
      <c r="R14767" t="n">
        <v>-0.000281402843154973</v>
      </c>
    </row>
    <row r="14768">
      <c r="F14768" t="n">
        <v>0.08526743631844236</v>
      </c>
      <c r="G14768" t="n">
        <v>0.119068936363751</v>
      </c>
      <c r="H14768" t="n">
        <v>-0.001636353358048925</v>
      </c>
      <c r="J14768" t="n">
        <v>0.0449483823138157</v>
      </c>
      <c r="K14768" t="n">
        <v>0.1153324277874976</v>
      </c>
      <c r="L14768" t="n">
        <v>-0.00141448889433005</v>
      </c>
      <c r="M14768" t="n">
        <v>0.1138627302534427</v>
      </c>
      <c r="N14768" t="n">
        <v>0.1334173826604238</v>
      </c>
      <c r="O14768" t="n">
        <v>-0.001222337398837011</v>
      </c>
      <c r="P14768" t="n">
        <v>0.1792129362103869</v>
      </c>
      <c r="Q14768" t="n">
        <v>0.1291260934626509</v>
      </c>
      <c r="R14768" t="n">
        <v>-0.0002771707315666702</v>
      </c>
    </row>
    <row r="14769">
      <c r="F14769" t="n">
        <v>0.08527889669292157</v>
      </c>
      <c r="G14769" t="n">
        <v>0.1190770456695034</v>
      </c>
      <c r="H14769" t="n">
        <v>-0.001636353358048925</v>
      </c>
      <c r="J14769" t="n">
        <v>0.04494833885289272</v>
      </c>
      <c r="K14769" t="n">
        <v>0.1153402826146983</v>
      </c>
      <c r="L14769" t="n">
        <v>-0.001414347445440617</v>
      </c>
      <c r="M14769" t="n">
        <v>0.1138619884418332</v>
      </c>
      <c r="N14769" t="n">
        <v>0.1334264691810708</v>
      </c>
      <c r="O14769" t="n">
        <v>-0.001222704136730452</v>
      </c>
      <c r="P14769" t="n">
        <v>0.179164261947632</v>
      </c>
      <c r="Q14769" t="n">
        <v>0.1291348877208721</v>
      </c>
      <c r="R14769" t="n">
        <v>-0.0002771153029632172</v>
      </c>
    </row>
    <row r="14770">
      <c r="F14770" t="n">
        <v>0.08529035686223088</v>
      </c>
      <c r="G14770" t="n">
        <v>0.1190851549752559</v>
      </c>
      <c r="H14770" t="n">
        <v>-0.001636353358048925</v>
      </c>
      <c r="J14770" t="n">
        <v>0.04497678273913894</v>
      </c>
      <c r="K14770" t="n">
        <v>0.115348137441899</v>
      </c>
      <c r="L14770" t="n">
        <v>-0.001414347445440617</v>
      </c>
      <c r="M14770" t="n">
        <v>0.1138348657376633</v>
      </c>
      <c r="N14770" t="n">
        <v>0.1334355557017179</v>
      </c>
      <c r="O14770" t="n">
        <v>-0.001222704136730452</v>
      </c>
      <c r="P14770" t="n">
        <v>0.1792872682267018</v>
      </c>
      <c r="Q14770" t="n">
        <v>0.1291436819790934</v>
      </c>
      <c r="R14770" t="n">
        <v>-0.0002771430172649437</v>
      </c>
    </row>
    <row r="14771">
      <c r="F14771" t="n">
        <v>0.08530181682636109</v>
      </c>
      <c r="G14771" t="n">
        <v>0.1190932642810084</v>
      </c>
      <c r="H14771" t="n">
        <v>-0.001636189739075017</v>
      </c>
      <c r="J14771" t="n">
        <v>0.0449482519604921</v>
      </c>
      <c r="K14771" t="n">
        <v>0.1153559922690996</v>
      </c>
      <c r="L14771" t="n">
        <v>-0.001414347445440617</v>
      </c>
      <c r="M14771" t="n">
        <v>0.1138077431377766</v>
      </c>
      <c r="N14771" t="n">
        <v>0.1334446422223649</v>
      </c>
      <c r="O14771" t="n">
        <v>-0.001222704136730452</v>
      </c>
      <c r="P14771" t="n">
        <v>0.1792385916042913</v>
      </c>
      <c r="Q14771" t="n">
        <v>0.1291524762373146</v>
      </c>
      <c r="R14771" t="n">
        <v>-0.0002771153029632172</v>
      </c>
    </row>
    <row r="14772">
      <c r="F14772" t="n">
        <v>0.08528880946057446</v>
      </c>
      <c r="G14772" t="n">
        <v>0.1191013735867609</v>
      </c>
      <c r="H14772" t="n">
        <v>-0.001635403797727457</v>
      </c>
      <c r="J14772" t="n">
        <v>0.04497669584030543</v>
      </c>
      <c r="K14772" t="n">
        <v>0.1153638470963003</v>
      </c>
      <c r="L14772" t="n">
        <v>-0.001413019412506089</v>
      </c>
      <c r="M14772" t="n">
        <v>0.1138333820424594</v>
      </c>
      <c r="N14772" t="n">
        <v>0.1334537287430119</v>
      </c>
      <c r="O14772" t="n">
        <v>-0.001219835478809745</v>
      </c>
      <c r="P14772" t="n">
        <v>0.1792328339463719</v>
      </c>
      <c r="Q14772" t="n">
        <v>0.1291612704955359</v>
      </c>
      <c r="R14772" t="n">
        <v>-0.0002729077116749213</v>
      </c>
    </row>
    <row r="14773">
      <c r="F14773" t="n">
        <v>0.08528803568406446</v>
      </c>
      <c r="G14773" t="n">
        <v>0.1191094828925134</v>
      </c>
      <c r="H14773" t="n">
        <v>-0.001635240257347685</v>
      </c>
      <c r="J14773" t="n">
        <v>0.04495766087344312</v>
      </c>
      <c r="K14773" t="n">
        <v>0.115371701923501</v>
      </c>
      <c r="L14773" t="n">
        <v>-0.00141287812469362</v>
      </c>
      <c r="M14773" t="n">
        <v>0.113832640128775</v>
      </c>
      <c r="N14773" t="n">
        <v>0.133462815263659</v>
      </c>
      <c r="O14773" t="n">
        <v>-0.001219713519653695</v>
      </c>
      <c r="P14773" t="n">
        <v>0.1792270751112049</v>
      </c>
      <c r="Q14773" t="n">
        <v>0.1291700647537572</v>
      </c>
      <c r="R14773" t="n">
        <v>-0.0002729895921764739</v>
      </c>
    </row>
    <row r="14774">
      <c r="F14774" t="n">
        <v>0.08528726185710785</v>
      </c>
      <c r="G14774" t="n">
        <v>0.1191175921982659</v>
      </c>
      <c r="H14774" t="n">
        <v>-0.001635403797727457</v>
      </c>
      <c r="J14774" t="n">
        <v>0.04496711321900466</v>
      </c>
      <c r="K14774" t="n">
        <v>0.1153795567507016</v>
      </c>
      <c r="L14774" t="n">
        <v>-0.001413019412506089</v>
      </c>
      <c r="M14774" t="n">
        <v>0.1138582787228035</v>
      </c>
      <c r="N14774" t="n">
        <v>0.133471901784306</v>
      </c>
      <c r="O14774" t="n">
        <v>-0.001219591560497645</v>
      </c>
      <c r="P14774" t="n">
        <v>0.1792213150998462</v>
      </c>
      <c r="Q14774" t="n">
        <v>0.1291788590119784</v>
      </c>
      <c r="R14774" t="n">
        <v>-0.0002729350051754389</v>
      </c>
    </row>
    <row r="14775">
      <c r="F14775" t="n">
        <v>0.08526202131923176</v>
      </c>
      <c r="G14775" t="n">
        <v>0.1191257015040184</v>
      </c>
      <c r="H14775" t="n">
        <v>-0.001635403797727457</v>
      </c>
      <c r="J14775" t="n">
        <v>0.04495757405089358</v>
      </c>
      <c r="K14775" t="n">
        <v>0.1153874115779023</v>
      </c>
      <c r="L14775" t="n">
        <v>-0.001413019412506089</v>
      </c>
      <c r="M14775" t="n">
        <v>0.1138311561692638</v>
      </c>
      <c r="N14775" t="n">
        <v>0.133480988304953</v>
      </c>
      <c r="O14775" t="n">
        <v>-0.001219591560497645</v>
      </c>
      <c r="P14775" t="n">
        <v>0.1791297193860216</v>
      </c>
      <c r="Q14775" t="n">
        <v>0.1291876532701997</v>
      </c>
      <c r="R14775" t="n">
        <v>-0.0002686956748137222</v>
      </c>
    </row>
    <row r="14776">
      <c r="F14776" t="n">
        <v>0.08527348079902436</v>
      </c>
      <c r="G14776" t="n">
        <v>0.1191338108097709</v>
      </c>
      <c r="H14776" t="n">
        <v>-0.001634616394374307</v>
      </c>
      <c r="J14776" t="n">
        <v>0.04496702640741303</v>
      </c>
      <c r="K14776" t="n">
        <v>0.115395266405103</v>
      </c>
      <c r="L14776" t="n">
        <v>-0.001411262616960552</v>
      </c>
      <c r="M14776" t="n">
        <v>0.1137776533167023</v>
      </c>
      <c r="N14776" t="n">
        <v>0.1334900748256001</v>
      </c>
      <c r="O14776" t="n">
        <v>-0.001216836304290356</v>
      </c>
      <c r="P14776" t="n">
        <v>0.1792527082402631</v>
      </c>
      <c r="Q14776" t="n">
        <v>0.1291964475284209</v>
      </c>
      <c r="R14776" t="n">
        <v>-0.0002687494193231359</v>
      </c>
    </row>
    <row r="14777">
      <c r="F14777" t="n">
        <v>0.08526047372268959</v>
      </c>
      <c r="G14777" t="n">
        <v>0.1191419201155233</v>
      </c>
      <c r="H14777" t="n">
        <v>-0.001634616394374307</v>
      </c>
      <c r="J14777" t="n">
        <v>0.04494799151889486</v>
      </c>
      <c r="K14777" t="n">
        <v>0.1154031212323037</v>
      </c>
      <c r="L14777" t="n">
        <v>-0.001411262616960552</v>
      </c>
      <c r="M14777" t="n">
        <v>0.1137769113752526</v>
      </c>
      <c r="N14777" t="n">
        <v>0.1334991613462471</v>
      </c>
      <c r="O14777" t="n">
        <v>-0.001216957975753639</v>
      </c>
      <c r="P14777" t="n">
        <v>0.1791181957967954</v>
      </c>
      <c r="Q14777" t="n">
        <v>0.1292052417866422</v>
      </c>
      <c r="R14777" t="n">
        <v>-0.0002686956748137222</v>
      </c>
    </row>
    <row r="14778">
      <c r="F14778" t="n">
        <v>0.08525969984879651</v>
      </c>
      <c r="G14778" t="n">
        <v>0.1191500294212758</v>
      </c>
      <c r="H14778" t="n">
        <v>-0.001634943317653181</v>
      </c>
      <c r="J14778" t="n">
        <v>0.04494794814632716</v>
      </c>
      <c r="K14778" t="n">
        <v>0.1154109760595044</v>
      </c>
      <c r="L14778" t="n">
        <v>-0.001411262616960552</v>
      </c>
      <c r="M14778" t="n">
        <v>0.1138289298997101</v>
      </c>
      <c r="N14778" t="n">
        <v>0.1335082478668942</v>
      </c>
      <c r="O14778" t="n">
        <v>-0.001216592961363791</v>
      </c>
      <c r="P14778" t="n">
        <v>0.1791982633136086</v>
      </c>
      <c r="Q14778" t="n">
        <v>0.1292140360448634</v>
      </c>
      <c r="R14778" t="n">
        <v>-0.0002686956748137222</v>
      </c>
    </row>
    <row r="14779">
      <c r="F14779" t="n">
        <v>0.08525892592449678</v>
      </c>
      <c r="G14779" t="n">
        <v>0.1191581387270283</v>
      </c>
      <c r="H14779" t="n">
        <v>-0.001634779856013744</v>
      </c>
      <c r="J14779" t="n">
        <v>0.04497639200373671</v>
      </c>
      <c r="K14779" t="n">
        <v>0.115418830886705</v>
      </c>
      <c r="L14779" t="n">
        <v>-0.001411544869483944</v>
      </c>
      <c r="M14779" t="n">
        <v>0.1138018075410464</v>
      </c>
      <c r="N14779" t="n">
        <v>0.1335173343875412</v>
      </c>
      <c r="O14779" t="n">
        <v>-0.001216714632827074</v>
      </c>
      <c r="P14779" t="n">
        <v>0.179235412395375</v>
      </c>
      <c r="Q14779" t="n">
        <v>0.1292228303030847</v>
      </c>
      <c r="R14779" t="n">
        <v>-0.0002687762915778427</v>
      </c>
    </row>
    <row r="14780">
      <c r="F14780" t="n">
        <v>0.08525815194979633</v>
      </c>
      <c r="G14780" t="n">
        <v>0.1191662480327808</v>
      </c>
      <c r="H14780" t="n">
        <v>-0.00163382752688977</v>
      </c>
      <c r="J14780" t="n">
        <v>0.04497634863780277</v>
      </c>
      <c r="K14780" t="n">
        <v>0.1154266857139057</v>
      </c>
      <c r="L14780" t="n">
        <v>-0.00140950141074639</v>
      </c>
      <c r="M14780" t="n">
        <v>0.1137746852867907</v>
      </c>
      <c r="N14780" t="n">
        <v>0.1335264209081882</v>
      </c>
      <c r="O14780" t="n">
        <v>-0.001213950252849787</v>
      </c>
      <c r="P14780" t="n">
        <v>0.1792296447723892</v>
      </c>
      <c r="Q14780" t="n">
        <v>0.1292316245613059</v>
      </c>
      <c r="R14780" t="n">
        <v>-0.0002645321030059047</v>
      </c>
    </row>
    <row r="14781">
      <c r="F14781" t="n">
        <v>0.08529407652226174</v>
      </c>
      <c r="G14781" t="n">
        <v>0.1191743573385333</v>
      </c>
      <c r="H14781" t="n">
        <v>-0.001633664144137081</v>
      </c>
      <c r="J14781" t="n">
        <v>0.04495731381892933</v>
      </c>
      <c r="K14781" t="n">
        <v>0.1154345405411064</v>
      </c>
      <c r="L14781" t="n">
        <v>-0.001409783339221387</v>
      </c>
      <c r="M14781" t="n">
        <v>0.1137739431692811</v>
      </c>
      <c r="N14781" t="n">
        <v>0.1335355074288352</v>
      </c>
      <c r="O14781" t="n">
        <v>-0.00121382886996279</v>
      </c>
      <c r="P14781" t="n">
        <v>0.1790951345659735</v>
      </c>
      <c r="Q14781" t="n">
        <v>0.1292404188195272</v>
      </c>
      <c r="R14781" t="n">
        <v>-0.0002645321030059047</v>
      </c>
    </row>
    <row r="14782">
      <c r="F14782" t="n">
        <v>0.08526883663765535</v>
      </c>
      <c r="G14782" t="n">
        <v>0.1191824666442858</v>
      </c>
      <c r="H14782" t="n">
        <v>-0.001634154292395148</v>
      </c>
      <c r="J14782" t="n">
        <v>0.04496676620836021</v>
      </c>
      <c r="K14782" t="n">
        <v>0.115442395368307</v>
      </c>
      <c r="L14782" t="n">
        <v>-0.001409642374983888</v>
      </c>
      <c r="M14782" t="n">
        <v>0.1138523408820576</v>
      </c>
      <c r="N14782" t="n">
        <v>0.1335445939494823</v>
      </c>
      <c r="O14782" t="n">
        <v>-0.001213950252849787</v>
      </c>
      <c r="P14782" t="n">
        <v>0.1791751927927611</v>
      </c>
      <c r="Q14782" t="n">
        <v>0.1292492130777484</v>
      </c>
      <c r="R14782" t="n">
        <v>-0.0002644792018754166</v>
      </c>
    </row>
    <row r="14783">
      <c r="F14783" t="n">
        <v>0.0852802951453861</v>
      </c>
      <c r="G14783" t="n">
        <v>0.1191905759500383</v>
      </c>
      <c r="H14783" t="n">
        <v>-0.001633664144137081</v>
      </c>
      <c r="J14783" t="n">
        <v>0.04495722715351833</v>
      </c>
      <c r="K14783" t="n">
        <v>0.1154502501955077</v>
      </c>
      <c r="L14783" t="n">
        <v>-0.001409783339221387</v>
      </c>
      <c r="M14783" t="n">
        <v>0.1138515984538612</v>
      </c>
      <c r="N14783" t="n">
        <v>0.1335536804701293</v>
      </c>
      <c r="O14783" t="n">
        <v>-0.001213950252849787</v>
      </c>
      <c r="P14783" t="n">
        <v>0.1791265095922251</v>
      </c>
      <c r="Q14783" t="n">
        <v>0.1292580073359697</v>
      </c>
      <c r="R14783" t="n">
        <v>-0.0002645585535711488</v>
      </c>
    </row>
    <row r="14784">
      <c r="F14784" t="n">
        <v>0.08529175344788417</v>
      </c>
      <c r="G14784" t="n">
        <v>0.1191986852557907</v>
      </c>
      <c r="H14784" t="n">
        <v>-0.001632873889428738</v>
      </c>
      <c r="J14784" t="n">
        <v>0.04496667955393223</v>
      </c>
      <c r="K14784" t="n">
        <v>0.1154581050227084</v>
      </c>
      <c r="L14784" t="n">
        <v>-0.001408158204356938</v>
      </c>
      <c r="M14784" t="n">
        <v>0.1137980963623849</v>
      </c>
      <c r="N14784" t="n">
        <v>0.1335627669907763</v>
      </c>
      <c r="O14784" t="n">
        <v>-0.001211176466933826</v>
      </c>
      <c r="P14784" t="n">
        <v>0.1790778263802823</v>
      </c>
      <c r="Q14784" t="n">
        <v>0.1292668015941909</v>
      </c>
      <c r="R14784" t="n">
        <v>-0.0002602583023558022</v>
      </c>
    </row>
    <row r="14785">
      <c r="F14785" t="n">
        <v>0.08529097898897833</v>
      </c>
      <c r="G14785" t="n">
        <v>0.1192067945615432</v>
      </c>
      <c r="H14785" t="n">
        <v>-0.001633363800586683</v>
      </c>
      <c r="J14785" t="n">
        <v>0.04497613195550915</v>
      </c>
      <c r="K14785" t="n">
        <v>0.1154659598499091</v>
      </c>
      <c r="L14785" t="n">
        <v>-0.001408017402616677</v>
      </c>
      <c r="M14785" t="n">
        <v>0.1137973539946514</v>
      </c>
      <c r="N14785" t="n">
        <v>0.1335718535114234</v>
      </c>
      <c r="O14785" t="n">
        <v>-0.001210813186649802</v>
      </c>
      <c r="P14785" t="n">
        <v>0.1792007891447981</v>
      </c>
      <c r="Q14785" t="n">
        <v>0.1292755958524122</v>
      </c>
      <c r="R14785" t="n">
        <v>-0.0002603103592219599</v>
      </c>
    </row>
    <row r="14786">
      <c r="F14786" t="n">
        <v>0.08529020447969243</v>
      </c>
      <c r="G14786" t="n">
        <v>0.1192149038672957</v>
      </c>
      <c r="H14786" t="n">
        <v>-0.001632873889428738</v>
      </c>
      <c r="J14786" t="n">
        <v>0.04495709722908395</v>
      </c>
      <c r="K14786" t="n">
        <v>0.1154738146771098</v>
      </c>
      <c r="L14786" t="n">
        <v>-0.001408158204356938</v>
      </c>
      <c r="M14786" t="n">
        <v>0.1137966115829281</v>
      </c>
      <c r="N14786" t="n">
        <v>0.1335809400320704</v>
      </c>
      <c r="O14786" t="n">
        <v>-0.001211055373505818</v>
      </c>
      <c r="P14786" t="n">
        <v>0.1790662817663328</v>
      </c>
      <c r="Q14786" t="n">
        <v>0.1292843901106334</v>
      </c>
      <c r="R14786" t="n">
        <v>-0.0002603363876550388</v>
      </c>
    </row>
    <row r="14787">
      <c r="F14787" t="n">
        <v>0.08527719751874618</v>
      </c>
      <c r="G14787" t="n">
        <v>0.1192230131730482</v>
      </c>
      <c r="H14787" t="n">
        <v>-0.001633200496867368</v>
      </c>
      <c r="J14787" t="n">
        <v>0.04496654964598412</v>
      </c>
      <c r="K14787" t="n">
        <v>0.1154816695043104</v>
      </c>
      <c r="L14787" t="n">
        <v>-0.001407876600876415</v>
      </c>
      <c r="M14787" t="n">
        <v>0.1138222487141324</v>
      </c>
      <c r="N14787" t="n">
        <v>0.1335900265527175</v>
      </c>
      <c r="O14787" t="n">
        <v>-0.00121093428007781</v>
      </c>
      <c r="P14787" t="n">
        <v>0.1790605077154779</v>
      </c>
      <c r="Q14787" t="n">
        <v>0.1292931843688547</v>
      </c>
      <c r="R14787" t="n">
        <v>-0.0002560585916098279</v>
      </c>
    </row>
    <row r="14788">
      <c r="F14788" t="n">
        <v>0.08528865531000429</v>
      </c>
      <c r="G14788" t="n">
        <v>0.1192311224788007</v>
      </c>
      <c r="H14788" t="n">
        <v>-0.001632082166484259</v>
      </c>
      <c r="J14788" t="n">
        <v>0.04495701066192261</v>
      </c>
      <c r="K14788" t="n">
        <v>0.1154895243315111</v>
      </c>
      <c r="L14788" t="n">
        <v>-0.00140652834248233</v>
      </c>
      <c r="M14788" t="n">
        <v>0.1137687471148679</v>
      </c>
      <c r="N14788" t="n">
        <v>0.1335991130733645</v>
      </c>
      <c r="O14788" t="n">
        <v>-0.001208030871345149</v>
      </c>
      <c r="P14788" t="n">
        <v>0.1790547325034437</v>
      </c>
      <c r="Q14788" t="n">
        <v>0.1293019786270759</v>
      </c>
      <c r="R14788" t="n">
        <v>-0.0002560841974689889</v>
      </c>
    </row>
    <row r="14789">
      <c r="F14789" t="n">
        <v>0.08525118391044346</v>
      </c>
      <c r="G14789" t="n">
        <v>0.1192392317845532</v>
      </c>
      <c r="H14789" t="n">
        <v>-0.001632245391023361</v>
      </c>
      <c r="J14789" t="n">
        <v>0.04495696739308215</v>
      </c>
      <c r="K14789" t="n">
        <v>0.1154973791587118</v>
      </c>
      <c r="L14789" t="n">
        <v>-0.001406387703711959</v>
      </c>
      <c r="M14789" t="n">
        <v>0.1138471429606824</v>
      </c>
      <c r="N14789" t="n">
        <v>0.1336081995940115</v>
      </c>
      <c r="O14789" t="n">
        <v>-0.001208272477519418</v>
      </c>
      <c r="P14789" t="n">
        <v>0.1791776836908809</v>
      </c>
      <c r="Q14789" t="n">
        <v>0.1293107728852972</v>
      </c>
      <c r="R14789" t="n">
        <v>-0.0002560841974689889</v>
      </c>
    </row>
    <row r="14790">
      <c r="F14790" t="n">
        <v>0.08528710593886746</v>
      </c>
      <c r="G14790" t="n">
        <v>0.1192473410903057</v>
      </c>
      <c r="H14790" t="n">
        <v>-0.001632571840101566</v>
      </c>
      <c r="J14790" t="n">
        <v>0.04495692413406929</v>
      </c>
      <c r="K14790" t="n">
        <v>0.1155052339859124</v>
      </c>
      <c r="L14790" t="n">
        <v>-0.001406387703711959</v>
      </c>
      <c r="M14790" t="n">
        <v>0.113793641496229</v>
      </c>
      <c r="N14790" t="n">
        <v>0.1336172861146586</v>
      </c>
      <c r="O14790" t="n">
        <v>-0.001208272477519418</v>
      </c>
      <c r="P14790" t="n">
        <v>0.1791719044262218</v>
      </c>
      <c r="Q14790" t="n">
        <v>0.1293195671435185</v>
      </c>
      <c r="R14790" t="n">
        <v>-0.0002560841974689889</v>
      </c>
    </row>
    <row r="14791">
      <c r="F14791" t="n">
        <v>0.08527409908629678</v>
      </c>
      <c r="G14791" t="n">
        <v>0.1192554503960581</v>
      </c>
      <c r="H14791" t="n">
        <v>-0.00163177840881358</v>
      </c>
      <c r="J14791" t="n">
        <v>0.0449758722610616</v>
      </c>
      <c r="K14791" t="n">
        <v>0.1155130888131131</v>
      </c>
      <c r="L14791" t="n">
        <v>-0.001406247064941588</v>
      </c>
      <c r="M14791" t="n">
        <v>0.1138456574443985</v>
      </c>
      <c r="N14791" t="n">
        <v>0.1336263726353056</v>
      </c>
      <c r="O14791" t="n">
        <v>-0.001208030871345149</v>
      </c>
      <c r="P14791" t="n">
        <v>0.1791661240032024</v>
      </c>
      <c r="Q14791" t="n">
        <v>0.1293283614017397</v>
      </c>
      <c r="R14791" t="n">
        <v>-0.000256032985750667</v>
      </c>
    </row>
    <row r="14792">
      <c r="F14792" t="n">
        <v>0.08528555636632972</v>
      </c>
      <c r="G14792" t="n">
        <v>0.1192635597018106</v>
      </c>
      <c r="H14792" t="n">
        <v>-0.001631288973178064</v>
      </c>
      <c r="J14792" t="n">
        <v>0.04494734196176418</v>
      </c>
      <c r="K14792" t="n">
        <v>0.1155209436403138</v>
      </c>
      <c r="L14792" t="n">
        <v>-0.001404612806794571</v>
      </c>
      <c r="M14792" t="n">
        <v>0.1138449146202975</v>
      </c>
      <c r="N14792" t="n">
        <v>0.1336354591559527</v>
      </c>
      <c r="O14792" t="n">
        <v>-0.00120499814007263</v>
      </c>
      <c r="P14792" t="n">
        <v>0.1790745275173751</v>
      </c>
      <c r="Q14792" t="n">
        <v>0.129337155659961</v>
      </c>
      <c r="R14792" t="n">
        <v>-0.0002518032615558082</v>
      </c>
    </row>
    <row r="14793">
      <c r="F14793" t="n">
        <v>0.08526031763147512</v>
      </c>
      <c r="G14793" t="n">
        <v>0.1192716690075631</v>
      </c>
      <c r="H14793" t="n">
        <v>-0.00163177840881358</v>
      </c>
      <c r="J14793" t="n">
        <v>0.0449662900954438</v>
      </c>
      <c r="K14793" t="n">
        <v>0.1155287984675145</v>
      </c>
      <c r="L14793" t="n">
        <v>-0.001404753282122783</v>
      </c>
      <c r="M14793" t="n">
        <v>0.113817792610883</v>
      </c>
      <c r="N14793" t="n">
        <v>0.1336445456765997</v>
      </c>
      <c r="O14793" t="n">
        <v>-0.00120499814007263</v>
      </c>
      <c r="P14793" t="n">
        <v>0.1790258390625249</v>
      </c>
      <c r="Q14793" t="n">
        <v>0.1293459499181822</v>
      </c>
      <c r="R14793" t="n">
        <v>-0.0002518788100891282</v>
      </c>
    </row>
    <row r="14794">
      <c r="F14794" t="n">
        <v>0.08524731101525297</v>
      </c>
      <c r="G14794" t="n">
        <v>0.1192797783133156</v>
      </c>
      <c r="H14794" t="n">
        <v>-0.001631615263601741</v>
      </c>
      <c r="J14794" t="n">
        <v>0.04496624687142521</v>
      </c>
      <c r="K14794" t="n">
        <v>0.1155366532947151</v>
      </c>
      <c r="L14794" t="n">
        <v>-0.001404612806794571</v>
      </c>
      <c r="M14794" t="n">
        <v>0.1138434288402003</v>
      </c>
      <c r="N14794" t="n">
        <v>0.1336536321972467</v>
      </c>
      <c r="O14794" t="n">
        <v>-0.001205239163803017</v>
      </c>
      <c r="P14794" t="n">
        <v>0.1790629632019005</v>
      </c>
      <c r="Q14794" t="n">
        <v>0.1293547441764034</v>
      </c>
      <c r="R14794" t="n">
        <v>-0.0002518032615558082</v>
      </c>
    </row>
    <row r="14795">
      <c r="F14795" t="n">
        <v>0.08525876806683834</v>
      </c>
      <c r="G14795" t="n">
        <v>0.1192878876190681</v>
      </c>
      <c r="H14795" t="n">
        <v>-0.001631288973178064</v>
      </c>
      <c r="J14795" t="n">
        <v>0.04496620365723815</v>
      </c>
      <c r="K14795" t="n">
        <v>0.1155445081219158</v>
      </c>
      <c r="L14795" t="n">
        <v>-0.001404753282122783</v>
      </c>
      <c r="M14795" t="n">
        <v>0.1137635489058438</v>
      </c>
      <c r="N14795" t="n">
        <v>0.1336627187178937</v>
      </c>
      <c r="O14795" t="n">
        <v>-0.00120499814007263</v>
      </c>
      <c r="P14795" t="n">
        <v>0.1791000850307072</v>
      </c>
      <c r="Q14795" t="n">
        <v>0.1293635384346247</v>
      </c>
      <c r="R14795" t="n">
        <v>-0.0002518284444002482</v>
      </c>
    </row>
    <row r="14796">
      <c r="F14796" t="n">
        <v>0.08525799320905143</v>
      </c>
      <c r="G14796" t="n">
        <v>0.1192959969248206</v>
      </c>
      <c r="H14796" t="n">
        <v>-0.001630494307384568</v>
      </c>
      <c r="J14796" t="n">
        <v>0.04497565611936184</v>
      </c>
      <c r="K14796" t="n">
        <v>0.1155523629491165</v>
      </c>
      <c r="L14796" t="n">
        <v>-0.001403394764530531</v>
      </c>
      <c r="M14796" t="n">
        <v>0.1138419428842734</v>
      </c>
      <c r="N14796" t="n">
        <v>0.1336718052385408</v>
      </c>
      <c r="O14796" t="n">
        <v>-0.001202077410265845</v>
      </c>
      <c r="P14796" t="n">
        <v>0.1790942994102281</v>
      </c>
      <c r="Q14796" t="n">
        <v>0.129372332692846</v>
      </c>
      <c r="R14796" t="n">
        <v>-0.0002475691392670232</v>
      </c>
    </row>
    <row r="14797">
      <c r="F14797" t="n">
        <v>0.08524498667435557</v>
      </c>
      <c r="G14797" t="n">
        <v>0.1193041062305731</v>
      </c>
      <c r="H14797" t="n">
        <v>-0.001630983504596504</v>
      </c>
      <c r="J14797" t="n">
        <v>0.04497561292052051</v>
      </c>
      <c r="K14797" t="n">
        <v>0.1155602177763172</v>
      </c>
      <c r="L14797" t="n">
        <v>-0.001403254453116361</v>
      </c>
      <c r="M14797" t="n">
        <v>0.1137884421519548</v>
      </c>
      <c r="N14797" t="n">
        <v>0.1336808917591878</v>
      </c>
      <c r="O14797" t="n">
        <v>-0.001202197630028848</v>
      </c>
      <c r="P14797" t="n">
        <v>0.1790027035162234</v>
      </c>
      <c r="Q14797" t="n">
        <v>0.1293811269510672</v>
      </c>
      <c r="R14797" t="n">
        <v>-0.0002476434174366203</v>
      </c>
    </row>
    <row r="14798">
      <c r="F14798" t="n">
        <v>0.0852809064407879</v>
      </c>
      <c r="G14798" t="n">
        <v>0.1193122155363256</v>
      </c>
      <c r="H14798" t="n">
        <v>-0.001630820438859192</v>
      </c>
      <c r="J14798" t="n">
        <v>0.04497556973151347</v>
      </c>
      <c r="K14798" t="n">
        <v>0.1155680726035178</v>
      </c>
      <c r="L14798" t="n">
        <v>-0.00140297383028802</v>
      </c>
      <c r="M14798" t="n">
        <v>0.1137613204427894</v>
      </c>
      <c r="N14798" t="n">
        <v>0.1336899782798349</v>
      </c>
      <c r="O14798" t="n">
        <v>-0.001202197630028848</v>
      </c>
      <c r="P14798" t="n">
        <v>0.179082724714595</v>
      </c>
      <c r="Q14798" t="n">
        <v>0.1293899212092885</v>
      </c>
      <c r="R14798" t="n">
        <v>-0.0002475938986568889</v>
      </c>
    </row>
    <row r="14799">
      <c r="F14799" t="n">
        <v>0.08524343686228034</v>
      </c>
      <c r="G14799" t="n">
        <v>0.119320324842078</v>
      </c>
      <c r="H14799" t="n">
        <v>-0.001630820438859192</v>
      </c>
      <c r="J14799" t="n">
        <v>0.04494703959176766</v>
      </c>
      <c r="K14799" t="n">
        <v>0.1155759274307185</v>
      </c>
      <c r="L14799" t="n">
        <v>-0.001403254453116361</v>
      </c>
      <c r="M14799" t="n">
        <v>0.1138397136207821</v>
      </c>
      <c r="N14799" t="n">
        <v>0.1336990648004819</v>
      </c>
      <c r="O14799" t="n">
        <v>-0.001202438069554854</v>
      </c>
      <c r="P14799" t="n">
        <v>0.1789911288351049</v>
      </c>
      <c r="Q14799" t="n">
        <v>0.1293987154675097</v>
      </c>
      <c r="R14799" t="n">
        <v>-0.0002433306283801002</v>
      </c>
    </row>
    <row r="14800">
      <c r="F14800" t="n">
        <v>0.08525489327491952</v>
      </c>
      <c r="G14800" t="n">
        <v>0.1193284341478305</v>
      </c>
      <c r="H14800" t="n">
        <v>-0.001629698166978191</v>
      </c>
      <c r="J14800" t="n">
        <v>0.04496598773379597</v>
      </c>
      <c r="K14800" t="n">
        <v>0.1155837822579192</v>
      </c>
      <c r="L14800" t="n">
        <v>-0.001401610433331858</v>
      </c>
      <c r="M14800" t="n">
        <v>0.1137598345811156</v>
      </c>
      <c r="N14800" t="n">
        <v>0.1337081513211289</v>
      </c>
      <c r="O14800" t="n">
        <v>-0.001199267813791238</v>
      </c>
      <c r="P14800" t="n">
        <v>0.1791140482440267</v>
      </c>
      <c r="Q14800" t="n">
        <v>0.129407509725731</v>
      </c>
      <c r="R14800" t="n">
        <v>-0.0002433792993728755</v>
      </c>
    </row>
    <row r="14801">
      <c r="F14801" t="n">
        <v>0.08525411816567027</v>
      </c>
      <c r="G14801" t="n">
        <v>0.119336543453583</v>
      </c>
      <c r="H14801" t="n">
        <v>-0.001630187125324119</v>
      </c>
      <c r="J14801" t="n">
        <v>0.04497544022350362</v>
      </c>
      <c r="K14801" t="n">
        <v>0.1155916370851199</v>
      </c>
      <c r="L14801" t="n">
        <v>-0.001401750580360488</v>
      </c>
      <c r="M14801" t="n">
        <v>0.1137854701314142</v>
      </c>
      <c r="N14801" t="n">
        <v>0.133717237841776</v>
      </c>
      <c r="O14801" t="n">
        <v>-0.001199507667353997</v>
      </c>
      <c r="P14801" t="n">
        <v>0.1791082562954749</v>
      </c>
      <c r="Q14801" t="n">
        <v>0.1294163039839522</v>
      </c>
      <c r="R14801" t="n">
        <v>-0.0002433549638764879</v>
      </c>
    </row>
    <row r="14802">
      <c r="F14802" t="n">
        <v>0.08525334300614647</v>
      </c>
      <c r="G14802" t="n">
        <v>0.1193446527593355</v>
      </c>
      <c r="H14802" t="n">
        <v>-0.001629698166978191</v>
      </c>
      <c r="J14802" t="n">
        <v>0.04494691015210159</v>
      </c>
      <c r="K14802" t="n">
        <v>0.1155994919123205</v>
      </c>
      <c r="L14802" t="n">
        <v>-0.001401470286303227</v>
      </c>
      <c r="M14802" t="n">
        <v>0.1137847270164759</v>
      </c>
      <c r="N14802" t="n">
        <v>0.133726324362423</v>
      </c>
      <c r="O14802" t="n">
        <v>-0.001199147887009859</v>
      </c>
      <c r="P14802" t="n">
        <v>0.1789737582022166</v>
      </c>
      <c r="Q14802" t="n">
        <v>0.1294250982421735</v>
      </c>
      <c r="R14802" t="n">
        <v>-0.0002434036348692632</v>
      </c>
    </row>
    <row r="14803">
      <c r="F14803" t="n">
        <v>0.08525256779635404</v>
      </c>
      <c r="G14803" t="n">
        <v>0.119352762065088</v>
      </c>
      <c r="H14803" t="n">
        <v>-0.001629698166978191</v>
      </c>
      <c r="J14803" t="n">
        <v>0.04495636266148005</v>
      </c>
      <c r="K14803" t="n">
        <v>0.1156073467395212</v>
      </c>
      <c r="L14803" t="n">
        <v>-0.001399681737606961</v>
      </c>
      <c r="M14803" t="n">
        <v>0.113836740654397</v>
      </c>
      <c r="N14803" t="n">
        <v>0.13373541088307</v>
      </c>
      <c r="O14803" t="n">
        <v>-0.001199507667353997</v>
      </c>
      <c r="P14803" t="n">
        <v>0.1790966689591889</v>
      </c>
      <c r="Q14803" t="n">
        <v>0.1294338925003947</v>
      </c>
      <c r="R14803" t="n">
        <v>-0.0002433549638764879</v>
      </c>
    </row>
    <row r="14804">
      <c r="F14804" t="n">
        <v>0.0852640236203271</v>
      </c>
      <c r="G14804" t="n">
        <v>0.1193608713708405</v>
      </c>
      <c r="H14804" t="n">
        <v>-0.001628900549833352</v>
      </c>
      <c r="J14804" t="n">
        <v>0.04495631954011506</v>
      </c>
      <c r="K14804" t="n">
        <v>0.1156152015667219</v>
      </c>
      <c r="L14804" t="n">
        <v>-0.001399681737606961</v>
      </c>
      <c r="M14804" t="n">
        <v>0.1138359973029984</v>
      </c>
      <c r="N14804" t="n">
        <v>0.133744497403717</v>
      </c>
      <c r="O14804" t="n">
        <v>-0.001196448844319151</v>
      </c>
      <c r="P14804" t="n">
        <v>0.1790050725590543</v>
      </c>
      <c r="Q14804" t="n">
        <v>0.129442686758616</v>
      </c>
      <c r="R14804" t="n">
        <v>-0.0002391594718857034</v>
      </c>
    </row>
    <row r="14805">
      <c r="F14805" t="n">
        <v>0.08527547923898139</v>
      </c>
      <c r="G14805" t="n">
        <v>0.119368980676593</v>
      </c>
      <c r="H14805" t="n">
        <v>-0.001628900549833352</v>
      </c>
      <c r="J14805" t="n">
        <v>0.04496577205622927</v>
      </c>
      <c r="K14805" t="n">
        <v>0.1156230563939226</v>
      </c>
      <c r="L14805" t="n">
        <v>-0.001400101684122894</v>
      </c>
      <c r="M14805" t="n">
        <v>0.1137561191584655</v>
      </c>
      <c r="N14805" t="n">
        <v>0.1337535839243641</v>
      </c>
      <c r="O14805" t="n">
        <v>-0.001196329211398011</v>
      </c>
      <c r="P14805" t="n">
        <v>0.1789563772612079</v>
      </c>
      <c r="Q14805" t="n">
        <v>0.1294514810168372</v>
      </c>
      <c r="R14805" t="n">
        <v>-0.0002391116495557922</v>
      </c>
    </row>
    <row r="14806">
      <c r="F14806" t="n">
        <v>0.08527470372334679</v>
      </c>
      <c r="G14806" t="n">
        <v>0.1193770899823454</v>
      </c>
      <c r="H14806" t="n">
        <v>-0.001628900549833352</v>
      </c>
      <c r="J14806" t="n">
        <v>0.04496572895022743</v>
      </c>
      <c r="K14806" t="n">
        <v>0.1156309112211232</v>
      </c>
      <c r="L14806" t="n">
        <v>-0.001399961701950916</v>
      </c>
      <c r="M14806" t="n">
        <v>0.1137553759422351</v>
      </c>
      <c r="N14806" t="n">
        <v>0.1337626704450111</v>
      </c>
      <c r="O14806" t="n">
        <v>-0.001196209578476871</v>
      </c>
      <c r="P14806" t="n">
        <v>0.1790792793726402</v>
      </c>
      <c r="Q14806" t="n">
        <v>0.1294602752750585</v>
      </c>
      <c r="R14806" t="n">
        <v>-0.0002391116495557922</v>
      </c>
    </row>
    <row r="14807">
      <c r="F14807" t="n">
        <v>0.08523723560319753</v>
      </c>
      <c r="G14807" t="n">
        <v>0.1193851992880979</v>
      </c>
      <c r="H14807" t="n">
        <v>-0.001629389268870205</v>
      </c>
      <c r="J14807" t="n">
        <v>0.04497518147308766</v>
      </c>
      <c r="K14807" t="n">
        <v>0.1156387660483239</v>
      </c>
      <c r="L14807" t="n">
        <v>-0.001399681737606961</v>
      </c>
      <c r="M14807" t="n">
        <v>0.11383376698535</v>
      </c>
      <c r="N14807" t="n">
        <v>0.1337717569656582</v>
      </c>
      <c r="O14807" t="n">
        <v>-0.001196448844319151</v>
      </c>
      <c r="P14807" t="n">
        <v>0.1790734805594489</v>
      </c>
      <c r="Q14807" t="n">
        <v>0.1294690695332797</v>
      </c>
      <c r="R14807" t="n">
        <v>-0.0002391355607207478</v>
      </c>
    </row>
    <row r="14808">
      <c r="F14808" t="n">
        <v>0.08524869099357146</v>
      </c>
      <c r="G14808" t="n">
        <v>0.1193933085938504</v>
      </c>
      <c r="H14808" t="n">
        <v>-0.001628427106680519</v>
      </c>
      <c r="J14808" t="n">
        <v>0.04494665153830935</v>
      </c>
      <c r="K14808" t="n">
        <v>0.1156466208755246</v>
      </c>
      <c r="L14808" t="n">
        <v>-0.001398168445982367</v>
      </c>
      <c r="M14808" t="n">
        <v>0.1137802674048506</v>
      </c>
      <c r="N14808" t="n">
        <v>0.1337808434863052</v>
      </c>
      <c r="O14808" t="n">
        <v>-0.001193262492839078</v>
      </c>
      <c r="P14808" t="n">
        <v>0.1790247824174234</v>
      </c>
      <c r="Q14808" t="n">
        <v>0.129477863791501</v>
      </c>
      <c r="R14808" t="n">
        <v>-0.0002349109379845867</v>
      </c>
    </row>
    <row r="14809">
      <c r="F14809" t="n">
        <v>0.0852601461786153</v>
      </c>
      <c r="G14809" t="n">
        <v>0.1194014178996029</v>
      </c>
      <c r="H14809" t="n">
        <v>-0.001628427106680519</v>
      </c>
      <c r="J14809" t="n">
        <v>0.04495610408084739</v>
      </c>
      <c r="K14809" t="n">
        <v>0.1156544757027252</v>
      </c>
      <c r="L14809" t="n">
        <v>-0.001398448079671563</v>
      </c>
      <c r="M14809" t="n">
        <v>0.1137795239826232</v>
      </c>
      <c r="N14809" t="n">
        <v>0.1337899300069522</v>
      </c>
      <c r="O14809" t="n">
        <v>-0.001193262492839078</v>
      </c>
      <c r="P14809" t="n">
        <v>0.1789331866875995</v>
      </c>
      <c r="Q14809" t="n">
        <v>0.1294866580497223</v>
      </c>
      <c r="R14809" t="n">
        <v>-0.0002348404787950292</v>
      </c>
    </row>
    <row r="14810">
      <c r="F14810" t="n">
        <v>0.0852593705395534</v>
      </c>
      <c r="G14810" t="n">
        <v>0.1194095272053554</v>
      </c>
      <c r="H14810" t="n">
        <v>-0.001628427106680519</v>
      </c>
      <c r="J14810" t="n">
        <v>0.04496555662461128</v>
      </c>
      <c r="K14810" t="n">
        <v>0.1156623305299259</v>
      </c>
      <c r="L14810" t="n">
        <v>-0.001398168445982367</v>
      </c>
      <c r="M14810" t="n">
        <v>0.1137787805165155</v>
      </c>
      <c r="N14810" t="n">
        <v>0.1337990165275993</v>
      </c>
      <c r="O14810" t="n">
        <v>-0.001193501169205283</v>
      </c>
      <c r="P14810" t="n">
        <v>0.1790131802533083</v>
      </c>
      <c r="Q14810" t="n">
        <v>0.1294954523079435</v>
      </c>
      <c r="R14810" t="n">
        <v>-0.0002348874515880675</v>
      </c>
    </row>
    <row r="14811">
      <c r="F14811" t="n">
        <v>0.08523413376785478</v>
      </c>
      <c r="G14811" t="n">
        <v>0.1194176365111079</v>
      </c>
      <c r="H14811" t="n">
        <v>-0.001628589933108544</v>
      </c>
      <c r="J14811" t="n">
        <v>0.04496551356780797</v>
      </c>
      <c r="K14811" t="n">
        <v>0.1156701853571266</v>
      </c>
      <c r="L14811" t="n">
        <v>-0.001398448079671563</v>
      </c>
      <c r="M14811" t="n">
        <v>0.1137516592028316</v>
      </c>
      <c r="N14811" t="n">
        <v>0.1338081030482463</v>
      </c>
      <c r="O14811" t="n">
        <v>-0.001193620507388385</v>
      </c>
      <c r="P14811" t="n">
        <v>0.1790073774650277</v>
      </c>
      <c r="Q14811" t="n">
        <v>0.1295042465661647</v>
      </c>
      <c r="R14811" t="n">
        <v>-0.0002306349814725231</v>
      </c>
    </row>
    <row r="14812">
      <c r="F14812" t="n">
        <v>0.08524558864711858</v>
      </c>
      <c r="G14812" t="n">
        <v>0.1194257458168604</v>
      </c>
      <c r="H14812" t="n">
        <v>-0.001627789115912916</v>
      </c>
      <c r="J14812" t="n">
        <v>0.04496547052084611</v>
      </c>
      <c r="K14812" t="n">
        <v>0.1156780401843273</v>
      </c>
      <c r="L14812" t="n">
        <v>-0.001396650119813436</v>
      </c>
      <c r="M14812" t="n">
        <v>0.1137772934526779</v>
      </c>
      <c r="N14812" t="n">
        <v>0.1338171895688934</v>
      </c>
      <c r="O14812" t="n">
        <v>-0.001190306638268679</v>
      </c>
      <c r="P14812" t="n">
        <v>0.1789157818051383</v>
      </c>
      <c r="Q14812" t="n">
        <v>0.129513040824386</v>
      </c>
      <c r="R14812" t="n">
        <v>-0.0002306119202804951</v>
      </c>
    </row>
    <row r="14813">
      <c r="F14813" t="n">
        <v>0.08525704332103601</v>
      </c>
      <c r="G14813" t="n">
        <v>0.1194338551226128</v>
      </c>
      <c r="H14813" t="n">
        <v>-0.001627789115912916</v>
      </c>
      <c r="J14813" t="n">
        <v>0.04495593189053725</v>
      </c>
      <c r="K14813" t="n">
        <v>0.1156858950115279</v>
      </c>
      <c r="L14813" t="n">
        <v>-0.00139651046876656</v>
      </c>
      <c r="M14813" t="n">
        <v>0.1138293051649281</v>
      </c>
      <c r="N14813" t="n">
        <v>0.1338262760895404</v>
      </c>
      <c r="O14813" t="n">
        <v>-0.001190306638268679</v>
      </c>
      <c r="P14813" t="n">
        <v>0.1789099779066607</v>
      </c>
      <c r="Q14813" t="n">
        <v>0.1295218350826073</v>
      </c>
      <c r="R14813" t="n">
        <v>-0.0002306119202804951</v>
      </c>
    </row>
    <row r="14814">
      <c r="F14814" t="n">
        <v>0.08523180686412267</v>
      </c>
      <c r="G14814" t="n">
        <v>0.1194419644283653</v>
      </c>
      <c r="H14814" t="n">
        <v>-0.001627789115912916</v>
      </c>
      <c r="J14814" t="n">
        <v>0.04495588886756234</v>
      </c>
      <c r="K14814" t="n">
        <v>0.1156937498387286</v>
      </c>
      <c r="L14814" t="n">
        <v>-0.00139651046876656</v>
      </c>
      <c r="M14814" t="n">
        <v>0.113749428632753</v>
      </c>
      <c r="N14814" t="n">
        <v>0.1338353626101874</v>
      </c>
      <c r="O14814" t="n">
        <v>-0.00119066376597293</v>
      </c>
      <c r="P14814" t="n">
        <v>0.178947067581205</v>
      </c>
      <c r="Q14814" t="n">
        <v>0.1295306293408285</v>
      </c>
      <c r="R14814" t="n">
        <v>-0.000230588859088467</v>
      </c>
    </row>
    <row r="14815">
      <c r="F14815" t="n">
        <v>0.08523103112915327</v>
      </c>
      <c r="G14815" t="n">
        <v>0.1194500737341178</v>
      </c>
      <c r="H14815" t="n">
        <v>-0.001627789115912916</v>
      </c>
      <c r="J14815" t="n">
        <v>0.04496534143901516</v>
      </c>
      <c r="K14815" t="n">
        <v>0.1157016046659293</v>
      </c>
      <c r="L14815" t="n">
        <v>-0.00139651046876656</v>
      </c>
      <c r="M14815" t="n">
        <v>0.1137486850216814</v>
      </c>
      <c r="N14815" t="n">
        <v>0.1338444491308345</v>
      </c>
      <c r="O14815" t="n">
        <v>-0.001190306638268679</v>
      </c>
      <c r="P14815" t="n">
        <v>0.1789412608356362</v>
      </c>
      <c r="Q14815" t="n">
        <v>0.1295394235990498</v>
      </c>
      <c r="R14815" t="n">
        <v>-0.0002306119202804951</v>
      </c>
    </row>
    <row r="14816">
      <c r="F14816" t="n">
        <v>0.08523025534399779</v>
      </c>
      <c r="G14816" t="n">
        <v>0.1194581830398703</v>
      </c>
      <c r="H14816" t="n">
        <v>-0.001626498816712242</v>
      </c>
      <c r="J14816" t="n">
        <v>0.04494630727085476</v>
      </c>
      <c r="K14816" t="n">
        <v>0.11570945949313</v>
      </c>
      <c r="L14816" t="n">
        <v>-0.001394847791984559</v>
      </c>
      <c r="M14816" t="n">
        <v>0.1137479413667614</v>
      </c>
      <c r="N14816" t="n">
        <v>0.1338535356514815</v>
      </c>
      <c r="O14816" t="n">
        <v>-0.001187342022937872</v>
      </c>
      <c r="P14816" t="n">
        <v>0.178935452958329</v>
      </c>
      <c r="Q14816" t="n">
        <v>0.129548217857271</v>
      </c>
      <c r="R14816" t="n">
        <v>-0.0002264007954242424</v>
      </c>
    </row>
    <row r="14817">
      <c r="F14817" t="n">
        <v>0.085266169735861</v>
      </c>
      <c r="G14817" t="n">
        <v>0.1194662923456228</v>
      </c>
      <c r="H14817" t="n">
        <v>-0.001626661482860528</v>
      </c>
      <c r="J14817" t="n">
        <v>0.04494626428170767</v>
      </c>
      <c r="K14817" t="n">
        <v>0.1157173143203307</v>
      </c>
      <c r="L14817" t="n">
        <v>-0.001394987276763758</v>
      </c>
      <c r="M14817" t="n">
        <v>0.1137999523830027</v>
      </c>
      <c r="N14817" t="n">
        <v>0.1338626221721285</v>
      </c>
      <c r="O14817" t="n">
        <v>-0.001187460769014774</v>
      </c>
      <c r="P14817" t="n">
        <v>0.1788867509859442</v>
      </c>
      <c r="Q14817" t="n">
        <v>0.1295570121154923</v>
      </c>
      <c r="R14817" t="n">
        <v>-0.0002264007954242424</v>
      </c>
    </row>
    <row r="14818">
      <c r="F14818" t="n">
        <v>0.08526539361756234</v>
      </c>
      <c r="G14818" t="n">
        <v>0.1194744016513753</v>
      </c>
      <c r="H14818" t="n">
        <v>-0.0016269868151571</v>
      </c>
      <c r="J14818" t="n">
        <v>0.044955716874091</v>
      </c>
      <c r="K14818" t="n">
        <v>0.1157251691475313</v>
      </c>
      <c r="L14818" t="n">
        <v>-0.001394708307205361</v>
      </c>
      <c r="M14818" t="n">
        <v>0.1137464539253945</v>
      </c>
      <c r="N14818" t="n">
        <v>0.1338717086927756</v>
      </c>
      <c r="O14818" t="n">
        <v>-0.001187460769014774</v>
      </c>
      <c r="P14818" t="n">
        <v>0.1788809414293411</v>
      </c>
      <c r="Q14818" t="n">
        <v>0.1295658063737135</v>
      </c>
      <c r="R14818" t="n">
        <v>-0.0002263555243193785</v>
      </c>
    </row>
    <row r="14819">
      <c r="F14819" t="n">
        <v>0.08522792768747456</v>
      </c>
      <c r="G14819" t="n">
        <v>0.1194825109571278</v>
      </c>
      <c r="H14819" t="n">
        <v>-0.001626498816712242</v>
      </c>
      <c r="J14819" t="n">
        <v>0.04496516946772315</v>
      </c>
      <c r="K14819" t="n">
        <v>0.115733023974732</v>
      </c>
      <c r="L14819" t="n">
        <v>-0.001394847791984559</v>
      </c>
      <c r="M14819" t="n">
        <v>0.1137457101389566</v>
      </c>
      <c r="N14819" t="n">
        <v>0.1338807952134226</v>
      </c>
      <c r="O14819" t="n">
        <v>-0.001187579515091675</v>
      </c>
      <c r="P14819" t="n">
        <v>0.1788751307442796</v>
      </c>
      <c r="Q14819" t="n">
        <v>0.1295746006319348</v>
      </c>
      <c r="R14819" t="n">
        <v>-0.0002263555243193785</v>
      </c>
    </row>
    <row r="14820">
      <c r="F14820" t="n">
        <v>0.08525161138749229</v>
      </c>
      <c r="G14820" t="n">
        <v>0.1194906202628803</v>
      </c>
      <c r="H14820" t="n">
        <v>-0.001625695271357735</v>
      </c>
      <c r="J14820" t="n">
        <v>0.04496512649951405</v>
      </c>
      <c r="K14820" t="n">
        <v>0.1157408788019327</v>
      </c>
      <c r="L14820" t="n">
        <v>-0.001393041101447464</v>
      </c>
      <c r="M14820" t="n">
        <v>0.1138240977117215</v>
      </c>
      <c r="N14820" t="n">
        <v>0.1338898817340696</v>
      </c>
      <c r="O14820" t="n">
        <v>-0.001184487103729229</v>
      </c>
      <c r="P14820" t="n">
        <v>0.1789551013738454</v>
      </c>
      <c r="Q14820" t="n">
        <v>0.129583394890156</v>
      </c>
      <c r="R14820" t="n">
        <v>-0.0002221169962836237</v>
      </c>
    </row>
    <row r="14821">
      <c r="F14821" t="n">
        <v>0.08525083519627318</v>
      </c>
      <c r="G14821" t="n">
        <v>0.1194987295686327</v>
      </c>
      <c r="H14821" t="n">
        <v>-0.001625695271357735</v>
      </c>
      <c r="J14821" t="n">
        <v>0.04497457909994991</v>
      </c>
      <c r="K14821" t="n">
        <v>0.1157487336291333</v>
      </c>
      <c r="L14821" t="n">
        <v>-0.001393319737531362</v>
      </c>
      <c r="M14821" t="n">
        <v>0.1137969765544939</v>
      </c>
      <c r="N14821" t="n">
        <v>0.1338989682547167</v>
      </c>
      <c r="O14821" t="n">
        <v>-0.001184605552439602</v>
      </c>
      <c r="P14821" t="n">
        <v>0.1789921779119925</v>
      </c>
      <c r="Q14821" t="n">
        <v>0.1295921891483773</v>
      </c>
      <c r="R14821" t="n">
        <v>-0.0002221169962836237</v>
      </c>
    </row>
    <row r="14822">
      <c r="F14822" t="n">
        <v>0.08526228864259494</v>
      </c>
      <c r="G14822" t="n">
        <v>0.1195068388743852</v>
      </c>
      <c r="H14822" t="n">
        <v>-0.001625857857143449</v>
      </c>
      <c r="J14822" t="n">
        <v>0.04495554503813279</v>
      </c>
      <c r="K14822" t="n">
        <v>0.115756588456334</v>
      </c>
      <c r="L14822" t="n">
        <v>-0.001393041101447464</v>
      </c>
      <c r="M14822" t="n">
        <v>0.1137434785166804</v>
      </c>
      <c r="N14822" t="n">
        <v>0.1339080547753637</v>
      </c>
      <c r="O14822" t="n">
        <v>-0.001184487103729229</v>
      </c>
      <c r="P14822" t="n">
        <v>0.1789434720452959</v>
      </c>
      <c r="Q14822" t="n">
        <v>0.1296009834065985</v>
      </c>
      <c r="R14822" t="n">
        <v>-0.0002221169962836237</v>
      </c>
    </row>
    <row r="14823">
      <c r="F14823" t="n">
        <v>0.08522482344320029</v>
      </c>
      <c r="G14823" t="n">
        <v>0.1195149481801377</v>
      </c>
      <c r="H14823" t="n">
        <v>-0.001626020442929164</v>
      </c>
      <c r="J14823" t="n">
        <v>0.04496499765396945</v>
      </c>
      <c r="K14823" t="n">
        <v>0.1157644432835347</v>
      </c>
      <c r="L14823" t="n">
        <v>-0.001393319737531362</v>
      </c>
      <c r="M14823" t="n">
        <v>0.1137954883772425</v>
      </c>
      <c r="N14823" t="n">
        <v>0.1339171412960108</v>
      </c>
      <c r="O14823" t="n">
        <v>-0.001184724001149975</v>
      </c>
      <c r="P14823" t="n">
        <v>0.1788518767405578</v>
      </c>
      <c r="Q14823" t="n">
        <v>0.1296097776648198</v>
      </c>
      <c r="R14823" t="n">
        <v>-0.0002221169962836237</v>
      </c>
    </row>
    <row r="14824">
      <c r="F14824" t="n">
        <v>0.0852607358541311</v>
      </c>
      <c r="G14824" t="n">
        <v>0.1195230574858902</v>
      </c>
      <c r="H14824" t="n">
        <v>-0.001624890238636858</v>
      </c>
      <c r="J14824" t="n">
        <v>0.04496495472515076</v>
      </c>
      <c r="K14824" t="n">
        <v>0.1157722981107354</v>
      </c>
      <c r="L14824" t="n">
        <v>-0.001391369204298648</v>
      </c>
      <c r="M14824" t="n">
        <v>0.1137419905494063</v>
      </c>
      <c r="N14824" t="n">
        <v>0.1339262278166578</v>
      </c>
      <c r="O14824" t="n">
        <v>-0.001181504693153144</v>
      </c>
      <c r="P14824" t="n">
        <v>0.1788889493239685</v>
      </c>
      <c r="Q14824" t="n">
        <v>0.129618571923041</v>
      </c>
      <c r="R14824" t="n">
        <v>-0.0002178079342622118</v>
      </c>
    </row>
    <row r="14825">
      <c r="F14825" t="n">
        <v>0.08525995938467501</v>
      </c>
      <c r="G14825" t="n">
        <v>0.1195311667916427</v>
      </c>
      <c r="H14825" t="n">
        <v>-0.001625377754460031</v>
      </c>
      <c r="J14825" t="n">
        <v>0.04496491180618116</v>
      </c>
      <c r="K14825" t="n">
        <v>0.115780152937936</v>
      </c>
      <c r="L14825" t="n">
        <v>-0.001391786656805189</v>
      </c>
      <c r="M14825" t="n">
        <v>0.1137940000247085</v>
      </c>
      <c r="N14825" t="n">
        <v>0.1339353143373048</v>
      </c>
      <c r="O14825" t="n">
        <v>-0.001181622843622459</v>
      </c>
      <c r="P14825" t="n">
        <v>0.1789260196216506</v>
      </c>
      <c r="Q14825" t="n">
        <v>0.1296273661812623</v>
      </c>
      <c r="R14825" t="n">
        <v>-0.0002178079342622118</v>
      </c>
    </row>
    <row r="14826">
      <c r="F14826" t="n">
        <v>0.08522249473352078</v>
      </c>
      <c r="G14826" t="n">
        <v>0.1195392760973952</v>
      </c>
      <c r="H14826" t="n">
        <v>-0.00162521524918564</v>
      </c>
      <c r="J14826" t="n">
        <v>0.04496486889706119</v>
      </c>
      <c r="K14826" t="n">
        <v>0.1157880077651367</v>
      </c>
      <c r="L14826" t="n">
        <v>-0.001391786656805189</v>
      </c>
      <c r="M14826" t="n">
        <v>0.1137932557827218</v>
      </c>
      <c r="N14826" t="n">
        <v>0.1339444008579519</v>
      </c>
      <c r="O14826" t="n">
        <v>-0.001181386542683829</v>
      </c>
      <c r="P14826" t="n">
        <v>0.1788344244406717</v>
      </c>
      <c r="Q14826" t="n">
        <v>0.1296361604394835</v>
      </c>
      <c r="R14826" t="n">
        <v>-0.0002178079342622118</v>
      </c>
    </row>
    <row r="14827">
      <c r="F14827" t="n">
        <v>0.08523394769625615</v>
      </c>
      <c r="G14827" t="n">
        <v>0.1195473854031476</v>
      </c>
      <c r="H14827" t="n">
        <v>-0.001625377754460031</v>
      </c>
      <c r="J14827" t="n">
        <v>0.04497432153083795</v>
      </c>
      <c r="K14827" t="n">
        <v>0.1157958625923374</v>
      </c>
      <c r="L14827" t="n">
        <v>-0.001391647505969675</v>
      </c>
      <c r="M14827" t="n">
        <v>0.1137925114969283</v>
      </c>
      <c r="N14827" t="n">
        <v>0.1339534873785989</v>
      </c>
      <c r="O14827" t="n">
        <v>-0.001181386542683829</v>
      </c>
      <c r="P14827" t="n">
        <v>0.178914379064323</v>
      </c>
      <c r="Q14827" t="n">
        <v>0.1296449546977048</v>
      </c>
      <c r="R14827" t="n">
        <v>-0.0002178515002056586</v>
      </c>
    </row>
    <row r="14828">
      <c r="F14828" t="n">
        <v>0.08525762967548173</v>
      </c>
      <c r="G14828" t="n">
        <v>0.1195554947089001</v>
      </c>
      <c r="H14828" t="n">
        <v>-0.001624408565652235</v>
      </c>
      <c r="J14828" t="n">
        <v>0.04494579205085668</v>
      </c>
      <c r="K14828" t="n">
        <v>0.1158037174195381</v>
      </c>
      <c r="L14828" t="n">
        <v>-0.001389692619611577</v>
      </c>
      <c r="M14828" t="n">
        <v>0.1138181437063951</v>
      </c>
      <c r="N14828" t="n">
        <v>0.1339625738992459</v>
      </c>
      <c r="O14828" t="n">
        <v>-0.001178395694104988</v>
      </c>
      <c r="P14828" t="n">
        <v>0.1789085571063573</v>
      </c>
      <c r="Q14828" t="n">
        <v>0.129653748955926</v>
      </c>
      <c r="R14828" t="n">
        <v>-0.0002135603251030936</v>
      </c>
    </row>
    <row r="14829">
      <c r="F14829" t="n">
        <v>0.08522016557275691</v>
      </c>
      <c r="G14829" t="n">
        <v>0.1195636040146526</v>
      </c>
      <c r="H14829" t="n">
        <v>-0.001624570990266339</v>
      </c>
      <c r="J14829" t="n">
        <v>0.04497423575327555</v>
      </c>
      <c r="K14829" t="n">
        <v>0.1158115722467387</v>
      </c>
      <c r="L14829" t="n">
        <v>-0.001389970585932131</v>
      </c>
      <c r="M14829" t="n">
        <v>0.1137646463293056</v>
      </c>
      <c r="N14829" t="n">
        <v>0.1339716604198929</v>
      </c>
      <c r="O14829" t="n">
        <v>-0.001178513545459534</v>
      </c>
      <c r="P14829" t="n">
        <v>0.1789456200150689</v>
      </c>
      <c r="Q14829" t="n">
        <v>0.1296625432141473</v>
      </c>
      <c r="R14829" t="n">
        <v>-0.0002135389690705833</v>
      </c>
    </row>
    <row r="14830">
      <c r="F14830" t="n">
        <v>0.08521938908562246</v>
      </c>
      <c r="G14830" t="n">
        <v>0.1195717133204051</v>
      </c>
      <c r="H14830" t="n">
        <v>-0.001624408565652235</v>
      </c>
      <c r="J14830" t="n">
        <v>0.04494570631872188</v>
      </c>
      <c r="K14830" t="n">
        <v>0.1158194270739394</v>
      </c>
      <c r="L14830" t="n">
        <v>-0.001390109569092408</v>
      </c>
      <c r="M14830" t="n">
        <v>0.1138166547669501</v>
      </c>
      <c r="N14830" t="n">
        <v>0.13398074694054</v>
      </c>
      <c r="O14830" t="n">
        <v>-0.001178395694104988</v>
      </c>
      <c r="P14830" t="n">
        <v>0.1789397952395437</v>
      </c>
      <c r="Q14830" t="n">
        <v>0.1296713374723686</v>
      </c>
      <c r="R14830" t="n">
        <v>-0.0002136030371681142</v>
      </c>
    </row>
    <row r="14831">
      <c r="F14831" t="n">
        <v>0.08523084153731962</v>
      </c>
      <c r="G14831" t="n">
        <v>0.1195798226261576</v>
      </c>
      <c r="H14831" t="n">
        <v>-0.001624246141038131</v>
      </c>
      <c r="J14831" t="n">
        <v>0.04495515898332843</v>
      </c>
      <c r="K14831" t="n">
        <v>0.1158272819011401</v>
      </c>
      <c r="L14831" t="n">
        <v>-0.001388427796288784</v>
      </c>
      <c r="M14831" t="n">
        <v>0.1138159102315356</v>
      </c>
      <c r="N14831" t="n">
        <v>0.133989833461187</v>
      </c>
      <c r="O14831" t="n">
        <v>-0.001178513545459534</v>
      </c>
      <c r="P14831" t="n">
        <v>0.1789339693478912</v>
      </c>
      <c r="Q14831" t="n">
        <v>0.1296801317305898</v>
      </c>
      <c r="R14831" t="n">
        <v>-0.0002135389690705833</v>
      </c>
    </row>
    <row r="14832">
      <c r="F14832" t="n">
        <v>0.08525452269485481</v>
      </c>
      <c r="G14832" t="n">
        <v>0.1195879319319101</v>
      </c>
      <c r="H14832" t="n">
        <v>-0.001623762734007582</v>
      </c>
      <c r="J14832" t="n">
        <v>0.04496461164921703</v>
      </c>
      <c r="K14832" t="n">
        <v>0.1158351367283408</v>
      </c>
      <c r="L14832" t="n">
        <v>-0.001388150166255533</v>
      </c>
      <c r="M14832" t="n">
        <v>0.1137624131696988</v>
      </c>
      <c r="N14832" t="n">
        <v>0.1339989199818341</v>
      </c>
      <c r="O14832" t="n">
        <v>-0.001175513668821416</v>
      </c>
      <c r="P14832" t="n">
        <v>0.1789281423411674</v>
      </c>
      <c r="Q14832" t="n">
        <v>0.129688925988811</v>
      </c>
      <c r="R14832" t="n">
        <v>-0.0002093075485711554</v>
      </c>
    </row>
    <row r="14833">
      <c r="F14833" t="n">
        <v>0.08525374582443383</v>
      </c>
      <c r="G14833" t="n">
        <v>0.1195960412376626</v>
      </c>
      <c r="H14833" t="n">
        <v>-0.001623275702593662</v>
      </c>
      <c r="J14833" t="n">
        <v>0.04495507330173089</v>
      </c>
      <c r="K14833" t="n">
        <v>0.1158429915555414</v>
      </c>
      <c r="L14833" t="n">
        <v>-0.001388427796288784</v>
      </c>
      <c r="M14833" t="n">
        <v>0.1137616686956067</v>
      </c>
      <c r="N14833" t="n">
        <v>0.1340080065024811</v>
      </c>
      <c r="O14833" t="n">
        <v>-0.001175513668821416</v>
      </c>
      <c r="P14833" t="n">
        <v>0.1789223142204281</v>
      </c>
      <c r="Q14833" t="n">
        <v>0.1296977202470323</v>
      </c>
      <c r="R14833" t="n">
        <v>-0.0002092866199091645</v>
      </c>
    </row>
    <row r="14834">
      <c r="F14834" t="n">
        <v>0.08524074014800537</v>
      </c>
      <c r="G14834" t="n">
        <v>0.1196041505434151</v>
      </c>
      <c r="H14834" t="n">
        <v>-0.001623600390202942</v>
      </c>
      <c r="J14834" t="n">
        <v>0.04496452597875941</v>
      </c>
      <c r="K14834" t="n">
        <v>0.1158508463827421</v>
      </c>
      <c r="L14834" t="n">
        <v>-0.001388288981272159</v>
      </c>
      <c r="M14834" t="n">
        <v>0.1137345480853262</v>
      </c>
      <c r="N14834" t="n">
        <v>0.1340170930231281</v>
      </c>
      <c r="O14834" t="n">
        <v>-0.001175513668821416</v>
      </c>
      <c r="P14834" t="n">
        <v>0.1787878357710761</v>
      </c>
      <c r="Q14834" t="n">
        <v>0.1297065145052536</v>
      </c>
      <c r="R14834" t="n">
        <v>-0.0002093075485711554</v>
      </c>
    </row>
    <row r="14835">
      <c r="F14835" t="n">
        <v>0.08523996325508434</v>
      </c>
      <c r="G14835" t="n">
        <v>0.1196122598491675</v>
      </c>
      <c r="H14835" t="n">
        <v>-0.001623600390202942</v>
      </c>
      <c r="J14835" t="n">
        <v>0.0449644831583127</v>
      </c>
      <c r="K14835" t="n">
        <v>0.1158587012099428</v>
      </c>
      <c r="L14835" t="n">
        <v>-0.001388288981272159</v>
      </c>
      <c r="M14835" t="n">
        <v>0.1137865556340768</v>
      </c>
      <c r="N14835" t="n">
        <v>0.1340261795437752</v>
      </c>
      <c r="O14835" t="n">
        <v>-0.001175631220188298</v>
      </c>
      <c r="P14835" t="n">
        <v>0.1788248896631933</v>
      </c>
      <c r="Q14835" t="n">
        <v>0.1297153087634748</v>
      </c>
      <c r="R14835" t="n">
        <v>-0.0002092866199091645</v>
      </c>
    </row>
    <row r="14836">
      <c r="F14836" t="n">
        <v>0.08522695771154083</v>
      </c>
      <c r="G14836" t="n">
        <v>0.11962036915492</v>
      </c>
      <c r="H14836" t="n">
        <v>-0.001622952983557541</v>
      </c>
      <c r="J14836" t="n">
        <v>0.04495494485323619</v>
      </c>
      <c r="K14836" t="n">
        <v>0.1158665560371434</v>
      </c>
      <c r="L14836" t="n">
        <v>-0.001386464049438242</v>
      </c>
      <c r="M14836" t="n">
        <v>0.1137330590672239</v>
      </c>
      <c r="N14836" t="n">
        <v>0.1340352660644222</v>
      </c>
      <c r="O14836" t="n">
        <v>-0.001172739572426086</v>
      </c>
      <c r="P14836" t="n">
        <v>0.1788619412787376</v>
      </c>
      <c r="Q14836" t="n">
        <v>0.1297241030216961</v>
      </c>
      <c r="R14836" t="n">
        <v>-0.00020498811028778</v>
      </c>
    </row>
    <row r="14837">
      <c r="F14837" t="n">
        <v>0.0852384093190177</v>
      </c>
      <c r="G14837" t="n">
        <v>0.1196284784606725</v>
      </c>
      <c r="H14837" t="n">
        <v>-0.001622466195020182</v>
      </c>
      <c r="J14837" t="n">
        <v>0.04494540656657503</v>
      </c>
      <c r="K14837" t="n">
        <v>0.1158744108643441</v>
      </c>
      <c r="L14837" t="n">
        <v>-0.001386464049438242</v>
      </c>
      <c r="M14837" t="n">
        <v>0.1137850662306138</v>
      </c>
      <c r="N14837" t="n">
        <v>0.1340443525850692</v>
      </c>
      <c r="O14837" t="n">
        <v>-0.001172387820904663</v>
      </c>
      <c r="P14837" t="n">
        <v>0.1787703466500398</v>
      </c>
      <c r="Q14837" t="n">
        <v>0.1297328972799173</v>
      </c>
      <c r="R14837" t="n">
        <v>-0.0002050496128711246</v>
      </c>
    </row>
    <row r="14838">
      <c r="F14838" t="n">
        <v>0.08523763227588403</v>
      </c>
      <c r="G14838" t="n">
        <v>0.119636587766425</v>
      </c>
      <c r="H14838" t="n">
        <v>-0.001622952983557541</v>
      </c>
      <c r="J14838" t="n">
        <v>0.04494536378425393</v>
      </c>
      <c r="K14838" t="n">
        <v>0.1158822656915448</v>
      </c>
      <c r="L14838" t="n">
        <v>-0.00138674134224813</v>
      </c>
      <c r="M14838" t="n">
        <v>0.113784321463245</v>
      </c>
      <c r="N14838" t="n">
        <v>0.1340534391057163</v>
      </c>
      <c r="O14838" t="n">
        <v>-0.001172387820904663</v>
      </c>
      <c r="P14838" t="n">
        <v>0.1787645147248126</v>
      </c>
      <c r="Q14838" t="n">
        <v>0.1297416915381386</v>
      </c>
      <c r="R14838" t="n">
        <v>-0.0002050496128711246</v>
      </c>
    </row>
    <row r="14839">
      <c r="F14839" t="n">
        <v>0.08521239844777942</v>
      </c>
      <c r="G14839" t="n">
        <v>0.1196446970721775</v>
      </c>
      <c r="H14839" t="n">
        <v>-0.001622952983557541</v>
      </c>
      <c r="J14839" t="n">
        <v>0.04497380745673614</v>
      </c>
      <c r="K14839" t="n">
        <v>0.1158901205187455</v>
      </c>
      <c r="L14839" t="n">
        <v>-0.001386325403033298</v>
      </c>
      <c r="M14839" t="n">
        <v>0.1138099523722171</v>
      </c>
      <c r="N14839" t="n">
        <v>0.1340625256263633</v>
      </c>
      <c r="O14839" t="n">
        <v>-0.001172739572426086</v>
      </c>
      <c r="P14839" t="n">
        <v>0.1788873221607917</v>
      </c>
      <c r="Q14839" t="n">
        <v>0.1297504857963598</v>
      </c>
      <c r="R14839" t="n">
        <v>-0.00020498811028778</v>
      </c>
    </row>
    <row r="14840">
      <c r="F14840" t="n">
        <v>0.08523607803944584</v>
      </c>
      <c r="G14840" t="n">
        <v>0.11965280637793</v>
      </c>
      <c r="H14840" t="n">
        <v>-0.001621979555052666</v>
      </c>
      <c r="J14840" t="n">
        <v>0.04497376468129612</v>
      </c>
      <c r="K14840" t="n">
        <v>0.1158979753459461</v>
      </c>
      <c r="L14840" t="n">
        <v>-0.001385050210824263</v>
      </c>
      <c r="M14840" t="n">
        <v>0.1137564561516401</v>
      </c>
      <c r="N14840" t="n">
        <v>0.1340716121470104</v>
      </c>
      <c r="O14840" t="n">
        <v>-0.001169487761403714</v>
      </c>
      <c r="P14840" t="n">
        <v>0.1788814862715066</v>
      </c>
      <c r="Q14840" t="n">
        <v>0.1297592800545811</v>
      </c>
      <c r="R14840" t="n">
        <v>-0.000200746380949855</v>
      </c>
    </row>
    <row r="14841">
      <c r="F14841" t="n">
        <v>0.08523530084615323</v>
      </c>
      <c r="G14841" t="n">
        <v>0.1196609156836825</v>
      </c>
      <c r="H14841" t="n">
        <v>-0.001621817373315335</v>
      </c>
      <c r="J14841" t="n">
        <v>0.04495473096952164</v>
      </c>
      <c r="K14841" t="n">
        <v>0.1159058301731468</v>
      </c>
      <c r="L14841" t="n">
        <v>-0.001384634778847411</v>
      </c>
      <c r="M14841" t="n">
        <v>0.1137557113275107</v>
      </c>
      <c r="N14841" t="n">
        <v>0.1340806986676574</v>
      </c>
      <c r="O14841" t="n">
        <v>-0.001169370812627573</v>
      </c>
      <c r="P14841" t="n">
        <v>0.1788756492766526</v>
      </c>
      <c r="Q14841" t="n">
        <v>0.1297680743128023</v>
      </c>
      <c r="R14841" t="n">
        <v>-0.000200746380949855</v>
      </c>
    </row>
    <row r="14842">
      <c r="F14842" t="n">
        <v>0.08524675173714089</v>
      </c>
      <c r="G14842" t="n">
        <v>0.1196690249894349</v>
      </c>
      <c r="H14842" t="n">
        <v>-0.001622141736789998</v>
      </c>
      <c r="J14842" t="n">
        <v>0.04495468822235051</v>
      </c>
      <c r="K14842" t="n">
        <v>0.1159136850003475</v>
      </c>
      <c r="L14842" t="n">
        <v>-0.001384634778847411</v>
      </c>
      <c r="M14842" t="n">
        <v>0.1137813419562932</v>
      </c>
      <c r="N14842" t="n">
        <v>0.1340897851883044</v>
      </c>
      <c r="O14842" t="n">
        <v>-0.001169721658955994</v>
      </c>
      <c r="P14842" t="n">
        <v>0.1788269327718489</v>
      </c>
      <c r="Q14842" t="n">
        <v>0.1297768685710236</v>
      </c>
      <c r="R14842" t="n">
        <v>-0.0002007664535806869</v>
      </c>
    </row>
    <row r="14843">
      <c r="F14843" t="n">
        <v>0.08520929019625126</v>
      </c>
      <c r="G14843" t="n">
        <v>0.1196771342951874</v>
      </c>
      <c r="H14843" t="n">
        <v>-0.001622141736789998</v>
      </c>
      <c r="J14843" t="n">
        <v>0.04496414094958649</v>
      </c>
      <c r="K14843" t="n">
        <v>0.1159215398275482</v>
      </c>
      <c r="L14843" t="n">
        <v>-0.001385050210824263</v>
      </c>
      <c r="M14843" t="n">
        <v>0.1137542215480543</v>
      </c>
      <c r="N14843" t="n">
        <v>0.1340988717089514</v>
      </c>
      <c r="O14843" t="n">
        <v>-0.001169370812627573</v>
      </c>
      <c r="P14843" t="n">
        <v>0.178778216331195</v>
      </c>
      <c r="Q14843" t="n">
        <v>0.1297856628292448</v>
      </c>
      <c r="R14843" t="n">
        <v>-0.0002007263083190231</v>
      </c>
    </row>
    <row r="14844">
      <c r="F14844" t="n">
        <v>0.0852207409871797</v>
      </c>
      <c r="G14844" t="n">
        <v>0.1196852436009399</v>
      </c>
      <c r="H14844" t="n">
        <v>-0.001620842690141546</v>
      </c>
      <c r="J14844" t="n">
        <v>0.04494510729730891</v>
      </c>
      <c r="K14844" t="n">
        <v>0.1159293946547488</v>
      </c>
      <c r="L14844" t="n">
        <v>-0.001383077790312933</v>
      </c>
      <c r="M14844" t="n">
        <v>0.1137798519403956</v>
      </c>
      <c r="N14844" t="n">
        <v>0.1341079582295985</v>
      </c>
      <c r="O14844" t="n">
        <v>-0.001166695039319556</v>
      </c>
      <c r="P14844" t="n">
        <v>0.1788581316692354</v>
      </c>
      <c r="Q14844" t="n">
        <v>0.1297944570874661</v>
      </c>
      <c r="R14844" t="n">
        <v>-0.0001964200769442043</v>
      </c>
    </row>
    <row r="14845">
      <c r="F14845" t="n">
        <v>0.08520773577034858</v>
      </c>
      <c r="G14845" t="n">
        <v>0.1196933529066924</v>
      </c>
      <c r="H14845" t="n">
        <v>-0.001620842690141546</v>
      </c>
      <c r="J14845" t="n">
        <v>0.04497355095199913</v>
      </c>
      <c r="K14845" t="n">
        <v>0.1159372494819495</v>
      </c>
      <c r="L14845" t="n">
        <v>-0.001383216098091965</v>
      </c>
      <c r="M14845" t="n">
        <v>0.1137791068668573</v>
      </c>
      <c r="N14845" t="n">
        <v>0.1341170447502455</v>
      </c>
      <c r="O14845" t="n">
        <v>-0.001166578393144859</v>
      </c>
      <c r="P14845" t="n">
        <v>0.1787236603015774</v>
      </c>
      <c r="Q14845" t="n">
        <v>0.1298032513456873</v>
      </c>
      <c r="R14845" t="n">
        <v>-0.0001964200769442043</v>
      </c>
    </row>
    <row r="14846">
      <c r="F14846" t="n">
        <v>0.08520695848238347</v>
      </c>
      <c r="G14846" t="n">
        <v>0.1197014622124449</v>
      </c>
      <c r="H14846" t="n">
        <v>-0.001620842690141546</v>
      </c>
      <c r="J14846" t="n">
        <v>0.04494502188052479</v>
      </c>
      <c r="K14846" t="n">
        <v>0.1159451043091502</v>
      </c>
      <c r="L14846" t="n">
        <v>-0.001383077790312933</v>
      </c>
      <c r="M14846" t="n">
        <v>0.1137519865509437</v>
      </c>
      <c r="N14846" t="n">
        <v>0.1341261312708926</v>
      </c>
      <c r="O14846" t="n">
        <v>-0.001166695039319556</v>
      </c>
      <c r="P14846" t="n">
        <v>0.1787606956166793</v>
      </c>
      <c r="Q14846" t="n">
        <v>0.1298120456039086</v>
      </c>
      <c r="R14846" t="n">
        <v>-0.0001964593648883876</v>
      </c>
    </row>
    <row r="14847">
      <c r="F14847" t="n">
        <v>0.08523063663574411</v>
      </c>
      <c r="G14847" t="n">
        <v>0.1197095715181974</v>
      </c>
      <c r="H14847" t="n">
        <v>-0.00162116689109967</v>
      </c>
      <c r="J14847" t="n">
        <v>0.04496397008184926</v>
      </c>
      <c r="K14847" t="n">
        <v>0.1159529591363509</v>
      </c>
      <c r="L14847" t="n">
        <v>-0.001381239517945434</v>
      </c>
      <c r="M14847" t="n">
        <v>0.1137248663403318</v>
      </c>
      <c r="N14847" t="n">
        <v>0.1341352177915396</v>
      </c>
      <c r="O14847" t="n">
        <v>-0.001166345100795465</v>
      </c>
      <c r="P14847" t="n">
        <v>0.1788406041497075</v>
      </c>
      <c r="Q14847" t="n">
        <v>0.1298208398621299</v>
      </c>
      <c r="R14847" t="n">
        <v>-0.0001964200769442043</v>
      </c>
    </row>
    <row r="14848">
      <c r="F14848" t="n">
        <v>0.08521763142437241</v>
      </c>
      <c r="G14848" t="n">
        <v>0.1197176808239498</v>
      </c>
      <c r="H14848" t="n">
        <v>-0.001620514745797523</v>
      </c>
      <c r="J14848" t="n">
        <v>0.04495443194637519</v>
      </c>
      <c r="K14848" t="n">
        <v>0.1159608139635515</v>
      </c>
      <c r="L14848" t="n">
        <v>-0.001381239517945434</v>
      </c>
      <c r="M14848" t="n">
        <v>0.1137504963343059</v>
      </c>
      <c r="N14848" t="n">
        <v>0.1341443043121866</v>
      </c>
      <c r="O14848" t="n">
        <v>-0.00116365972169142</v>
      </c>
      <c r="P14848" t="n">
        <v>0.1787918845444698</v>
      </c>
      <c r="Q14848" t="n">
        <v>0.1298296341203511</v>
      </c>
      <c r="R14848" t="n">
        <v>-0.0001921296435516162</v>
      </c>
    </row>
    <row r="14849">
      <c r="F14849" t="n">
        <v>0.08520462631850456</v>
      </c>
      <c r="G14849" t="n">
        <v>0.1197257901297023</v>
      </c>
      <c r="H14849" t="n">
        <v>-0.001620514745797523</v>
      </c>
      <c r="J14849" t="n">
        <v>0.04496388470715353</v>
      </c>
      <c r="K14849" t="n">
        <v>0.1159686687907522</v>
      </c>
      <c r="L14849" t="n">
        <v>-0.001381653931242147</v>
      </c>
      <c r="M14849" t="n">
        <v>0.1137233761853155</v>
      </c>
      <c r="N14849" t="n">
        <v>0.1341533908328337</v>
      </c>
      <c r="O14849" t="n">
        <v>-0.001163543378987792</v>
      </c>
      <c r="P14849" t="n">
        <v>0.1787002906945352</v>
      </c>
      <c r="Q14849" t="n">
        <v>0.1298384283785723</v>
      </c>
      <c r="R14849" t="n">
        <v>-0.00019214885843746</v>
      </c>
    </row>
    <row r="14850">
      <c r="F14850" t="n">
        <v>0.08522830385538785</v>
      </c>
      <c r="G14850" t="n">
        <v>0.1197338994354548</v>
      </c>
      <c r="H14850" t="n">
        <v>-0.001620352726726758</v>
      </c>
      <c r="J14850" t="n">
        <v>0.04494485116528092</v>
      </c>
      <c r="K14850" t="n">
        <v>0.1159765236179529</v>
      </c>
      <c r="L14850" t="n">
        <v>-0.001381239517945434</v>
      </c>
      <c r="M14850" t="n">
        <v>0.1137226310422653</v>
      </c>
      <c r="N14850" t="n">
        <v>0.1341624773534807</v>
      </c>
      <c r="O14850" t="n">
        <v>-0.001163427036284163</v>
      </c>
      <c r="P14850" t="n">
        <v>0.1788230667465763</v>
      </c>
      <c r="Q14850" t="n">
        <v>0.1298472226367936</v>
      </c>
      <c r="R14850" t="n">
        <v>-0.0001921680733233037</v>
      </c>
    </row>
    <row r="14851">
      <c r="F14851" t="n">
        <v>0.08521529872730582</v>
      </c>
      <c r="G14851" t="n">
        <v>0.1197420087412073</v>
      </c>
      <c r="H14851" t="n">
        <v>-0.001620352726726758</v>
      </c>
      <c r="J14851" t="n">
        <v>0.04494480851112427</v>
      </c>
      <c r="K14851" t="n">
        <v>0.1159843784451536</v>
      </c>
      <c r="L14851" t="n">
        <v>-0.001381653931242147</v>
      </c>
      <c r="M14851" t="n">
        <v>0.1137218858555263</v>
      </c>
      <c r="N14851" t="n">
        <v>0.1341715638741277</v>
      </c>
      <c r="O14851" t="n">
        <v>-0.001163310693580535</v>
      </c>
      <c r="P14851" t="n">
        <v>0.1788172187541035</v>
      </c>
      <c r="Q14851" t="n">
        <v>0.1298560168950148</v>
      </c>
      <c r="R14851" t="n">
        <v>-0.0001921872882091475</v>
      </c>
    </row>
    <row r="14852">
      <c r="F14852" t="n">
        <v>0.08522674841853681</v>
      </c>
      <c r="G14852" t="n">
        <v>0.1197501180469598</v>
      </c>
      <c r="H14852" t="n">
        <v>-0.001619213184783465</v>
      </c>
      <c r="J14852" t="n">
        <v>0.04497325214521844</v>
      </c>
      <c r="K14852" t="n">
        <v>0.1159922332723542</v>
      </c>
      <c r="L14852" t="n">
        <v>-0.001379672856220285</v>
      </c>
      <c r="M14852" t="n">
        <v>0.1137211406251034</v>
      </c>
      <c r="N14852" t="n">
        <v>0.1341806503947748</v>
      </c>
      <c r="O14852" t="n">
        <v>-0.001160267599154982</v>
      </c>
      <c r="P14852" t="n">
        <v>0.1788113696676759</v>
      </c>
      <c r="Q14852" t="n">
        <v>0.1298648111532361</v>
      </c>
      <c r="R14852" t="n">
        <v>-0.0001878537303792533</v>
      </c>
    </row>
    <row r="14853">
      <c r="F14853" t="n">
        <v>0.08521374334603604</v>
      </c>
      <c r="G14853" t="n">
        <v>0.1197582273527123</v>
      </c>
      <c r="H14853" t="n">
        <v>-0.001619213184783465</v>
      </c>
      <c r="J14853" t="n">
        <v>0.04494472323240029</v>
      </c>
      <c r="K14853" t="n">
        <v>0.1160000880995549</v>
      </c>
      <c r="L14853" t="n">
        <v>-0.001379672856220285</v>
      </c>
      <c r="M14853" t="n">
        <v>0.1137995193820092</v>
      </c>
      <c r="N14853" t="n">
        <v>0.1341897369154218</v>
      </c>
      <c r="O14853" t="n">
        <v>-0.001160499675882486</v>
      </c>
      <c r="P14853" t="n">
        <v>0.1787626475107958</v>
      </c>
      <c r="Q14853" t="n">
        <v>0.1298736054114574</v>
      </c>
      <c r="R14853" t="n">
        <v>-0.0001878725157522912</v>
      </c>
    </row>
    <row r="14854">
      <c r="F14854" t="n">
        <v>0.08522519278178398</v>
      </c>
      <c r="G14854" t="n">
        <v>0.1197663366584648</v>
      </c>
      <c r="H14854" t="n">
        <v>-0.001619213184783465</v>
      </c>
      <c r="J14854" t="n">
        <v>0.04494468060783413</v>
      </c>
      <c r="K14854" t="n">
        <v>0.1160079429267556</v>
      </c>
      <c r="L14854" t="n">
        <v>-0.001379534888934663</v>
      </c>
      <c r="M14854" t="n">
        <v>0.1137460246356869</v>
      </c>
      <c r="N14854" t="n">
        <v>0.1341988234360688</v>
      </c>
      <c r="O14854" t="n">
        <v>-0.001160499675882486</v>
      </c>
      <c r="P14854" t="n">
        <v>0.1786710540395497</v>
      </c>
      <c r="Q14854" t="n">
        <v>0.1298823996696786</v>
      </c>
      <c r="R14854" t="n">
        <v>-0.0001878913011253291</v>
      </c>
    </row>
    <row r="14855">
      <c r="F14855" t="n">
        <v>0.08519996064135731</v>
      </c>
      <c r="G14855" t="n">
        <v>0.1197744459642173</v>
      </c>
      <c r="H14855" t="n">
        <v>-0.001619537059807924</v>
      </c>
      <c r="J14855" t="n">
        <v>0.0449446379931326</v>
      </c>
      <c r="K14855" t="n">
        <v>0.1160157977539562</v>
      </c>
      <c r="L14855" t="n">
        <v>-0.001379810823505907</v>
      </c>
      <c r="M14855" t="n">
        <v>0.1137716537276153</v>
      </c>
      <c r="N14855" t="n">
        <v>0.1342079099567159</v>
      </c>
      <c r="O14855" t="n">
        <v>-0.001160383637518734</v>
      </c>
      <c r="P14855" t="n">
        <v>0.17866520343295</v>
      </c>
      <c r="Q14855" t="n">
        <v>0.1298911939278999</v>
      </c>
      <c r="R14855" t="n">
        <v>-0.0001878537303792533</v>
      </c>
    </row>
    <row r="14856">
      <c r="F14856" t="n">
        <v>0.085223636945177</v>
      </c>
      <c r="G14856" t="n">
        <v>0.1197825552699697</v>
      </c>
      <c r="H14856" t="n">
        <v>-0.001618881744020402</v>
      </c>
      <c r="J14856" t="n">
        <v>0.04495409079737607</v>
      </c>
      <c r="K14856" t="n">
        <v>0.1160236525811569</v>
      </c>
      <c r="L14856" t="n">
        <v>-0.001377825599354252</v>
      </c>
      <c r="M14856" t="n">
        <v>0.1137445337200336</v>
      </c>
      <c r="N14856" t="n">
        <v>0.1342169964773629</v>
      </c>
      <c r="O14856" t="n">
        <v>-0.001157563025158657</v>
      </c>
      <c r="P14856" t="n">
        <v>0.1787879624035334</v>
      </c>
      <c r="Q14856" t="n">
        <v>0.1298999881861211</v>
      </c>
      <c r="R14856" t="n">
        <v>-0.0001835359908037994</v>
      </c>
    </row>
    <row r="14857">
      <c r="F14857" t="n">
        <v>0.08519840501599737</v>
      </c>
      <c r="G14857" t="n">
        <v>0.1197906645757222</v>
      </c>
      <c r="H14857" t="n">
        <v>-0.001618396176610678</v>
      </c>
      <c r="J14857" t="n">
        <v>0.0449445527933259</v>
      </c>
      <c r="K14857" t="n">
        <v>0.1160315074083576</v>
      </c>
      <c r="L14857" t="n">
        <v>-0.001377963395693821</v>
      </c>
      <c r="M14857" t="n">
        <v>0.113770162575526</v>
      </c>
      <c r="N14857" t="n">
        <v>0.13422608299801</v>
      </c>
      <c r="O14857" t="n">
        <v>-0.001157215825691003</v>
      </c>
      <c r="P14857" t="n">
        <v>0.1786963685894511</v>
      </c>
      <c r="Q14857" t="n">
        <v>0.1299087824443424</v>
      </c>
      <c r="R14857" t="n">
        <v>-0.000183591057107671</v>
      </c>
    </row>
    <row r="14858">
      <c r="F14858" t="n">
        <v>0.08519762712841096</v>
      </c>
      <c r="G14858" t="n">
        <v>0.1197987738814747</v>
      </c>
      <c r="H14858" t="n">
        <v>-0.00161855803241392</v>
      </c>
      <c r="J14858" t="n">
        <v>0.04497299640990449</v>
      </c>
      <c r="K14858" t="n">
        <v>0.1160393622355583</v>
      </c>
      <c r="L14858" t="n">
        <v>-0.001377825599354252</v>
      </c>
      <c r="M14858" t="n">
        <v>0.113716668325455</v>
      </c>
      <c r="N14858" t="n">
        <v>0.134235169518657</v>
      </c>
      <c r="O14858" t="n">
        <v>-0.001157447292002772</v>
      </c>
      <c r="P14858" t="n">
        <v>0.1787333831837714</v>
      </c>
      <c r="Q14858" t="n">
        <v>0.1299175767025636</v>
      </c>
      <c r="R14858" t="n">
        <v>-0.0001835543462384233</v>
      </c>
    </row>
    <row r="14859">
      <c r="F14859" t="n">
        <v>0.08523352962801926</v>
      </c>
      <c r="G14859" t="n">
        <v>0.1198068831872272</v>
      </c>
      <c r="H14859" t="n">
        <v>-0.001618062983772052</v>
      </c>
      <c r="J14859" t="n">
        <v>0.0449729538218936</v>
      </c>
      <c r="K14859" t="n">
        <v>0.116047217062759</v>
      </c>
      <c r="L14859" t="n">
        <v>-0.001377963395693821</v>
      </c>
      <c r="M14859" t="n">
        <v>0.1137686712487749</v>
      </c>
      <c r="N14859" t="n">
        <v>0.134244256039304</v>
      </c>
      <c r="O14859" t="n">
        <v>-0.001157563025158657</v>
      </c>
      <c r="P14859" t="n">
        <v>0.1787275270547774</v>
      </c>
      <c r="Q14859" t="n">
        <v>0.1299263709607849</v>
      </c>
      <c r="R14859" t="n">
        <v>-0.0001835359908037994</v>
      </c>
    </row>
    <row r="14860">
      <c r="F14860" t="n">
        <v>0.08519607120345501</v>
      </c>
      <c r="G14860" t="n">
        <v>0.1198149924929797</v>
      </c>
      <c r="H14860" t="n">
        <v>-0.001617577661941286</v>
      </c>
      <c r="J14860" t="n">
        <v>0.04497291124375329</v>
      </c>
      <c r="K14860" t="n">
        <v>0.1160550718899596</v>
      </c>
      <c r="L14860" t="n">
        <v>-0.001376524527840252</v>
      </c>
      <c r="M14860" t="n">
        <v>0.1137679255199125</v>
      </c>
      <c r="N14860" t="n">
        <v>0.1342533425599511</v>
      </c>
      <c r="O14860" t="n">
        <v>-0.001154155381360799</v>
      </c>
      <c r="P14860" t="n">
        <v>0.1786788019601878</v>
      </c>
      <c r="Q14860" t="n">
        <v>0.1299351652190061</v>
      </c>
      <c r="R14860" t="n">
        <v>-0.0001792686405832674</v>
      </c>
    </row>
    <row r="14861">
      <c r="F14861" t="n">
        <v>0.08523197313636773</v>
      </c>
      <c r="G14861" t="n">
        <v>0.1198231017987322</v>
      </c>
      <c r="H14861" t="n">
        <v>-0.001617739435884875</v>
      </c>
      <c r="J14861" t="n">
        <v>0.04496337328769409</v>
      </c>
      <c r="K14861" t="n">
        <v>0.1160629267171603</v>
      </c>
      <c r="L14861" t="n">
        <v>-0.001376386902912453</v>
      </c>
      <c r="M14861" t="n">
        <v>0.1137935538279652</v>
      </c>
      <c r="N14861" t="n">
        <v>0.1342624290805981</v>
      </c>
      <c r="O14861" t="n">
        <v>-0.001154270808441643</v>
      </c>
      <c r="P14861" t="n">
        <v>0.1787158115416461</v>
      </c>
      <c r="Q14861" t="n">
        <v>0.1299439594772274</v>
      </c>
      <c r="R14861" t="n">
        <v>-0.0001792865656548185</v>
      </c>
    </row>
    <row r="14862">
      <c r="F14862" t="n">
        <v>0.08520674165776829</v>
      </c>
      <c r="G14862" t="n">
        <v>0.1198312111044847</v>
      </c>
      <c r="H14862" t="n">
        <v>-0.001617739435884875</v>
      </c>
      <c r="J14862" t="n">
        <v>0.0449728261170866</v>
      </c>
      <c r="K14862" t="n">
        <v>0.116070781544361</v>
      </c>
      <c r="L14862" t="n">
        <v>-0.001376111653056857</v>
      </c>
      <c r="M14862" t="n">
        <v>0.1137928079372297</v>
      </c>
      <c r="N14862" t="n">
        <v>0.1342715156012451</v>
      </c>
      <c r="O14862" t="n">
        <v>-0.001154270808441643</v>
      </c>
      <c r="P14862" t="n">
        <v>0.1787099521596201</v>
      </c>
      <c r="Q14862" t="n">
        <v>0.1299527537354487</v>
      </c>
      <c r="R14862" t="n">
        <v>-0.0001792686405832674</v>
      </c>
    </row>
    <row r="14863">
      <c r="F14863" t="n">
        <v>0.08523041644500907</v>
      </c>
      <c r="G14863" t="n">
        <v>0.1198393204102371</v>
      </c>
      <c r="H14863" t="n">
        <v>-0.001618062983772052</v>
      </c>
      <c r="J14863" t="n">
        <v>0.04494429743071841</v>
      </c>
      <c r="K14863" t="n">
        <v>0.1160786363715616</v>
      </c>
      <c r="L14863" t="n">
        <v>-0.001376111653056857</v>
      </c>
      <c r="M14863" t="n">
        <v>0.1137129402086054</v>
      </c>
      <c r="N14863" t="n">
        <v>0.1342806021218922</v>
      </c>
      <c r="O14863" t="n">
        <v>-0.001154155381360799</v>
      </c>
      <c r="P14863" t="n">
        <v>0.1786612255728044</v>
      </c>
      <c r="Q14863" t="n">
        <v>0.1299615479936699</v>
      </c>
      <c r="R14863" t="n">
        <v>-0.0001792507155117162</v>
      </c>
    </row>
    <row r="14864">
      <c r="F14864" t="n">
        <v>0.08521741160116221</v>
      </c>
      <c r="G14864" t="n">
        <v>0.1198474297159896</v>
      </c>
      <c r="H14864" t="n">
        <v>-0.001617242714448881</v>
      </c>
      <c r="J14864" t="n">
        <v>0.04494425490482516</v>
      </c>
      <c r="K14864" t="n">
        <v>0.1160864911987623</v>
      </c>
      <c r="L14864" t="n">
        <v>-0.001374805413047223</v>
      </c>
      <c r="M14864" t="n">
        <v>0.1137649421679915</v>
      </c>
      <c r="N14864" t="n">
        <v>0.1342896886425392</v>
      </c>
      <c r="O14864" t="n">
        <v>-0.001151201394476014</v>
      </c>
      <c r="P14864" t="n">
        <v>0.1786553646134652</v>
      </c>
      <c r="Q14864" t="n">
        <v>0.1299703422518911</v>
      </c>
      <c r="R14864" t="n">
        <v>-0.0001749778362654096</v>
      </c>
    </row>
    <row r="14865">
      <c r="F14865" t="n">
        <v>0.08519218051760867</v>
      </c>
      <c r="G14865" t="n">
        <v>0.1198555390217421</v>
      </c>
      <c r="H14865" t="n">
        <v>-0.001616919330582764</v>
      </c>
      <c r="J14865" t="n">
        <v>0.04494421238880243</v>
      </c>
      <c r="K14865" t="n">
        <v>0.116094346025963</v>
      </c>
      <c r="L14865" t="n">
        <v>-0.001374530506945834</v>
      </c>
      <c r="M14865" t="n">
        <v>0.1137641962209162</v>
      </c>
      <c r="N14865" t="n">
        <v>0.1342987751631863</v>
      </c>
      <c r="O14865" t="n">
        <v>-0.001151201394476014</v>
      </c>
      <c r="P14865" t="n">
        <v>0.1786495025741127</v>
      </c>
      <c r="Q14865" t="n">
        <v>0.1299791365101124</v>
      </c>
      <c r="R14865" t="n">
        <v>-0.00017496034198064</v>
      </c>
    </row>
    <row r="14866">
      <c r="F14866" t="n">
        <v>0.08522808103362467</v>
      </c>
      <c r="G14866" t="n">
        <v>0.1198636483274946</v>
      </c>
      <c r="H14866" t="n">
        <v>-0.001617242714448881</v>
      </c>
      <c r="J14866" t="n">
        <v>0.04497265598222552</v>
      </c>
      <c r="K14866" t="n">
        <v>0.1161022008531637</v>
      </c>
      <c r="L14866" t="n">
        <v>-0.001374530506945834</v>
      </c>
      <c r="M14866" t="n">
        <v>0.1137898239378641</v>
      </c>
      <c r="N14866" t="n">
        <v>0.1343078616838333</v>
      </c>
      <c r="O14866" t="n">
        <v>-0.001151316514615462</v>
      </c>
      <c r="P14866" t="n">
        <v>0.1786865038197484</v>
      </c>
      <c r="Q14866" t="n">
        <v>0.1299879307683336</v>
      </c>
      <c r="R14866" t="n">
        <v>-0.0001749778362654096</v>
      </c>
    </row>
    <row r="14867">
      <c r="F14867" t="n">
        <v>0.08519062389401276</v>
      </c>
      <c r="G14867" t="n">
        <v>0.1198717576332471</v>
      </c>
      <c r="H14867" t="n">
        <v>-0.001616757638649706</v>
      </c>
      <c r="J14867" t="n">
        <v>0.04494412738637081</v>
      </c>
      <c r="K14867" t="n">
        <v>0.1161100556803644</v>
      </c>
      <c r="L14867" t="n">
        <v>-0.001374530506945834</v>
      </c>
      <c r="M14867" t="n">
        <v>0.1137363305628269</v>
      </c>
      <c r="N14867" t="n">
        <v>0.1343169482044803</v>
      </c>
      <c r="O14867" t="n">
        <v>-0.00115143163475491</v>
      </c>
      <c r="P14867" t="n">
        <v>0.1786806390371171</v>
      </c>
      <c r="Q14867" t="n">
        <v>0.1299967250265549</v>
      </c>
      <c r="R14867" t="n">
        <v>-0.0001706478153628616</v>
      </c>
    </row>
    <row r="14868">
      <c r="F14868" t="n">
        <v>0.0852020716193342</v>
      </c>
      <c r="G14868" t="n">
        <v>0.1198798669389996</v>
      </c>
      <c r="H14868" t="n">
        <v>-0.00161642093392467</v>
      </c>
      <c r="J14868" t="n">
        <v>0.0449440848999631</v>
      </c>
      <c r="K14868" t="n">
        <v>0.116117910507565</v>
      </c>
      <c r="L14868" t="n">
        <v>-0.001373081647847688</v>
      </c>
      <c r="M14868" t="n">
        <v>0.1137883316763907</v>
      </c>
      <c r="N14868" t="n">
        <v>0.1343260347251273</v>
      </c>
      <c r="O14868" t="n">
        <v>-0.001148008512790505</v>
      </c>
      <c r="P14868" t="n">
        <v>0.1786319099865332</v>
      </c>
      <c r="Q14868" t="n">
        <v>0.1300055192847761</v>
      </c>
      <c r="R14868" t="n">
        <v>-0.0001706648784380903</v>
      </c>
    </row>
    <row r="14869">
      <c r="F14869" t="n">
        <v>0.08522574517316771</v>
      </c>
      <c r="G14869" t="n">
        <v>0.119887976244752</v>
      </c>
      <c r="H14869" t="n">
        <v>-0.00161642093392467</v>
      </c>
      <c r="J14869" t="n">
        <v>0.04494404242342825</v>
      </c>
      <c r="K14869" t="n">
        <v>0.1161257653347657</v>
      </c>
      <c r="L14869" t="n">
        <v>-0.001372669805721759</v>
      </c>
      <c r="M14869" t="n">
        <v>0.1137084650286685</v>
      </c>
      <c r="N14869" t="n">
        <v>0.1343351212457744</v>
      </c>
      <c r="O14869" t="n">
        <v>-0.001148123325123018</v>
      </c>
      <c r="P14869" t="n">
        <v>0.1786689062420483</v>
      </c>
      <c r="Q14869" t="n">
        <v>0.1300143135429974</v>
      </c>
      <c r="R14869" t="n">
        <v>-0.0001706478153628616</v>
      </c>
    </row>
    <row r="14870">
      <c r="F14870" t="n">
        <v>0.08520051454079217</v>
      </c>
      <c r="G14870" t="n">
        <v>0.1198960855505045</v>
      </c>
      <c r="H14870" t="n">
        <v>-0.001615936104610356</v>
      </c>
      <c r="J14870" t="n">
        <v>0.04494399995676686</v>
      </c>
      <c r="K14870" t="n">
        <v>0.1161336201619664</v>
      </c>
      <c r="L14870" t="n">
        <v>-0.001372944367139045</v>
      </c>
      <c r="M14870" t="n">
        <v>0.1137604658311968</v>
      </c>
      <c r="N14870" t="n">
        <v>0.1343442077664214</v>
      </c>
      <c r="O14870" t="n">
        <v>-0.00114823813745553</v>
      </c>
      <c r="P14870" t="n">
        <v>0.1786201762141011</v>
      </c>
      <c r="Q14870" t="n">
        <v>0.1300231078012186</v>
      </c>
      <c r="R14870" t="n">
        <v>-0.000170613689212404</v>
      </c>
    </row>
    <row r="14871">
      <c r="F14871" t="n">
        <v>0.08522418768345781</v>
      </c>
      <c r="G14871" t="n">
        <v>0.119904194856257</v>
      </c>
      <c r="H14871" t="n">
        <v>-0.001616097714381794</v>
      </c>
      <c r="J14871" t="n">
        <v>0.044953452845264</v>
      </c>
      <c r="K14871" t="n">
        <v>0.116141474989167</v>
      </c>
      <c r="L14871" t="n">
        <v>-0.001372944367139045</v>
      </c>
      <c r="M14871" t="n">
        <v>0.1137597196224164</v>
      </c>
      <c r="N14871" t="n">
        <v>0.1343532942870685</v>
      </c>
      <c r="O14871" t="n">
        <v>-0.00114823813745553</v>
      </c>
      <c r="P14871" t="n">
        <v>0.1786571691476098</v>
      </c>
      <c r="Q14871" t="n">
        <v>0.1300319020594399</v>
      </c>
      <c r="R14871" t="n">
        <v>-0.0001706307522876328</v>
      </c>
    </row>
    <row r="14872">
      <c r="F14872" t="n">
        <v>0.08519895726279766</v>
      </c>
      <c r="G14872" t="n">
        <v>0.1199123041620095</v>
      </c>
      <c r="H14872" t="n">
        <v>-0.001615597640073202</v>
      </c>
      <c r="J14872" t="n">
        <v>0.04494391505306668</v>
      </c>
      <c r="K14872" t="n">
        <v>0.1161493298163677</v>
      </c>
      <c r="L14872" t="n">
        <v>-0.001371079020291401</v>
      </c>
      <c r="M14872" t="n">
        <v>0.1137326001100234</v>
      </c>
      <c r="N14872" t="n">
        <v>0.1343623808077155</v>
      </c>
      <c r="O14872" t="n">
        <v>-0.001145036608555669</v>
      </c>
      <c r="P14872" t="n">
        <v>0.1786512989907659</v>
      </c>
      <c r="Q14872" t="n">
        <v>0.1300406963176612</v>
      </c>
      <c r="R14872" t="n">
        <v>-0.0001663477016715037</v>
      </c>
    </row>
    <row r="14873">
      <c r="F14873" t="n">
        <v>0.08519817854902062</v>
      </c>
      <c r="G14873" t="n">
        <v>0.119920413467762</v>
      </c>
      <c r="H14873" t="n">
        <v>-0.001615274585156171</v>
      </c>
      <c r="J14873" t="n">
        <v>0.04497235862641495</v>
      </c>
      <c r="K14873" t="n">
        <v>0.1161571846435684</v>
      </c>
      <c r="L14873" t="n">
        <v>-0.00137121612819343</v>
      </c>
      <c r="M14873" t="n">
        <v>0.1137846002594443</v>
      </c>
      <c r="N14873" t="n">
        <v>0.1343714673283625</v>
      </c>
      <c r="O14873" t="n">
        <v>-0.001144922104894813</v>
      </c>
      <c r="P14873" t="n">
        <v>0.1785597072487459</v>
      </c>
      <c r="Q14873" t="n">
        <v>0.1300494905758824</v>
      </c>
      <c r="R14873" t="n">
        <v>-0.0001663310702276253</v>
      </c>
    </row>
    <row r="14874">
      <c r="F14874" t="n">
        <v>0.08519739978539835</v>
      </c>
      <c r="G14874" t="n">
        <v>0.1199285227735145</v>
      </c>
      <c r="H14874" t="n">
        <v>-0.001615436112614686</v>
      </c>
      <c r="J14874" t="n">
        <v>0.04497231618652373</v>
      </c>
      <c r="K14874" t="n">
        <v>0.1161650394707691</v>
      </c>
      <c r="L14874" t="n">
        <v>-0.00137121612819343</v>
      </c>
      <c r="M14874" t="n">
        <v>0.1137311076237218</v>
      </c>
      <c r="N14874" t="n">
        <v>0.1343805538490096</v>
      </c>
      <c r="O14874" t="n">
        <v>-0.00114526561587738</v>
      </c>
      <c r="P14874" t="n">
        <v>0.1786824151326877</v>
      </c>
      <c r="Q14874" t="n">
        <v>0.1300582848341036</v>
      </c>
      <c r="R14874" t="n">
        <v>-0.0001663477016715037</v>
      </c>
    </row>
    <row r="14875">
      <c r="F14875" t="n">
        <v>0.08520884653880852</v>
      </c>
      <c r="G14875" t="n">
        <v>0.119936632079267</v>
      </c>
      <c r="H14875" t="n">
        <v>-0.001615597640073202</v>
      </c>
      <c r="J14875" t="n">
        <v>0.04496277842820183</v>
      </c>
      <c r="K14875" t="n">
        <v>0.1161728942979697</v>
      </c>
      <c r="L14875" t="n">
        <v>-0.001369483247013118</v>
      </c>
      <c r="M14875" t="n">
        <v>0.113703988279062</v>
      </c>
      <c r="N14875" t="n">
        <v>0.1343896403696566</v>
      </c>
      <c r="O14875" t="n">
        <v>-0.001145036608555669</v>
      </c>
      <c r="P14875" t="n">
        <v>0.1786336820944058</v>
      </c>
      <c r="Q14875" t="n">
        <v>0.1300670790923249</v>
      </c>
      <c r="R14875" t="n">
        <v>-0.0001663310702276253</v>
      </c>
    </row>
    <row r="14876">
      <c r="F14876" t="n">
        <v>0.08520806759762733</v>
      </c>
      <c r="G14876" t="n">
        <v>0.1199447413850195</v>
      </c>
      <c r="H14876" t="n">
        <v>-0.001614611385774178</v>
      </c>
      <c r="J14876" t="n">
        <v>0.04495324068824218</v>
      </c>
      <c r="K14876" t="n">
        <v>0.1161807491251704</v>
      </c>
      <c r="L14876" t="n">
        <v>-0.001369620181644356</v>
      </c>
      <c r="M14876" t="n">
        <v>0.1137559879245827</v>
      </c>
      <c r="N14876" t="n">
        <v>0.1343987268903036</v>
      </c>
      <c r="O14876" t="n">
        <v>-0.001141941252946982</v>
      </c>
      <c r="P14876" t="n">
        <v>0.1786278076571951</v>
      </c>
      <c r="Q14876" t="n">
        <v>0.1300758733505462</v>
      </c>
      <c r="R14876" t="n">
        <v>-0.0001620101160726285</v>
      </c>
    </row>
    <row r="14877">
      <c r="F14877" t="n">
        <v>0.08520728860661383</v>
      </c>
      <c r="G14877" t="n">
        <v>0.1199528506907719</v>
      </c>
      <c r="H14877" t="n">
        <v>-0.0016144499407801</v>
      </c>
      <c r="J14877" t="n">
        <v>0.04494370296664239</v>
      </c>
      <c r="K14877" t="n">
        <v>0.1161886039523711</v>
      </c>
      <c r="L14877" t="n">
        <v>-0.001369483247013118</v>
      </c>
      <c r="M14877" t="n">
        <v>0.113702495680548</v>
      </c>
      <c r="N14877" t="n">
        <v>0.1344078134109507</v>
      </c>
      <c r="O14877" t="n">
        <v>-0.001141941252946982</v>
      </c>
      <c r="P14877" t="n">
        <v>0.1785790742451076</v>
      </c>
      <c r="Q14877" t="n">
        <v>0.1300846676087674</v>
      </c>
      <c r="R14877" t="n">
        <v>-0.0001620263154642966</v>
      </c>
    </row>
    <row r="14878">
      <c r="F14878" t="n">
        <v>0.08520650956577396</v>
      </c>
      <c r="G14878" t="n">
        <v>0.1199609599965244</v>
      </c>
      <c r="H14878" t="n">
        <v>-0.001614288495786022</v>
      </c>
      <c r="J14878" t="n">
        <v>0.04497214652575793</v>
      </c>
      <c r="K14878" t="n">
        <v>0.1161964587795717</v>
      </c>
      <c r="L14878" t="n">
        <v>-0.001369620181644356</v>
      </c>
      <c r="M14878" t="n">
        <v>0.1137017493159407</v>
      </c>
      <c r="N14878" t="n">
        <v>0.1344168999315977</v>
      </c>
      <c r="O14878" t="n">
        <v>-0.001141827058821687</v>
      </c>
      <c r="P14878" t="n">
        <v>0.1786160555814724</v>
      </c>
      <c r="Q14878" t="n">
        <v>0.1300934618669887</v>
      </c>
      <c r="R14878" t="n">
        <v>-0.0001619777172892923</v>
      </c>
    </row>
    <row r="14879">
      <c r="F14879" t="n">
        <v>0.08521795573041017</v>
      </c>
      <c r="G14879" t="n">
        <v>0.1199690693022769</v>
      </c>
      <c r="H14879" t="n">
        <v>-0.001614288495786022</v>
      </c>
      <c r="J14879" t="n">
        <v>0.04494361820121541</v>
      </c>
      <c r="K14879" t="n">
        <v>0.1162043136067724</v>
      </c>
      <c r="L14879" t="n">
        <v>-0.001369483247013118</v>
      </c>
      <c r="M14879" t="n">
        <v>0.1137010029077725</v>
      </c>
      <c r="N14879" t="n">
        <v>0.1344259864522447</v>
      </c>
      <c r="O14879" t="n">
        <v>-0.001142055447072276</v>
      </c>
      <c r="P14879" t="n">
        <v>0.178524464480829</v>
      </c>
      <c r="Q14879" t="n">
        <v>0.1301022561252099</v>
      </c>
      <c r="R14879" t="n">
        <v>-0.0001576849623955581</v>
      </c>
    </row>
    <row r="14880">
      <c r="F14880" t="n">
        <v>0.08521717651202922</v>
      </c>
      <c r="G14880" t="n">
        <v>0.1199771786080294</v>
      </c>
      <c r="H14880" t="n">
        <v>-0.001613946503883612</v>
      </c>
      <c r="J14880" t="n">
        <v>0.04495307114043462</v>
      </c>
      <c r="K14880" t="n">
        <v>0.1162121684339731</v>
      </c>
      <c r="L14880" t="n">
        <v>-0.00136788248834819</v>
      </c>
      <c r="M14880" t="n">
        <v>0.1137530017818716</v>
      </c>
      <c r="N14880" t="n">
        <v>0.1344350729728918</v>
      </c>
      <c r="O14880" t="n">
        <v>-0.001139065033923267</v>
      </c>
      <c r="P14880" t="n">
        <v>0.1785185869557656</v>
      </c>
      <c r="Q14880" t="n">
        <v>0.1301110503834312</v>
      </c>
      <c r="R14880" t="n">
        <v>-0.0001576691954760104</v>
      </c>
    </row>
    <row r="14881">
      <c r="F14881" t="n">
        <v>0.08520417214435584</v>
      </c>
      <c r="G14881" t="n">
        <v>0.1199852879137819</v>
      </c>
      <c r="H14881" t="n">
        <v>-0.001613462416749874</v>
      </c>
      <c r="J14881" t="n">
        <v>0.04494353347530561</v>
      </c>
      <c r="K14881" t="n">
        <v>0.1162200232611738</v>
      </c>
      <c r="L14881" t="n">
        <v>-0.001367745727451535</v>
      </c>
      <c r="M14881" t="n">
        <v>0.1137522551372814</v>
      </c>
      <c r="N14881" t="n">
        <v>0.1344441594935388</v>
      </c>
      <c r="O14881" t="n">
        <v>-0.001138837266469973</v>
      </c>
      <c r="P14881" t="n">
        <v>0.1785555639240775</v>
      </c>
      <c r="Q14881" t="n">
        <v>0.1301198446416524</v>
      </c>
      <c r="R14881" t="n">
        <v>-0.0001576691954760104</v>
      </c>
    </row>
    <row r="14882">
      <c r="F14882" t="n">
        <v>0.08520339290427016</v>
      </c>
      <c r="G14882" t="n">
        <v>0.1199933972195344</v>
      </c>
      <c r="H14882" t="n">
        <v>-0.001613946503883612</v>
      </c>
      <c r="J14882" t="n">
        <v>0.04496248172445626</v>
      </c>
      <c r="K14882" t="n">
        <v>0.1162278780883745</v>
      </c>
      <c r="L14882" t="n">
        <v>-0.001367472205658224</v>
      </c>
      <c r="M14882" t="n">
        <v>0.1136987634219482</v>
      </c>
      <c r="N14882" t="n">
        <v>0.1344532460141858</v>
      </c>
      <c r="O14882" t="n">
        <v>-0.001138723382743327</v>
      </c>
      <c r="P14882" t="n">
        <v>0.1786353936227491</v>
      </c>
      <c r="Q14882" t="n">
        <v>0.1301286388998737</v>
      </c>
      <c r="R14882" t="n">
        <v>-0.0001577007293151056</v>
      </c>
    </row>
    <row r="14883">
      <c r="F14883" t="n">
        <v>0.08519038867074637</v>
      </c>
      <c r="G14883" t="n">
        <v>0.1200015065252868</v>
      </c>
      <c r="H14883" t="n">
        <v>-0.001613785141505699</v>
      </c>
      <c r="J14883" t="n">
        <v>0.0449624393777343</v>
      </c>
      <c r="K14883" t="n">
        <v>0.1162357329155751</v>
      </c>
      <c r="L14883" t="n">
        <v>-0.001367745727451535</v>
      </c>
      <c r="M14883" t="n">
        <v>0.1136980168395822</v>
      </c>
      <c r="N14883" t="n">
        <v>0.1344623325348329</v>
      </c>
      <c r="O14883" t="n">
        <v>-0.00113895115019662</v>
      </c>
      <c r="P14883" t="n">
        <v>0.1785009480066956</v>
      </c>
      <c r="Q14883" t="n">
        <v>0.1301374331580949</v>
      </c>
      <c r="R14883" t="n">
        <v>-0.0001576691954760104</v>
      </c>
    </row>
    <row r="14884">
      <c r="F14884" t="n">
        <v>0.08520183427471513</v>
      </c>
      <c r="G14884" t="n">
        <v>0.1200096158310393</v>
      </c>
      <c r="H14884" t="n">
        <v>-0.001612796098073436</v>
      </c>
      <c r="J14884" t="n">
        <v>0.04495290175072086</v>
      </c>
      <c r="K14884" t="n">
        <v>0.1162435877427758</v>
      </c>
      <c r="L14884" t="n">
        <v>-0.001365866986663447</v>
      </c>
      <c r="M14884" t="n">
        <v>0.1137236425779359</v>
      </c>
      <c r="N14884" t="n">
        <v>0.1344714190554799</v>
      </c>
      <c r="O14884" t="n">
        <v>-0.001135724657297659</v>
      </c>
      <c r="P14884" t="n">
        <v>0.1785379200279004</v>
      </c>
      <c r="Q14884" t="n">
        <v>0.1301462274163162</v>
      </c>
      <c r="R14884" t="n">
        <v>-0.0001533249506371778</v>
      </c>
    </row>
    <row r="14885">
      <c r="F14885" t="n">
        <v>0.08518883009747347</v>
      </c>
      <c r="G14885" t="n">
        <v>0.1200177251367918</v>
      </c>
      <c r="H14885" t="n">
        <v>-0.001612957377683244</v>
      </c>
      <c r="J14885" t="n">
        <v>0.04494336414205617</v>
      </c>
      <c r="K14885" t="n">
        <v>0.1162514425699765</v>
      </c>
      <c r="L14885" t="n">
        <v>-0.001366003573362114</v>
      </c>
      <c r="M14885" t="n">
        <v>0.1136965235442406</v>
      </c>
      <c r="N14885" t="n">
        <v>0.134480505576127</v>
      </c>
      <c r="O14885" t="n">
        <v>-0.001135951802229119</v>
      </c>
      <c r="P14885" t="n">
        <v>0.1785320366099656</v>
      </c>
      <c r="Q14885" t="n">
        <v>0.1301550216745374</v>
      </c>
      <c r="R14885" t="n">
        <v>-0.0001533709527225775</v>
      </c>
    </row>
    <row r="14886">
      <c r="F14886" t="n">
        <v>0.08520027544602161</v>
      </c>
      <c r="G14886" t="n">
        <v>0.1200258344425443</v>
      </c>
      <c r="H14886" t="n">
        <v>-0.001612796098073436</v>
      </c>
      <c r="J14886" t="n">
        <v>0.04494332183344937</v>
      </c>
      <c r="K14886" t="n">
        <v>0.1162592973971772</v>
      </c>
      <c r="L14886" t="n">
        <v>-0.001365866986663447</v>
      </c>
      <c r="M14886" t="n">
        <v>0.1137221490461788</v>
      </c>
      <c r="N14886" t="n">
        <v>0.134489592096774</v>
      </c>
      <c r="O14886" t="n">
        <v>-0.001135724657297659</v>
      </c>
      <c r="P14886" t="n">
        <v>0.1785690047493991</v>
      </c>
      <c r="Q14886" t="n">
        <v>0.1301638159327587</v>
      </c>
      <c r="R14886" t="n">
        <v>-0.0001533709527225775</v>
      </c>
    </row>
    <row r="14887">
      <c r="F14887" t="n">
        <v>0.08521172058891986</v>
      </c>
      <c r="G14887" t="n">
        <v>0.1200339437482968</v>
      </c>
      <c r="H14887" t="n">
        <v>-0.001612634818463629</v>
      </c>
      <c r="J14887" t="n">
        <v>0.0449717653671696</v>
      </c>
      <c r="K14887" t="n">
        <v>0.1162671522243778</v>
      </c>
      <c r="L14887" t="n">
        <v>-0.001365730399964781</v>
      </c>
      <c r="M14887" t="n">
        <v>0.1137741464954478</v>
      </c>
      <c r="N14887" t="n">
        <v>0.134498678617421</v>
      </c>
      <c r="O14887" t="n">
        <v>-0.001135838229763389</v>
      </c>
      <c r="P14887" t="n">
        <v>0.1784774145749561</v>
      </c>
      <c r="Q14887" t="n">
        <v>0.1301726101909799</v>
      </c>
      <c r="R14887" t="n">
        <v>-0.0001533249506371778</v>
      </c>
    </row>
    <row r="14888">
      <c r="F14888" t="n">
        <v>0.08517426731031555</v>
      </c>
      <c r="G14888" t="n">
        <v>0.1200420530540493</v>
      </c>
      <c r="H14888" t="n">
        <v>-0.001611805698801707</v>
      </c>
      <c r="J14888" t="n">
        <v>0.0449622277923903</v>
      </c>
      <c r="K14888" t="n">
        <v>0.1162750070515785</v>
      </c>
      <c r="L14888" t="n">
        <v>-0.001364120376560626</v>
      </c>
      <c r="M14888" t="n">
        <v>0.1137470274058409</v>
      </c>
      <c r="N14888" t="n">
        <v>0.1345077651380681</v>
      </c>
      <c r="O14888" t="n">
        <v>-0.001132603433603055</v>
      </c>
      <c r="P14888" t="n">
        <v>0.1786000828893157</v>
      </c>
      <c r="Q14888" t="n">
        <v>0.1301814044492012</v>
      </c>
      <c r="R14888" t="n">
        <v>-0.0001489922930272343</v>
      </c>
    </row>
    <row r="14889">
      <c r="F14889" t="n">
        <v>0.08519793682970112</v>
      </c>
      <c r="G14889" t="n">
        <v>0.1200501623598018</v>
      </c>
      <c r="H14889" t="n">
        <v>-0.001611966895491256</v>
      </c>
      <c r="J14889" t="n">
        <v>0.04494319496693158</v>
      </c>
      <c r="K14889" t="n">
        <v>0.1162828618787792</v>
      </c>
      <c r="L14889" t="n">
        <v>-0.001364393200635938</v>
      </c>
      <c r="M14889" t="n">
        <v>0.1137726524037737</v>
      </c>
      <c r="N14889" t="n">
        <v>0.1345168516587151</v>
      </c>
      <c r="O14889" t="n">
        <v>-0.001132603433603055</v>
      </c>
      <c r="P14889" t="n">
        <v>0.1785084923703313</v>
      </c>
      <c r="Q14889" t="n">
        <v>0.1301901987074224</v>
      </c>
      <c r="R14889" t="n">
        <v>-0.0001490220944659837</v>
      </c>
    </row>
    <row r="14890">
      <c r="F14890" t="n">
        <v>0.08517270839530243</v>
      </c>
      <c r="G14890" t="n">
        <v>0.1200582716655542</v>
      </c>
      <c r="H14890" t="n">
        <v>-0.001612128092180805</v>
      </c>
      <c r="J14890" t="n">
        <v>0.04496214322745434</v>
      </c>
      <c r="K14890" t="n">
        <v>0.1162907167059798</v>
      </c>
      <c r="L14890" t="n">
        <v>-0.001364120376560626</v>
      </c>
      <c r="M14890" t="n">
        <v>0.1137719052926487</v>
      </c>
      <c r="N14890" t="n">
        <v>0.1345259381793621</v>
      </c>
      <c r="O14890" t="n">
        <v>-0.001132603433603055</v>
      </c>
      <c r="P14890" t="n">
        <v>0.1785883041944618</v>
      </c>
      <c r="Q14890" t="n">
        <v>0.1301989929656437</v>
      </c>
      <c r="R14890" t="n">
        <v>-0.0001490220944659837</v>
      </c>
    </row>
    <row r="14891">
      <c r="F14891" t="n">
        <v>0.08518415318327735</v>
      </c>
      <c r="G14891" t="n">
        <v>0.1200663809713067</v>
      </c>
      <c r="H14891" t="n">
        <v>-0.001611966895491256</v>
      </c>
      <c r="J14891" t="n">
        <v>0.04496210095981765</v>
      </c>
      <c r="K14891" t="n">
        <v>0.1162985715331805</v>
      </c>
      <c r="L14891" t="n">
        <v>-0.001364393200635938</v>
      </c>
      <c r="M14891" t="n">
        <v>0.1137711581380046</v>
      </c>
      <c r="N14891" t="n">
        <v>0.1345350247000092</v>
      </c>
      <c r="O14891" t="n">
        <v>-0.001132490173259694</v>
      </c>
      <c r="P14891" t="n">
        <v>0.178539563595948</v>
      </c>
      <c r="Q14891" t="n">
        <v>0.1302077872238649</v>
      </c>
      <c r="R14891" t="n">
        <v>-0.0001446988662020853</v>
      </c>
    </row>
    <row r="14892">
      <c r="F14892" t="n">
        <v>0.08518337352346059</v>
      </c>
      <c r="G14892" t="n">
        <v>0.1200744902770592</v>
      </c>
      <c r="H14892" t="n">
        <v>-0.001611297282872376</v>
      </c>
      <c r="J14892" t="n">
        <v>0.04497155395841379</v>
      </c>
      <c r="K14892" t="n">
        <v>0.1163064263603812</v>
      </c>
      <c r="L14892" t="n">
        <v>-0.001362232903185453</v>
      </c>
      <c r="M14892" t="n">
        <v>0.113770410939846</v>
      </c>
      <c r="N14892" t="n">
        <v>0.1345441112206562</v>
      </c>
      <c r="O14892" t="n">
        <v>-0.001129699498279887</v>
      </c>
      <c r="P14892" t="n">
        <v>0.1784908231238727</v>
      </c>
      <c r="Q14892" t="n">
        <v>0.1302165814820862</v>
      </c>
      <c r="R14892" t="n">
        <v>-0.0001446843992088638</v>
      </c>
    </row>
    <row r="14893">
      <c r="F14893" t="n">
        <v>0.08520704214222362</v>
      </c>
      <c r="G14893" t="n">
        <v>0.1200825995828117</v>
      </c>
      <c r="H14893" t="n">
        <v>-0.001611297282872376</v>
      </c>
      <c r="J14893" t="n">
        <v>0.04494302594996925</v>
      </c>
      <c r="K14893" t="n">
        <v>0.1163142811875819</v>
      </c>
      <c r="L14893" t="n">
        <v>-0.001362369140099462</v>
      </c>
      <c r="M14893" t="n">
        <v>0.1137432920061459</v>
      </c>
      <c r="N14893" t="n">
        <v>0.1345531977413032</v>
      </c>
      <c r="O14893" t="n">
        <v>-0.001129699498279887</v>
      </c>
      <c r="P14893" t="n">
        <v>0.178484931272734</v>
      </c>
      <c r="Q14893" t="n">
        <v>0.1302253757403075</v>
      </c>
      <c r="R14893" t="n">
        <v>-0.0001446843992088638</v>
      </c>
    </row>
    <row r="14894">
      <c r="F14894" t="n">
        <v>0.08520626222699709</v>
      </c>
      <c r="G14894" t="n">
        <v>0.1200907088885642</v>
      </c>
      <c r="H14894" t="n">
        <v>-0.001611458396489301</v>
      </c>
      <c r="J14894" t="n">
        <v>0.04497146946413644</v>
      </c>
      <c r="K14894" t="n">
        <v>0.1163221360147825</v>
      </c>
      <c r="L14894" t="n">
        <v>-0.001362369140099462</v>
      </c>
      <c r="M14894" t="n">
        <v>0.1137161731783676</v>
      </c>
      <c r="N14894" t="n">
        <v>0.1345622842619503</v>
      </c>
      <c r="O14894" t="n">
        <v>-0.001129586550919531</v>
      </c>
      <c r="P14894" t="n">
        <v>0.1784361904683578</v>
      </c>
      <c r="Q14894" t="n">
        <v>0.1302341699985287</v>
      </c>
      <c r="R14894" t="n">
        <v>-0.0001446988662020853</v>
      </c>
    </row>
    <row r="14895">
      <c r="F14895" t="n">
        <v>0.08519325825384154</v>
      </c>
      <c r="G14895" t="n">
        <v>0.1200988181943167</v>
      </c>
      <c r="H14895" t="n">
        <v>-0.001611297282872376</v>
      </c>
      <c r="J14895" t="n">
        <v>0.044971427231834</v>
      </c>
      <c r="K14895" t="n">
        <v>0.1163299908419832</v>
      </c>
      <c r="L14895" t="n">
        <v>-0.001362232903185453</v>
      </c>
      <c r="M14895" t="n">
        <v>0.1137681690843283</v>
      </c>
      <c r="N14895" t="n">
        <v>0.1345713707825973</v>
      </c>
      <c r="O14895" t="n">
        <v>-0.001129473603559175</v>
      </c>
      <c r="P14895" t="n">
        <v>0.1784302971088691</v>
      </c>
      <c r="Q14895" t="n">
        <v>0.13024296425675</v>
      </c>
      <c r="R14895" t="n">
        <v>-0.0001446699322156422</v>
      </c>
    </row>
    <row r="14896">
      <c r="F14896" t="n">
        <v>0.08519247831714694</v>
      </c>
      <c r="G14896" t="n">
        <v>0.1201069275000692</v>
      </c>
      <c r="H14896" t="n">
        <v>-0.001610142375748722</v>
      </c>
      <c r="J14896" t="n">
        <v>0.04494289929106407</v>
      </c>
      <c r="K14896" t="n">
        <v>0.1163378456691839</v>
      </c>
      <c r="L14896" t="n">
        <v>-0.001360613281132999</v>
      </c>
      <c r="M14896" t="n">
        <v>0.1137410502442794</v>
      </c>
      <c r="N14896" t="n">
        <v>0.1345804573032444</v>
      </c>
      <c r="O14896" t="n">
        <v>-0.001126447808856571</v>
      </c>
      <c r="P14896" t="n">
        <v>0.1784672494271389</v>
      </c>
      <c r="Q14896" t="n">
        <v>0.1302517585149712</v>
      </c>
      <c r="R14896" t="n">
        <v>-0.0001403285095694911</v>
      </c>
    </row>
    <row r="14897">
      <c r="F14897" t="n">
        <v>0.0851672506262946</v>
      </c>
      <c r="G14897" t="n">
        <v>0.1201150368058217</v>
      </c>
      <c r="H14897" t="n">
        <v>-0.001610303406089331</v>
      </c>
      <c r="J14897" t="n">
        <v>0.0449428570912067</v>
      </c>
      <c r="K14897" t="n">
        <v>0.1163457004963846</v>
      </c>
      <c r="L14897" t="n">
        <v>-0.001360885403789225</v>
      </c>
      <c r="M14897" t="n">
        <v>0.113687560117041</v>
      </c>
      <c r="N14897" t="n">
        <v>0.1345895438238914</v>
      </c>
      <c r="O14897" t="n">
        <v>-0.001126560442374105</v>
      </c>
      <c r="P14897" t="n">
        <v>0.1785041995200715</v>
      </c>
      <c r="Q14897" t="n">
        <v>0.1302605527731925</v>
      </c>
      <c r="R14897" t="n">
        <v>-0.0001403144767185341</v>
      </c>
    </row>
    <row r="14898">
      <c r="F14898" t="n">
        <v>0.085178694520398</v>
      </c>
      <c r="G14898" t="n">
        <v>0.1201231461115741</v>
      </c>
      <c r="H14898" t="n">
        <v>-0.001610303406089331</v>
      </c>
      <c r="J14898" t="n">
        <v>0.04494281490123915</v>
      </c>
      <c r="K14898" t="n">
        <v>0.1163535553235852</v>
      </c>
      <c r="L14898" t="n">
        <v>-0.001360885403789225</v>
      </c>
      <c r="M14898" t="n">
        <v>0.1137395555189237</v>
      </c>
      <c r="N14898" t="n">
        <v>0.1345986303445384</v>
      </c>
      <c r="O14898" t="n">
        <v>-0.001126560442374105</v>
      </c>
      <c r="P14898" t="n">
        <v>0.1784554562971493</v>
      </c>
      <c r="Q14898" t="n">
        <v>0.1302693470314137</v>
      </c>
      <c r="R14898" t="n">
        <v>-0.0001403144767185341</v>
      </c>
    </row>
    <row r="14899">
      <c r="F14899" t="n">
        <v>0.08516569081635715</v>
      </c>
      <c r="G14899" t="n">
        <v>0.1201312554173266</v>
      </c>
      <c r="H14899" t="n">
        <v>-0.001610142375748722</v>
      </c>
      <c r="J14899" t="n">
        <v>0.0449522679479568</v>
      </c>
      <c r="K14899" t="n">
        <v>0.1163614101507859</v>
      </c>
      <c r="L14899" t="n">
        <v>-0.001360885403789225</v>
      </c>
      <c r="M14899" t="n">
        <v>0.1137388080910262</v>
      </c>
      <c r="N14899" t="n">
        <v>0.1346077168651854</v>
      </c>
      <c r="O14899" t="n">
        <v>-0.001126447808856571</v>
      </c>
      <c r="P14899" t="n">
        <v>0.178406713209627</v>
      </c>
      <c r="Q14899" t="n">
        <v>0.130278141289635</v>
      </c>
      <c r="R14899" t="n">
        <v>-0.000140342542420448</v>
      </c>
    </row>
    <row r="14900">
      <c r="F14900" t="n">
        <v>0.0851771344550776</v>
      </c>
      <c r="G14900" t="n">
        <v>0.1201393647230791</v>
      </c>
      <c r="H14900" t="n">
        <v>-0.001609621312813355</v>
      </c>
      <c r="J14900" t="n">
        <v>0.04494273055097588</v>
      </c>
      <c r="K14900" t="n">
        <v>0.1163692649779866</v>
      </c>
      <c r="L14900" t="n">
        <v>-0.001358988688794634</v>
      </c>
      <c r="M14900" t="n">
        <v>0.11371168945071</v>
      </c>
      <c r="N14900" t="n">
        <v>0.1346168033858325</v>
      </c>
      <c r="O14900" t="n">
        <v>-0.001123412794747079</v>
      </c>
      <c r="P14900" t="n">
        <v>0.1784436589906711</v>
      </c>
      <c r="Q14900" t="n">
        <v>0.1302869355478562</v>
      </c>
      <c r="R14900" t="n">
        <v>-0.0001359965335984331</v>
      </c>
    </row>
    <row r="14901">
      <c r="F14901" t="n">
        <v>0.08516413080767882</v>
      </c>
      <c r="G14901" t="n">
        <v>0.1201474740288316</v>
      </c>
      <c r="H14901" t="n">
        <v>-0.001609782258850032</v>
      </c>
      <c r="J14901" t="n">
        <v>0.04494268839068132</v>
      </c>
      <c r="K14901" t="n">
        <v>0.1163771198051873</v>
      </c>
      <c r="L14901" t="n">
        <v>-0.001359124574074985</v>
      </c>
      <c r="M14901" t="n">
        <v>0.1137373131048147</v>
      </c>
      <c r="N14901" t="n">
        <v>0.1346258899064795</v>
      </c>
      <c r="O14901" t="n">
        <v>-0.001123075838299944</v>
      </c>
      <c r="P14901" t="n">
        <v>0.1783949149980105</v>
      </c>
      <c r="Q14901" t="n">
        <v>0.1302957298060775</v>
      </c>
      <c r="R14901" t="n">
        <v>-0.0001359965335984331</v>
      </c>
    </row>
    <row r="14902">
      <c r="F14902" t="n">
        <v>0.0851755741910203</v>
      </c>
      <c r="G14902" t="n">
        <v>0.1201555833345841</v>
      </c>
      <c r="H14902" t="n">
        <v>-0.001609299420739999</v>
      </c>
      <c r="J14902" t="n">
        <v>0.04497113188271526</v>
      </c>
      <c r="K14902" t="n">
        <v>0.1163849746323879</v>
      </c>
      <c r="L14902" t="n">
        <v>-0.001358988688794634</v>
      </c>
      <c r="M14902" t="n">
        <v>0.1137629365659625</v>
      </c>
      <c r="N14902" t="n">
        <v>0.1346349764271265</v>
      </c>
      <c r="O14902" t="n">
        <v>-0.001123412794747079</v>
      </c>
      <c r="P14902" t="n">
        <v>0.178474700701901</v>
      </c>
      <c r="Q14902" t="n">
        <v>0.1303045240642987</v>
      </c>
      <c r="R14902" t="n">
        <v>-0.0001359693370113721</v>
      </c>
    </row>
    <row r="14903">
      <c r="F14903" t="n">
        <v>0.08518701736865315</v>
      </c>
      <c r="G14903" t="n">
        <v>0.1201636926403366</v>
      </c>
      <c r="H14903" t="n">
        <v>-0.001609782258850032</v>
      </c>
      <c r="J14903" t="n">
        <v>0.04496159451963122</v>
      </c>
      <c r="K14903" t="n">
        <v>0.1163928294595886</v>
      </c>
      <c r="L14903" t="n">
        <v>-0.001358716918233931</v>
      </c>
      <c r="M14903" t="n">
        <v>0.113683076055345</v>
      </c>
      <c r="N14903" t="n">
        <v>0.1346440629477736</v>
      </c>
      <c r="O14903" t="n">
        <v>-0.001123412794747079</v>
      </c>
      <c r="P14903" t="n">
        <v>0.1783831126229892</v>
      </c>
      <c r="Q14903" t="n">
        <v>0.13031331832252</v>
      </c>
      <c r="R14903" t="n">
        <v>-0.0001316332189186146</v>
      </c>
    </row>
    <row r="14904">
      <c r="F14904" t="n">
        <v>0.08518623703442109</v>
      </c>
      <c r="G14904" t="n">
        <v>0.1201718019460891</v>
      </c>
      <c r="H14904" t="n">
        <v>-0.001608443324428631</v>
      </c>
      <c r="J14904" t="n">
        <v>0.04496155238058795</v>
      </c>
      <c r="K14904" t="n">
        <v>0.1164006842867893</v>
      </c>
      <c r="L14904" t="n">
        <v>-0.001357223419867464</v>
      </c>
      <c r="M14904" t="n">
        <v>0.1137350702995246</v>
      </c>
      <c r="N14904" t="n">
        <v>0.1346531494684206</v>
      </c>
      <c r="O14904" t="n">
        <v>-0.001120032557062046</v>
      </c>
      <c r="P14904" t="n">
        <v>0.1783772098768406</v>
      </c>
      <c r="Q14904" t="n">
        <v>0.1303221125807413</v>
      </c>
      <c r="R14904" t="n">
        <v>-0.0001316463822405064</v>
      </c>
    </row>
    <row r="14905">
      <c r="F14905" t="n">
        <v>0.0851854566505237</v>
      </c>
      <c r="G14905" t="n">
        <v>0.1201799112518415</v>
      </c>
      <c r="H14905" t="n">
        <v>-0.0016087650452656</v>
      </c>
      <c r="J14905" t="n">
        <v>0.04496151025144057</v>
      </c>
      <c r="K14905" t="n">
        <v>0.1164085391139899</v>
      </c>
      <c r="L14905" t="n">
        <v>-0.001357087711096355</v>
      </c>
      <c r="M14905" t="n">
        <v>0.113760693406035</v>
      </c>
      <c r="N14905" t="n">
        <v>0.1346622359890677</v>
      </c>
      <c r="O14905" t="n">
        <v>-0.001120032557062046</v>
      </c>
      <c r="P14905" t="n">
        <v>0.1784998303372595</v>
      </c>
      <c r="Q14905" t="n">
        <v>0.1303309068389625</v>
      </c>
      <c r="R14905" t="n">
        <v>-0.0001316200555967227</v>
      </c>
    </row>
    <row r="14906">
      <c r="F14906" t="n">
        <v>0.08519689936704809</v>
      </c>
      <c r="G14906" t="n">
        <v>0.120188020557594</v>
      </c>
      <c r="H14906" t="n">
        <v>-0.001608925905684085</v>
      </c>
      <c r="J14906" t="n">
        <v>0.04494247773760271</v>
      </c>
      <c r="K14906" t="n">
        <v>0.1164163939411906</v>
      </c>
      <c r="L14906" t="n">
        <v>-0.001357087711096355</v>
      </c>
      <c r="M14906" t="n">
        <v>0.1136808334379042</v>
      </c>
      <c r="N14906" t="n">
        <v>0.1346713225097147</v>
      </c>
      <c r="O14906" t="n">
        <v>-0.001120032557062046</v>
      </c>
      <c r="P14906" t="n">
        <v>0.1784510829209641</v>
      </c>
      <c r="Q14906" t="n">
        <v>0.1303397010971837</v>
      </c>
      <c r="R14906" t="n">
        <v>-0.0001316332189186146</v>
      </c>
    </row>
    <row r="14907">
      <c r="F14907" t="n">
        <v>0.0851961188057974</v>
      </c>
      <c r="G14907" t="n">
        <v>0.1201961298633465</v>
      </c>
      <c r="H14907" t="n">
        <v>-0.001608443324428631</v>
      </c>
      <c r="J14907" t="n">
        <v>0.04497092121591885</v>
      </c>
      <c r="K14907" t="n">
        <v>0.1164242487683913</v>
      </c>
      <c r="L14907" t="n">
        <v>-0.001357223419867464</v>
      </c>
      <c r="M14907" t="n">
        <v>0.1137064564575309</v>
      </c>
      <c r="N14907" t="n">
        <v>0.1346804090303617</v>
      </c>
      <c r="O14907" t="n">
        <v>-0.001120032557062046</v>
      </c>
      <c r="P14907" t="n">
        <v>0.1784023356500736</v>
      </c>
      <c r="Q14907" t="n">
        <v>0.130348495355405</v>
      </c>
      <c r="R14907" t="n">
        <v>-0.0001316595455623983</v>
      </c>
    </row>
    <row r="14908">
      <c r="F14908" t="n">
        <v>0.08519533819489428</v>
      </c>
      <c r="G14908" t="n">
        <v>0.120204239169099</v>
      </c>
      <c r="H14908" t="n">
        <v>-0.00160773487345866</v>
      </c>
      <c r="J14908" t="n">
        <v>0.04495188873450627</v>
      </c>
      <c r="K14908" t="n">
        <v>0.116432103595592</v>
      </c>
      <c r="L14908" t="n">
        <v>-0.001355589071333811</v>
      </c>
      <c r="M14908" t="n">
        <v>0.1137584498550515</v>
      </c>
      <c r="N14908" t="n">
        <v>0.1346894955510088</v>
      </c>
      <c r="O14908" t="n">
        <v>-0.001116980070189559</v>
      </c>
      <c r="P14908" t="n">
        <v>0.1783964281687712</v>
      </c>
      <c r="Q14908" t="n">
        <v>0.1303572896136262</v>
      </c>
      <c r="R14908" t="n">
        <v>-0.0001272920978443643</v>
      </c>
    </row>
    <row r="14909">
      <c r="F14909" t="n">
        <v>0.08517011170245523</v>
      </c>
      <c r="G14909" t="n">
        <v>0.1202123484748515</v>
      </c>
      <c r="H14909" t="n">
        <v>-0.001608056420433351</v>
      </c>
      <c r="J14909" t="n">
        <v>0.04497083701848671</v>
      </c>
      <c r="K14909" t="n">
        <v>0.1164399584227927</v>
      </c>
      <c r="L14909" t="n">
        <v>-0.001355318007732264</v>
      </c>
      <c r="M14909" t="n">
        <v>0.1137049609256586</v>
      </c>
      <c r="N14909" t="n">
        <v>0.1346985820716558</v>
      </c>
      <c r="O14909" t="n">
        <v>-0.001116868383351224</v>
      </c>
      <c r="P14909" t="n">
        <v>0.1783905196539027</v>
      </c>
      <c r="Q14909" t="n">
        <v>0.1303660838718475</v>
      </c>
      <c r="R14909" t="n">
        <v>-0.000127304825781355</v>
      </c>
    </row>
    <row r="14910">
      <c r="F14910" t="n">
        <v>0.08519377682415462</v>
      </c>
      <c r="G14910" t="n">
        <v>0.120220457780604</v>
      </c>
      <c r="H14910" t="n">
        <v>-0.001607895646946005</v>
      </c>
      <c r="J14910" t="n">
        <v>0.04496129975416273</v>
      </c>
      <c r="K14910" t="n">
        <v>0.1164478132499933</v>
      </c>
      <c r="L14910" t="n">
        <v>-0.001355182475931491</v>
      </c>
      <c r="M14910" t="n">
        <v>0.113730583515894</v>
      </c>
      <c r="N14910" t="n">
        <v>0.1347076685923028</v>
      </c>
      <c r="O14910" t="n">
        <v>-0.001116980070189559</v>
      </c>
      <c r="P14910" t="n">
        <v>0.1784274485675346</v>
      </c>
      <c r="Q14910" t="n">
        <v>0.1303748781300688</v>
      </c>
      <c r="R14910" t="n">
        <v>-0.000127304825781355</v>
      </c>
    </row>
    <row r="14911">
      <c r="F14911" t="n">
        <v>0.08519299606433005</v>
      </c>
      <c r="G14911" t="n">
        <v>0.1202285670863565</v>
      </c>
      <c r="H14911" t="n">
        <v>-0.001608056420433351</v>
      </c>
      <c r="J14911" t="n">
        <v>0.04497075286065386</v>
      </c>
      <c r="K14911" t="n">
        <v>0.116455668077194</v>
      </c>
      <c r="L14911" t="n">
        <v>-0.001355453539533037</v>
      </c>
      <c r="M14911" t="n">
        <v>0.1137034652200916</v>
      </c>
      <c r="N14911" t="n">
        <v>0.1347167551129499</v>
      </c>
      <c r="O14911" t="n">
        <v>-0.001116980070189559</v>
      </c>
      <c r="P14911" t="n">
        <v>0.1783786995276904</v>
      </c>
      <c r="Q14911" t="n">
        <v>0.13038367238829</v>
      </c>
      <c r="R14911" t="n">
        <v>-0.0001272920978443643</v>
      </c>
    </row>
    <row r="14912">
      <c r="F14912" t="n">
        <v>0.0851922152548769</v>
      </c>
      <c r="G14912" t="n">
        <v>0.1202366763921089</v>
      </c>
      <c r="H14912" t="n">
        <v>-0.001607013131013899</v>
      </c>
      <c r="J14912" t="n">
        <v>0.04497071079658863</v>
      </c>
      <c r="K14912" t="n">
        <v>0.1164635229043947</v>
      </c>
      <c r="L14912" t="n">
        <v>-0.00135367905164478</v>
      </c>
      <c r="M14912" t="n">
        <v>0.1136763470304537</v>
      </c>
      <c r="N14912" t="n">
        <v>0.1347258416335969</v>
      </c>
      <c r="O14912" t="n">
        <v>-0.001113695644156205</v>
      </c>
      <c r="P14912" t="n">
        <v>0.1784156251972496</v>
      </c>
      <c r="Q14912" t="n">
        <v>0.1303924666465112</v>
      </c>
      <c r="R14912" t="n">
        <v>-0.0001229213977679274</v>
      </c>
    </row>
    <row r="14913">
      <c r="F14913" t="n">
        <v>0.08516698918841449</v>
      </c>
      <c r="G14913" t="n">
        <v>0.1202447856978614</v>
      </c>
      <c r="H14913" t="n">
        <v>-0.001607013131013899</v>
      </c>
      <c r="J14913" t="n">
        <v>0.04495167840674361</v>
      </c>
      <c r="K14913" t="n">
        <v>0.1164713777315954</v>
      </c>
      <c r="L14913" t="n">
        <v>-0.001353543697275053</v>
      </c>
      <c r="M14913" t="n">
        <v>0.1137547097347343</v>
      </c>
      <c r="N14913" t="n">
        <v>0.134734928154244</v>
      </c>
      <c r="O14913" t="n">
        <v>-0.00111358427459179</v>
      </c>
      <c r="P14913" t="n">
        <v>0.1783240385923536</v>
      </c>
      <c r="Q14913" t="n">
        <v>0.1304012609047325</v>
      </c>
      <c r="R14913" t="n">
        <v>-0.0001229091056281506</v>
      </c>
    </row>
    <row r="14914">
      <c r="F14914" t="n">
        <v>0.08516620843587261</v>
      </c>
      <c r="G14914" t="n">
        <v>0.1202528950036139</v>
      </c>
      <c r="H14914" t="n">
        <v>-0.001607173816258476</v>
      </c>
      <c r="J14914" t="n">
        <v>0.04495163637088927</v>
      </c>
      <c r="K14914" t="n">
        <v>0.116479232558796</v>
      </c>
      <c r="L14914" t="n">
        <v>-0.00135367905164478</v>
      </c>
      <c r="M14914" t="n">
        <v>0.1137539615804102</v>
      </c>
      <c r="N14914" t="n">
        <v>0.134744014674891</v>
      </c>
      <c r="O14914" t="n">
        <v>-0.001113695644156205</v>
      </c>
      <c r="P14914" t="n">
        <v>0.1784466338053399</v>
      </c>
      <c r="Q14914" t="n">
        <v>0.1304100551629538</v>
      </c>
      <c r="R14914" t="n">
        <v>-0.0001229213977679274</v>
      </c>
    </row>
    <row r="14915">
      <c r="F14915" t="n">
        <v>0.08517765008126787</v>
      </c>
      <c r="G14915" t="n">
        <v>0.1202610043093664</v>
      </c>
      <c r="H14915" t="n">
        <v>-0.001606691760524746</v>
      </c>
      <c r="J14915" t="n">
        <v>0.04495159434493572</v>
      </c>
      <c r="K14915" t="n">
        <v>0.1164870873859967</v>
      </c>
      <c r="L14915" t="n">
        <v>-0.001353408342905325</v>
      </c>
      <c r="M14915" t="n">
        <v>0.1137532133826766</v>
      </c>
      <c r="N14915" t="n">
        <v>0.134753101195538</v>
      </c>
      <c r="O14915" t="n">
        <v>-0.001113695644156205</v>
      </c>
      <c r="P14915" t="n">
        <v>0.1784407179283047</v>
      </c>
      <c r="Q14915" t="n">
        <v>0.130418849421175</v>
      </c>
      <c r="R14915" t="n">
        <v>-0.0001185711679282128</v>
      </c>
    </row>
    <row r="14916">
      <c r="F14916" t="n">
        <v>0.08516464678199262</v>
      </c>
      <c r="G14916" t="n">
        <v>0.1202691136151189</v>
      </c>
      <c r="H14916" t="n">
        <v>-0.001606117510628608</v>
      </c>
      <c r="J14916" t="n">
        <v>0.04496104748411638</v>
      </c>
      <c r="K14916" t="n">
        <v>0.1164949422131974</v>
      </c>
      <c r="L14916" t="n">
        <v>-0.001351899960056123</v>
      </c>
      <c r="M14916" t="n">
        <v>0.1137524651415379</v>
      </c>
      <c r="N14916" t="n">
        <v>0.1347621877161851</v>
      </c>
      <c r="O14916" t="n">
        <v>-0.001110403296215241</v>
      </c>
      <c r="P14916" t="n">
        <v>0.1783919661117677</v>
      </c>
      <c r="Q14916" t="n">
        <v>0.1304276436793963</v>
      </c>
      <c r="R14916" t="n">
        <v>-0.0001185593119970131</v>
      </c>
    </row>
    <row r="14917">
      <c r="F14917" t="n">
        <v>0.08515164358930384</v>
      </c>
      <c r="G14917" t="n">
        <v>0.1202772229208714</v>
      </c>
      <c r="H14917" t="n">
        <v>-0.00160579631924562</v>
      </c>
      <c r="J14917" t="n">
        <v>0.04494201517170092</v>
      </c>
      <c r="K14917" t="n">
        <v>0.1165027970403981</v>
      </c>
      <c r="L14917" t="n">
        <v>-0.001351764783577765</v>
      </c>
      <c r="M14917" t="n">
        <v>0.1136989770615865</v>
      </c>
      <c r="N14917" t="n">
        <v>0.1347712742368321</v>
      </c>
      <c r="O14917" t="n">
        <v>-0.001110403296215241</v>
      </c>
      <c r="P14917" t="n">
        <v>0.1784288830961444</v>
      </c>
      <c r="Q14917" t="n">
        <v>0.1304364379376175</v>
      </c>
      <c r="R14917" t="n">
        <v>-0.0001185593119970131</v>
      </c>
    </row>
    <row r="14918">
      <c r="F14918" t="n">
        <v>0.08515086271648985</v>
      </c>
      <c r="G14918" t="n">
        <v>0.1202853322266239</v>
      </c>
      <c r="H14918" t="n">
        <v>-0.001606117510628608</v>
      </c>
      <c r="J14918" t="n">
        <v>0.04497045862015073</v>
      </c>
      <c r="K14918" t="n">
        <v>0.1165106518675987</v>
      </c>
      <c r="L14918" t="n">
        <v>-0.001351899960056123</v>
      </c>
      <c r="M14918" t="n">
        <v>0.1137245987061757</v>
      </c>
      <c r="N14918" t="n">
        <v>0.1347803607574791</v>
      </c>
      <c r="O14918" t="n">
        <v>-0.001110736450519536</v>
      </c>
      <c r="P14918" t="n">
        <v>0.1782944629541258</v>
      </c>
      <c r="Q14918" t="n">
        <v>0.1304452321958388</v>
      </c>
      <c r="R14918" t="n">
        <v>-0.0001185830238594125</v>
      </c>
    </row>
    <row r="14919">
      <c r="F14919" t="n">
        <v>0.08517452606443875</v>
      </c>
      <c r="G14919" t="n">
        <v>0.1202934415323763</v>
      </c>
      <c r="H14919" t="n">
        <v>-0.00160579631924562</v>
      </c>
      <c r="J14919" t="n">
        <v>0.04495142634014077</v>
      </c>
      <c r="K14919" t="n">
        <v>0.1165185066947994</v>
      </c>
      <c r="L14919" t="n">
        <v>-0.001349846272366398</v>
      </c>
      <c r="M14919" t="n">
        <v>0.1137238504096715</v>
      </c>
      <c r="N14919" t="n">
        <v>0.1347894472781262</v>
      </c>
      <c r="O14919" t="n">
        <v>-0.001110403296215241</v>
      </c>
      <c r="P14919" t="n">
        <v>0.1783742110291138</v>
      </c>
      <c r="Q14919" t="n">
        <v>0.13045402645406</v>
      </c>
      <c r="R14919" t="n">
        <v>-0.0001185830238594125</v>
      </c>
    </row>
    <row r="14920">
      <c r="F14920" t="n">
        <v>0.08514930082215205</v>
      </c>
      <c r="G14920" t="n">
        <v>0.1203015508381288</v>
      </c>
      <c r="H14920" t="n">
        <v>-0.00160520879894946</v>
      </c>
      <c r="J14920" t="n">
        <v>0.04494188922526343</v>
      </c>
      <c r="K14920" t="n">
        <v>0.1165263615220001</v>
      </c>
      <c r="L14920" t="n">
        <v>-0.001349846272366398</v>
      </c>
      <c r="M14920" t="n">
        <v>0.1137494717430247</v>
      </c>
      <c r="N14920" t="n">
        <v>0.1347985337987732</v>
      </c>
      <c r="O14920" t="n">
        <v>-0.001107213769555441</v>
      </c>
      <c r="P14920" t="n">
        <v>0.1783254580769011</v>
      </c>
      <c r="Q14920" t="n">
        <v>0.1304628207122813</v>
      </c>
      <c r="R14920" t="n">
        <v>-0.0001142045414035871</v>
      </c>
    </row>
    <row r="14921">
      <c r="F14921" t="n">
        <v>0.08514851980064013</v>
      </c>
      <c r="G14921" t="n">
        <v>0.1203096601438813</v>
      </c>
      <c r="H14921" t="n">
        <v>-0.001605048294120048</v>
      </c>
      <c r="J14921" t="n">
        <v>0.04497033266564254</v>
      </c>
      <c r="K14921" t="n">
        <v>0.1165342163492007</v>
      </c>
      <c r="L14921" t="n">
        <v>-0.001350116268620497</v>
      </c>
      <c r="M14921" t="n">
        <v>0.1137487232849296</v>
      </c>
      <c r="N14921" t="n">
        <v>0.1348076203194203</v>
      </c>
      <c r="O14921" t="n">
        <v>-0.001107213769555441</v>
      </c>
      <c r="P14921" t="n">
        <v>0.1783195372415788</v>
      </c>
      <c r="Q14921" t="n">
        <v>0.1304716149705025</v>
      </c>
      <c r="R14921" t="n">
        <v>-0.0001141817027791689</v>
      </c>
    </row>
    <row r="14922">
      <c r="F14922" t="n">
        <v>0.08514773872957418</v>
      </c>
      <c r="G14922" t="n">
        <v>0.1203177694496338</v>
      </c>
      <c r="H14922" t="n">
        <v>-0.00160520879894946</v>
      </c>
      <c r="J14922" t="n">
        <v>0.04497029070061936</v>
      </c>
      <c r="K14922" t="n">
        <v>0.1165420711764014</v>
      </c>
      <c r="L14922" t="n">
        <v>-0.001349981270493448</v>
      </c>
      <c r="M14922" t="n">
        <v>0.1136952357363097</v>
      </c>
      <c r="N14922" t="n">
        <v>0.1348167068400673</v>
      </c>
      <c r="O14922" t="n">
        <v>-0.001107213769555441</v>
      </c>
      <c r="P14922" t="n">
        <v>0.1783136153864136</v>
      </c>
      <c r="Q14922" t="n">
        <v>0.1304804092287238</v>
      </c>
      <c r="R14922" t="n">
        <v>-0.0001142045414035871</v>
      </c>
    </row>
    <row r="14923">
      <c r="F14923" t="n">
        <v>0.08518362307711308</v>
      </c>
      <c r="G14923" t="n">
        <v>0.1203258787553863</v>
      </c>
      <c r="H14923" t="n">
        <v>-0.001605369303778872</v>
      </c>
      <c r="J14923" t="n">
        <v>0.04495125849380489</v>
      </c>
      <c r="K14923" t="n">
        <v>0.1165499260036021</v>
      </c>
      <c r="L14923" t="n">
        <v>-0.001350251266747546</v>
      </c>
      <c r="M14923" t="n">
        <v>0.1137472262386112</v>
      </c>
      <c r="N14923" t="n">
        <v>0.1348257933607143</v>
      </c>
      <c r="O14923" t="n">
        <v>-0.001107213769555441</v>
      </c>
      <c r="P14923" t="n">
        <v>0.1783933540509635</v>
      </c>
      <c r="Q14923" t="n">
        <v>0.130489203486945</v>
      </c>
      <c r="R14923" t="n">
        <v>-0.0001141817027791689</v>
      </c>
    </row>
    <row r="14924">
      <c r="F14924" t="n">
        <v>0.08515839818339678</v>
      </c>
      <c r="G14924" t="n">
        <v>0.1203339880611388</v>
      </c>
      <c r="H14924" t="n">
        <v>-0.001603966183816489</v>
      </c>
      <c r="J14924" t="n">
        <v>0.04494172143532885</v>
      </c>
      <c r="K14924" t="n">
        <v>0.1165577808308028</v>
      </c>
      <c r="L14924" t="n">
        <v>-0.00134832798119133</v>
      </c>
      <c r="M14924" t="n">
        <v>0.1136937389026164</v>
      </c>
      <c r="N14924" t="n">
        <v>0.1348348798813613</v>
      </c>
      <c r="O14924" t="n">
        <v>-0.001104236528007666</v>
      </c>
      <c r="P14924" t="n">
        <v>0.1782589384439146</v>
      </c>
      <c r="Q14924" t="n">
        <v>0.1304979977451663</v>
      </c>
      <c r="R14924" t="n">
        <v>-0.0001098338198315208</v>
      </c>
    </row>
    <row r="14925">
      <c r="F14925" t="n">
        <v>0.08514539521911164</v>
      </c>
      <c r="G14925" t="n">
        <v>0.1203420973668913</v>
      </c>
      <c r="H14925" t="n">
        <v>-0.001604287009135785</v>
      </c>
      <c r="J14925" t="n">
        <v>0.0449416795126078</v>
      </c>
      <c r="K14925" t="n">
        <v>0.1165656356580034</v>
      </c>
      <c r="L14925" t="n">
        <v>-0.001348058342558955</v>
      </c>
      <c r="M14925" t="n">
        <v>0.1137457290188189</v>
      </c>
      <c r="N14925" t="n">
        <v>0.1348439664020084</v>
      </c>
      <c r="O14925" t="n">
        <v>-0.001104015702784587</v>
      </c>
      <c r="P14925" t="n">
        <v>0.1783386732967874</v>
      </c>
      <c r="Q14925" t="n">
        <v>0.1305067920033876</v>
      </c>
      <c r="R14925" t="n">
        <v>-0.0001098228375477661</v>
      </c>
    </row>
    <row r="14926">
      <c r="F14926" t="n">
        <v>0.08516905712654572</v>
      </c>
      <c r="G14926" t="n">
        <v>0.1203502066726437</v>
      </c>
      <c r="H14926" t="n">
        <v>-0.001603966183816489</v>
      </c>
      <c r="J14926" t="n">
        <v>0.04496062782633559</v>
      </c>
      <c r="K14926" t="n">
        <v>0.1165734904852041</v>
      </c>
      <c r="L14926" t="n">
        <v>-0.001348462800507518</v>
      </c>
      <c r="M14926" t="n">
        <v>0.1136658726713128</v>
      </c>
      <c r="N14926" t="n">
        <v>0.1348530529226554</v>
      </c>
      <c r="O14926" t="n">
        <v>-0.001104015702784587</v>
      </c>
      <c r="P14926" t="n">
        <v>0.178332746780214</v>
      </c>
      <c r="Q14926" t="n">
        <v>0.1305155862616088</v>
      </c>
      <c r="R14926" t="n">
        <v>-0.0001098448021152756</v>
      </c>
    </row>
    <row r="14927">
      <c r="F14927" t="n">
        <v>0.08514383263114235</v>
      </c>
      <c r="G14927" t="n">
        <v>0.1203583159783962</v>
      </c>
      <c r="H14927" t="n">
        <v>-0.001603031515979877</v>
      </c>
      <c r="J14927" t="n">
        <v>0.04496058591504611</v>
      </c>
      <c r="K14927" t="n">
        <v>0.1165813453124048</v>
      </c>
      <c r="L14927" t="n">
        <v>-0.001348193161875143</v>
      </c>
      <c r="M14927" t="n">
        <v>0.1137442316255892</v>
      </c>
      <c r="N14927" t="n">
        <v>0.1348621394433024</v>
      </c>
      <c r="O14927" t="n">
        <v>-0.001104346940619206</v>
      </c>
      <c r="P14927" t="n">
        <v>0.1783696476480593</v>
      </c>
      <c r="Q14927" t="n">
        <v>0.1305243805198301</v>
      </c>
      <c r="R14927" t="n">
        <v>-0.0001098338198315208</v>
      </c>
    </row>
    <row r="14928">
      <c r="F14928" t="n">
        <v>0.0851430512628773</v>
      </c>
      <c r="G14928" t="n">
        <v>0.1203664252841487</v>
      </c>
      <c r="H14928" t="n">
        <v>-0.001603352154346909</v>
      </c>
      <c r="J14928" t="n">
        <v>0.04497003911855692</v>
      </c>
      <c r="K14928" t="n">
        <v>0.1165892001396055</v>
      </c>
      <c r="L14928" t="n">
        <v>-0.001346669741668213</v>
      </c>
      <c r="M14928" t="n">
        <v>0.1136907447150037</v>
      </c>
      <c r="N14928" t="n">
        <v>0.1348712259639495</v>
      </c>
      <c r="O14928" t="n">
        <v>-0.001101139379833677</v>
      </c>
      <c r="P14928" t="n">
        <v>0.1783637185104137</v>
      </c>
      <c r="Q14928" t="n">
        <v>0.1305331747780513</v>
      </c>
      <c r="R14928" t="n">
        <v>-0.0001054590127097104</v>
      </c>
    </row>
    <row r="14929">
      <c r="F14929" t="n">
        <v>0.08516671255288873</v>
      </c>
      <c r="G14929" t="n">
        <v>0.1203745345899012</v>
      </c>
      <c r="H14929" t="n">
        <v>-0.001603352154346909</v>
      </c>
      <c r="J14929" t="n">
        <v>0.04495100702149374</v>
      </c>
      <c r="K14929" t="n">
        <v>0.1165970549668061</v>
      </c>
      <c r="L14929" t="n">
        <v>-0.00134626582152974</v>
      </c>
      <c r="M14929" t="n">
        <v>0.1136636270601408</v>
      </c>
      <c r="N14929" t="n">
        <v>0.1348803124845965</v>
      </c>
      <c r="O14929" t="n">
        <v>-0.001101029287914077</v>
      </c>
      <c r="P14929" t="n">
        <v>0.1782293067199319</v>
      </c>
      <c r="Q14929" t="n">
        <v>0.1305419690362725</v>
      </c>
      <c r="R14929" t="n">
        <v>-0.0001054379230161378</v>
      </c>
    </row>
    <row r="14930">
      <c r="F14930" t="n">
        <v>0.08516593092929595</v>
      </c>
      <c r="G14930" t="n">
        <v>0.1203826438956537</v>
      </c>
      <c r="H14930" t="n">
        <v>-0.001603031515979877</v>
      </c>
      <c r="J14930" t="n">
        <v>0.04495096514412186</v>
      </c>
      <c r="K14930" t="n">
        <v>0.1166049097940068</v>
      </c>
      <c r="L14930" t="n">
        <v>-0.001346669741668213</v>
      </c>
      <c r="M14930" t="n">
        <v>0.1137419852106296</v>
      </c>
      <c r="N14930" t="n">
        <v>0.1348893990052435</v>
      </c>
      <c r="O14930" t="n">
        <v>-0.001100919195994478</v>
      </c>
      <c r="P14930" t="n">
        <v>0.1783090305778141</v>
      </c>
      <c r="Q14930" t="n">
        <v>0.1305507632944938</v>
      </c>
      <c r="R14930" t="n">
        <v>-0.0001054695575564967</v>
      </c>
    </row>
    <row r="14931">
      <c r="F14931" t="n">
        <v>0.08516514925619287</v>
      </c>
      <c r="G14931" t="n">
        <v>0.1203907532014062</v>
      </c>
      <c r="H14931" t="n">
        <v>-0.001603512473530426</v>
      </c>
      <c r="J14931" t="n">
        <v>0.04495092327666016</v>
      </c>
      <c r="K14931" t="n">
        <v>0.1166127646212075</v>
      </c>
      <c r="L14931" t="n">
        <v>-0.001346400461575897</v>
      </c>
      <c r="M14931" t="n">
        <v>0.11368849861924</v>
      </c>
      <c r="N14931" t="n">
        <v>0.1348984855258906</v>
      </c>
      <c r="O14931" t="n">
        <v>-0.001101029287914077</v>
      </c>
      <c r="P14931" t="n">
        <v>0.1783459250257632</v>
      </c>
      <c r="Q14931" t="n">
        <v>0.1305595575527151</v>
      </c>
      <c r="R14931" t="n">
        <v>-0.0001054590127097104</v>
      </c>
    </row>
    <row r="14932">
      <c r="F14932" t="n">
        <v>0.08516436753358546</v>
      </c>
      <c r="G14932" t="n">
        <v>0.1203988625071587</v>
      </c>
      <c r="H14932" t="n">
        <v>-0.001602564472144495</v>
      </c>
      <c r="J14932" t="n">
        <v>0.04495088141910912</v>
      </c>
      <c r="K14932" t="n">
        <v>0.1166206194484082</v>
      </c>
      <c r="L14932" t="n">
        <v>-0.001344468713131409</v>
      </c>
      <c r="M14932" t="n">
        <v>0.1136613810590161</v>
      </c>
      <c r="N14932" t="n">
        <v>0.1349075720465376</v>
      </c>
      <c r="O14932" t="n">
        <v>-0.001097813522348908</v>
      </c>
      <c r="P14932" t="n">
        <v>0.1782971664097304</v>
      </c>
      <c r="Q14932" t="n">
        <v>0.1305683518109363</v>
      </c>
      <c r="R14932" t="n">
        <v>-0.0001010599155313368</v>
      </c>
    </row>
    <row r="14933">
      <c r="F14933" t="n">
        <v>0.08515136472023319</v>
      </c>
      <c r="G14933" t="n">
        <v>0.1204069718129112</v>
      </c>
      <c r="H14933" t="n">
        <v>-0.001602404247742161</v>
      </c>
      <c r="J14933" t="n">
        <v>0.04496033465542656</v>
      </c>
      <c r="K14933" t="n">
        <v>0.1166284742756089</v>
      </c>
      <c r="L14933" t="n">
        <v>-0.001344737633766099</v>
      </c>
      <c r="M14933" t="n">
        <v>0.1136606323053397</v>
      </c>
      <c r="N14933" t="n">
        <v>0.1349166585671847</v>
      </c>
      <c r="O14933" t="n">
        <v>-0.001097593981598513</v>
      </c>
      <c r="P14933" t="n">
        <v>0.1782912328126626</v>
      </c>
      <c r="Q14933" t="n">
        <v>0.1305771460691576</v>
      </c>
      <c r="R14933" t="n">
        <v>-0.0001010902365380969</v>
      </c>
    </row>
    <row r="14934">
      <c r="F14934" t="n">
        <v>0.08517502490295371</v>
      </c>
      <c r="G14934" t="n">
        <v>0.1204150811186636</v>
      </c>
      <c r="H14934" t="n">
        <v>-0.001602083798937493</v>
      </c>
      <c r="J14934" t="n">
        <v>0.0449413026539682</v>
      </c>
      <c r="K14934" t="n">
        <v>0.1166363291028095</v>
      </c>
      <c r="L14934" t="n">
        <v>-0.001344872094083444</v>
      </c>
      <c r="M14934" t="n">
        <v>0.1137389893839935</v>
      </c>
      <c r="N14934" t="n">
        <v>0.1349257450878317</v>
      </c>
      <c r="O14934" t="n">
        <v>-0.001097923292724105</v>
      </c>
      <c r="P14934" t="n">
        <v>0.1783281224557147</v>
      </c>
      <c r="Q14934" t="n">
        <v>0.1305859403273788</v>
      </c>
      <c r="R14934" t="n">
        <v>-0.0001010700225335902</v>
      </c>
    </row>
    <row r="14935">
      <c r="F14935" t="n">
        <v>0.08516202206879696</v>
      </c>
      <c r="G14935" t="n">
        <v>0.1204231904244161</v>
      </c>
      <c r="H14935" t="n">
        <v>-0.001602083798937493</v>
      </c>
      <c r="J14935" t="n">
        <v>0.04494126083033562</v>
      </c>
      <c r="K14935" t="n">
        <v>0.1166441839300102</v>
      </c>
      <c r="L14935" t="n">
        <v>-0.001344737633766099</v>
      </c>
      <c r="M14935" t="n">
        <v>0.113659134668062</v>
      </c>
      <c r="N14935" t="n">
        <v>0.1349348316084787</v>
      </c>
      <c r="O14935" t="n">
        <v>-0.001097923292724105</v>
      </c>
      <c r="P14935" t="n">
        <v>0.1783221862516483</v>
      </c>
      <c r="Q14935" t="n">
        <v>0.1305947345856001</v>
      </c>
      <c r="R14935" t="n">
        <v>-0.0001010599155313368</v>
      </c>
    </row>
    <row r="14936">
      <c r="F14936" t="n">
        <v>0.08514901934152326</v>
      </c>
      <c r="G14936" t="n">
        <v>0.1204312997301686</v>
      </c>
      <c r="H14936" t="n">
        <v>-0.001601283174163453</v>
      </c>
      <c r="J14936" t="n">
        <v>0.0449697042308415</v>
      </c>
      <c r="K14936" t="n">
        <v>0.1166520387572109</v>
      </c>
      <c r="L14936" t="n">
        <v>-0.001342801301346759</v>
      </c>
      <c r="M14936" t="n">
        <v>0.1137111227353219</v>
      </c>
      <c r="N14936" t="n">
        <v>0.1349439181291258</v>
      </c>
      <c r="O14936" t="n">
        <v>-0.00109437034352769</v>
      </c>
      <c r="P14936" t="n">
        <v>0.17818777986144</v>
      </c>
      <c r="Q14936" t="n">
        <v>0.1306035288438213</v>
      </c>
      <c r="R14936" t="n">
        <v>-9.669717980761667e-05</v>
      </c>
    </row>
    <row r="14937">
      <c r="F14937" t="n">
        <v>0.08513601672115342</v>
      </c>
      <c r="G14937" t="n">
        <v>0.1204394090359211</v>
      </c>
      <c r="H14937" t="n">
        <v>-0.001601443302480869</v>
      </c>
      <c r="J14937" t="n">
        <v>0.04495067228003523</v>
      </c>
      <c r="K14937" t="n">
        <v>0.1166598935844115</v>
      </c>
      <c r="L14937" t="n">
        <v>-0.001342801301346759</v>
      </c>
      <c r="M14937" t="n">
        <v>0.1136840052581075</v>
      </c>
      <c r="N14937" t="n">
        <v>0.1349530046497728</v>
      </c>
      <c r="O14937" t="n">
        <v>-0.001094698687465142</v>
      </c>
      <c r="P14937" t="n">
        <v>0.1782246658955962</v>
      </c>
      <c r="Q14937" t="n">
        <v>0.1306123231020426</v>
      </c>
      <c r="R14937" t="n">
        <v>-9.669717980761667e-05</v>
      </c>
    </row>
    <row r="14938">
      <c r="F14938" t="n">
        <v>0.08515967615868425</v>
      </c>
      <c r="G14938" t="n">
        <v>0.1204475183416736</v>
      </c>
      <c r="H14938" t="n">
        <v>-0.001601283174163453</v>
      </c>
      <c r="J14938" t="n">
        <v>0.04495063048196078</v>
      </c>
      <c r="K14938" t="n">
        <v>0.1166677484116122</v>
      </c>
      <c r="L14938" t="n">
        <v>-0.001343069861607029</v>
      </c>
      <c r="M14938" t="n">
        <v>0.1137359928642657</v>
      </c>
      <c r="N14938" t="n">
        <v>0.1349620911704198</v>
      </c>
      <c r="O14938" t="n">
        <v>-0.00109437034352769</v>
      </c>
      <c r="P14938" t="n">
        <v>0.1783043716120802</v>
      </c>
      <c r="Q14938" t="n">
        <v>0.1306211173602638</v>
      </c>
      <c r="R14938" t="n">
        <v>-9.670684855872233e-05</v>
      </c>
    </row>
    <row r="14939">
      <c r="F14939" t="n">
        <v>0.08514667351758731</v>
      </c>
      <c r="G14939" t="n">
        <v>0.1204556276474261</v>
      </c>
      <c r="H14939" t="n">
        <v>-0.001601123045846036</v>
      </c>
      <c r="J14939" t="n">
        <v>0.04494109363493179</v>
      </c>
      <c r="K14939" t="n">
        <v>0.1166756032388129</v>
      </c>
      <c r="L14939" t="n">
        <v>-0.001342667021216625</v>
      </c>
      <c r="M14939" t="n">
        <v>0.1137088753753599</v>
      </c>
      <c r="N14939" t="n">
        <v>0.1349711776910669</v>
      </c>
      <c r="O14939" t="n">
        <v>-0.001094479791506841</v>
      </c>
      <c r="P14939" t="n">
        <v>0.1782556101144038</v>
      </c>
      <c r="Q14939" t="n">
        <v>0.1306299116184851</v>
      </c>
      <c r="R14939" t="n">
        <v>-9.670684855872233e-05</v>
      </c>
    </row>
    <row r="14940">
      <c r="F14940" t="n">
        <v>0.08514589147736402</v>
      </c>
      <c r="G14940" t="n">
        <v>0.1204637369531786</v>
      </c>
      <c r="H14940" t="n">
        <v>-0.00160062936265244</v>
      </c>
      <c r="J14940" t="n">
        <v>0.04496004197024848</v>
      </c>
      <c r="K14940" t="n">
        <v>0.1166834580660136</v>
      </c>
      <c r="L14940" t="n">
        <v>-0.001341128948607869</v>
      </c>
      <c r="M14940" t="n">
        <v>0.113681757992985</v>
      </c>
      <c r="N14940" t="n">
        <v>0.1349802642117139</v>
      </c>
      <c r="O14940" t="n">
        <v>-0.001091356447499157</v>
      </c>
      <c r="P14940" t="n">
        <v>0.178249669488572</v>
      </c>
      <c r="Q14940" t="n">
        <v>0.1306387058767063</v>
      </c>
      <c r="R14940" t="n">
        <v>-9.229171283414054e-05</v>
      </c>
    </row>
    <row r="14941">
      <c r="F14941" t="n">
        <v>0.08516955021912155</v>
      </c>
      <c r="G14941" t="n">
        <v>0.120471846258931</v>
      </c>
      <c r="H14941" t="n">
        <v>-0.001600309300792282</v>
      </c>
      <c r="J14941" t="n">
        <v>0.04496000019774342</v>
      </c>
      <c r="K14941" t="n">
        <v>0.1166913128932142</v>
      </c>
      <c r="L14941" t="n">
        <v>-0.001341263048092781</v>
      </c>
      <c r="M14941" t="n">
        <v>0.113733745019804</v>
      </c>
      <c r="N14941" t="n">
        <v>0.134989350732361</v>
      </c>
      <c r="O14941" t="n">
        <v>-0.001091465572231434</v>
      </c>
      <c r="P14941" t="n">
        <v>0.1782865479536311</v>
      </c>
      <c r="Q14941" t="n">
        <v>0.1306475001349276</v>
      </c>
      <c r="R14941" t="n">
        <v>-9.230094292843338e-05</v>
      </c>
    </row>
    <row r="14942">
      <c r="F14942" t="n">
        <v>0.08514432724858632</v>
      </c>
      <c r="G14942" t="n">
        <v>0.1204799555646835</v>
      </c>
      <c r="H14942" t="n">
        <v>-0.001600309300792282</v>
      </c>
      <c r="J14942" t="n">
        <v>0.04496945348149478</v>
      </c>
      <c r="K14942" t="n">
        <v>0.1166991677204149</v>
      </c>
      <c r="L14942" t="n">
        <v>-0.001340994849122956</v>
      </c>
      <c r="M14942" t="n">
        <v>0.1136538915738582</v>
      </c>
      <c r="N14942" t="n">
        <v>0.134998437253008</v>
      </c>
      <c r="O14942" t="n">
        <v>-0.001091356447499157</v>
      </c>
      <c r="P14942" t="n">
        <v>0.178152146245157</v>
      </c>
      <c r="Q14942" t="n">
        <v>0.1306562943931489</v>
      </c>
      <c r="R14942" t="n">
        <v>-9.231017302272622e-05</v>
      </c>
    </row>
    <row r="14943">
      <c r="F14943" t="n">
        <v>0.08516798557860479</v>
      </c>
      <c r="G14943" t="n">
        <v>0.120488064870436</v>
      </c>
      <c r="H14943" t="n">
        <v>-0.001600149269862203</v>
      </c>
      <c r="J14943" t="n">
        <v>0.04494092659815845</v>
      </c>
      <c r="K14943" t="n">
        <v>0.1167070225476156</v>
      </c>
      <c r="L14943" t="n">
        <v>-0.001340994849122956</v>
      </c>
      <c r="M14943" t="n">
        <v>0.1137322462403905</v>
      </c>
      <c r="N14943" t="n">
        <v>0.135007523773655</v>
      </c>
      <c r="O14943" t="n">
        <v>-0.001091138198034604</v>
      </c>
      <c r="P14943" t="n">
        <v>0.1782746605182532</v>
      </c>
      <c r="Q14943" t="n">
        <v>0.1306650886513701</v>
      </c>
      <c r="R14943" t="n">
        <v>-9.230094292843338e-05</v>
      </c>
    </row>
    <row r="14944">
      <c r="F14944" t="n">
        <v>0.08516720318418686</v>
      </c>
      <c r="G14944" t="n">
        <v>0.1204961741761885</v>
      </c>
      <c r="H14944" t="n">
        <v>-0.001599322416384327</v>
      </c>
      <c r="J14944" t="n">
        <v>0.04495987493973588</v>
      </c>
      <c r="K14944" t="n">
        <v>0.1167148773748162</v>
      </c>
      <c r="L14944" t="n">
        <v>-0.001339451657394518</v>
      </c>
      <c r="M14944" t="n">
        <v>0.1137051289096624</v>
      </c>
      <c r="N14944" t="n">
        <v>0.1350166102943021</v>
      </c>
      <c r="O14944" t="n">
        <v>-0.001088115154562244</v>
      </c>
      <c r="P14944" t="n">
        <v>0.1782687153048083</v>
      </c>
      <c r="Q14944" t="n">
        <v>0.1306738829095913</v>
      </c>
      <c r="R14944" t="n">
        <v>-8.791911867886045e-05</v>
      </c>
    </row>
    <row r="14945">
      <c r="F14945" t="n">
        <v>0.08516642074033721</v>
      </c>
      <c r="G14945" t="n">
        <v>0.120504283481941</v>
      </c>
      <c r="H14945" t="n">
        <v>-0.001599322416384327</v>
      </c>
      <c r="J14945" t="n">
        <v>0.04494084313926994</v>
      </c>
      <c r="K14945" t="n">
        <v>0.1167227322020169</v>
      </c>
      <c r="L14945" t="n">
        <v>-0.001339451657394518</v>
      </c>
      <c r="M14945" t="n">
        <v>0.1137043794866999</v>
      </c>
      <c r="N14945" t="n">
        <v>0.1350256968149491</v>
      </c>
      <c r="O14945" t="n">
        <v>-0.001088115154562244</v>
      </c>
      <c r="P14945" t="n">
        <v>0.1782199513822336</v>
      </c>
      <c r="Q14945" t="n">
        <v>0.1306826771678126</v>
      </c>
      <c r="R14945" t="n">
        <v>-8.790153661333124e-05</v>
      </c>
    </row>
    <row r="14946">
      <c r="F14946" t="n">
        <v>0.08514119819787323</v>
      </c>
      <c r="G14946" t="n">
        <v>0.1205123927876935</v>
      </c>
      <c r="H14946" t="n">
        <v>-0.001599162484142688</v>
      </c>
      <c r="J14946" t="n">
        <v>0.04496928651363856</v>
      </c>
      <c r="K14946" t="n">
        <v>0.1167305870292176</v>
      </c>
      <c r="L14946" t="n">
        <v>-0.001339317739012455</v>
      </c>
      <c r="M14946" t="n">
        <v>0.1137036300204737</v>
      </c>
      <c r="N14946" t="n">
        <v>0.1350347833355961</v>
      </c>
      <c r="O14946" t="n">
        <v>-0.001088223955197637</v>
      </c>
      <c r="P14946" t="n">
        <v>0.17821400477292</v>
      </c>
      <c r="Q14946" t="n">
        <v>0.1306914714260339</v>
      </c>
      <c r="R14946" t="n">
        <v>-8.790153661333124e-05</v>
      </c>
    </row>
    <row r="14947">
      <c r="F14947" t="n">
        <v>0.08512819586529959</v>
      </c>
      <c r="G14947" t="n">
        <v>0.120520502093446</v>
      </c>
      <c r="H14947" t="n">
        <v>-0.001599322416384327</v>
      </c>
      <c r="J14947" t="n">
        <v>0.0449407597200531</v>
      </c>
      <c r="K14947" t="n">
        <v>0.1167384418564183</v>
      </c>
      <c r="L14947" t="n">
        <v>-0.001337234482900136</v>
      </c>
      <c r="M14947" t="n">
        <v>0.1137028805109883</v>
      </c>
      <c r="N14947" t="n">
        <v>0.1350438698562431</v>
      </c>
      <c r="O14947" t="n">
        <v>-0.001088006353926852</v>
      </c>
      <c r="P14947" t="n">
        <v>0.1782508736941191</v>
      </c>
      <c r="Q14947" t="n">
        <v>0.1307002656842551</v>
      </c>
      <c r="R14947" t="n">
        <v>-8.792790971162507e-05</v>
      </c>
    </row>
    <row r="14948">
      <c r="F14948" t="n">
        <v>0.08513963337603328</v>
      </c>
      <c r="G14948" t="n">
        <v>0.1205286113991984</v>
      </c>
      <c r="H14948" t="n">
        <v>-0.00159848236635101</v>
      </c>
      <c r="J14948" t="n">
        <v>0.04494071802532298</v>
      </c>
      <c r="K14948" t="n">
        <v>0.116746296683619</v>
      </c>
      <c r="L14948" t="n">
        <v>-0.001337234482900136</v>
      </c>
      <c r="M14948" t="n">
        <v>0.1137284985345866</v>
      </c>
      <c r="N14948" t="n">
        <v>0.1350529563768902</v>
      </c>
      <c r="O14948" t="n">
        <v>-0.00108464841747045</v>
      </c>
      <c r="P14948" t="n">
        <v>0.1782449245039573</v>
      </c>
      <c r="Q14948" t="n">
        <v>0.1307090599424764</v>
      </c>
      <c r="R14948" t="n">
        <v>-8.352402627371546e-05</v>
      </c>
    </row>
    <row r="14949">
      <c r="F14949" t="n">
        <v>0.08515107068087691</v>
      </c>
      <c r="G14949" t="n">
        <v>0.1205367207049509</v>
      </c>
      <c r="H14949" t="n">
        <v>-0.00159848236635101</v>
      </c>
      <c r="J14949" t="n">
        <v>0.04496916139191988</v>
      </c>
      <c r="K14949" t="n">
        <v>0.1167541515108196</v>
      </c>
      <c r="L14949" t="n">
        <v>-0.001337234482900136</v>
      </c>
      <c r="M14949" t="n">
        <v>0.1136750138608724</v>
      </c>
      <c r="N14949" t="n">
        <v>0.1350620428975372</v>
      </c>
      <c r="O14949" t="n">
        <v>-0.001084973844538398</v>
      </c>
      <c r="P14949" t="n">
        <v>0.178238974322256</v>
      </c>
      <c r="Q14949" t="n">
        <v>0.1307178542006976</v>
      </c>
      <c r="R14949" t="n">
        <v>-8.35073231387742e-05</v>
      </c>
    </row>
    <row r="14950">
      <c r="F14950" t="n">
        <v>0.08512584864499118</v>
      </c>
      <c r="G14950" t="n">
        <v>0.1205448300107034</v>
      </c>
      <c r="H14950" t="n">
        <v>-0.00159848236635101</v>
      </c>
      <c r="J14950" t="n">
        <v>0.04495012967859029</v>
      </c>
      <c r="K14950" t="n">
        <v>0.1167620063380203</v>
      </c>
      <c r="L14950" t="n">
        <v>-0.001337234482900136</v>
      </c>
      <c r="M14950" t="n">
        <v>0.1137006317230231</v>
      </c>
      <c r="N14950" t="n">
        <v>0.1350711294181843</v>
      </c>
      <c r="O14950" t="n">
        <v>-0.001084756893159767</v>
      </c>
      <c r="P14950" t="n">
        <v>0.1782330231500708</v>
      </c>
      <c r="Q14950" t="n">
        <v>0.1307266484589188</v>
      </c>
      <c r="R14950" t="n">
        <v>-8.352402627371546e-05</v>
      </c>
    </row>
    <row r="14951">
      <c r="F14951" t="n">
        <v>0.08513728577280323</v>
      </c>
      <c r="G14951" t="n">
        <v>0.1205529393164559</v>
      </c>
      <c r="H14951" t="n">
        <v>-0.00159848236635101</v>
      </c>
      <c r="J14951" t="n">
        <v>0.04495958301825501</v>
      </c>
      <c r="K14951" t="n">
        <v>0.116769861165221</v>
      </c>
      <c r="L14951" t="n">
        <v>-0.001337234482900136</v>
      </c>
      <c r="M14951" t="n">
        <v>0.1136471473376091</v>
      </c>
      <c r="N14951" t="n">
        <v>0.1350802159388313</v>
      </c>
      <c r="O14951" t="n">
        <v>-0.001084865368849083</v>
      </c>
      <c r="P14951" t="n">
        <v>0.1780986285556478</v>
      </c>
      <c r="Q14951" t="n">
        <v>0.1307354427171401</v>
      </c>
      <c r="R14951" t="n">
        <v>-8.353237784118607e-05</v>
      </c>
    </row>
    <row r="14952">
      <c r="F14952" t="n">
        <v>0.08512428358453659</v>
      </c>
      <c r="G14952" t="n">
        <v>0.1205610486222084</v>
      </c>
      <c r="H14952" t="n">
        <v>-0.001597469398056822</v>
      </c>
      <c r="J14952" t="n">
        <v>0.04495954135487529</v>
      </c>
      <c r="K14952" t="n">
        <v>0.1167777159924216</v>
      </c>
      <c r="L14952" t="n">
        <v>-0.001335815159861201</v>
      </c>
      <c r="M14952" t="n">
        <v>0.1136463977618266</v>
      </c>
      <c r="N14952" t="n">
        <v>0.1350893024594783</v>
      </c>
      <c r="O14952" t="n">
        <v>-0.001081715248428369</v>
      </c>
      <c r="P14952" t="n">
        <v>0.1781783042893985</v>
      </c>
      <c r="Q14952" t="n">
        <v>0.1307442369753614</v>
      </c>
      <c r="R14952" t="n">
        <v>-7.911699360562736e-05</v>
      </c>
    </row>
    <row r="14953">
      <c r="F14953" t="n">
        <v>0.0851601594107131</v>
      </c>
      <c r="G14953" t="n">
        <v>0.1205691579279609</v>
      </c>
      <c r="H14953" t="n">
        <v>-0.001597149936123404</v>
      </c>
      <c r="J14953" t="n">
        <v>0.04494050970047937</v>
      </c>
      <c r="K14953" t="n">
        <v>0.1167855708196223</v>
      </c>
      <c r="L14953" t="n">
        <v>-0.001335681605056176</v>
      </c>
      <c r="M14953" t="n">
        <v>0.1136720153443557</v>
      </c>
      <c r="N14953" t="n">
        <v>0.1350983889801254</v>
      </c>
      <c r="O14953" t="n">
        <v>-0.001081390798743777</v>
      </c>
      <c r="P14953" t="n">
        <v>0.1781723507473915</v>
      </c>
      <c r="Q14953" t="n">
        <v>0.1307530312335826</v>
      </c>
      <c r="R14953" t="n">
        <v>-7.910908190626679e-05</v>
      </c>
    </row>
    <row r="14954">
      <c r="F14954" t="n">
        <v>0.08512271832660519</v>
      </c>
      <c r="G14954" t="n">
        <v>0.1205772672337134</v>
      </c>
      <c r="H14954" t="n">
        <v>-0.001597629129023531</v>
      </c>
      <c r="J14954" t="n">
        <v>0.04494996306158225</v>
      </c>
      <c r="K14954" t="n">
        <v>0.116793425646823</v>
      </c>
      <c r="L14954" t="n">
        <v>-0.001335681605056176</v>
      </c>
      <c r="M14954" t="n">
        <v>0.1136976327337187</v>
      </c>
      <c r="N14954" t="n">
        <v>0.1351074755007724</v>
      </c>
      <c r="O14954" t="n">
        <v>-0.001081498948638641</v>
      </c>
      <c r="P14954" t="n">
        <v>0.1781663962192228</v>
      </c>
      <c r="Q14954" t="n">
        <v>0.1307618254918038</v>
      </c>
      <c r="R14954" t="n">
        <v>-7.911699360562736e-05</v>
      </c>
    </row>
    <row r="14955">
      <c r="F14955" t="n">
        <v>0.08514637426413831</v>
      </c>
      <c r="G14955" t="n">
        <v>0.1205853765394659</v>
      </c>
      <c r="H14955" t="n">
        <v>-0.001597309667090113</v>
      </c>
      <c r="J14955" t="n">
        <v>0.04494042643999603</v>
      </c>
      <c r="K14955" t="n">
        <v>0.1168012804740237</v>
      </c>
      <c r="L14955" t="n">
        <v>-0.001335681605056176</v>
      </c>
      <c r="M14955" t="n">
        <v>0.1136441487751593</v>
      </c>
      <c r="N14955" t="n">
        <v>0.1351165620214194</v>
      </c>
      <c r="O14955" t="n">
        <v>-0.001081715248428369</v>
      </c>
      <c r="P14955" t="n">
        <v>0.1780748171801592</v>
      </c>
      <c r="Q14955" t="n">
        <v>0.1307706197500251</v>
      </c>
      <c r="R14955" t="n">
        <v>-7.913281700434848e-05</v>
      </c>
    </row>
    <row r="14956">
      <c r="F14956" t="n">
        <v>0.08513337211323044</v>
      </c>
      <c r="G14956" t="n">
        <v>0.1205934858452183</v>
      </c>
      <c r="H14956" t="n">
        <v>-0.001596603085285583</v>
      </c>
      <c r="J14956" t="n">
        <v>0.04495937480060223</v>
      </c>
      <c r="K14956" t="n">
        <v>0.1168091353012243</v>
      </c>
      <c r="L14956" t="n">
        <v>-0.00133399006073378</v>
      </c>
      <c r="M14956" t="n">
        <v>0.1136433990265119</v>
      </c>
      <c r="N14956" t="n">
        <v>0.1351256485420665</v>
      </c>
      <c r="O14956" t="n">
        <v>-0.001078448175042198</v>
      </c>
      <c r="P14956" t="n">
        <v>0.1781116730413182</v>
      </c>
      <c r="Q14956" t="n">
        <v>0.1307794140082464</v>
      </c>
      <c r="R14956" t="n">
        <v>-7.472923669974967e-05</v>
      </c>
    </row>
    <row r="14957">
      <c r="F14957" t="n">
        <v>0.0851203700695433</v>
      </c>
      <c r="G14957" t="n">
        <v>0.1206015951509708</v>
      </c>
      <c r="H14957" t="n">
        <v>-0.001596443456902731</v>
      </c>
      <c r="J14957" t="n">
        <v>0.04495933318684837</v>
      </c>
      <c r="K14957" t="n">
        <v>0.116816990128425</v>
      </c>
      <c r="L14957" t="n">
        <v>-0.00133399006073378</v>
      </c>
      <c r="M14957" t="n">
        <v>0.1136426492346597</v>
      </c>
      <c r="N14957" t="n">
        <v>0.1351347350627135</v>
      </c>
      <c r="O14957" t="n">
        <v>-0.00107823252853649</v>
      </c>
      <c r="P14957" t="n">
        <v>0.1781485267283022</v>
      </c>
      <c r="Q14957" t="n">
        <v>0.1307882082664676</v>
      </c>
      <c r="R14957" t="n">
        <v>-7.470682241159737e-05</v>
      </c>
    </row>
    <row r="14958">
      <c r="F14958" t="n">
        <v>0.08511958721850262</v>
      </c>
      <c r="G14958" t="n">
        <v>0.1206097044567233</v>
      </c>
      <c r="H14958" t="n">
        <v>-0.001596283828519879</v>
      </c>
      <c r="J14958" t="n">
        <v>0.04494979660336108</v>
      </c>
      <c r="K14958" t="n">
        <v>0.1168248449556257</v>
      </c>
      <c r="L14958" t="n">
        <v>-0.001333723316070566</v>
      </c>
      <c r="M14958" t="n">
        <v>0.1136418993996073</v>
      </c>
      <c r="N14958" t="n">
        <v>0.1351438215833606</v>
      </c>
      <c r="O14958" t="n">
        <v>-0.00107823252853649</v>
      </c>
      <c r="P14958" t="n">
        <v>0.1780997582902141</v>
      </c>
      <c r="Q14958" t="n">
        <v>0.1307970025246889</v>
      </c>
      <c r="R14958" t="n">
        <v>-7.470682241159737e-05</v>
      </c>
    </row>
    <row r="14959">
      <c r="F14959" t="n">
        <v>0.08511880431812847</v>
      </c>
      <c r="G14959" t="n">
        <v>0.1206178137624758</v>
      </c>
      <c r="H14959" t="n">
        <v>-0.001596603085285583</v>
      </c>
      <c r="J14959" t="n">
        <v>0.04496874496462333</v>
      </c>
      <c r="K14959" t="n">
        <v>0.1168326997828264</v>
      </c>
      <c r="L14959" t="n">
        <v>-0.00133399006073378</v>
      </c>
      <c r="M14959" t="n">
        <v>0.1136938830246138</v>
      </c>
      <c r="N14959" t="n">
        <v>0.1351529081040076</v>
      </c>
      <c r="O14959" t="n">
        <v>-0.001078124705283637</v>
      </c>
      <c r="P14959" t="n">
        <v>0.1780937994429564</v>
      </c>
      <c r="Q14959" t="n">
        <v>0.1308057967829101</v>
      </c>
      <c r="R14959" t="n">
        <v>-7.472923669974967e-05</v>
      </c>
    </row>
    <row r="14960">
      <c r="F14960" t="n">
        <v>0.08511802136842686</v>
      </c>
      <c r="G14960" t="n">
        <v>0.1206259230682283</v>
      </c>
      <c r="H14960" t="n">
        <v>-0.001595564080551218</v>
      </c>
      <c r="J14960" t="n">
        <v>0.04495920840515064</v>
      </c>
      <c r="K14960" t="n">
        <v>0.116840554610027</v>
      </c>
      <c r="L14960" t="n">
        <v>-0.001332027210435498</v>
      </c>
      <c r="M14960" t="n">
        <v>0.1136403995999198</v>
      </c>
      <c r="N14960" t="n">
        <v>0.1351619946246546</v>
      </c>
      <c r="O14960" t="n">
        <v>-0.001074957641026331</v>
      </c>
      <c r="P14960" t="n">
        <v>0.1780450308320077</v>
      </c>
      <c r="Q14960" t="n">
        <v>0.1308145910411314</v>
      </c>
      <c r="R14960" t="n">
        <v>-7.03005541505631e-05</v>
      </c>
    </row>
    <row r="14961">
      <c r="F14961" t="n">
        <v>0.08515389492089315</v>
      </c>
      <c r="G14961" t="n">
        <v>0.1206340323739808</v>
      </c>
      <c r="H14961" t="n">
        <v>-0.001595404556048064</v>
      </c>
      <c r="J14961" t="n">
        <v>0.04495916683110798</v>
      </c>
      <c r="K14961" t="n">
        <v>0.1168484094372277</v>
      </c>
      <c r="L14961" t="n">
        <v>-0.001332160399837601</v>
      </c>
      <c r="M14961" t="n">
        <v>0.1136923828385413</v>
      </c>
      <c r="N14961" t="n">
        <v>0.1351710811453017</v>
      </c>
      <c r="O14961" t="n">
        <v>-0.001075172632554536</v>
      </c>
      <c r="P14961" t="n">
        <v>0.1781674951860699</v>
      </c>
      <c r="Q14961" t="n">
        <v>0.1308233852993526</v>
      </c>
      <c r="R14961" t="n">
        <v>-7.0307584909054e-05</v>
      </c>
    </row>
    <row r="14962">
      <c r="F14962" t="n">
        <v>0.08515311163761646</v>
      </c>
      <c r="G14962" t="n">
        <v>0.1206421416797333</v>
      </c>
      <c r="H14962" t="n">
        <v>-0.001595564080551218</v>
      </c>
      <c r="J14962" t="n">
        <v>0.044968620230025</v>
      </c>
      <c r="K14962" t="n">
        <v>0.1168562642644284</v>
      </c>
      <c r="L14962" t="n">
        <v>-0.001331894021033395</v>
      </c>
      <c r="M14962" t="n">
        <v>0.1137179992073322</v>
      </c>
      <c r="N14962" t="n">
        <v>0.1351801676659487</v>
      </c>
      <c r="O14962" t="n">
        <v>-0.001075172632554536</v>
      </c>
      <c r="P14962" t="n">
        <v>0.1781615322104338</v>
      </c>
      <c r="Q14962" t="n">
        <v>0.1308321795575739</v>
      </c>
      <c r="R14962" t="n">
        <v>-7.03005541505631e-05</v>
      </c>
    </row>
    <row r="14963">
      <c r="F14963" t="n">
        <v>0.08511567222341677</v>
      </c>
      <c r="G14963" t="n">
        <v>0.1206502509854857</v>
      </c>
      <c r="H14963" t="n">
        <v>-0.001594033869994286</v>
      </c>
      <c r="J14963" t="n">
        <v>0.04495908371281106</v>
      </c>
      <c r="K14963" t="n">
        <v>0.1168641190916291</v>
      </c>
      <c r="L14963" t="n">
        <v>-0.001332160399837601</v>
      </c>
      <c r="M14963" t="n">
        <v>0.1137172489313091</v>
      </c>
      <c r="N14963" t="n">
        <v>0.1351892541865957</v>
      </c>
      <c r="O14963" t="n">
        <v>-0.001075172632554536</v>
      </c>
      <c r="P14963" t="n">
        <v>0.1781555682580395</v>
      </c>
      <c r="Q14963" t="n">
        <v>0.1308409738157951</v>
      </c>
      <c r="R14963" t="n">
        <v>-7.03146156675449e-05</v>
      </c>
    </row>
    <row r="14964">
      <c r="F14964" t="n">
        <v>0.08513932630755226</v>
      </c>
      <c r="G14964" t="n">
        <v>0.1206583602912382</v>
      </c>
      <c r="H14964" t="n">
        <v>-0.001594512127981082</v>
      </c>
      <c r="J14964" t="n">
        <v>0.04495904216855796</v>
      </c>
      <c r="K14964" t="n">
        <v>0.1168719739188297</v>
      </c>
      <c r="L14964" t="n">
        <v>-0.001330326181026484</v>
      </c>
      <c r="M14964" t="n">
        <v>0.1136901322355142</v>
      </c>
      <c r="N14964" t="n">
        <v>0.1351983407072428</v>
      </c>
      <c r="O14964" t="n">
        <v>-0.001071674294281178</v>
      </c>
      <c r="P14964" t="n">
        <v>0.1780211841327835</v>
      </c>
      <c r="Q14964" t="n">
        <v>0.1308497680740164</v>
      </c>
      <c r="R14964" t="n">
        <v>-6.59100556818533e-05</v>
      </c>
    </row>
    <row r="14965">
      <c r="F14965" t="n">
        <v>0.08512632441743156</v>
      </c>
      <c r="G14965" t="n">
        <v>0.1206664695969907</v>
      </c>
      <c r="H14965" t="n">
        <v>-0.001594033869994286</v>
      </c>
      <c r="J14965" t="n">
        <v>0.04494001073309917</v>
      </c>
      <c r="K14965" t="n">
        <v>0.1168798287460304</v>
      </c>
      <c r="L14965" t="n">
        <v>-0.001329927162975786</v>
      </c>
      <c r="M14965" t="n">
        <v>0.1136366493450159</v>
      </c>
      <c r="N14965" t="n">
        <v>0.1352074272278898</v>
      </c>
      <c r="O14965" t="n">
        <v>-0.001071781461710606</v>
      </c>
      <c r="P14965" t="n">
        <v>0.1780580258220358</v>
      </c>
      <c r="Q14965" t="n">
        <v>0.1308585623322377</v>
      </c>
      <c r="R14965" t="n">
        <v>-6.589028661896132e-05</v>
      </c>
    </row>
    <row r="14966">
      <c r="F14966" t="n">
        <v>0.08511332263467408</v>
      </c>
      <c r="G14966" t="n">
        <v>0.1206745789027432</v>
      </c>
      <c r="H14966" t="n">
        <v>-0.00159435270865215</v>
      </c>
      <c r="J14966" t="n">
        <v>0.04494946416342908</v>
      </c>
      <c r="K14966" t="n">
        <v>0.1168876835732311</v>
      </c>
      <c r="L14966" t="n">
        <v>-0.001330060168992686</v>
      </c>
      <c r="M14966" t="n">
        <v>0.1136622653910647</v>
      </c>
      <c r="N14966" t="n">
        <v>0.1352165137485368</v>
      </c>
      <c r="O14966" t="n">
        <v>-0.001071888629140034</v>
      </c>
      <c r="P14966" t="n">
        <v>0.1781376705508667</v>
      </c>
      <c r="Q14966" t="n">
        <v>0.1308673565904589</v>
      </c>
      <c r="R14966" t="n">
        <v>-6.589687630659198e-05</v>
      </c>
    </row>
    <row r="14967">
      <c r="F14967" t="n">
        <v>0.08514919448148667</v>
      </c>
      <c r="G14967" t="n">
        <v>0.1206826882084957</v>
      </c>
      <c r="H14967" t="n">
        <v>-0.001594033869994286</v>
      </c>
      <c r="J14967" t="n">
        <v>0.04496841253765246</v>
      </c>
      <c r="K14967" t="n">
        <v>0.1168955384004318</v>
      </c>
      <c r="L14967" t="n">
        <v>-0.001330193175009585</v>
      </c>
      <c r="M14967" t="n">
        <v>0.1136351489408761</v>
      </c>
      <c r="N14967" t="n">
        <v>0.1352256002691839</v>
      </c>
      <c r="O14967" t="n">
        <v>-0.001071781461710606</v>
      </c>
      <c r="P14967" t="n">
        <v>0.1781317027019985</v>
      </c>
      <c r="Q14967" t="n">
        <v>0.1308761508486802</v>
      </c>
      <c r="R14967" t="n">
        <v>-6.59100556818533e-05</v>
      </c>
    </row>
    <row r="14968">
      <c r="F14968" t="n">
        <v>0.08514841090235317</v>
      </c>
      <c r="G14968" t="n">
        <v>0.1206907975142482</v>
      </c>
      <c r="H14968" t="n">
        <v>-0.001593447240735817</v>
      </c>
      <c r="J14968" t="n">
        <v>0.04493988621463112</v>
      </c>
      <c r="K14968" t="n">
        <v>0.1169033932276324</v>
      </c>
      <c r="L14968" t="n">
        <v>-0.00132822176380148</v>
      </c>
      <c r="M14968" t="n">
        <v>0.113660764750547</v>
      </c>
      <c r="N14968" t="n">
        <v>0.1352346867898309</v>
      </c>
      <c r="O14968" t="n">
        <v>-0.001068275658224399</v>
      </c>
      <c r="P14968" t="n">
        <v>0.1780401258564801</v>
      </c>
      <c r="Q14968" t="n">
        <v>0.1308849451069014</v>
      </c>
      <c r="R14968" t="n">
        <v>-6.149447396583929e-05</v>
      </c>
    </row>
    <row r="14969">
      <c r="F14969" t="n">
        <v>0.08514762727393106</v>
      </c>
      <c r="G14969" t="n">
        <v>0.1206989068200007</v>
      </c>
      <c r="H14969" t="n">
        <v>-0.001593447240735817</v>
      </c>
      <c r="J14969" t="n">
        <v>0.0449493396623033</v>
      </c>
      <c r="K14969" t="n">
        <v>0.1169112480548331</v>
      </c>
      <c r="L14969" t="n">
        <v>-0.001328487408154241</v>
      </c>
      <c r="M14969" t="n">
        <v>0.1136600143655543</v>
      </c>
      <c r="N14969" t="n">
        <v>0.135243773310478</v>
      </c>
      <c r="O14969" t="n">
        <v>-0.001068275658224399</v>
      </c>
      <c r="P14969" t="n">
        <v>0.1780769606751553</v>
      </c>
      <c r="Q14969" t="n">
        <v>0.1308937393651226</v>
      </c>
      <c r="R14969" t="n">
        <v>-6.149447396583929e-05</v>
      </c>
    </row>
    <row r="14970">
      <c r="F14970" t="n">
        <v>0.08513462545072134</v>
      </c>
      <c r="G14970" t="n">
        <v>0.1207070161257531</v>
      </c>
      <c r="H14970" t="n">
        <v>-0.001593128615012815</v>
      </c>
      <c r="J14970" t="n">
        <v>0.04493980325197501</v>
      </c>
      <c r="K14970" t="n">
        <v>0.1169191028820338</v>
      </c>
      <c r="L14970" t="n">
        <v>-0.00132835458597786</v>
      </c>
      <c r="M14970" t="n">
        <v>0.1136328980110181</v>
      </c>
      <c r="N14970" t="n">
        <v>0.135252859831125</v>
      </c>
      <c r="O14970" t="n">
        <v>-0.001068596172973341</v>
      </c>
      <c r="P14970" t="n">
        <v>0.1781137933307437</v>
      </c>
      <c r="Q14970" t="n">
        <v>0.1309025336233439</v>
      </c>
      <c r="R14970" t="n">
        <v>-6.148832574808627e-05</v>
      </c>
    </row>
    <row r="14971">
      <c r="F14971" t="n">
        <v>0.08510940566780102</v>
      </c>
      <c r="G14971" t="n">
        <v>0.1207151254315056</v>
      </c>
      <c r="H14971" t="n">
        <v>-0.001592969302151313</v>
      </c>
      <c r="J14971" t="n">
        <v>0.04494925671121661</v>
      </c>
      <c r="K14971" t="n">
        <v>0.1169269577092344</v>
      </c>
      <c r="L14971" t="n">
        <v>-0.00132822176380148</v>
      </c>
      <c r="M14971" t="n">
        <v>0.1136585134661241</v>
      </c>
      <c r="N14971" t="n">
        <v>0.135261946351772</v>
      </c>
      <c r="O14971" t="n">
        <v>-0.001068382496474047</v>
      </c>
      <c r="P14971" t="n">
        <v>0.178065019380579</v>
      </c>
      <c r="Q14971" t="n">
        <v>0.1309113278815651</v>
      </c>
      <c r="R14971" t="n">
        <v>-5.70577917272169e-05</v>
      </c>
    </row>
    <row r="14972">
      <c r="F14972" t="n">
        <v>0.08512084011542081</v>
      </c>
      <c r="G14972" t="n">
        <v>0.1207232347372581</v>
      </c>
      <c r="H14972" t="n">
        <v>-0.00159221022687389</v>
      </c>
      <c r="J14972" t="n">
        <v>0.04496820509362426</v>
      </c>
      <c r="K14972" t="n">
        <v>0.1169348125364351</v>
      </c>
      <c r="L14972" t="n">
        <v>-0.001326378809312826</v>
      </c>
      <c r="M14972" t="n">
        <v>0.1136313971754005</v>
      </c>
      <c r="N14972" t="n">
        <v>0.135271032872419</v>
      </c>
      <c r="O14972" t="n">
        <v>-0.001065188764003531</v>
      </c>
      <c r="P14972" t="n">
        <v>0.1779734440328932</v>
      </c>
      <c r="Q14972" t="n">
        <v>0.1309201221397864</v>
      </c>
      <c r="R14972" t="n">
        <v>-5.707491077664001e-05</v>
      </c>
    </row>
    <row r="14973">
      <c r="F14973" t="n">
        <v>0.08510783853621857</v>
      </c>
      <c r="G14973" t="n">
        <v>0.1207313440430106</v>
      </c>
      <c r="H14973" t="n">
        <v>-0.001591891816669536</v>
      </c>
      <c r="J14973" t="n">
        <v>0.04496816363462638</v>
      </c>
      <c r="K14973" t="n">
        <v>0.1169426673636358</v>
      </c>
      <c r="L14973" t="n">
        <v>-0.001326644085074688</v>
      </c>
      <c r="M14973" t="n">
        <v>0.11370974379661</v>
      </c>
      <c r="N14973" t="n">
        <v>0.1352801193930661</v>
      </c>
      <c r="O14973" t="n">
        <v>-0.001064975747552375</v>
      </c>
      <c r="P14973" t="n">
        <v>0.1779674721627291</v>
      </c>
      <c r="Q14973" t="n">
        <v>0.1309289163980077</v>
      </c>
      <c r="R14973" t="n">
        <v>-5.70577917272169e-05</v>
      </c>
    </row>
    <row r="14974">
      <c r="F14974" t="n">
        <v>0.08513149056065308</v>
      </c>
      <c r="G14974" t="n">
        <v>0.1207394533487631</v>
      </c>
      <c r="H14974" t="n">
        <v>-0.001592369431976067</v>
      </c>
      <c r="J14974" t="n">
        <v>0.04494913235909398</v>
      </c>
      <c r="K14974" t="n">
        <v>0.1169505221908365</v>
      </c>
      <c r="L14974" t="n">
        <v>-0.001326511447193757</v>
      </c>
      <c r="M14974" t="n">
        <v>0.113656261793435</v>
      </c>
      <c r="N14974" t="n">
        <v>0.1352892059137131</v>
      </c>
      <c r="O14974" t="n">
        <v>-0.001065082255777953</v>
      </c>
      <c r="P14974" t="n">
        <v>0.1780471001876622</v>
      </c>
      <c r="Q14974" t="n">
        <v>0.1309377106562289</v>
      </c>
      <c r="R14974" t="n">
        <v>-5.706920442683231e-05</v>
      </c>
    </row>
    <row r="14975">
      <c r="F14975" t="n">
        <v>0.08511848896133078</v>
      </c>
      <c r="G14975" t="n">
        <v>0.1207475626545156</v>
      </c>
      <c r="H14975" t="n">
        <v>-0.00159221022687389</v>
      </c>
      <c r="J14975" t="n">
        <v>0.04494909092825741</v>
      </c>
      <c r="K14975" t="n">
        <v>0.1169583770180372</v>
      </c>
      <c r="L14975" t="n">
        <v>-0.001326511447193757</v>
      </c>
      <c r="M14975" t="n">
        <v>0.1136818767007269</v>
      </c>
      <c r="N14975" t="n">
        <v>0.1352982924343602</v>
      </c>
      <c r="O14975" t="n">
        <v>-0.001065188764003531</v>
      </c>
      <c r="P14975" t="n">
        <v>0.1779555255288932</v>
      </c>
      <c r="Q14975" t="n">
        <v>0.1309465049144502</v>
      </c>
      <c r="R14975" t="n">
        <v>-5.70634980770246e-05</v>
      </c>
    </row>
    <row r="14976">
      <c r="F14976" t="n">
        <v>0.08512992282010778</v>
      </c>
      <c r="G14976" t="n">
        <v>0.1207556719602681</v>
      </c>
      <c r="H14976" t="n">
        <v>-0.001591278714862477</v>
      </c>
      <c r="J14976" t="n">
        <v>0.04496803931725882</v>
      </c>
      <c r="K14976" t="n">
        <v>0.1169662318452378</v>
      </c>
      <c r="L14976" t="n">
        <v>-0.001324531309379765</v>
      </c>
      <c r="M14976" t="n">
        <v>0.1136283949866202</v>
      </c>
      <c r="N14976" t="n">
        <v>0.1353073789550072</v>
      </c>
      <c r="O14976" t="n">
        <v>-0.00106187975772395</v>
      </c>
      <c r="P14976" t="n">
        <v>0.1779495507673322</v>
      </c>
      <c r="Q14976" t="n">
        <v>0.1309552991726714</v>
      </c>
      <c r="R14976" t="n">
        <v>-5.263558335866569e-05</v>
      </c>
    </row>
    <row r="14977">
      <c r="F14977" t="n">
        <v>0.08510470368217342</v>
      </c>
      <c r="G14977" t="n">
        <v>0.1207637812660205</v>
      </c>
      <c r="H14977" t="n">
        <v>-0.001590960522757925</v>
      </c>
      <c r="J14977" t="n">
        <v>0.04494900809639429</v>
      </c>
      <c r="K14977" t="n">
        <v>0.1169740866724385</v>
      </c>
      <c r="L14977" t="n">
        <v>-0.001324663762510703</v>
      </c>
      <c r="M14977" t="n">
        <v>0.1136540097326031</v>
      </c>
      <c r="N14977" t="n">
        <v>0.1353164654756542</v>
      </c>
      <c r="O14977" t="n">
        <v>-0.001061985935081986</v>
      </c>
      <c r="P14977" t="n">
        <v>0.1780291723188197</v>
      </c>
      <c r="Q14977" t="n">
        <v>0.1309640934308927</v>
      </c>
      <c r="R14977" t="n">
        <v>-5.263558335866569e-05</v>
      </c>
    </row>
    <row r="14978">
      <c r="F14978" t="n">
        <v>0.08510391984559687</v>
      </c>
      <c r="G14978" t="n">
        <v>0.120771890571773</v>
      </c>
      <c r="H14978" t="n">
        <v>-0.001591119618810201</v>
      </c>
      <c r="J14978" t="n">
        <v>0.04495846159203844</v>
      </c>
      <c r="K14978" t="n">
        <v>0.1169819414996392</v>
      </c>
      <c r="L14978" t="n">
        <v>-0.001324398856248827</v>
      </c>
      <c r="M14978" t="n">
        <v>0.1136268936335305</v>
      </c>
      <c r="N14978" t="n">
        <v>0.1353255519963013</v>
      </c>
      <c r="O14978" t="n">
        <v>-0.001061667403007876</v>
      </c>
      <c r="P14978" t="n">
        <v>0.178065992479122</v>
      </c>
      <c r="Q14978" t="n">
        <v>0.1309728876891139</v>
      </c>
      <c r="R14978" t="n">
        <v>-5.264084744341003e-05</v>
      </c>
    </row>
    <row r="14979">
      <c r="F14979" t="n">
        <v>0.08511535339992057</v>
      </c>
      <c r="G14979" t="n">
        <v>0.1207799998775255</v>
      </c>
      <c r="H14979" t="n">
        <v>-0.001591119618810201</v>
      </c>
      <c r="J14979" t="n">
        <v>0.04495842019681215</v>
      </c>
      <c r="K14979" t="n">
        <v>0.1169897963268398</v>
      </c>
      <c r="L14979" t="n">
        <v>-0.001324531309379765</v>
      </c>
      <c r="M14979" t="n">
        <v>0.1136261428923268</v>
      </c>
      <c r="N14979" t="n">
        <v>0.1353346385169483</v>
      </c>
      <c r="O14979" t="n">
        <v>-0.001061667403007876</v>
      </c>
      <c r="P14979" t="n">
        <v>0.1780172156003756</v>
      </c>
      <c r="Q14979" t="n">
        <v>0.1309816819473352</v>
      </c>
      <c r="R14979" t="n">
        <v>-5.265137561289871e-05</v>
      </c>
    </row>
    <row r="14980">
      <c r="F14980" t="n">
        <v>0.08513900410994653</v>
      </c>
      <c r="G14980" t="n">
        <v>0.120788109183278</v>
      </c>
      <c r="H14980" t="n">
        <v>-0.001589698145416351</v>
      </c>
      <c r="J14980" t="n">
        <v>0.04495837881152569</v>
      </c>
      <c r="K14980" t="n">
        <v>0.1169976511540405</v>
      </c>
      <c r="L14980" t="n">
        <v>-0.00132281153578213</v>
      </c>
      <c r="M14980" t="n">
        <v>0.1136517572837515</v>
      </c>
      <c r="N14980" t="n">
        <v>0.1353437250375953</v>
      </c>
      <c r="O14980" t="n">
        <v>-0.001058668169706624</v>
      </c>
      <c r="P14980" t="n">
        <v>0.1779684389586602</v>
      </c>
      <c r="Q14980" t="n">
        <v>0.1309904762055564</v>
      </c>
      <c r="R14980" t="n">
        <v>-4.820941370272444e-05</v>
      </c>
    </row>
    <row r="14981">
      <c r="F14981" t="n">
        <v>0.08510156804060587</v>
      </c>
      <c r="G14981" t="n">
        <v>0.1207962184890305</v>
      </c>
      <c r="H14981" t="n">
        <v>-0.001589698145416351</v>
      </c>
      <c r="J14981" t="n">
        <v>0.04493934766766923</v>
      </c>
      <c r="K14981" t="n">
        <v>0.1170055059812412</v>
      </c>
      <c r="L14981" t="n">
        <v>-0.001322679267855344</v>
      </c>
      <c r="M14981" t="n">
        <v>0.1136773714819005</v>
      </c>
      <c r="N14981" t="n">
        <v>0.1353528115582424</v>
      </c>
      <c r="O14981" t="n">
        <v>-0.001058456478410942</v>
      </c>
      <c r="P14981" t="n">
        <v>0.1780480512929592</v>
      </c>
      <c r="Q14981" t="n">
        <v>0.1309992704637777</v>
      </c>
      <c r="R14981" t="n">
        <v>-4.821905654974969e-05</v>
      </c>
    </row>
    <row r="14982">
      <c r="F14982" t="n">
        <v>0.08513743562189542</v>
      </c>
      <c r="G14982" t="n">
        <v>0.120804327794783</v>
      </c>
      <c r="H14982" t="n">
        <v>-0.001589857131129464</v>
      </c>
      <c r="J14982" t="n">
        <v>0.04494880119065543</v>
      </c>
      <c r="K14982" t="n">
        <v>0.1170133608084419</v>
      </c>
      <c r="L14982" t="n">
        <v>-0.001322679267855344</v>
      </c>
      <c r="M14982" t="n">
        <v>0.1136238904101346</v>
      </c>
      <c r="N14982" t="n">
        <v>0.1353618980788894</v>
      </c>
      <c r="O14982" t="n">
        <v>-0.001058350632763101</v>
      </c>
      <c r="P14982" t="n">
        <v>0.1779564776872317</v>
      </c>
      <c r="Q14982" t="n">
        <v>0.1310080647219989</v>
      </c>
      <c r="R14982" t="n">
        <v>-4.821905654974969e-05</v>
      </c>
    </row>
    <row r="14983">
      <c r="F14983" t="n">
        <v>0.08511221705110006</v>
      </c>
      <c r="G14983" t="n">
        <v>0.1208124371005354</v>
      </c>
      <c r="H14983" t="n">
        <v>-0.00159017510255569</v>
      </c>
      <c r="J14983" t="n">
        <v>0.04496774959129488</v>
      </c>
      <c r="K14983" t="n">
        <v>0.1170212156356425</v>
      </c>
      <c r="L14983" t="n">
        <v>-0.001322943803708915</v>
      </c>
      <c r="M14983" t="n">
        <v>0.1137022343478929</v>
      </c>
      <c r="N14983" t="n">
        <v>0.1353709845995364</v>
      </c>
      <c r="O14983" t="n">
        <v>-0.001058350632763101</v>
      </c>
      <c r="P14983" t="n">
        <v>0.1779077005682523</v>
      </c>
      <c r="Q14983" t="n">
        <v>0.1310168589802202</v>
      </c>
      <c r="R14983" t="n">
        <v>-4.378367062224245e-05</v>
      </c>
    </row>
    <row r="14984">
      <c r="F14984" t="n">
        <v>0.0850992157928482</v>
      </c>
      <c r="G14984" t="n">
        <v>0.1208205464062879</v>
      </c>
      <c r="H14984" t="n">
        <v>-0.001588581985958336</v>
      </c>
      <c r="J14984" t="n">
        <v>0.04495821336978957</v>
      </c>
      <c r="K14984" t="n">
        <v>0.1170290704628432</v>
      </c>
      <c r="L14984" t="n">
        <v>-0.001320690606323748</v>
      </c>
      <c r="M14984" t="n">
        <v>0.1136223885399015</v>
      </c>
      <c r="N14984" t="n">
        <v>0.1353800711201835</v>
      </c>
      <c r="O14984" t="n">
        <v>-0.001055130958086055</v>
      </c>
      <c r="P14984" t="n">
        <v>0.1779445125940016</v>
      </c>
      <c r="Q14984" t="n">
        <v>0.1310256532384415</v>
      </c>
      <c r="R14984" t="n">
        <v>-4.37924273563669e-05</v>
      </c>
    </row>
    <row r="14985">
      <c r="F14985" t="n">
        <v>0.08511064858153015</v>
      </c>
      <c r="G14985" t="n">
        <v>0.1208286557120404</v>
      </c>
      <c r="H14985" t="n">
        <v>-0.001588581985958336</v>
      </c>
      <c r="J14985" t="n">
        <v>0.0449581720342109</v>
      </c>
      <c r="K14985" t="n">
        <v>0.1170369252900439</v>
      </c>
      <c r="L14985" t="n">
        <v>-0.001320690606323748</v>
      </c>
      <c r="M14985" t="n">
        <v>0.1136743671406351</v>
      </c>
      <c r="N14985" t="n">
        <v>0.1353891576408305</v>
      </c>
      <c r="O14985" t="n">
        <v>-0.001055236471181863</v>
      </c>
      <c r="P14985" t="n">
        <v>0.1778957347639882</v>
      </c>
      <c r="Q14985" t="n">
        <v>0.1310344474966627</v>
      </c>
      <c r="R14985" t="n">
        <v>-4.378804898930468e-05</v>
      </c>
    </row>
    <row r="14986">
      <c r="F14986" t="n">
        <v>0.08510986427297619</v>
      </c>
      <c r="G14986" t="n">
        <v>0.1208367650177929</v>
      </c>
      <c r="H14986" t="n">
        <v>-0.001588581985958336</v>
      </c>
      <c r="J14986" t="n">
        <v>0.04496762557216005</v>
      </c>
      <c r="K14986" t="n">
        <v>0.1170447801172445</v>
      </c>
      <c r="L14986" t="n">
        <v>-0.001320954770861466</v>
      </c>
      <c r="M14986" t="n">
        <v>0.1136472512224824</v>
      </c>
      <c r="N14986" t="n">
        <v>0.1353982441614775</v>
      </c>
      <c r="O14986" t="n">
        <v>-0.001055025444990246</v>
      </c>
      <c r="P14986" t="n">
        <v>0.1779753369417834</v>
      </c>
      <c r="Q14986" t="n">
        <v>0.1310432417548839</v>
      </c>
      <c r="R14986" t="n">
        <v>-4.378367062224245e-05</v>
      </c>
    </row>
    <row r="14987">
      <c r="F14987" t="n">
        <v>0.08513351354078284</v>
      </c>
      <c r="G14987" t="n">
        <v>0.1208448743235454</v>
      </c>
      <c r="H14987" t="n">
        <v>-0.001588581985958336</v>
      </c>
      <c r="J14987" t="n">
        <v>0.04493909967397741</v>
      </c>
      <c r="K14987" t="n">
        <v>0.1170526349444452</v>
      </c>
      <c r="L14987" t="n">
        <v>-0.001320822688592607</v>
      </c>
      <c r="M14987" t="n">
        <v>0.1136728647114977</v>
      </c>
      <c r="N14987" t="n">
        <v>0.1354073306821246</v>
      </c>
      <c r="O14987" t="n">
        <v>-0.001055130958086055</v>
      </c>
      <c r="P14987" t="n">
        <v>0.1780121431183128</v>
      </c>
      <c r="Q14987" t="n">
        <v>0.1310520360131052</v>
      </c>
      <c r="R14987" t="n">
        <v>-4.378804898930468e-05</v>
      </c>
    </row>
    <row r="14988">
      <c r="F14988" t="n">
        <v>0.08512051224268531</v>
      </c>
      <c r="G14988" t="n">
        <v>0.1208529836292979</v>
      </c>
      <c r="H14988" t="n">
        <v>-0.0015879292450051</v>
      </c>
      <c r="J14988" t="n">
        <v>0.04493905837649077</v>
      </c>
      <c r="K14988" t="n">
        <v>0.1170604897716459</v>
      </c>
      <c r="L14988" t="n">
        <v>-0.001319225367759686</v>
      </c>
      <c r="M14988" t="n">
        <v>0.1136193842825473</v>
      </c>
      <c r="N14988" t="n">
        <v>0.1354164172027716</v>
      </c>
      <c r="O14988" t="n">
        <v>-0.001051797027564269</v>
      </c>
      <c r="P14988" t="n">
        <v>0.1779633630330135</v>
      </c>
      <c r="Q14988" t="n">
        <v>0.1310608302713265</v>
      </c>
      <c r="R14988" t="n">
        <v>-3.934522851183106e-05</v>
      </c>
    </row>
    <row r="14989">
      <c r="F14989" t="n">
        <v>0.0851075110523097</v>
      </c>
      <c r="G14989" t="n">
        <v>0.1208610929350504</v>
      </c>
      <c r="H14989" t="n">
        <v>-0.001587611722660568</v>
      </c>
      <c r="J14989" t="n">
        <v>0.04495800679133527</v>
      </c>
      <c r="K14989" t="n">
        <v>0.1170683445988466</v>
      </c>
      <c r="L14989" t="n">
        <v>-0.001318829679287053</v>
      </c>
      <c r="M14989" t="n">
        <v>0.1136186331105504</v>
      </c>
      <c r="N14989" t="n">
        <v>0.1354255037234187</v>
      </c>
      <c r="O14989" t="n">
        <v>-0.001051797027564269</v>
      </c>
      <c r="P14989" t="n">
        <v>0.1779573746542831</v>
      </c>
      <c r="Q14989" t="n">
        <v>0.1310696245295477</v>
      </c>
      <c r="R14989" t="n">
        <v>-3.93570332608595e-05</v>
      </c>
    </row>
    <row r="14990">
      <c r="F14990" t="n">
        <v>0.08513115970196428</v>
      </c>
      <c r="G14990" t="n">
        <v>0.1208692022408028</v>
      </c>
      <c r="H14990" t="n">
        <v>-0.001587452961488302</v>
      </c>
      <c r="J14990" t="n">
        <v>0.04495796550547902</v>
      </c>
      <c r="K14990" t="n">
        <v>0.1170761994260473</v>
      </c>
      <c r="L14990" t="n">
        <v>-0.001319093471602142</v>
      </c>
      <c r="M14990" t="n">
        <v>0.1136706107447633</v>
      </c>
      <c r="N14990" t="n">
        <v>0.1354345902440657</v>
      </c>
      <c r="O14990" t="n">
        <v>-0.001051902207267025</v>
      </c>
      <c r="P14990" t="n">
        <v>0.1778658036085034</v>
      </c>
      <c r="Q14990" t="n">
        <v>0.131078418787769</v>
      </c>
      <c r="R14990" t="n">
        <v>-3.935309834451669e-05</v>
      </c>
    </row>
    <row r="14991">
      <c r="F14991" t="n">
        <v>0.08511815849172828</v>
      </c>
      <c r="G14991" t="n">
        <v>0.1208773115465553</v>
      </c>
      <c r="H14991" t="n">
        <v>-0.001587611722660568</v>
      </c>
      <c r="J14991" t="n">
        <v>0.0449674190725077</v>
      </c>
      <c r="K14991" t="n">
        <v>0.1170840542532479</v>
      </c>
      <c r="L14991" t="n">
        <v>-0.001316964222671135</v>
      </c>
      <c r="M14991" t="n">
        <v>0.1136962236858946</v>
      </c>
      <c r="N14991" t="n">
        <v>0.1354436767647127</v>
      </c>
      <c r="O14991" t="n">
        <v>-0.001051902207267025</v>
      </c>
      <c r="P14991" t="n">
        <v>0.17798818531389</v>
      </c>
      <c r="Q14991" t="n">
        <v>0.1310872130459902</v>
      </c>
      <c r="R14991" t="n">
        <v>-3.93570332608595e-05</v>
      </c>
    </row>
    <row r="14992">
      <c r="F14992" t="n">
        <v>0.08511737380977499</v>
      </c>
      <c r="G14992" t="n">
        <v>0.1208854208523078</v>
      </c>
      <c r="H14992" t="n">
        <v>-0.001586628379109372</v>
      </c>
      <c r="J14992" t="n">
        <v>0.04495788296360589</v>
      </c>
      <c r="K14992" t="n">
        <v>0.1170919090804486</v>
      </c>
      <c r="L14992" t="n">
        <v>-0.001317227641857588</v>
      </c>
      <c r="M14992" t="n">
        <v>0.1136427436106137</v>
      </c>
      <c r="N14992" t="n">
        <v>0.1354527632853598</v>
      </c>
      <c r="O14992" t="n">
        <v>-0.001048559540488099</v>
      </c>
      <c r="P14992" t="n">
        <v>0.1779394038333799</v>
      </c>
      <c r="Q14992" t="n">
        <v>0.1310960073042114</v>
      </c>
      <c r="R14992" t="n">
        <v>-3.491072304077854e-05</v>
      </c>
    </row>
    <row r="14993">
      <c r="F14993" t="n">
        <v>0.08511658907868114</v>
      </c>
      <c r="G14993" t="n">
        <v>0.1208935301580603</v>
      </c>
      <c r="H14993" t="n">
        <v>-0.001586469732136158</v>
      </c>
      <c r="J14993" t="n">
        <v>0.04496733654227743</v>
      </c>
      <c r="K14993" t="n">
        <v>0.1170997639076493</v>
      </c>
      <c r="L14993" t="n">
        <v>-0.001317095932264362</v>
      </c>
      <c r="M14993" t="n">
        <v>0.1136683563905047</v>
      </c>
      <c r="N14993" t="n">
        <v>0.1354618498060068</v>
      </c>
      <c r="O14993" t="n">
        <v>-0.001048349849549096</v>
      </c>
      <c r="P14993" t="n">
        <v>0.177847833543839</v>
      </c>
      <c r="Q14993" t="n">
        <v>0.1311048015624327</v>
      </c>
      <c r="R14993" t="n">
        <v>-3.491072304077854e-05</v>
      </c>
    </row>
    <row r="14994">
      <c r="F14994" t="n">
        <v>0.08511580429845272</v>
      </c>
      <c r="G14994" t="n">
        <v>0.1209016394638128</v>
      </c>
      <c r="H14994" t="n">
        <v>-0.001586628379109372</v>
      </c>
      <c r="J14994" t="n">
        <v>0.0449578004615224</v>
      </c>
      <c r="K14994" t="n">
        <v>0.1171076187348499</v>
      </c>
      <c r="L14994" t="n">
        <v>-0.001316964222671135</v>
      </c>
      <c r="M14994" t="n">
        <v>0.1136939689770627</v>
      </c>
      <c r="N14994" t="n">
        <v>0.1354709363266538</v>
      </c>
      <c r="O14994" t="n">
        <v>-0.001048664385957601</v>
      </c>
      <c r="P14994" t="n">
        <v>0.1779274185594076</v>
      </c>
      <c r="Q14994" t="n">
        <v>0.131113595820654</v>
      </c>
      <c r="R14994" t="n">
        <v>-3.491770518538669e-05</v>
      </c>
    </row>
    <row r="14995">
      <c r="F14995" t="n">
        <v>0.08510280328399281</v>
      </c>
      <c r="G14995" t="n">
        <v>0.1209097487695653</v>
      </c>
      <c r="H14995" t="n">
        <v>-0.001586628379109372</v>
      </c>
      <c r="J14995" t="n">
        <v>0.04494826439896335</v>
      </c>
      <c r="K14995" t="n">
        <v>0.1171154735620506</v>
      </c>
      <c r="L14995" t="n">
        <v>-0.001317227641857588</v>
      </c>
      <c r="M14995" t="n">
        <v>0.1136404892235127</v>
      </c>
      <c r="N14995" t="n">
        <v>0.1354800228473009</v>
      </c>
      <c r="O14995" t="n">
        <v>-0.001048349849549096</v>
      </c>
      <c r="P14995" t="n">
        <v>0.1779214245075777</v>
      </c>
      <c r="Q14995" t="n">
        <v>0.1311223900788752</v>
      </c>
      <c r="R14995" t="n">
        <v>-3.047140579268951e-05</v>
      </c>
    </row>
    <row r="14996">
      <c r="F14996" t="n">
        <v>0.08510201848399314</v>
      </c>
      <c r="G14996" t="n">
        <v>0.1209178580753178</v>
      </c>
      <c r="H14996" t="n">
        <v>-0.001585314901629124</v>
      </c>
      <c r="J14996" t="n">
        <v>0.04493872835459788</v>
      </c>
      <c r="K14996" t="n">
        <v>0.1171233283892513</v>
      </c>
      <c r="L14996" t="n">
        <v>-0.001315357285481233</v>
      </c>
      <c r="M14996" t="n">
        <v>0.1136661016488449</v>
      </c>
      <c r="N14996" t="n">
        <v>0.1354891093679479</v>
      </c>
      <c r="O14996" t="n">
        <v>-0.001045312989415782</v>
      </c>
      <c r="P14996" t="n">
        <v>0.1778726422497012</v>
      </c>
      <c r="Q14996" t="n">
        <v>0.1311311843370965</v>
      </c>
      <c r="R14996" t="n">
        <v>-3.047140579268951e-05</v>
      </c>
    </row>
    <row r="14997">
      <c r="F14997" t="n">
        <v>0.08508901760674371</v>
      </c>
      <c r="G14997" t="n">
        <v>0.1209259673810703</v>
      </c>
      <c r="H14997" t="n">
        <v>-0.001585473433119287</v>
      </c>
      <c r="J14997" t="n">
        <v>0.04496717160120951</v>
      </c>
      <c r="K14997" t="n">
        <v>0.117131183216452</v>
      </c>
      <c r="L14997" t="n">
        <v>-0.001315094240328652</v>
      </c>
      <c r="M14997" t="n">
        <v>0.1136389860836155</v>
      </c>
      <c r="N14997" t="n">
        <v>0.1354981958885949</v>
      </c>
      <c r="O14997" t="n">
        <v>-0.001044999458225196</v>
      </c>
      <c r="P14997" t="n">
        <v>0.1779094335795088</v>
      </c>
      <c r="Q14997" t="n">
        <v>0.1311399785953177</v>
      </c>
      <c r="R14997" t="n">
        <v>-3.046835895679383e-05</v>
      </c>
    </row>
    <row r="14998">
      <c r="F14998" t="n">
        <v>0.08508823278701627</v>
      </c>
      <c r="G14998" t="n">
        <v>0.1209340766868227</v>
      </c>
      <c r="H14998" t="n">
        <v>-0.001585314901629124</v>
      </c>
      <c r="J14998" t="n">
        <v>0.04495763557674315</v>
      </c>
      <c r="K14998" t="n">
        <v>0.1171390380436527</v>
      </c>
      <c r="L14998" t="n">
        <v>-0.001315357285481233</v>
      </c>
      <c r="M14998" t="n">
        <v>0.1136645982725765</v>
      </c>
      <c r="N14998" t="n">
        <v>0.135507282409242</v>
      </c>
      <c r="O14998" t="n">
        <v>-0.001045103968622058</v>
      </c>
      <c r="P14998" t="n">
        <v>0.1778178645752532</v>
      </c>
      <c r="Q14998" t="n">
        <v>0.131148772853539</v>
      </c>
      <c r="R14998" t="n">
        <v>-3.046835895679383e-05</v>
      </c>
    </row>
    <row r="14999">
      <c r="F14999" t="n">
        <v>0.08511187966050074</v>
      </c>
      <c r="G14999" t="n">
        <v>0.1209421859925752</v>
      </c>
      <c r="H14999" t="n">
        <v>-0.001585314901629124</v>
      </c>
      <c r="J14999" t="n">
        <v>0.04493860476051011</v>
      </c>
      <c r="K14999" t="n">
        <v>0.1171468928708533</v>
      </c>
      <c r="L14999" t="n">
        <v>-0.001315225762904943</v>
      </c>
      <c r="M14999" t="n">
        <v>0.1136111190233531</v>
      </c>
      <c r="N14999" t="n">
        <v>0.135516368929889</v>
      </c>
      <c r="O14999" t="n">
        <v>-0.001045103968622058</v>
      </c>
      <c r="P14999" t="n">
        <v>0.1778974388925993</v>
      </c>
      <c r="Q14999" t="n">
        <v>0.1311575671117602</v>
      </c>
      <c r="R14999" t="n">
        <v>-3.047140579268951e-05</v>
      </c>
    </row>
    <row r="15000">
      <c r="F15000" t="n">
        <v>0.08508666300028253</v>
      </c>
      <c r="G15000" t="n">
        <v>0.1209502952983277</v>
      </c>
      <c r="H15000" t="n">
        <v>-0.001584147244297477</v>
      </c>
      <c r="J15000" t="n">
        <v>0.04493856358237909</v>
      </c>
      <c r="K15000" t="n">
        <v>0.117154747698054</v>
      </c>
      <c r="L15000" t="n">
        <v>-0.001313219736112266</v>
      </c>
      <c r="M15000" t="n">
        <v>0.1136103673780109</v>
      </c>
      <c r="N15000" t="n">
        <v>0.1355254554505361</v>
      </c>
      <c r="O15000" t="n">
        <v>-0.001041744856547666</v>
      </c>
      <c r="P15000" t="n">
        <v>0.177848655276691</v>
      </c>
      <c r="Q15000" t="n">
        <v>0.1311663613699815</v>
      </c>
      <c r="R15000" t="n">
        <v>-2.602728508910144e-05</v>
      </c>
    </row>
    <row r="15001">
      <c r="F15001" t="n">
        <v>0.08508587803328818</v>
      </c>
      <c r="G15001" t="n">
        <v>0.1209584046040802</v>
      </c>
      <c r="H15001" t="n">
        <v>-0.001584464073746337</v>
      </c>
      <c r="J15001" t="n">
        <v>0.04495751201764138</v>
      </c>
      <c r="K15001" t="n">
        <v>0.1171626025252547</v>
      </c>
      <c r="L15001" t="n">
        <v>-0.001313351071219388</v>
      </c>
      <c r="M15001" t="n">
        <v>0.113688706483451</v>
      </c>
      <c r="N15001" t="n">
        <v>0.1355345419711831</v>
      </c>
      <c r="O15001" t="n">
        <v>-0.001041744856547666</v>
      </c>
      <c r="P15001" t="n">
        <v>0.1778854404552951</v>
      </c>
      <c r="Q15001" t="n">
        <v>0.1311751556282027</v>
      </c>
      <c r="R15001" t="n">
        <v>-2.602208067296684e-05</v>
      </c>
    </row>
    <row r="15002">
      <c r="F15002" t="n">
        <v>0.08512173992413609</v>
      </c>
      <c r="G15002" t="n">
        <v>0.1209665139098327</v>
      </c>
      <c r="H15002" t="n">
        <v>-0.001583988829573047</v>
      </c>
      <c r="J15002" t="n">
        <v>0.044938481255968</v>
      </c>
      <c r="K15002" t="n">
        <v>0.1171704573524553</v>
      </c>
      <c r="L15002" t="n">
        <v>-0.001313219736112266</v>
      </c>
      <c r="M15002" t="n">
        <v>0.1136879545265635</v>
      </c>
      <c r="N15002" t="n">
        <v>0.1355436284918301</v>
      </c>
      <c r="O15002" t="n">
        <v>-0.001041849031033321</v>
      </c>
      <c r="P15002" t="n">
        <v>0.1777938725016507</v>
      </c>
      <c r="Q15002" t="n">
        <v>0.131183949886424</v>
      </c>
      <c r="R15002" t="n">
        <v>-2.602208067296684e-05</v>
      </c>
    </row>
    <row r="15003">
      <c r="F15003" t="n">
        <v>0.0851087390663251</v>
      </c>
      <c r="G15003" t="n">
        <v>0.1209746232155852</v>
      </c>
      <c r="H15003" t="n">
        <v>-0.001584305659021907</v>
      </c>
      <c r="J15003" t="n">
        <v>0.04496692448815943</v>
      </c>
      <c r="K15003" t="n">
        <v>0.117178312179656</v>
      </c>
      <c r="L15003" t="n">
        <v>-0.001313219736112266</v>
      </c>
      <c r="M15003" t="n">
        <v>0.1136344756315418</v>
      </c>
      <c r="N15003" t="n">
        <v>0.1355527150124771</v>
      </c>
      <c r="O15003" t="n">
        <v>-0.001041744856547666</v>
      </c>
      <c r="P15003" t="n">
        <v>0.1777878721449997</v>
      </c>
      <c r="Q15003" t="n">
        <v>0.1311927441446452</v>
      </c>
      <c r="R15003" t="n">
        <v>-2.602208067296684e-05</v>
      </c>
    </row>
    <row r="15004">
      <c r="F15004" t="n">
        <v>0.08509573831647278</v>
      </c>
      <c r="G15004" t="n">
        <v>0.1209827325213376</v>
      </c>
      <c r="H15004" t="n">
        <v>-0.001582966773299229</v>
      </c>
      <c r="J15004" t="n">
        <v>0.04493839896936201</v>
      </c>
      <c r="K15004" t="n">
        <v>0.1171861670068567</v>
      </c>
      <c r="L15004" t="n">
        <v>-0.001311340713874632</v>
      </c>
      <c r="M15004" t="n">
        <v>0.1136864504837697</v>
      </c>
      <c r="N15004" t="n">
        <v>0.1355618015331242</v>
      </c>
      <c r="O15004" t="n">
        <v>-0.001038481204705133</v>
      </c>
      <c r="P15004" t="n">
        <v>0.1777818708551594</v>
      </c>
      <c r="Q15004" t="n">
        <v>0.1312015384028665</v>
      </c>
      <c r="R15004" t="n">
        <v>-2.157405487581299e-05</v>
      </c>
    </row>
    <row r="15005">
      <c r="F15005" t="n">
        <v>0.08508273767459987</v>
      </c>
      <c r="G15005" t="n">
        <v>0.1209908418270901</v>
      </c>
      <c r="H15005" t="n">
        <v>-0.001583125069976559</v>
      </c>
      <c r="J15005" t="n">
        <v>0.04493835784098743</v>
      </c>
      <c r="K15005" t="n">
        <v>0.1171940218340574</v>
      </c>
      <c r="L15005" t="n">
        <v>-0.001311603008246844</v>
      </c>
      <c r="M15005" t="n">
        <v>0.1136593351006921</v>
      </c>
      <c r="N15005" t="n">
        <v>0.1355708880537712</v>
      </c>
      <c r="O15005" t="n">
        <v>-0.001038377366968436</v>
      </c>
      <c r="P15005" t="n">
        <v>0.1778186504982354</v>
      </c>
      <c r="Q15005" t="n">
        <v>0.1312103326610878</v>
      </c>
      <c r="R15005" t="n">
        <v>-2.157189768604438e-05</v>
      </c>
    </row>
    <row r="15006">
      <c r="F15006" t="n">
        <v>0.08509416778383276</v>
      </c>
      <c r="G15006" t="n">
        <v>0.1209989511328426</v>
      </c>
      <c r="H15006" t="n">
        <v>-0.001582808476621899</v>
      </c>
      <c r="J15006" t="n">
        <v>0.04494781150371621</v>
      </c>
      <c r="K15006" t="n">
        <v>0.117201876661258</v>
      </c>
      <c r="L15006" t="n">
        <v>-0.001311603008246844</v>
      </c>
      <c r="M15006" t="n">
        <v>0.1136585830469988</v>
      </c>
      <c r="N15006" t="n">
        <v>0.1355799745744183</v>
      </c>
      <c r="O15006" t="n">
        <v>-0.00103858504244183</v>
      </c>
      <c r="P15006" t="n">
        <v>0.1777698654801336</v>
      </c>
      <c r="Q15006" t="n">
        <v>0.131219126919309</v>
      </c>
      <c r="R15006" t="n">
        <v>-2.156974049627578e-05</v>
      </c>
    </row>
    <row r="15007">
      <c r="F15007" t="n">
        <v>0.08509338244393153</v>
      </c>
      <c r="G15007" t="n">
        <v>0.1210070604385951</v>
      </c>
      <c r="H15007" t="n">
        <v>-0.001582966773299229</v>
      </c>
      <c r="J15007" t="n">
        <v>0.04495726516817612</v>
      </c>
      <c r="K15007" t="n">
        <v>0.1172097314884587</v>
      </c>
      <c r="L15007" t="n">
        <v>-0.00131173415543295</v>
      </c>
      <c r="M15007" t="n">
        <v>0.1136841940971005</v>
      </c>
      <c r="N15007" t="n">
        <v>0.1355890610950653</v>
      </c>
      <c r="O15007" t="n">
        <v>-0.001038273529231739</v>
      </c>
      <c r="P15007" t="n">
        <v>0.1778494227254712</v>
      </c>
      <c r="Q15007" t="n">
        <v>0.1312279211775302</v>
      </c>
      <c r="R15007" t="n">
        <v>-1.711781949276464e-05</v>
      </c>
    </row>
    <row r="15008">
      <c r="F15008" t="n">
        <v>0.08509259705498413</v>
      </c>
      <c r="G15008" t="n">
        <v>0.1210151697443476</v>
      </c>
      <c r="H15008" t="n">
        <v>-0.001581615324442214</v>
      </c>
      <c r="J15008" t="n">
        <v>0.04496671883437069</v>
      </c>
      <c r="K15008" t="n">
        <v>0.1172175863156594</v>
      </c>
      <c r="L15008" t="n">
        <v>-0.00130971909509567</v>
      </c>
      <c r="M15008" t="n">
        <v>0.113630715739087</v>
      </c>
      <c r="N15008" t="n">
        <v>0.1355981476157123</v>
      </c>
      <c r="O15008" t="n">
        <v>-0.001035001508057384</v>
      </c>
      <c r="P15008" t="n">
        <v>0.177800636448662</v>
      </c>
      <c r="Q15008" t="n">
        <v>0.1312367154357515</v>
      </c>
      <c r="R15008" t="n">
        <v>-1.711781949276464e-05</v>
      </c>
    </row>
    <row r="15009">
      <c r="F15009" t="n">
        <v>0.08507959653106034</v>
      </c>
      <c r="G15009" t="n">
        <v>0.1210232790501001</v>
      </c>
      <c r="H15009" t="n">
        <v>-0.001581615324442214</v>
      </c>
      <c r="J15009" t="n">
        <v>0.04496667773348391</v>
      </c>
      <c r="K15009" t="n">
        <v>0.1172254411428601</v>
      </c>
      <c r="L15009" t="n">
        <v>-0.001309457177468414</v>
      </c>
      <c r="M15009" t="n">
        <v>0.1136826896243887</v>
      </c>
      <c r="N15009" t="n">
        <v>0.1356072341363594</v>
      </c>
      <c r="O15009" t="n">
        <v>-0.001035208508358996</v>
      </c>
      <c r="P15009" t="n">
        <v>0.1778374093710454</v>
      </c>
      <c r="Q15009" t="n">
        <v>0.1312455096939728</v>
      </c>
      <c r="R15009" t="n">
        <v>-1.711953127471392e-05</v>
      </c>
    </row>
    <row r="15010">
      <c r="F15010" t="n">
        <v>0.08507881112258718</v>
      </c>
      <c r="G15010" t="n">
        <v>0.1210313883558526</v>
      </c>
      <c r="H15010" t="n">
        <v>-0.001581615324442214</v>
      </c>
      <c r="J15010" t="n">
        <v>0.04495714187784422</v>
      </c>
      <c r="K15010" t="n">
        <v>0.1172332959700607</v>
      </c>
      <c r="L15010" t="n">
        <v>-0.001309588136282042</v>
      </c>
      <c r="M15010" t="n">
        <v>0.1136028485601225</v>
      </c>
      <c r="N15010" t="n">
        <v>0.1356163206570064</v>
      </c>
      <c r="O15010" t="n">
        <v>-0.001034898007906579</v>
      </c>
      <c r="P15010" t="n">
        <v>0.1777458435782543</v>
      </c>
      <c r="Q15010" t="n">
        <v>0.131254303952194</v>
      </c>
      <c r="R15010" t="n">
        <v>-1.711610771081536e-05</v>
      </c>
    </row>
    <row r="15011">
      <c r="F15011" t="n">
        <v>0.08509024059392452</v>
      </c>
      <c r="G15011" t="n">
        <v>0.121039497661605</v>
      </c>
      <c r="H15011" t="n">
        <v>-0.001581773501792394</v>
      </c>
      <c r="J15011" t="n">
        <v>0.04493811127977396</v>
      </c>
      <c r="K15011" t="n">
        <v>0.1172411507972614</v>
      </c>
      <c r="L15011" t="n">
        <v>-0.001309588136282042</v>
      </c>
      <c r="M15011" t="n">
        <v>0.1136020964419873</v>
      </c>
      <c r="N15011" t="n">
        <v>0.1356254071776534</v>
      </c>
      <c r="O15011" t="n">
        <v>-0.001035208508358996</v>
      </c>
      <c r="P15011" t="n">
        <v>0.177782614047049</v>
      </c>
      <c r="Q15011" t="n">
        <v>0.1312630982104153</v>
      </c>
      <c r="R15011" t="n">
        <v>-1.711953127471392e-05</v>
      </c>
    </row>
    <row r="15012">
      <c r="F15012" t="n">
        <v>0.08508945500885204</v>
      </c>
      <c r="G15012" t="n">
        <v>0.1210476069673575</v>
      </c>
      <c r="H15012" t="n">
        <v>-0.001580567442934982</v>
      </c>
      <c r="J15012" t="n">
        <v>0.04494756497758064</v>
      </c>
      <c r="K15012" t="n">
        <v>0.1172490056244621</v>
      </c>
      <c r="L15012" t="n">
        <v>-0.001307699900736341</v>
      </c>
      <c r="M15012" t="n">
        <v>0.1136013442808985</v>
      </c>
      <c r="N15012" t="n">
        <v>0.1356344936983005</v>
      </c>
      <c r="O15012" t="n">
        <v>-0.001031720449716325</v>
      </c>
      <c r="P15012" t="n">
        <v>0.1777338270682892</v>
      </c>
      <c r="Q15012" t="n">
        <v>0.1312718924686365</v>
      </c>
      <c r="R15012" t="n">
        <v>-1.26623875609923e-05</v>
      </c>
    </row>
    <row r="15013">
      <c r="F15013" t="n">
        <v>0.08511309891818712</v>
      </c>
      <c r="G15013" t="n">
        <v>0.12105571627311</v>
      </c>
      <c r="H15013" t="n">
        <v>-0.001580883556423569</v>
      </c>
      <c r="J15013" t="n">
        <v>0.04495701867713388</v>
      </c>
      <c r="K15013" t="n">
        <v>0.1172568604516628</v>
      </c>
      <c r="L15013" t="n">
        <v>-0.001307699900736341</v>
      </c>
      <c r="M15013" t="n">
        <v>0.1136269547723376</v>
      </c>
      <c r="N15013" t="n">
        <v>0.1356435802189475</v>
      </c>
      <c r="O15013" t="n">
        <v>-0.001031720449716325</v>
      </c>
      <c r="P15013" t="n">
        <v>0.1777278174272444</v>
      </c>
      <c r="Q15013" t="n">
        <v>0.1312806867268578</v>
      </c>
      <c r="R15013" t="n">
        <v>-1.265858960431534e-05</v>
      </c>
    </row>
    <row r="15014">
      <c r="F15014" t="n">
        <v>0.0851000983848076</v>
      </c>
      <c r="G15014" t="n">
        <v>0.1210638255788625</v>
      </c>
      <c r="H15014" t="n">
        <v>-0.001580409386190688</v>
      </c>
      <c r="J15014" t="n">
        <v>0.04495697763014907</v>
      </c>
      <c r="K15014" t="n">
        <v>0.1172647152788634</v>
      </c>
      <c r="L15014" t="n">
        <v>-0.001307569130746267</v>
      </c>
      <c r="M15014" t="n">
        <v>0.1136525650703675</v>
      </c>
      <c r="N15014" t="n">
        <v>0.1356526667395946</v>
      </c>
      <c r="O15014" t="n">
        <v>-0.001031720449716325</v>
      </c>
      <c r="P15014" t="n">
        <v>0.1777645833218979</v>
      </c>
      <c r="Q15014" t="n">
        <v>0.131289480985079</v>
      </c>
      <c r="R15014" t="n">
        <v>-1.265858960431534e-05</v>
      </c>
    </row>
    <row r="15015">
      <c r="F15015" t="n">
        <v>0.08507488334498983</v>
      </c>
      <c r="G15015" t="n">
        <v>0.121071934884615</v>
      </c>
      <c r="H15015" t="n">
        <v>-0.001580883556423569</v>
      </c>
      <c r="J15015" t="n">
        <v>0.04495693659312455</v>
      </c>
      <c r="K15015" t="n">
        <v>0.1172725701060641</v>
      </c>
      <c r="L15015" t="n">
        <v>-0.001307699900736341</v>
      </c>
      <c r="M15015" t="n">
        <v>0.11367817517498</v>
      </c>
      <c r="N15015" t="n">
        <v>0.1356617532602416</v>
      </c>
      <c r="O15015" t="n">
        <v>-0.001031720449716325</v>
      </c>
      <c r="P15015" t="n">
        <v>0.1778013470925555</v>
      </c>
      <c r="Q15015" t="n">
        <v>0.1312982752433003</v>
      </c>
      <c r="R15015" t="n">
        <v>-1.26623875609923e-05</v>
      </c>
    </row>
    <row r="15016">
      <c r="F15016" t="n">
        <v>0.08507409764246579</v>
      </c>
      <c r="G15016" t="n">
        <v>0.1210800441903675</v>
      </c>
      <c r="H15016" t="n">
        <v>-0.001579190675024019</v>
      </c>
      <c r="J15016" t="n">
        <v>0.04493790608589572</v>
      </c>
      <c r="K15016" t="n">
        <v>0.1172804249332648</v>
      </c>
      <c r="L15016" t="n">
        <v>-0.001305937738992509</v>
      </c>
      <c r="M15016" t="n">
        <v>0.1136510601466315</v>
      </c>
      <c r="N15016" t="n">
        <v>0.1356708397808886</v>
      </c>
      <c r="O15016" t="n">
        <v>-0.001028327537403371</v>
      </c>
      <c r="P15016" t="n">
        <v>0.1778381087399966</v>
      </c>
      <c r="Q15016" t="n">
        <v>0.1313070695015215</v>
      </c>
      <c r="R15016" t="n">
        <v>-8.198015474120525e-06</v>
      </c>
    </row>
    <row r="15017">
      <c r="F15017" t="n">
        <v>0.08510995526318209</v>
      </c>
      <c r="G15017" t="n">
        <v>0.12108815349612</v>
      </c>
      <c r="H15017" t="n">
        <v>-0.001579506544745996</v>
      </c>
      <c r="J15017" t="n">
        <v>0.04494735981297743</v>
      </c>
      <c r="K15017" t="n">
        <v>0.1172882797604655</v>
      </c>
      <c r="L15017" t="n">
        <v>-0.001305807158276682</v>
      </c>
      <c r="M15017" t="n">
        <v>0.1136766700148744</v>
      </c>
      <c r="N15017" t="n">
        <v>0.1356799263015357</v>
      </c>
      <c r="O15017" t="n">
        <v>-0.001028430359874865</v>
      </c>
      <c r="P15017" t="n">
        <v>0.1777037696472802</v>
      </c>
      <c r="Q15017" t="n">
        <v>0.1313158637597428</v>
      </c>
      <c r="R15017" t="n">
        <v>-8.197195672573113e-06</v>
      </c>
    </row>
    <row r="15018">
      <c r="F15018" t="n">
        <v>0.08509695484810365</v>
      </c>
      <c r="G15018" t="n">
        <v>0.1210962628018725</v>
      </c>
      <c r="H15018" t="n">
        <v>-0.001579664479606984</v>
      </c>
      <c r="J15018" t="n">
        <v>0.0449378240780566</v>
      </c>
      <c r="K15018" t="n">
        <v>0.1172961345876661</v>
      </c>
      <c r="L15018" t="n">
        <v>-0.001305676577560854</v>
      </c>
      <c r="M15018" t="n">
        <v>0.1136495550511372</v>
      </c>
      <c r="N15018" t="n">
        <v>0.1356890128221827</v>
      </c>
      <c r="O15018" t="n">
        <v>-0.001028430359874865</v>
      </c>
      <c r="P15018" t="n">
        <v>0.177740529456566</v>
      </c>
      <c r="Q15018" t="n">
        <v>0.131324658017964</v>
      </c>
      <c r="R15018" t="n">
        <v>-8.197195672573113e-06</v>
      </c>
    </row>
    <row r="15019">
      <c r="F15019" t="n">
        <v>0.08507174024099183</v>
      </c>
      <c r="G15019" t="n">
        <v>0.1211043721076249</v>
      </c>
      <c r="H15019" t="n">
        <v>-0.001579664479606984</v>
      </c>
      <c r="J15019" t="n">
        <v>0.0449662672724228</v>
      </c>
      <c r="K15019" t="n">
        <v>0.1173039894148668</v>
      </c>
      <c r="L15019" t="n">
        <v>-0.001304040303747384</v>
      </c>
      <c r="M15019" t="n">
        <v>0.1136224401949728</v>
      </c>
      <c r="N15019" t="n">
        <v>0.1356980993428297</v>
      </c>
      <c r="O15019" t="n">
        <v>-0.001028224714931878</v>
      </c>
      <c r="P15019" t="n">
        <v>0.1778200605967121</v>
      </c>
      <c r="Q15019" t="n">
        <v>0.1313334522761853</v>
      </c>
      <c r="R15019" t="n">
        <v>-3.731935411376662e-06</v>
      </c>
    </row>
    <row r="15020">
      <c r="F15020" t="n">
        <v>0.08508316856418399</v>
      </c>
      <c r="G15020" t="n">
        <v>0.1211124814133774</v>
      </c>
      <c r="H15020" t="n">
        <v>-0.001577959204098901</v>
      </c>
      <c r="J15020" t="n">
        <v>0.04495673155742684</v>
      </c>
      <c r="K15020" t="n">
        <v>0.1173118442420675</v>
      </c>
      <c r="L15020" t="n">
        <v>-0.001303779521764833</v>
      </c>
      <c r="M15020" t="n">
        <v>0.1136216876151598</v>
      </c>
      <c r="N15020" t="n">
        <v>0.1357071858634768</v>
      </c>
      <c r="O15020" t="n">
        <v>-0.001024721314683746</v>
      </c>
      <c r="P15020" t="n">
        <v>0.1778140427143911</v>
      </c>
      <c r="Q15020" t="n">
        <v>0.1313422465344065</v>
      </c>
      <c r="R15020" t="n">
        <v>-3.731935411376662e-06</v>
      </c>
    </row>
    <row r="15021">
      <c r="F15021" t="n">
        <v>0.08508238253817892</v>
      </c>
      <c r="G15021" t="n">
        <v>0.1211205907191299</v>
      </c>
      <c r="H15021" t="n">
        <v>-0.001578274827502061</v>
      </c>
      <c r="J15021" t="n">
        <v>0.04496618529976243</v>
      </c>
      <c r="K15021" t="n">
        <v>0.1173196990692681</v>
      </c>
      <c r="L15021" t="n">
        <v>-0.001303909912756109</v>
      </c>
      <c r="M15021" t="n">
        <v>0.1136209349924299</v>
      </c>
      <c r="N15021" t="n">
        <v>0.1357162723841238</v>
      </c>
      <c r="O15021" t="n">
        <v>-0.001024721314683746</v>
      </c>
      <c r="P15021" t="n">
        <v>0.1778080239165499</v>
      </c>
      <c r="Q15021" t="n">
        <v>0.1313510407926278</v>
      </c>
      <c r="R15021" t="n">
        <v>-3.73268187310511e-06</v>
      </c>
    </row>
    <row r="15022">
      <c r="F15022" t="n">
        <v>0.08508159646321115</v>
      </c>
      <c r="G15022" t="n">
        <v>0.1211287000248824</v>
      </c>
      <c r="H15022" t="n">
        <v>-0.001578432639203641</v>
      </c>
      <c r="J15022" t="n">
        <v>0.04494715489740055</v>
      </c>
      <c r="K15022" t="n">
        <v>0.1173275538964688</v>
      </c>
      <c r="L15022" t="n">
        <v>-0.001304040303747384</v>
      </c>
      <c r="M15022" t="n">
        <v>0.1135938203085548</v>
      </c>
      <c r="N15022" t="n">
        <v>0.1357253589047708</v>
      </c>
      <c r="O15022" t="n">
        <v>-0.001024823797063453</v>
      </c>
      <c r="P15022" t="n">
        <v>0.1776736892659709</v>
      </c>
      <c r="Q15022" t="n">
        <v>0.1313598350508491</v>
      </c>
      <c r="R15022" t="n">
        <v>-3.731935411376662e-06</v>
      </c>
    </row>
    <row r="15023">
      <c r="F15023" t="n">
        <v>0.0850685963534782</v>
      </c>
      <c r="G15023" t="n">
        <v>0.1211368093306349</v>
      </c>
      <c r="H15023" t="n">
        <v>-0.001578274827502061</v>
      </c>
      <c r="J15023" t="n">
        <v>0.04495660865556919</v>
      </c>
      <c r="K15023" t="n">
        <v>0.1173354087236695</v>
      </c>
      <c r="L15023" t="n">
        <v>-0.001303779521764833</v>
      </c>
      <c r="M15023" t="n">
        <v>0.1136194296182373</v>
      </c>
      <c r="N15023" t="n">
        <v>0.1357344454254179</v>
      </c>
      <c r="O15023" t="n">
        <v>-0.001024926279443159</v>
      </c>
      <c r="P15023" t="n">
        <v>0.1777104414902326</v>
      </c>
      <c r="Q15023" t="n">
        <v>0.1313686293090703</v>
      </c>
      <c r="R15023" t="n">
        <v>-3.73268187310511e-06</v>
      </c>
    </row>
    <row r="15024">
      <c r="F15024" t="n">
        <v>0.08506781025922022</v>
      </c>
      <c r="G15024" t="n">
        <v>0.1211449186363874</v>
      </c>
      <c r="H15024" t="n">
        <v>-0.001577030361106799</v>
      </c>
      <c r="J15024" t="n">
        <v>0.04493757829361349</v>
      </c>
      <c r="K15024" t="n">
        <v>0.1173432635508702</v>
      </c>
      <c r="L15024" t="n">
        <v>-0.001302138368844467</v>
      </c>
      <c r="M15024" t="n">
        <v>0.1135923149990971</v>
      </c>
      <c r="N15024" t="n">
        <v>0.1357435319460649</v>
      </c>
      <c r="O15024" t="n">
        <v>-0.001021312401101015</v>
      </c>
      <c r="P15024" t="n">
        <v>0.1777899620404642</v>
      </c>
      <c r="Q15024" t="n">
        <v>0.1313774235672915</v>
      </c>
      <c r="R15024" t="n">
        <v>7.373291345580829e-07</v>
      </c>
    </row>
    <row r="15025">
      <c r="F15025" t="n">
        <v>0.08509145177316019</v>
      </c>
      <c r="G15025" t="n">
        <v>0.1211530279421398</v>
      </c>
      <c r="H15025" t="n">
        <v>-0.001577030361106799</v>
      </c>
      <c r="J15025" t="n">
        <v>0.04495652677082426</v>
      </c>
      <c r="K15025" t="n">
        <v>0.1173511183780708</v>
      </c>
      <c r="L15025" t="n">
        <v>-0.001301877967210862</v>
      </c>
      <c r="M15025" t="n">
        <v>0.1136706476572459</v>
      </c>
      <c r="N15025" t="n">
        <v>0.1357526184667119</v>
      </c>
      <c r="O15025" t="n">
        <v>-0.001021516684009526</v>
      </c>
      <c r="P15025" t="n">
        <v>0.1777411697511099</v>
      </c>
      <c r="Q15025" t="n">
        <v>0.1313862178255128</v>
      </c>
      <c r="R15025" t="n">
        <v>7.372554090171813e-07</v>
      </c>
    </row>
    <row r="15026">
      <c r="F15026" t="n">
        <v>0.08506623792389044</v>
      </c>
      <c r="G15026" t="n">
        <v>0.1211611372478923</v>
      </c>
      <c r="H15026" t="n">
        <v>-0.001576714986572031</v>
      </c>
      <c r="J15026" t="n">
        <v>0.04496598054251603</v>
      </c>
      <c r="K15026" t="n">
        <v>0.1173589732052715</v>
      </c>
      <c r="L15026" t="n">
        <v>-0.001301877967210862</v>
      </c>
      <c r="M15026" t="n">
        <v>0.1135908095180614</v>
      </c>
      <c r="N15026" t="n">
        <v>0.135761704987359</v>
      </c>
      <c r="O15026" t="n">
        <v>-0.001021312401101015</v>
      </c>
      <c r="P15026" t="n">
        <v>0.1776923777559456</v>
      </c>
      <c r="Q15026" t="n">
        <v>0.131395012083734</v>
      </c>
      <c r="R15026" t="n">
        <v>7.373291345580829e-07</v>
      </c>
    </row>
    <row r="15027">
      <c r="F15027" t="n">
        <v>0.08510209269676029</v>
      </c>
      <c r="G15027" t="n">
        <v>0.1211692465536448</v>
      </c>
      <c r="H15027" t="n">
        <v>-0.001577030361106799</v>
      </c>
      <c r="J15027" t="n">
        <v>0.04494695023092318</v>
      </c>
      <c r="K15027" t="n">
        <v>0.1173668280324722</v>
      </c>
      <c r="L15027" t="n">
        <v>-0.001301877967210862</v>
      </c>
      <c r="M15027" t="n">
        <v>0.1136164183550489</v>
      </c>
      <c r="N15027" t="n">
        <v>0.135770791508006</v>
      </c>
      <c r="O15027" t="n">
        <v>-0.001021618825463781</v>
      </c>
      <c r="P15027" t="n">
        <v>0.1776863546917691</v>
      </c>
      <c r="Q15027" t="n">
        <v>0.1314038063419553</v>
      </c>
      <c r="R15027" t="n">
        <v>7.374028600989847e-07</v>
      </c>
    </row>
    <row r="15028">
      <c r="F15028" t="n">
        <v>0.0850890925781948</v>
      </c>
      <c r="G15028" t="n">
        <v>0.1211773558593973</v>
      </c>
      <c r="H15028" t="n">
        <v>-0.001575773158719539</v>
      </c>
      <c r="J15028" t="n">
        <v>0.04493741463659334</v>
      </c>
      <c r="K15028" t="n">
        <v>0.1173746828596729</v>
      </c>
      <c r="L15028" t="n">
        <v>-0.001299971917751602</v>
      </c>
      <c r="M15028" t="n">
        <v>0.1136156654320277</v>
      </c>
      <c r="N15028" t="n">
        <v>0.135779878028653</v>
      </c>
      <c r="O15028" t="n">
        <v>-0.00101820055897226</v>
      </c>
      <c r="P15028" t="n">
        <v>0.1777230987527169</v>
      </c>
      <c r="Q15028" t="n">
        <v>0.1314126006001766</v>
      </c>
      <c r="R15028" t="n">
        <v>5.210146116191986e-06</v>
      </c>
    </row>
    <row r="15029">
      <c r="F15029" t="n">
        <v>0.08507609256798208</v>
      </c>
      <c r="G15029" t="n">
        <v>0.1211854651651498</v>
      </c>
      <c r="H15029" t="n">
        <v>-0.001575615597159823</v>
      </c>
      <c r="J15029" t="n">
        <v>0.04494686843409647</v>
      </c>
      <c r="K15029" t="n">
        <v>0.1173825376868736</v>
      </c>
      <c r="L15029" t="n">
        <v>-0.001300361948329986</v>
      </c>
      <c r="M15029" t="n">
        <v>0.1136149124661261</v>
      </c>
      <c r="N15029" t="n">
        <v>0.1357889645493001</v>
      </c>
      <c r="O15029" t="n">
        <v>-0.001017895159884386</v>
      </c>
      <c r="P15029" t="n">
        <v>0.1777170732712128</v>
      </c>
      <c r="Q15029" t="n">
        <v>0.1314213948583978</v>
      </c>
      <c r="R15029" t="n">
        <v>5.211709316346859e-06</v>
      </c>
    </row>
    <row r="15030">
      <c r="F15030" t="n">
        <v>0.0850753061015274</v>
      </c>
      <c r="G15030" t="n">
        <v>0.1211935744709023</v>
      </c>
      <c r="H15030" t="n">
        <v>-0.001575615597159823</v>
      </c>
      <c r="J15030" t="n">
        <v>0.04494682755063494</v>
      </c>
      <c r="K15030" t="n">
        <v>0.1173903925140742</v>
      </c>
      <c r="L15030" t="n">
        <v>-0.001300231938137191</v>
      </c>
      <c r="M15030" t="n">
        <v>0.1136141594573485</v>
      </c>
      <c r="N15030" t="n">
        <v>0.1357980510699471</v>
      </c>
      <c r="O15030" t="n">
        <v>-0.001017895159884386</v>
      </c>
      <c r="P15030" t="n">
        <v>0.177668280055776</v>
      </c>
      <c r="Q15030" t="n">
        <v>0.1314301891166191</v>
      </c>
      <c r="R15030" t="n">
        <v>5.211188249628568e-06</v>
      </c>
    </row>
    <row r="15031">
      <c r="F15031" t="n">
        <v>0.0850745195861637</v>
      </c>
      <c r="G15031" t="n">
        <v>0.1212016837766548</v>
      </c>
      <c r="H15031" t="n">
        <v>-0.001574188364339824</v>
      </c>
      <c r="J15031" t="n">
        <v>0.0449562813558098</v>
      </c>
      <c r="K15031" t="n">
        <v>0.1173982473412749</v>
      </c>
      <c r="L15031" t="n">
        <v>-0.001300361948329986</v>
      </c>
      <c r="M15031" t="n">
        <v>0.1136134064056997</v>
      </c>
      <c r="N15031" t="n">
        <v>0.1358071375905942</v>
      </c>
      <c r="O15031" t="n">
        <v>-0.001018098759276302</v>
      </c>
      <c r="P15031" t="n">
        <v>0.1776622533661423</v>
      </c>
      <c r="Q15031" t="n">
        <v>0.1314389833748403</v>
      </c>
      <c r="R15031" t="n">
        <v>5.210667182910277e-06</v>
      </c>
    </row>
    <row r="15032">
      <c r="F15032" t="n">
        <v>0.08508594629997361</v>
      </c>
      <c r="G15032" t="n">
        <v>0.1212097930824072</v>
      </c>
      <c r="H15032" t="n">
        <v>-0.001574188364339824</v>
      </c>
      <c r="J15032" t="n">
        <v>0.04496573516278118</v>
      </c>
      <c r="K15032" t="n">
        <v>0.1174061021684756</v>
      </c>
      <c r="L15032" t="n">
        <v>-0.001298321015478984</v>
      </c>
      <c r="M15032" t="n">
        <v>0.1136653758418462</v>
      </c>
      <c r="N15032" t="n">
        <v>0.1358162241112412</v>
      </c>
      <c r="O15032" t="n">
        <v>-0.001014469599206059</v>
      </c>
      <c r="P15032" t="n">
        <v>0.1776989913953607</v>
      </c>
      <c r="Q15032" t="n">
        <v>0.1314477776330616</v>
      </c>
      <c r="R15032" t="n">
        <v>9.68694839097267e-06</v>
      </c>
    </row>
    <row r="15033">
      <c r="F15033" t="n">
        <v>0.08509737280756377</v>
      </c>
      <c r="G15033" t="n">
        <v>0.1212179023881597</v>
      </c>
      <c r="H15033" t="n">
        <v>-0.001574503233499608</v>
      </c>
      <c r="J15033" t="n">
        <v>0.04496569430105668</v>
      </c>
      <c r="K15033" t="n">
        <v>0.1174139569956762</v>
      </c>
      <c r="L15033" t="n">
        <v>-0.001298061377239712</v>
      </c>
      <c r="M15033" t="n">
        <v>0.1135855389837886</v>
      </c>
      <c r="N15033" t="n">
        <v>0.1358253106318882</v>
      </c>
      <c r="O15033" t="n">
        <v>-0.00101457105631169</v>
      </c>
      <c r="P15033" t="n">
        <v>0.177650197276755</v>
      </c>
      <c r="Q15033" t="n">
        <v>0.1314565718912828</v>
      </c>
      <c r="R15033" t="n">
        <v>9.688885974409207e-06</v>
      </c>
    </row>
    <row r="15034">
      <c r="F15034" t="n">
        <v>0.08507215974667805</v>
      </c>
      <c r="G15034" t="n">
        <v>0.1212260116939122</v>
      </c>
      <c r="H15034" t="n">
        <v>-0.0015746606680795</v>
      </c>
      <c r="J15034" t="n">
        <v>0.04493716945006966</v>
      </c>
      <c r="K15034" t="n">
        <v>0.1174218118228769</v>
      </c>
      <c r="L15034" t="n">
        <v>-0.001298061377239712</v>
      </c>
      <c r="M15034" t="n">
        <v>0.1135847858788711</v>
      </c>
      <c r="N15034" t="n">
        <v>0.1358343971525353</v>
      </c>
      <c r="O15034" t="n">
        <v>-0.001014773970522952</v>
      </c>
      <c r="P15034" t="n">
        <v>0.1777296967126883</v>
      </c>
      <c r="Q15034" t="n">
        <v>0.1314653661495041</v>
      </c>
      <c r="R15034" t="n">
        <v>9.689854766127477e-06</v>
      </c>
    </row>
    <row r="15035">
      <c r="F15035" t="n">
        <v>0.0850591599936598</v>
      </c>
      <c r="G15035" t="n">
        <v>0.1212341209996647</v>
      </c>
      <c r="H15035" t="n">
        <v>-0.001574188364339824</v>
      </c>
      <c r="J15035" t="n">
        <v>0.04496561260752552</v>
      </c>
      <c r="K15035" t="n">
        <v>0.1174296666500776</v>
      </c>
      <c r="L15035" t="n">
        <v>-0.001296275977125564</v>
      </c>
      <c r="M15035" t="n">
        <v>0.1135840327311047</v>
      </c>
      <c r="N15035" t="n">
        <v>0.1358434836731823</v>
      </c>
      <c r="O15035" t="n">
        <v>-0.001014773970522952</v>
      </c>
      <c r="P15035" t="n">
        <v>0.1777236652084278</v>
      </c>
      <c r="Q15035" t="n">
        <v>0.1314741604077253</v>
      </c>
      <c r="R15035" t="n">
        <v>9.689854766127477e-06</v>
      </c>
    </row>
    <row r="15036">
      <c r="F15036" t="n">
        <v>0.08507058627591846</v>
      </c>
      <c r="G15036" t="n">
        <v>0.1212422303054172</v>
      </c>
      <c r="H15036" t="n">
        <v>-0.001573377904935562</v>
      </c>
      <c r="J15036" t="n">
        <v>0.04496557177572003</v>
      </c>
      <c r="K15036" t="n">
        <v>0.1174375214772783</v>
      </c>
      <c r="L15036" t="n">
        <v>-0.001296535232320989</v>
      </c>
      <c r="M15036" t="n">
        <v>0.1135832795404941</v>
      </c>
      <c r="N15036" t="n">
        <v>0.1358525701938293</v>
      </c>
      <c r="O15036" t="n">
        <v>-0.001011035727238231</v>
      </c>
      <c r="P15036" t="n">
        <v>0.1775893431725695</v>
      </c>
      <c r="Q15036" t="n">
        <v>0.1314829546659466</v>
      </c>
      <c r="R15036" t="n">
        <v>1.416899591162195e-05</v>
      </c>
    </row>
    <row r="15037">
      <c r="F15037" t="n">
        <v>0.08509422523666822</v>
      </c>
      <c r="G15037" t="n">
        <v>0.1212503396111697</v>
      </c>
      <c r="H15037" t="n">
        <v>-0.001573063292277107</v>
      </c>
      <c r="J15037" t="n">
        <v>0.044937046991395</v>
      </c>
      <c r="K15037" t="n">
        <v>0.1174453763044789</v>
      </c>
      <c r="L15037" t="n">
        <v>-0.001296146349527852</v>
      </c>
      <c r="M15037" t="n">
        <v>0.1136088871957633</v>
      </c>
      <c r="N15037" t="n">
        <v>0.1358616567144764</v>
      </c>
      <c r="O15037" t="n">
        <v>-0.001011035727238231</v>
      </c>
      <c r="P15037" t="n">
        <v>0.1775833116796284</v>
      </c>
      <c r="Q15037" t="n">
        <v>0.1314917489241678</v>
      </c>
      <c r="R15037" t="n">
        <v>1.416899591162195e-05</v>
      </c>
    </row>
    <row r="15038">
      <c r="F15038" t="n">
        <v>0.08508122541570133</v>
      </c>
      <c r="G15038" t="n">
        <v>0.1212584489169222</v>
      </c>
      <c r="H15038" t="n">
        <v>-0.001573063292277107</v>
      </c>
      <c r="J15038" t="n">
        <v>0.04493700619177952</v>
      </c>
      <c r="K15038" t="n">
        <v>0.1174532311316796</v>
      </c>
      <c r="L15038" t="n">
        <v>-0.001296535232320989</v>
      </c>
      <c r="M15038" t="n">
        <v>0.1136344946575272</v>
      </c>
      <c r="N15038" t="n">
        <v>0.1358707432351234</v>
      </c>
      <c r="O15038" t="n">
        <v>-0.001011035727238231</v>
      </c>
      <c r="P15038" t="n">
        <v>0.1776628032976441</v>
      </c>
      <c r="Q15038" t="n">
        <v>0.1315005431823891</v>
      </c>
      <c r="R15038" t="n">
        <v>1.417041281121311e-05</v>
      </c>
    </row>
    <row r="15039">
      <c r="F15039" t="n">
        <v>0.08505601297589979</v>
      </c>
      <c r="G15039" t="n">
        <v>0.1212665582226747</v>
      </c>
      <c r="H15039" t="n">
        <v>-0.001573220598606334</v>
      </c>
      <c r="J15039" t="n">
        <v>0.0449369654021364</v>
      </c>
      <c r="K15039" t="n">
        <v>0.1174610859588803</v>
      </c>
      <c r="L15039" t="n">
        <v>-0.001296405604723277</v>
      </c>
      <c r="M15039" t="n">
        <v>0.1136601019257772</v>
      </c>
      <c r="N15039" t="n">
        <v>0.1358798297557705</v>
      </c>
      <c r="O15039" t="n">
        <v>-0.001011237954606416</v>
      </c>
      <c r="P15039" t="n">
        <v>0.1776140074036364</v>
      </c>
      <c r="Q15039" t="n">
        <v>0.1315093374406103</v>
      </c>
      <c r="R15039" t="n">
        <v>1.417182971080427e-05</v>
      </c>
    </row>
    <row r="15040">
      <c r="F15040" t="n">
        <v>0.08507965139661726</v>
      </c>
      <c r="G15040" t="n">
        <v>0.1212746675284271</v>
      </c>
      <c r="H15040" t="n">
        <v>-0.001571610913580969</v>
      </c>
      <c r="J15040" t="n">
        <v>0.04493692462246622</v>
      </c>
      <c r="K15040" t="n">
        <v>0.117468940786081</v>
      </c>
      <c r="L15040" t="n">
        <v>-0.001294226838468679</v>
      </c>
      <c r="M15040" t="n">
        <v>0.1135802663497004</v>
      </c>
      <c r="N15040" t="n">
        <v>0.1358889162764175</v>
      </c>
      <c r="O15040" t="n">
        <v>-0.001007895860449577</v>
      </c>
      <c r="P15040" t="n">
        <v>0.1776079726184778</v>
      </c>
      <c r="Q15040" t="n">
        <v>0.1315181316988316</v>
      </c>
      <c r="R15040" t="n">
        <v>1.865202848356854e-05</v>
      </c>
    </row>
    <row r="15041">
      <c r="F15041" t="n">
        <v>0.0850544391738931</v>
      </c>
      <c r="G15041" t="n">
        <v>0.1212827768341796</v>
      </c>
      <c r="H15041" t="n">
        <v>-0.001571768090390008</v>
      </c>
      <c r="J15041" t="n">
        <v>0.04496536776631672</v>
      </c>
      <c r="K15041" t="n">
        <v>0.1174767956132816</v>
      </c>
      <c r="L15041" t="n">
        <v>-0.001294226838468679</v>
      </c>
      <c r="M15041" t="n">
        <v>0.1136585947069967</v>
      </c>
      <c r="N15041" t="n">
        <v>0.1358980027970645</v>
      </c>
      <c r="O15041" t="n">
        <v>-0.001007593552153101</v>
      </c>
      <c r="P15041" t="n">
        <v>0.1776874573264821</v>
      </c>
      <c r="Q15041" t="n">
        <v>0.1315269259570528</v>
      </c>
      <c r="R15041" t="n">
        <v>1.865762465173043e-05</v>
      </c>
    </row>
    <row r="15042">
      <c r="F15042" t="n">
        <v>0.08505365219962893</v>
      </c>
      <c r="G15042" t="n">
        <v>0.1212908861399321</v>
      </c>
      <c r="H15042" t="n">
        <v>-0.001571768090390008</v>
      </c>
      <c r="J15042" t="n">
        <v>0.04495583236059235</v>
      </c>
      <c r="K15042" t="n">
        <v>0.1174846504404823</v>
      </c>
      <c r="L15042" t="n">
        <v>-0.001294485709723498</v>
      </c>
      <c r="M15042" t="n">
        <v>0.1136314805213587</v>
      </c>
      <c r="N15042" t="n">
        <v>0.1359070893177115</v>
      </c>
      <c r="O15042" t="n">
        <v>-0.001007593552153101</v>
      </c>
      <c r="P15042" t="n">
        <v>0.1775959003665419</v>
      </c>
      <c r="Q15042" t="n">
        <v>0.1315357202152741</v>
      </c>
      <c r="R15042" t="n">
        <v>1.865202848356854e-05</v>
      </c>
    </row>
    <row r="15043">
      <c r="F15043" t="n">
        <v>0.08505286517653218</v>
      </c>
      <c r="G15043" t="n">
        <v>0.1212989954456846</v>
      </c>
      <c r="H15043" t="n">
        <v>-0.001571925267199047</v>
      </c>
      <c r="J15043" t="n">
        <v>0.04495579160269368</v>
      </c>
      <c r="K15043" t="n">
        <v>0.117492505267683</v>
      </c>
      <c r="L15043" t="n">
        <v>-0.001294485709723498</v>
      </c>
      <c r="M15043" t="n">
        <v>0.1136307268802529</v>
      </c>
      <c r="N15043" t="n">
        <v>0.1359161758383586</v>
      </c>
      <c r="O15043" t="n">
        <v>-0.001007593552153101</v>
      </c>
      <c r="P15043" t="n">
        <v>0.1776326218881663</v>
      </c>
      <c r="Q15043" t="n">
        <v>0.1315445144734953</v>
      </c>
      <c r="R15043" t="n">
        <v>1.865575926234313e-05</v>
      </c>
    </row>
    <row r="15044">
      <c r="F15044" t="n">
        <v>0.08505207810460881</v>
      </c>
      <c r="G15044" t="n">
        <v>0.1213071047514371</v>
      </c>
      <c r="H15044" t="n">
        <v>-0.001570774298457713</v>
      </c>
      <c r="J15044" t="n">
        <v>0.04494625622914941</v>
      </c>
      <c r="K15044" t="n">
        <v>0.1175003600948837</v>
      </c>
      <c r="L15044" t="n">
        <v>-0.001292432091123968</v>
      </c>
      <c r="M15044" t="n">
        <v>0.1136299731963309</v>
      </c>
      <c r="N15044" t="n">
        <v>0.1359252623590056</v>
      </c>
      <c r="O15044" t="n">
        <v>-0.00100444435517481</v>
      </c>
      <c r="P15044" t="n">
        <v>0.1776693413110615</v>
      </c>
      <c r="Q15044" t="n">
        <v>0.1315533087317166</v>
      </c>
      <c r="R15044" t="n">
        <v>2.314491583010236e-05</v>
      </c>
    </row>
    <row r="15045">
      <c r="F15045" t="n">
        <v>0.08505129098386477</v>
      </c>
      <c r="G15045" t="n">
        <v>0.1213152140571896</v>
      </c>
      <c r="H15045" t="n">
        <v>-0.001570617252437072</v>
      </c>
      <c r="J15045" t="n">
        <v>0.04496520473837833</v>
      </c>
      <c r="K15045" t="n">
        <v>0.1175082149220843</v>
      </c>
      <c r="L15045" t="n">
        <v>-0.001292432091123968</v>
      </c>
      <c r="M15045" t="n">
        <v>0.1135764988977605</v>
      </c>
      <c r="N15045" t="n">
        <v>0.1359343488796526</v>
      </c>
      <c r="O15045" t="n">
        <v>-0.001004343930824162</v>
      </c>
      <c r="P15045" t="n">
        <v>0.1775350275218963</v>
      </c>
      <c r="Q15045" t="n">
        <v>0.1315621029899378</v>
      </c>
      <c r="R15045" t="n">
        <v>2.314723009025935e-05</v>
      </c>
    </row>
    <row r="15046">
      <c r="F15046" t="n">
        <v>0.08505050381430607</v>
      </c>
      <c r="G15046" t="n">
        <v>0.1213233233629421</v>
      </c>
      <c r="H15046" t="n">
        <v>-0.001570303160395789</v>
      </c>
      <c r="J15046" t="n">
        <v>0.04493668015390943</v>
      </c>
      <c r="K15046" t="n">
        <v>0.117516069749285</v>
      </c>
      <c r="L15046" t="n">
        <v>-0.001292432091123968</v>
      </c>
      <c r="M15046" t="n">
        <v>0.1136021054895074</v>
      </c>
      <c r="N15046" t="n">
        <v>0.1359434354002997</v>
      </c>
      <c r="O15046" t="n">
        <v>-0.00100444435517481</v>
      </c>
      <c r="P15046" t="n">
        <v>0.1776572595147868</v>
      </c>
      <c r="Q15046" t="n">
        <v>0.1315708972481591</v>
      </c>
      <c r="R15046" t="n">
        <v>2.314491583010236e-05</v>
      </c>
    </row>
    <row r="15047">
      <c r="F15047" t="n">
        <v>0.08506192869358244</v>
      </c>
      <c r="G15047" t="n">
        <v>0.1213314326686945</v>
      </c>
      <c r="H15047" t="n">
        <v>-0.001570617252437072</v>
      </c>
      <c r="J15047" t="n">
        <v>0.04493663944406617</v>
      </c>
      <c r="K15047" t="n">
        <v>0.1175239245764857</v>
      </c>
      <c r="L15047" t="n">
        <v>-0.00129256133433308</v>
      </c>
      <c r="M15047" t="n">
        <v>0.1135749916173623</v>
      </c>
      <c r="N15047" t="n">
        <v>0.1359525219209467</v>
      </c>
      <c r="O15047" t="n">
        <v>-0.00100444435517481</v>
      </c>
      <c r="P15047" t="n">
        <v>0.1775657041431901</v>
      </c>
      <c r="Q15047" t="n">
        <v>0.1315796915063804</v>
      </c>
      <c r="R15047" t="n">
        <v>2.314723009025935e-05</v>
      </c>
    </row>
    <row r="15048">
      <c r="F15048" t="n">
        <v>0.08507335336658685</v>
      </c>
      <c r="G15048" t="n">
        <v>0.121339541974447</v>
      </c>
      <c r="H15048" t="n">
        <v>-0.001568982739549036</v>
      </c>
      <c r="J15048" t="n">
        <v>0.0449365987442005</v>
      </c>
      <c r="K15048" t="n">
        <v>0.1175317794036864</v>
      </c>
      <c r="L15048" t="n">
        <v>-0.00129063248240545</v>
      </c>
      <c r="M15048" t="n">
        <v>0.1136533180923686</v>
      </c>
      <c r="N15048" t="n">
        <v>0.1359616084415938</v>
      </c>
      <c r="O15048" t="n">
        <v>-0.001000784403760105</v>
      </c>
      <c r="P15048" t="n">
        <v>0.177559662233791</v>
      </c>
      <c r="Q15048" t="n">
        <v>0.1315884857646016</v>
      </c>
      <c r="R15048" t="n">
        <v>2.764063652775437e-05</v>
      </c>
    </row>
    <row r="15049">
      <c r="F15049" t="n">
        <v>0.08508477783331063</v>
      </c>
      <c r="G15049" t="n">
        <v>0.1213476512801995</v>
      </c>
      <c r="H15049" t="n">
        <v>-0.001569139653514387</v>
      </c>
      <c r="J15049" t="n">
        <v>0.04495554726484495</v>
      </c>
      <c r="K15049" t="n">
        <v>0.117539634230887</v>
      </c>
      <c r="L15049" t="n">
        <v>-0.001290503432062244</v>
      </c>
      <c r="M15049" t="n">
        <v>0.1135998441502213</v>
      </c>
      <c r="N15049" t="n">
        <v>0.1359706949622408</v>
      </c>
      <c r="O15049" t="n">
        <v>-0.001000784403760105</v>
      </c>
      <c r="P15049" t="n">
        <v>0.1776391301625</v>
      </c>
      <c r="Q15049" t="n">
        <v>0.1315972800228228</v>
      </c>
      <c r="R15049" t="n">
        <v>2.764063652775437e-05</v>
      </c>
    </row>
    <row r="15050">
      <c r="F15050" t="n">
        <v>0.08504735464804339</v>
      </c>
      <c r="G15050" t="n">
        <v>0.121355760585952</v>
      </c>
      <c r="H15050" t="n">
        <v>-0.00156945348144509</v>
      </c>
      <c r="J15050" t="n">
        <v>0.04494601197560194</v>
      </c>
      <c r="K15050" t="n">
        <v>0.1175474890580877</v>
      </c>
      <c r="L15050" t="n">
        <v>-0.001290503432062244</v>
      </c>
      <c r="M15050" t="n">
        <v>0.1136518101029409</v>
      </c>
      <c r="N15050" t="n">
        <v>0.1359797814828878</v>
      </c>
      <c r="O15050" t="n">
        <v>-0.001000884482200481</v>
      </c>
      <c r="P15050" t="n">
        <v>0.177633085273861</v>
      </c>
      <c r="Q15050" t="n">
        <v>0.1316060742810441</v>
      </c>
      <c r="R15050" t="n">
        <v>2.763234599490262e-05</v>
      </c>
    </row>
    <row r="15051">
      <c r="F15051" t="n">
        <v>0.08505877901717677</v>
      </c>
      <c r="G15051" t="n">
        <v>0.1213638698917045</v>
      </c>
      <c r="H15051" t="n">
        <v>-0.001568982739549036</v>
      </c>
      <c r="J15051" t="n">
        <v>0.04496496049586554</v>
      </c>
      <c r="K15051" t="n">
        <v>0.1175553438852884</v>
      </c>
      <c r="L15051" t="n">
        <v>-0.00129063248240545</v>
      </c>
      <c r="M15051" t="n">
        <v>0.1136510560440419</v>
      </c>
      <c r="N15051" t="n">
        <v>0.1359888680035349</v>
      </c>
      <c r="O15051" t="n">
        <v>-0.001000884482200481</v>
      </c>
      <c r="P15051" t="n">
        <v>0.1775415311951378</v>
      </c>
      <c r="Q15051" t="n">
        <v>0.1316148685392654</v>
      </c>
      <c r="R15051" t="n">
        <v>2.763234599490262e-05</v>
      </c>
    </row>
    <row r="15052">
      <c r="F15052" t="n">
        <v>0.08505799147610096</v>
      </c>
      <c r="G15052" t="n">
        <v>0.121371979197457</v>
      </c>
      <c r="H15052" t="n">
        <v>-0.001567963225486377</v>
      </c>
      <c r="J15052" t="n">
        <v>0.04493643604452573</v>
      </c>
      <c r="K15052" t="n">
        <v>0.117563198712489</v>
      </c>
      <c r="L15052" t="n">
        <v>-0.001288699157794041</v>
      </c>
      <c r="M15052" t="n">
        <v>0.1135975824258736</v>
      </c>
      <c r="N15052" t="n">
        <v>0.1359979545241819</v>
      </c>
      <c r="O15052" t="n">
        <v>-0.0009974167533202064</v>
      </c>
      <c r="P15052" t="n">
        <v>0.1775782392975283</v>
      </c>
      <c r="Q15052" t="n">
        <v>0.1316236627974866</v>
      </c>
      <c r="R15052" t="n">
        <v>3.213783446556937e-05</v>
      </c>
    </row>
    <row r="15053">
      <c r="F15053" t="n">
        <v>0.08506941551141041</v>
      </c>
      <c r="G15053" t="n">
        <v>0.1213800885032095</v>
      </c>
      <c r="H15053" t="n">
        <v>-0.001567649664197408</v>
      </c>
      <c r="J15053" t="n">
        <v>0.04494588998355527</v>
      </c>
      <c r="K15053" t="n">
        <v>0.1175710535396897</v>
      </c>
      <c r="L15053" t="n">
        <v>-0.001288699157794041</v>
      </c>
      <c r="M15053" t="n">
        <v>0.1136495477978962</v>
      </c>
      <c r="N15053" t="n">
        <v>0.1360070410448289</v>
      </c>
      <c r="O15053" t="n">
        <v>-0.0009974167533202064</v>
      </c>
      <c r="P15053" t="n">
        <v>0.1776149453090959</v>
      </c>
      <c r="Q15053" t="n">
        <v>0.1316324570557079</v>
      </c>
      <c r="R15053" t="n">
        <v>3.213462132475097e-05</v>
      </c>
    </row>
    <row r="15054">
      <c r="F15054" t="n">
        <v>0.08508083934042024</v>
      </c>
      <c r="G15054" t="n">
        <v>0.1213881978089619</v>
      </c>
      <c r="H15054" t="n">
        <v>-0.001567806444841892</v>
      </c>
      <c r="J15054" t="n">
        <v>0.04494584933950319</v>
      </c>
      <c r="K15054" t="n">
        <v>0.1175789083668904</v>
      </c>
      <c r="L15054" t="n">
        <v>-0.001288441443733888</v>
      </c>
      <c r="M15054" t="n">
        <v>0.11356971478834</v>
      </c>
      <c r="N15054" t="n">
        <v>0.136016127565476</v>
      </c>
      <c r="O15054" t="n">
        <v>-0.0009975164850223681</v>
      </c>
      <c r="P15054" t="n">
        <v>0.1775661445521894</v>
      </c>
      <c r="Q15054" t="n">
        <v>0.1316412513139291</v>
      </c>
      <c r="R15054" t="n">
        <v>3.213140818393259e-05</v>
      </c>
    </row>
    <row r="15055">
      <c r="F15055" t="n">
        <v>0.0850800514954913</v>
      </c>
      <c r="G15055" t="n">
        <v>0.1213963071147144</v>
      </c>
      <c r="H15055" t="n">
        <v>-0.001567649664197408</v>
      </c>
      <c r="J15055" t="n">
        <v>0.04496479786717492</v>
      </c>
      <c r="K15055" t="n">
        <v>0.1175867631940911</v>
      </c>
      <c r="L15055" t="n">
        <v>-0.001288699157794041</v>
      </c>
      <c r="M15055" t="n">
        <v>0.1136480393806509</v>
      </c>
      <c r="N15055" t="n">
        <v>0.136025214086123</v>
      </c>
      <c r="O15055" t="n">
        <v>-0.0009974167533202064</v>
      </c>
      <c r="P15055" t="n">
        <v>0.1775173441252786</v>
      </c>
      <c r="Q15055" t="n">
        <v>0.1316500455721504</v>
      </c>
      <c r="R15055" t="n">
        <v>3.213783446556937e-05</v>
      </c>
    </row>
    <row r="15056">
      <c r="F15056" t="n">
        <v>0.08504262943522198</v>
      </c>
      <c r="G15056" t="n">
        <v>0.1214044164204669</v>
      </c>
      <c r="H15056" t="n">
        <v>-0.001566617239616311</v>
      </c>
      <c r="J15056" t="n">
        <v>0.04493627350453962</v>
      </c>
      <c r="K15056" t="n">
        <v>0.1175946180212918</v>
      </c>
      <c r="L15056" t="n">
        <v>-0.001286761364352281</v>
      </c>
      <c r="M15056" t="n">
        <v>0.1135945661946384</v>
      </c>
      <c r="N15056" t="n">
        <v>0.13603430060677</v>
      </c>
      <c r="O15056" t="n">
        <v>-0.000993741984083528</v>
      </c>
      <c r="P15056" t="n">
        <v>0.1774685440296828</v>
      </c>
      <c r="Q15056" t="n">
        <v>0.1316588398303716</v>
      </c>
      <c r="R15056" t="n">
        <v>3.663515125624669e-05</v>
      </c>
    </row>
    <row r="15057">
      <c r="F15057" t="n">
        <v>0.08506626434925187</v>
      </c>
      <c r="G15057" t="n">
        <v>0.1214125257262194</v>
      </c>
      <c r="H15057" t="n">
        <v>-0.001566460593556956</v>
      </c>
      <c r="J15057" t="n">
        <v>0.044964716612739</v>
      </c>
      <c r="K15057" t="n">
        <v>0.1176024728484924</v>
      </c>
      <c r="L15057" t="n">
        <v>-0.001286504037812065</v>
      </c>
      <c r="M15057" t="n">
        <v>0.1135938120299364</v>
      </c>
      <c r="N15057" t="n">
        <v>0.1360433871274171</v>
      </c>
      <c r="O15057" t="n">
        <v>-0.0009938413682203501</v>
      </c>
      <c r="P15057" t="n">
        <v>0.1774624947912523</v>
      </c>
      <c r="Q15057" t="n">
        <v>0.1316676340885929</v>
      </c>
      <c r="R15057" t="n">
        <v>3.663881440505743e-05</v>
      </c>
    </row>
    <row r="15058">
      <c r="F15058" t="n">
        <v>0.085041053974225</v>
      </c>
      <c r="G15058" t="n">
        <v>0.1214206350319719</v>
      </c>
      <c r="H15058" t="n">
        <v>-0.0015663039474976</v>
      </c>
      <c r="J15058" t="n">
        <v>0.04494568686312783</v>
      </c>
      <c r="K15058" t="n">
        <v>0.1176103276756931</v>
      </c>
      <c r="L15058" t="n">
        <v>-0.001286632701082173</v>
      </c>
      <c r="M15058" t="n">
        <v>0.1136457764340509</v>
      </c>
      <c r="N15058" t="n">
        <v>0.1360524736480641</v>
      </c>
      <c r="O15058" t="n">
        <v>-0.000993741984083528</v>
      </c>
      <c r="P15058" t="n">
        <v>0.1774564446766301</v>
      </c>
      <c r="Q15058" t="n">
        <v>0.1316764283468141</v>
      </c>
      <c r="R15058" t="n">
        <v>3.66278249586252e-05</v>
      </c>
    </row>
    <row r="15059">
      <c r="F15059" t="n">
        <v>0.08506468847563137</v>
      </c>
      <c r="G15059" t="n">
        <v>0.1214287443377244</v>
      </c>
      <c r="H15059" t="n">
        <v>-0.001566773885675667</v>
      </c>
      <c r="J15059" t="n">
        <v>0.04493615170436824</v>
      </c>
      <c r="K15059" t="n">
        <v>0.1176181825028938</v>
      </c>
      <c r="L15059" t="n">
        <v>-0.001286890027622389</v>
      </c>
      <c r="M15059" t="n">
        <v>0.1135923035722928</v>
      </c>
      <c r="N15059" t="n">
        <v>0.1360615601687112</v>
      </c>
      <c r="O15059" t="n">
        <v>-0.0009940401364939941</v>
      </c>
      <c r="P15059" t="n">
        <v>0.1775358923154722</v>
      </c>
      <c r="Q15059" t="n">
        <v>0.1316852226050354</v>
      </c>
      <c r="R15059" t="n">
        <v>3.66278249586252e-05</v>
      </c>
    </row>
    <row r="15060">
      <c r="F15060" t="n">
        <v>0.08506390046570667</v>
      </c>
      <c r="G15060" t="n">
        <v>0.1214368536434769</v>
      </c>
      <c r="H15060" t="n">
        <v>-0.001565258623028871</v>
      </c>
      <c r="J15060" t="n">
        <v>0.04493611112427963</v>
      </c>
      <c r="K15060" t="n">
        <v>0.1176260373300944</v>
      </c>
      <c r="L15060" t="n">
        <v>-0.001284690636869913</v>
      </c>
      <c r="M15060" t="n">
        <v>0.1136179084342883</v>
      </c>
      <c r="N15060" t="n">
        <v>0.1360706466893582</v>
      </c>
      <c r="O15060" t="n">
        <v>-0.0009903574517400367</v>
      </c>
      <c r="P15060" t="n">
        <v>0.1774443418230331</v>
      </c>
      <c r="Q15060" t="n">
        <v>0.1316940168632566</v>
      </c>
      <c r="R15060" t="n">
        <v>4.113122624564795e-05</v>
      </c>
    </row>
    <row r="15061">
      <c r="F15061" t="n">
        <v>0.08505090141213126</v>
      </c>
      <c r="G15061" t="n">
        <v>0.1214449629492294</v>
      </c>
      <c r="H15061" t="n">
        <v>-0.00156510211281759</v>
      </c>
      <c r="J15061" t="n">
        <v>0.04495505966719836</v>
      </c>
      <c r="K15061" t="n">
        <v>0.1176338921572951</v>
      </c>
      <c r="L15061" t="n">
        <v>-0.001284690636869913</v>
      </c>
      <c r="M15061" t="n">
        <v>0.1136435131026821</v>
      </c>
      <c r="N15061" t="n">
        <v>0.1360797332100052</v>
      </c>
      <c r="O15061" t="n">
        <v>-0.0009903574517400367</v>
      </c>
      <c r="P15061" t="n">
        <v>0.1775237852936072</v>
      </c>
      <c r="Q15061" t="n">
        <v>0.1317028111214779</v>
      </c>
      <c r="R15061" t="n">
        <v>4.113122624564795e-05</v>
      </c>
    </row>
    <row r="15062">
      <c r="F15062" t="n">
        <v>0.08507453521577105</v>
      </c>
      <c r="G15062" t="n">
        <v>0.1214530722549818</v>
      </c>
      <c r="H15062" t="n">
        <v>-0.001565415133240153</v>
      </c>
      <c r="J15062" t="n">
        <v>0.04496451365142257</v>
      </c>
      <c r="K15062" t="n">
        <v>0.1176417469844958</v>
      </c>
      <c r="L15062" t="n">
        <v>-0.0012848191059336</v>
      </c>
      <c r="M15062" t="n">
        <v>0.1135636815612401</v>
      </c>
      <c r="N15062" t="n">
        <v>0.1360888197306523</v>
      </c>
      <c r="O15062" t="n">
        <v>-0.0009903574517400367</v>
      </c>
      <c r="P15062" t="n">
        <v>0.1774322354773358</v>
      </c>
      <c r="Q15062" t="n">
        <v>0.1317116053796991</v>
      </c>
      <c r="R15062" t="n">
        <v>4.114356684758184e-05</v>
      </c>
    </row>
    <row r="15063">
      <c r="F15063" t="n">
        <v>0.08506153614354638</v>
      </c>
      <c r="G15063" t="n">
        <v>0.1214611815607343</v>
      </c>
      <c r="H15063" t="n">
        <v>-0.00156510211281759</v>
      </c>
      <c r="J15063" t="n">
        <v>0.04494548399232665</v>
      </c>
      <c r="K15063" t="n">
        <v>0.1176496018116965</v>
      </c>
      <c r="L15063" t="n">
        <v>-0.001283000660802627</v>
      </c>
      <c r="M15063" t="n">
        <v>0.1136420040014033</v>
      </c>
      <c r="N15063" t="n">
        <v>0.1360979062512993</v>
      </c>
      <c r="O15063" t="n">
        <v>-0.0009904564874852106</v>
      </c>
      <c r="P15063" t="n">
        <v>0.1774261809975884</v>
      </c>
      <c r="Q15063" t="n">
        <v>0.1317203996379204</v>
      </c>
      <c r="R15063" t="n">
        <v>4.113533977962591e-05</v>
      </c>
    </row>
    <row r="15064">
      <c r="F15064" t="n">
        <v>0.08503632642173241</v>
      </c>
      <c r="G15064" t="n">
        <v>0.1214692908664868</v>
      </c>
      <c r="H15064" t="n">
        <v>-0.001563731015781807</v>
      </c>
      <c r="J15064" t="n">
        <v>0.04494544344812799</v>
      </c>
      <c r="K15064" t="n">
        <v>0.1176574566388972</v>
      </c>
      <c r="L15064" t="n">
        <v>-0.001282744111980231</v>
      </c>
      <c r="M15064" t="n">
        <v>0.1135621728271636</v>
      </c>
      <c r="N15064" t="n">
        <v>0.1361069927719464</v>
      </c>
      <c r="O15064" t="n">
        <v>-0.0009867665938220857</v>
      </c>
      <c r="P15064" t="n">
        <v>0.1774628719351758</v>
      </c>
      <c r="Q15064" t="n">
        <v>0.1317291938961417</v>
      </c>
      <c r="R15064" t="n">
        <v>4.564295370375495e-05</v>
      </c>
    </row>
    <row r="15065">
      <c r="F15065" t="n">
        <v>0.08507217036485236</v>
      </c>
      <c r="G15065" t="n">
        <v>0.1214774001722393</v>
      </c>
      <c r="H15065" t="n">
        <v>-0.001563887388883385</v>
      </c>
      <c r="J15065" t="n">
        <v>0.04495489745420933</v>
      </c>
      <c r="K15065" t="n">
        <v>0.1176653114660978</v>
      </c>
      <c r="L15065" t="n">
        <v>-0.001282872386391429</v>
      </c>
      <c r="M15065" t="n">
        <v>0.1135877771737728</v>
      </c>
      <c r="N15065" t="n">
        <v>0.1361160792925934</v>
      </c>
      <c r="O15065" t="n">
        <v>-0.0009867665938220857</v>
      </c>
      <c r="P15065" t="n">
        <v>0.1775423064741066</v>
      </c>
      <c r="Q15065" t="n">
        <v>0.1317379881543629</v>
      </c>
      <c r="R15065" t="n">
        <v>4.56520822944957e-05</v>
      </c>
    </row>
    <row r="15066">
      <c r="F15066" t="n">
        <v>0.08507138198378471</v>
      </c>
      <c r="G15066" t="n">
        <v>0.1214855094779918</v>
      </c>
      <c r="H15066" t="n">
        <v>-0.001563887388883385</v>
      </c>
      <c r="J15066" t="n">
        <v>0.04496435146217494</v>
      </c>
      <c r="K15066" t="n">
        <v>0.1176731662932985</v>
      </c>
      <c r="L15066" t="n">
        <v>-0.001282872386391429</v>
      </c>
      <c r="M15066" t="n">
        <v>0.1136397400290272</v>
      </c>
      <c r="N15066" t="n">
        <v>0.1361251658132404</v>
      </c>
      <c r="O15066" t="n">
        <v>-0.0009867665938220857</v>
      </c>
      <c r="P15066" t="n">
        <v>0.1775362475706425</v>
      </c>
      <c r="Q15066" t="n">
        <v>0.1317467824125841</v>
      </c>
      <c r="R15066" t="n">
        <v>4.564751799912532e-05</v>
      </c>
    </row>
    <row r="15067">
      <c r="F15067" t="n">
        <v>0.0850583830319875</v>
      </c>
      <c r="G15067" t="n">
        <v>0.1214936187837443</v>
      </c>
      <c r="H15067" t="n">
        <v>-0.001563574642680229</v>
      </c>
      <c r="J15067" t="n">
        <v>0.04494532187546579</v>
      </c>
      <c r="K15067" t="n">
        <v>0.1176810211204992</v>
      </c>
      <c r="L15067" t="n">
        <v>-0.001282615837569033</v>
      </c>
      <c r="M15067" t="n">
        <v>0.1135599094057215</v>
      </c>
      <c r="N15067" t="n">
        <v>0.1361342523338874</v>
      </c>
      <c r="O15067" t="n">
        <v>-0.0009870626534061906</v>
      </c>
      <c r="P15067" t="n">
        <v>0.1774874433303403</v>
      </c>
      <c r="Q15067" t="n">
        <v>0.1317555766708054</v>
      </c>
      <c r="R15067" t="n">
        <v>4.56520822944957e-05</v>
      </c>
    </row>
    <row r="15068">
      <c r="F15068" t="n">
        <v>0.08503317374596293</v>
      </c>
      <c r="G15068" t="n">
        <v>0.1215017280894968</v>
      </c>
      <c r="H15068" t="n">
        <v>-0.001562191080876061</v>
      </c>
      <c r="J15068" t="n">
        <v>0.04494528137122493</v>
      </c>
      <c r="K15068" t="n">
        <v>0.1176888759476998</v>
      </c>
      <c r="L15068" t="n">
        <v>-0.001280921209579195</v>
      </c>
      <c r="M15068" t="n">
        <v>0.1136382305005242</v>
      </c>
      <c r="N15068" t="n">
        <v>0.1361433388545345</v>
      </c>
      <c r="O15068" t="n">
        <v>-0.0009832665257373942</v>
      </c>
      <c r="P15068" t="n">
        <v>0.1773958955720831</v>
      </c>
      <c r="Q15068" t="n">
        <v>0.1317643709290267</v>
      </c>
      <c r="R15068" t="n">
        <v>5.016435124715346e-05</v>
      </c>
    </row>
    <row r="15069">
      <c r="F15069" t="n">
        <v>0.08504459581966818</v>
      </c>
      <c r="G15069" t="n">
        <v>0.1215098373952492</v>
      </c>
      <c r="H15069" t="n">
        <v>-0.001562191080876061</v>
      </c>
      <c r="J15069" t="n">
        <v>0.04493574635288726</v>
      </c>
      <c r="K15069" t="n">
        <v>0.1176967307749005</v>
      </c>
      <c r="L15069" t="n">
        <v>-0.001280793130266169</v>
      </c>
      <c r="M15069" t="n">
        <v>0.1136111171963389</v>
      </c>
      <c r="N15069" t="n">
        <v>0.1361524253751815</v>
      </c>
      <c r="O15069" t="n">
        <v>-0.0009835615351960613</v>
      </c>
      <c r="P15069" t="n">
        <v>0.177389835889017</v>
      </c>
      <c r="Q15069" t="n">
        <v>0.1317731651872479</v>
      </c>
      <c r="R15069" t="n">
        <v>5.016435124715346e-05</v>
      </c>
    </row>
    <row r="15070">
      <c r="F15070" t="n">
        <v>0.08503159711598894</v>
      </c>
      <c r="G15070" t="n">
        <v>0.1215179467010017</v>
      </c>
      <c r="H15070" t="n">
        <v>-0.001562191080876061</v>
      </c>
      <c r="J15070" t="n">
        <v>0.04496418943279501</v>
      </c>
      <c r="K15070" t="n">
        <v>0.1177045856021012</v>
      </c>
      <c r="L15070" t="n">
        <v>-0.001280665050953142</v>
      </c>
      <c r="M15070" t="n">
        <v>0.1135840040003956</v>
      </c>
      <c r="N15070" t="n">
        <v>0.1361615118958285</v>
      </c>
      <c r="O15070" t="n">
        <v>-0.0009833648622236165</v>
      </c>
      <c r="P15070" t="n">
        <v>0.1773837753424254</v>
      </c>
      <c r="Q15070" t="n">
        <v>0.1317819594454692</v>
      </c>
      <c r="R15070" t="n">
        <v>5.014930495103854e-05</v>
      </c>
    </row>
    <row r="15071">
      <c r="F15071" t="n">
        <v>0.08505522914133644</v>
      </c>
      <c r="G15071" t="n">
        <v>0.1215260560067542</v>
      </c>
      <c r="H15071" t="n">
        <v>-0.001562503550339183</v>
      </c>
      <c r="J15071" t="n">
        <v>0.04496414895043377</v>
      </c>
      <c r="K15071" t="n">
        <v>0.1177124404293019</v>
      </c>
      <c r="L15071" t="n">
        <v>-0.001280793130266169</v>
      </c>
      <c r="M15071" t="n">
        <v>0.1135832492376356</v>
      </c>
      <c r="N15071" t="n">
        <v>0.1361705984164756</v>
      </c>
      <c r="O15071" t="n">
        <v>-0.0009832665257373942</v>
      </c>
      <c r="P15071" t="n">
        <v>0.1774631980245597</v>
      </c>
      <c r="Q15071" t="n">
        <v>0.1317907537036904</v>
      </c>
      <c r="R15071" t="n">
        <v>5.015432038307685e-05</v>
      </c>
    </row>
    <row r="15072">
      <c r="F15072" t="n">
        <v>0.08504223041916882</v>
      </c>
      <c r="G15072" t="n">
        <v>0.1215341653125067</v>
      </c>
      <c r="H15072" t="n">
        <v>-0.001560951025453044</v>
      </c>
      <c r="J15072" t="n">
        <v>0.04495461396612174</v>
      </c>
      <c r="K15072" t="n">
        <v>0.1177202952565025</v>
      </c>
      <c r="L15072" t="n">
        <v>-0.001278837695580775</v>
      </c>
      <c r="M15072" t="n">
        <v>0.1136088526816346</v>
      </c>
      <c r="N15072" t="n">
        <v>0.1361796849371226</v>
      </c>
      <c r="O15072" t="n">
        <v>-0.0009797582199129878</v>
      </c>
      <c r="P15072" t="n">
        <v>0.1773716516628879</v>
      </c>
      <c r="Q15072" t="n">
        <v>0.1317995479619117</v>
      </c>
      <c r="R15072" t="n">
        <v>5.466943032085314e-05</v>
      </c>
    </row>
    <row r="15073">
      <c r="F15073" t="n">
        <v>0.08502923180605063</v>
      </c>
      <c r="G15073" t="n">
        <v>0.1215422746182592</v>
      </c>
      <c r="H15073" t="n">
        <v>-0.001561263215658134</v>
      </c>
      <c r="J15073" t="n">
        <v>0.04494507899989583</v>
      </c>
      <c r="K15073" t="n">
        <v>0.1177281500837032</v>
      </c>
      <c r="L15073" t="n">
        <v>-0.001278965579350333</v>
      </c>
      <c r="M15073" t="n">
        <v>0.1135817395840676</v>
      </c>
      <c r="N15073" t="n">
        <v>0.1361887714577696</v>
      </c>
      <c r="O15073" t="n">
        <v>-0.0009797582199129878</v>
      </c>
      <c r="P15073" t="n">
        <v>0.1774083293649894</v>
      </c>
      <c r="Q15073" t="n">
        <v>0.1318083422201329</v>
      </c>
      <c r="R15073" t="n">
        <v>5.467489726388523e-05</v>
      </c>
    </row>
    <row r="15074">
      <c r="F15074" t="n">
        <v>0.08506507318239719</v>
      </c>
      <c r="G15074" t="n">
        <v>0.1215503839240117</v>
      </c>
      <c r="H15074" t="n">
        <v>-0.001560794930350498</v>
      </c>
      <c r="J15074" t="n">
        <v>0.04496402756332028</v>
      </c>
      <c r="K15074" t="n">
        <v>0.1177360049109039</v>
      </c>
      <c r="L15074" t="n">
        <v>-0.001278965579350333</v>
      </c>
      <c r="M15074" t="n">
        <v>0.1135809846932687</v>
      </c>
      <c r="N15074" t="n">
        <v>0.1361978579784167</v>
      </c>
      <c r="O15074" t="n">
        <v>-0.000980052176774648</v>
      </c>
      <c r="P15074" t="n">
        <v>0.1774022647683913</v>
      </c>
      <c r="Q15074" t="n">
        <v>0.1318171364783542</v>
      </c>
      <c r="R15074" t="n">
        <v>5.468036420691732e-05</v>
      </c>
    </row>
    <row r="15075">
      <c r="F15075" t="n">
        <v>0.08505207447197483</v>
      </c>
      <c r="G15075" t="n">
        <v>0.1215584932297642</v>
      </c>
      <c r="H15075" t="n">
        <v>-0.001560794930350498</v>
      </c>
      <c r="J15075" t="n">
        <v>0.0449449981213169</v>
      </c>
      <c r="K15075" t="n">
        <v>0.1177438597381045</v>
      </c>
      <c r="L15075" t="n">
        <v>-0.001278965579350333</v>
      </c>
      <c r="M15075" t="n">
        <v>0.1135538717368234</v>
      </c>
      <c r="N15075" t="n">
        <v>0.1362069444990637</v>
      </c>
      <c r="O15075" t="n">
        <v>-0.0009799541911540946</v>
      </c>
      <c r="P15075" t="n">
        <v>0.1774389389333908</v>
      </c>
      <c r="Q15075" t="n">
        <v>0.1318259307365754</v>
      </c>
      <c r="R15075" t="n">
        <v>5.91823551929351e-05</v>
      </c>
    </row>
    <row r="15076">
      <c r="F15076" t="n">
        <v>0.08506349549536718</v>
      </c>
      <c r="G15076" t="n">
        <v>0.1215666025355166</v>
      </c>
      <c r="H15076" t="n">
        <v>-0.001559698112691933</v>
      </c>
      <c r="J15076" t="n">
        <v>0.04495445219278937</v>
      </c>
      <c r="K15076" t="n">
        <v>0.1177517145653052</v>
      </c>
      <c r="L15076" t="n">
        <v>-0.001277005499558268</v>
      </c>
      <c r="M15076" t="n">
        <v>0.1136058327311423</v>
      </c>
      <c r="N15076" t="n">
        <v>0.1362160310197107</v>
      </c>
      <c r="O15076" t="n">
        <v>-0.0009762416845210637</v>
      </c>
      <c r="P15076" t="n">
        <v>0.1774328720145496</v>
      </c>
      <c r="Q15076" t="n">
        <v>0.1318347249947967</v>
      </c>
      <c r="R15076" t="n">
        <v>5.91823551929351e-05</v>
      </c>
    </row>
    <row r="15077">
      <c r="F15077" t="n">
        <v>0.08506270657888253</v>
      </c>
      <c r="G15077" t="n">
        <v>0.1215747118412691</v>
      </c>
      <c r="H15077" t="n">
        <v>-0.00155985406690778</v>
      </c>
      <c r="J15077" t="n">
        <v>0.044944917282718</v>
      </c>
      <c r="K15077" t="n">
        <v>0.1177595693925059</v>
      </c>
      <c r="L15077" t="n">
        <v>-0.001277133187339446</v>
      </c>
      <c r="M15077" t="n">
        <v>0.1136314355088203</v>
      </c>
      <c r="N15077" t="n">
        <v>0.1362251175403578</v>
      </c>
      <c r="O15077" t="n">
        <v>-0.0009765345863165996</v>
      </c>
      <c r="P15077" t="n">
        <v>0.1774695426459836</v>
      </c>
      <c r="Q15077" t="n">
        <v>0.1318435192530179</v>
      </c>
      <c r="R15077" t="n">
        <v>5.92001116751412e-05</v>
      </c>
    </row>
    <row r="15078">
      <c r="F15078" t="n">
        <v>0.0850374983045495</v>
      </c>
      <c r="G15078" t="n">
        <v>0.1215828211470216</v>
      </c>
      <c r="H15078" t="n">
        <v>-0.001559698112691933</v>
      </c>
      <c r="J15078" t="n">
        <v>0.0449448768784125</v>
      </c>
      <c r="K15078" t="n">
        <v>0.1177674242197066</v>
      </c>
      <c r="L15078" t="n">
        <v>-0.001277133187339446</v>
      </c>
      <c r="M15078" t="n">
        <v>0.1136043224998841</v>
      </c>
      <c r="N15078" t="n">
        <v>0.1362342040610048</v>
      </c>
      <c r="O15078" t="n">
        <v>-0.0009764369523847543</v>
      </c>
      <c r="P15078" t="n">
        <v>0.1774634734087794</v>
      </c>
      <c r="Q15078" t="n">
        <v>0.1318523135112392</v>
      </c>
      <c r="R15078" t="n">
        <v>5.918827402033713e-05</v>
      </c>
    </row>
    <row r="15079">
      <c r="F15079" t="n">
        <v>0.08503670944856502</v>
      </c>
      <c r="G15079" t="n">
        <v>0.1215909304527741</v>
      </c>
      <c r="H15079" t="n">
        <v>-0.001559698112691933</v>
      </c>
      <c r="J15079" t="n">
        <v>0.0449543309677522</v>
      </c>
      <c r="K15079" t="n">
        <v>0.1177752790469073</v>
      </c>
      <c r="L15079" t="n">
        <v>-0.001277133187339446</v>
      </c>
      <c r="M15079" t="n">
        <v>0.1135508518783481</v>
      </c>
      <c r="N15079" t="n">
        <v>0.1362432905816519</v>
      </c>
      <c r="O15079" t="n">
        <v>-0.000976339318452909</v>
      </c>
      <c r="P15079" t="n">
        <v>0.1773719289315068</v>
      </c>
      <c r="Q15079" t="n">
        <v>0.1318611077694604</v>
      </c>
      <c r="R15079" t="n">
        <v>5.919419284773916e-05</v>
      </c>
    </row>
    <row r="15080">
      <c r="F15080" t="n">
        <v>0.08504813004079259</v>
      </c>
      <c r="G15080" t="n">
        <v>0.1215990397585266</v>
      </c>
      <c r="H15080" t="n">
        <v>-0.00155812072783476</v>
      </c>
      <c r="J15080" t="n">
        <v>0.04494479609979239</v>
      </c>
      <c r="K15080" t="n">
        <v>0.1177831338741079</v>
      </c>
      <c r="L15080" t="n">
        <v>-0.001275168465404705</v>
      </c>
      <c r="M15080" t="n">
        <v>0.1135764544525546</v>
      </c>
      <c r="N15080" t="n">
        <v>0.1362523771022989</v>
      </c>
      <c r="O15080" t="n">
        <v>-0.0009727169277338211</v>
      </c>
      <c r="P15080" t="n">
        <v>0.1774085957866605</v>
      </c>
      <c r="Q15080" t="n">
        <v>0.1318699020276817</v>
      </c>
      <c r="R15080" t="n">
        <v>6.37044709005864e-05</v>
      </c>
    </row>
    <row r="15081">
      <c r="F15081" t="n">
        <v>0.08502292217281798</v>
      </c>
      <c r="G15081" t="n">
        <v>0.1216071490642791</v>
      </c>
      <c r="H15081" t="n">
        <v>-0.001558432351980326</v>
      </c>
      <c r="J15081" t="n">
        <v>0.04496374467662403</v>
      </c>
      <c r="K15081" t="n">
        <v>0.1177909887013086</v>
      </c>
      <c r="L15081" t="n">
        <v>-0.001275168465404705</v>
      </c>
      <c r="M15081" t="n">
        <v>0.1136020568330844</v>
      </c>
      <c r="N15081" t="n">
        <v>0.1362614636229459</v>
      </c>
      <c r="O15081" t="n">
        <v>-0.0009727169277338211</v>
      </c>
      <c r="P15081" t="n">
        <v>0.1774452605756975</v>
      </c>
      <c r="Q15081" t="n">
        <v>0.1318786962859029</v>
      </c>
      <c r="R15081" t="n">
        <v>6.371084198478487e-05</v>
      </c>
    </row>
    <row r="15082">
      <c r="F15082" t="n">
        <v>0.0850587612670012</v>
      </c>
      <c r="G15082" t="n">
        <v>0.1216152583700316</v>
      </c>
      <c r="H15082" t="n">
        <v>-0.00155812072783476</v>
      </c>
      <c r="J15082" t="n">
        <v>0.0449542098327001</v>
      </c>
      <c r="K15082" t="n">
        <v>0.1177988435285093</v>
      </c>
      <c r="L15082" t="n">
        <v>-0.001275168465404705</v>
      </c>
      <c r="M15082" t="n">
        <v>0.1136013015255261</v>
      </c>
      <c r="N15082" t="n">
        <v>0.136270550143593</v>
      </c>
      <c r="O15082" t="n">
        <v>-0.0009727169277338211</v>
      </c>
      <c r="P15082" t="n">
        <v>0.1774391879276999</v>
      </c>
      <c r="Q15082" t="n">
        <v>0.1318874905441242</v>
      </c>
      <c r="R15082" t="n">
        <v>6.371084198478487e-05</v>
      </c>
    </row>
    <row r="15083">
      <c r="F15083" t="n">
        <v>0.08502134427839006</v>
      </c>
      <c r="G15083" t="n">
        <v>0.121623367675784</v>
      </c>
      <c r="H15083" t="n">
        <v>-0.001558276539907543</v>
      </c>
      <c r="J15083" t="n">
        <v>0.04494467500684815</v>
      </c>
      <c r="K15083" t="n">
        <v>0.11780669835571</v>
      </c>
      <c r="L15083" t="n">
        <v>-0.001274785991359892</v>
      </c>
      <c r="M15083" t="n">
        <v>0.1136005461753296</v>
      </c>
      <c r="N15083" t="n">
        <v>0.13627963666424</v>
      </c>
      <c r="O15083" t="n">
        <v>-0.000972911490575652</v>
      </c>
      <c r="P15083" t="n">
        <v>0.1773476449006631</v>
      </c>
      <c r="Q15083" t="n">
        <v>0.1318962848023454</v>
      </c>
      <c r="R15083" t="n">
        <v>6.37044709005864e-05</v>
      </c>
    </row>
    <row r="15084">
      <c r="F15084" t="n">
        <v>0.0850449736207278</v>
      </c>
      <c r="G15084" t="n">
        <v>0.1216314769815365</v>
      </c>
      <c r="H15084" t="n">
        <v>-0.001556842415361749</v>
      </c>
      <c r="J15084" t="n">
        <v>0.04495412912599825</v>
      </c>
      <c r="K15084" t="n">
        <v>0.1178145531829106</v>
      </c>
      <c r="L15084" t="n">
        <v>-0.001272817417755812</v>
      </c>
      <c r="M15084" t="n">
        <v>0.1135470760958115</v>
      </c>
      <c r="N15084" t="n">
        <v>0.136288723184887</v>
      </c>
      <c r="O15084" t="n">
        <v>-0.0009694747419892012</v>
      </c>
      <c r="P15084" t="n">
        <v>0.1773415717682301</v>
      </c>
      <c r="Q15084" t="n">
        <v>0.1319050790605667</v>
      </c>
      <c r="R15084" t="n">
        <v>6.82303010049777e-05</v>
      </c>
    </row>
    <row r="15085">
      <c r="F15085" t="n">
        <v>0.08501976618960963</v>
      </c>
      <c r="G15085" t="n">
        <v>0.121639586287289</v>
      </c>
      <c r="H15085" t="n">
        <v>-0.001556842415361749</v>
      </c>
      <c r="J15085" t="n">
        <v>0.04496358324708175</v>
      </c>
      <c r="K15085" t="n">
        <v>0.1178224080101113</v>
      </c>
      <c r="L15085" t="n">
        <v>-0.001272944712227035</v>
      </c>
      <c r="M15085" t="n">
        <v>0.1135463208114241</v>
      </c>
      <c r="N15085" t="n">
        <v>0.1362978097055341</v>
      </c>
      <c r="O15085" t="n">
        <v>-0.0009691839577234576</v>
      </c>
      <c r="P15085" t="n">
        <v>0.1773354977880195</v>
      </c>
      <c r="Q15085" t="n">
        <v>0.131913873318788</v>
      </c>
      <c r="R15085" t="n">
        <v>6.824394842992118e-05</v>
      </c>
    </row>
    <row r="15086">
      <c r="F15086" t="n">
        <v>0.08505560414250432</v>
      </c>
      <c r="G15086" t="n">
        <v>0.1216476955930415</v>
      </c>
      <c r="H15086" t="n">
        <v>-0.001556531078012411</v>
      </c>
      <c r="J15086" t="n">
        <v>0.04494455400390106</v>
      </c>
      <c r="K15086" t="n">
        <v>0.117830262837312</v>
      </c>
      <c r="L15086" t="n">
        <v>-0.001273072006698258</v>
      </c>
      <c r="M15086" t="n">
        <v>0.1135455654844207</v>
      </c>
      <c r="N15086" t="n">
        <v>0.1363068962261811</v>
      </c>
      <c r="O15086" t="n">
        <v>-0.0009692808858120388</v>
      </c>
      <c r="P15086" t="n">
        <v>0.1773721559033831</v>
      </c>
      <c r="Q15086" t="n">
        <v>0.1319226675770092</v>
      </c>
      <c r="R15086" t="n">
        <v>6.825077214239293e-05</v>
      </c>
    </row>
    <row r="15087">
      <c r="F15087" t="n">
        <v>0.08501818790652443</v>
      </c>
      <c r="G15087" t="n">
        <v>0.121655804898794</v>
      </c>
      <c r="H15087" t="n">
        <v>-0.001556531078012411</v>
      </c>
      <c r="J15087" t="n">
        <v>0.04496350259232539</v>
      </c>
      <c r="K15087" t="n">
        <v>0.1178381176645126</v>
      </c>
      <c r="L15087" t="n">
        <v>-0.00127319930116948</v>
      </c>
      <c r="M15087" t="n">
        <v>0.1136238814649754</v>
      </c>
      <c r="N15087" t="n">
        <v>0.1363159827468282</v>
      </c>
      <c r="O15087" t="n">
        <v>-0.0009692808858120388</v>
      </c>
      <c r="P15087" t="n">
        <v>0.1773660796232169</v>
      </c>
      <c r="Q15087" t="n">
        <v>0.1319314618352304</v>
      </c>
      <c r="R15087" t="n">
        <v>7.27816661441369e-05</v>
      </c>
    </row>
    <row r="15088">
      <c r="F15088" t="n">
        <v>0.08505402528872318</v>
      </c>
      <c r="G15088" t="n">
        <v>0.1216639142045465</v>
      </c>
      <c r="H15088" t="n">
        <v>-0.001555084704168237</v>
      </c>
      <c r="J15088" t="n">
        <v>0.04493497893793738</v>
      </c>
      <c r="K15088" t="n">
        <v>0.1178459724917133</v>
      </c>
      <c r="L15088" t="n">
        <v>-0.001271225698487591</v>
      </c>
      <c r="M15088" t="n">
        <v>0.1136231258261073</v>
      </c>
      <c r="N15088" t="n">
        <v>0.1363250692674752</v>
      </c>
      <c r="O15088" t="n">
        <v>-0.0009658359305334916</v>
      </c>
      <c r="P15088" t="n">
        <v>0.177274539044201</v>
      </c>
      <c r="Q15088" t="n">
        <v>0.1319402560934517</v>
      </c>
      <c r="R15088" t="n">
        <v>7.277438943286474e-05</v>
      </c>
    </row>
    <row r="15089">
      <c r="F15089" t="n">
        <v>0.08504102700237423</v>
      </c>
      <c r="G15089" t="n">
        <v>0.121672023510299</v>
      </c>
      <c r="H15089" t="n">
        <v>-0.001555240228191056</v>
      </c>
      <c r="J15089" t="n">
        <v>0.04494443309096695</v>
      </c>
      <c r="K15089" t="n">
        <v>0.117853827318914</v>
      </c>
      <c r="L15089" t="n">
        <v>-0.001270971504186753</v>
      </c>
      <c r="M15089" t="n">
        <v>0.1135960131790028</v>
      </c>
      <c r="N15089" t="n">
        <v>0.1363341557881222</v>
      </c>
      <c r="O15089" t="n">
        <v>-0.0009659325044691514</v>
      </c>
      <c r="P15089" t="n">
        <v>0.1772684622911723</v>
      </c>
      <c r="Q15089" t="n">
        <v>0.131949050351673</v>
      </c>
      <c r="R15089" t="n">
        <v>7.275983601032043e-05</v>
      </c>
    </row>
    <row r="15090">
      <c r="F15090" t="n">
        <v>0.08504023753299347</v>
      </c>
      <c r="G15090" t="n">
        <v>0.1216801328160515</v>
      </c>
      <c r="H15090" t="n">
        <v>-0.001555084704168237</v>
      </c>
      <c r="J15090" t="n">
        <v>0.04496338168522253</v>
      </c>
      <c r="K15090" t="n">
        <v>0.1178616821461147</v>
      </c>
      <c r="L15090" t="n">
        <v>-0.001271098601337172</v>
      </c>
      <c r="M15090" t="n">
        <v>0.1135689006404022</v>
      </c>
      <c r="N15090" t="n">
        <v>0.1363432423087692</v>
      </c>
      <c r="O15090" t="n">
        <v>-0.0009657393565978318</v>
      </c>
      <c r="P15090" t="n">
        <v>0.177305115207249</v>
      </c>
      <c r="Q15090" t="n">
        <v>0.1319578446098942</v>
      </c>
      <c r="R15090" t="n">
        <v>7.275983601032043e-05</v>
      </c>
    </row>
    <row r="15091">
      <c r="F15091" t="n">
        <v>0.08501503075763038</v>
      </c>
      <c r="G15091" t="n">
        <v>0.1216882421218039</v>
      </c>
      <c r="H15091" t="n">
        <v>-0.001555084704168237</v>
      </c>
      <c r="J15091" t="n">
        <v>0.04493485809710596</v>
      </c>
      <c r="K15091" t="n">
        <v>0.1178695369733153</v>
      </c>
      <c r="L15091" t="n">
        <v>-0.001268866963054117</v>
      </c>
      <c r="M15091" t="n">
        <v>0.1135945018393281</v>
      </c>
      <c r="N15091" t="n">
        <v>0.1363523288294163</v>
      </c>
      <c r="O15091" t="n">
        <v>-0.0009656427826621721</v>
      </c>
      <c r="P15091" t="n">
        <v>0.1773844959697732</v>
      </c>
      <c r="Q15091" t="n">
        <v>0.1319666388681155</v>
      </c>
      <c r="R15091" t="n">
        <v>7.277438943286474e-05</v>
      </c>
    </row>
    <row r="15092">
      <c r="F15092" t="n">
        <v>0.08502644989880527</v>
      </c>
      <c r="G15092" t="n">
        <v>0.1216963514275564</v>
      </c>
      <c r="H15092" t="n">
        <v>-0.001553781185504701</v>
      </c>
      <c r="J15092" t="n">
        <v>0.0449538066992884</v>
      </c>
      <c r="K15092" t="n">
        <v>0.117877391800516</v>
      </c>
      <c r="L15092" t="n">
        <v>-0.001268866963054117</v>
      </c>
      <c r="M15092" t="n">
        <v>0.1135937461055928</v>
      </c>
      <c r="N15092" t="n">
        <v>0.1363614153500633</v>
      </c>
      <c r="O15092" t="n">
        <v>-0.000962382067611068</v>
      </c>
      <c r="P15092" t="n">
        <v>0.177292956277444</v>
      </c>
      <c r="Q15092" t="n">
        <v>0.1319754331263367</v>
      </c>
      <c r="R15092" t="n">
        <v>7.730852658011798e-05</v>
      </c>
    </row>
    <row r="15093">
      <c r="F15093" t="n">
        <v>0.08503786883353849</v>
      </c>
      <c r="G15093" t="n">
        <v>0.1217044607333089</v>
      </c>
      <c r="H15093" t="n">
        <v>-0.001554091941741802</v>
      </c>
      <c r="J15093" t="n">
        <v>0.04495376644097031</v>
      </c>
      <c r="K15093" t="n">
        <v>0.1178852466277167</v>
      </c>
      <c r="L15093" t="n">
        <v>-0.001268993862440361</v>
      </c>
      <c r="M15093" t="n">
        <v>0.1136193469926314</v>
      </c>
      <c r="N15093" t="n">
        <v>0.1363705018707104</v>
      </c>
      <c r="O15093" t="n">
        <v>-0.000962189629685131</v>
      </c>
      <c r="P15093" t="n">
        <v>0.1773723329281253</v>
      </c>
      <c r="Q15093" t="n">
        <v>0.131984227384558</v>
      </c>
      <c r="R15093" t="n">
        <v>7.731625665976803e-05</v>
      </c>
    </row>
    <row r="15094">
      <c r="F15094" t="n">
        <v>0.08503707916996912</v>
      </c>
      <c r="G15094" t="n">
        <v>0.1217125700390614</v>
      </c>
      <c r="H15094" t="n">
        <v>-0.001553936563623252</v>
      </c>
      <c r="J15094" t="n">
        <v>0.04494423176948183</v>
      </c>
      <c r="K15094" t="n">
        <v>0.1178931014549174</v>
      </c>
      <c r="L15094" t="n">
        <v>-0.001268866963054117</v>
      </c>
      <c r="M15094" t="n">
        <v>0.1135922345103489</v>
      </c>
      <c r="N15094" t="n">
        <v>0.1363795883913574</v>
      </c>
      <c r="O15094" t="n">
        <v>-0.0009622858486480995</v>
      </c>
      <c r="P15094" t="n">
        <v>0.1772380659109093</v>
      </c>
      <c r="Q15094" t="n">
        <v>0.1319930216427792</v>
      </c>
      <c r="R15094" t="n">
        <v>7.730079650046794e-05</v>
      </c>
    </row>
    <row r="15095">
      <c r="F15095" t="n">
        <v>0.0850484977707565</v>
      </c>
      <c r="G15095" t="n">
        <v>0.1217206793448139</v>
      </c>
      <c r="H15095" t="n">
        <v>-0.001554091941741802</v>
      </c>
      <c r="J15095" t="n">
        <v>0.04495368595435434</v>
      </c>
      <c r="K15095" t="n">
        <v>0.117900956282118</v>
      </c>
      <c r="L15095" t="n">
        <v>-0.001269120761826605</v>
      </c>
      <c r="M15095" t="n">
        <v>0.1135387656244222</v>
      </c>
      <c r="N15095" t="n">
        <v>0.1363886749120044</v>
      </c>
      <c r="O15095" t="n">
        <v>-0.0009620934107221625</v>
      </c>
      <c r="P15095" t="n">
        <v>0.1772747115903805</v>
      </c>
      <c r="Q15095" t="n">
        <v>0.1320018159010005</v>
      </c>
      <c r="R15095" t="n">
        <v>7.730079650046794e-05</v>
      </c>
    </row>
    <row r="15096">
      <c r="F15096" t="n">
        <v>0.08503549969723961</v>
      </c>
      <c r="G15096" t="n">
        <v>0.1217287886505664</v>
      </c>
      <c r="H15096" t="n">
        <v>-0.001552620093712386</v>
      </c>
      <c r="J15096" t="n">
        <v>0.04495364572605762</v>
      </c>
      <c r="K15096" t="n">
        <v>0.1179088111093187</v>
      </c>
      <c r="L15096" t="n">
        <v>-0.001267138492019986</v>
      </c>
      <c r="M15096" t="n">
        <v>0.1135643663081404</v>
      </c>
      <c r="N15096" t="n">
        <v>0.1363977614326515</v>
      </c>
      <c r="O15096" t="n">
        <v>-0.0009587275764182768</v>
      </c>
      <c r="P15096" t="n">
        <v>0.1773113552171223</v>
      </c>
      <c r="Q15096" t="n">
        <v>0.1320106101592217</v>
      </c>
      <c r="R15096" t="n">
        <v>8.184635037398387e-05</v>
      </c>
    </row>
    <row r="15097">
      <c r="F15097" t="n">
        <v>0.08504691804303921</v>
      </c>
      <c r="G15097" t="n">
        <v>0.1217368979563189</v>
      </c>
      <c r="H15097" t="n">
        <v>-0.001552309631786029</v>
      </c>
      <c r="J15097" t="n">
        <v>0.04494411109665955</v>
      </c>
      <c r="K15097" t="n">
        <v>0.1179166659365194</v>
      </c>
      <c r="L15097" t="n">
        <v>-0.00126726519319907</v>
      </c>
      <c r="M15097" t="n">
        <v>0.1135636104370748</v>
      </c>
      <c r="N15097" t="n">
        <v>0.1364068479532985</v>
      </c>
      <c r="O15097" t="n">
        <v>-0.0009587275764182768</v>
      </c>
      <c r="P15097" t="n">
        <v>0.1773052705375113</v>
      </c>
      <c r="Q15097" t="n">
        <v>0.132019404417443</v>
      </c>
      <c r="R15097" t="n">
        <v>8.183816655732814e-05</v>
      </c>
    </row>
    <row r="15098">
      <c r="F15098" t="n">
        <v>0.08500950387848899</v>
      </c>
      <c r="G15098" t="n">
        <v>0.1217450072620713</v>
      </c>
      <c r="H15098" t="n">
        <v>-0.00155215440082285</v>
      </c>
      <c r="J15098" t="n">
        <v>0.04496305970657889</v>
      </c>
      <c r="K15098" t="n">
        <v>0.1179245207637201</v>
      </c>
      <c r="L15098" t="n">
        <v>-0.00126726519319907</v>
      </c>
      <c r="M15098" t="n">
        <v>0.1135892108088961</v>
      </c>
      <c r="N15098" t="n">
        <v>0.1364159344739455</v>
      </c>
      <c r="O15098" t="n">
        <v>-0.0009587275764182768</v>
      </c>
      <c r="P15098" t="n">
        <v>0.1772137337318867</v>
      </c>
      <c r="Q15098" t="n">
        <v>0.1320281986756642</v>
      </c>
      <c r="R15098" t="n">
        <v>8.18545341906396e-05</v>
      </c>
    </row>
    <row r="15099">
      <c r="F15099" t="n">
        <v>0.08502092212727071</v>
      </c>
      <c r="G15099" t="n">
        <v>0.1217531165678238</v>
      </c>
      <c r="H15099" t="n">
        <v>-0.001551135745309089</v>
      </c>
      <c r="J15099" t="n">
        <v>0.04493453629507996</v>
      </c>
      <c r="K15099" t="n">
        <v>0.1179323755909207</v>
      </c>
      <c r="L15099" t="n">
        <v>-0.00126726519319907</v>
      </c>
      <c r="M15099" t="n">
        <v>0.1136148109869652</v>
      </c>
      <c r="N15099" t="n">
        <v>0.1364250209945926</v>
      </c>
      <c r="O15099" t="n">
        <v>-0.0009585358500756275</v>
      </c>
      <c r="P15099" t="n">
        <v>0.1772076486022031</v>
      </c>
      <c r="Q15099" t="n">
        <v>0.1320369929338855</v>
      </c>
      <c r="R15099" t="n">
        <v>8.638785131677508e-05</v>
      </c>
    </row>
    <row r="15100">
      <c r="F15100" t="n">
        <v>0.08500792433358526</v>
      </c>
      <c r="G15100" t="n">
        <v>0.1217612258735763</v>
      </c>
      <c r="H15100" t="n">
        <v>-0.001550825580193051</v>
      </c>
      <c r="J15100" t="n">
        <v>0.04494399051390818</v>
      </c>
      <c r="K15100" t="n">
        <v>0.1179402304181214</v>
      </c>
      <c r="L15100" t="n">
        <v>-0.001265278298300072</v>
      </c>
      <c r="M15100" t="n">
        <v>0.113614054837017</v>
      </c>
      <c r="N15100" t="n">
        <v>0.1364341075152396</v>
      </c>
      <c r="O15100" t="n">
        <v>-0.0009550656154563109</v>
      </c>
      <c r="P15100" t="n">
        <v>0.1772442870693662</v>
      </c>
      <c r="Q15100" t="n">
        <v>0.1320457871921067</v>
      </c>
      <c r="R15100" t="n">
        <v>8.637921339543553e-05</v>
      </c>
    </row>
    <row r="15101">
      <c r="F15101" t="n">
        <v>0.0850315501664147</v>
      </c>
      <c r="G15101" t="n">
        <v>0.1217693351793288</v>
      </c>
      <c r="H15101" t="n">
        <v>-0.00155098066275107</v>
      </c>
      <c r="J15101" t="n">
        <v>0.0449439503396762</v>
      </c>
      <c r="K15101" t="n">
        <v>0.1179480852453221</v>
      </c>
      <c r="L15101" t="n">
        <v>-0.001265025293241423</v>
      </c>
      <c r="M15101" t="n">
        <v>0.1135869425858558</v>
      </c>
      <c r="N15101" t="n">
        <v>0.1364431940358866</v>
      </c>
      <c r="O15101" t="n">
        <v>-0.0009549701088947652</v>
      </c>
      <c r="P15101" t="n">
        <v>0.1772809234882445</v>
      </c>
      <c r="Q15101" t="n">
        <v>0.132054581450328</v>
      </c>
      <c r="R15101" t="n">
        <v>8.637921339543553e-05</v>
      </c>
    </row>
    <row r="15102">
      <c r="F15102" t="n">
        <v>0.08503076011475438</v>
      </c>
      <c r="G15102" t="n">
        <v>0.1217774444850813</v>
      </c>
      <c r="H15102" t="n">
        <v>-0.001550825580193051</v>
      </c>
      <c r="J15102" t="n">
        <v>0.04493441578443692</v>
      </c>
      <c r="K15102" t="n">
        <v>0.1179559400725227</v>
      </c>
      <c r="L15102" t="n">
        <v>-0.001264898790712099</v>
      </c>
      <c r="M15102" t="n">
        <v>0.1135598304433557</v>
      </c>
      <c r="N15102" t="n">
        <v>0.1364522805565337</v>
      </c>
      <c r="O15102" t="n">
        <v>-0.0009549701088947652</v>
      </c>
      <c r="P15102" t="n">
        <v>0.1773175578596444</v>
      </c>
      <c r="Q15102" t="n">
        <v>0.1320633757085493</v>
      </c>
      <c r="R15102" t="n">
        <v>8.637921339543553e-05</v>
      </c>
    </row>
    <row r="15103">
      <c r="F15103" t="n">
        <v>0.08504217769561737</v>
      </c>
      <c r="G15103" t="n">
        <v>0.1217855537908338</v>
      </c>
      <c r="H15103" t="n">
        <v>-0.001550670497635031</v>
      </c>
      <c r="J15103" t="n">
        <v>0.04496285879524776</v>
      </c>
      <c r="K15103" t="n">
        <v>0.1179637948997234</v>
      </c>
      <c r="L15103" t="n">
        <v>-0.001265025293241423</v>
      </c>
      <c r="M15103" t="n">
        <v>0.1135590743169656</v>
      </c>
      <c r="N15103" t="n">
        <v>0.1364613670771807</v>
      </c>
      <c r="O15103" t="n">
        <v>-0.0009550656154563109</v>
      </c>
      <c r="P15103" t="n">
        <v>0.1772260223776597</v>
      </c>
      <c r="Q15103" t="n">
        <v>0.1320721699667705</v>
      </c>
      <c r="R15103" t="n">
        <v>8.637921339543553e-05</v>
      </c>
    </row>
    <row r="15104">
      <c r="F15104" t="n">
        <v>0.08502917986598608</v>
      </c>
      <c r="G15104" t="n">
        <v>0.1217936630965862</v>
      </c>
      <c r="H15104" t="n">
        <v>-0.001549174110979389</v>
      </c>
      <c r="J15104" t="n">
        <v>0.04493433549405626</v>
      </c>
      <c r="K15104" t="n">
        <v>0.1179716497269241</v>
      </c>
      <c r="L15104" t="n">
        <v>-0.001263286980369666</v>
      </c>
      <c r="M15104" t="n">
        <v>0.1136110298116669</v>
      </c>
      <c r="N15104" t="n">
        <v>0.1364704535978278</v>
      </c>
      <c r="O15104" t="n">
        <v>-0.0009515864936206684</v>
      </c>
      <c r="P15104" t="n">
        <v>0.1773053764767396</v>
      </c>
      <c r="Q15104" t="n">
        <v>0.1320809642249917</v>
      </c>
      <c r="R15104" t="n">
        <v>9.091483512529133e-05</v>
      </c>
    </row>
    <row r="15105">
      <c r="F15105" t="n">
        <v>0.0850039746229119</v>
      </c>
      <c r="G15105" t="n">
        <v>0.1218017724023387</v>
      </c>
      <c r="H15105" t="n">
        <v>-0.001549174110979389</v>
      </c>
      <c r="J15105" t="n">
        <v>0.04495328412183068</v>
      </c>
      <c r="K15105" t="n">
        <v>0.1179795045541248</v>
      </c>
      <c r="L15105" t="n">
        <v>-0.001263286980369666</v>
      </c>
      <c r="M15105" t="n">
        <v>0.1135575619365755</v>
      </c>
      <c r="N15105" t="n">
        <v>0.1364795401184748</v>
      </c>
      <c r="O15105" t="n">
        <v>-0.0009513961953517712</v>
      </c>
      <c r="P15105" t="n">
        <v>0.1771711203919805</v>
      </c>
      <c r="Q15105" t="n">
        <v>0.132089758483213</v>
      </c>
      <c r="R15105" t="n">
        <v>9.091483512529133e-05</v>
      </c>
    </row>
    <row r="15106">
      <c r="F15106" t="n">
        <v>0.08500318453538253</v>
      </c>
      <c r="G15106" t="n">
        <v>0.1218098817080912</v>
      </c>
      <c r="H15106" t="n">
        <v>-0.001549483976788166</v>
      </c>
      <c r="J15106" t="n">
        <v>0.04493425524371952</v>
      </c>
      <c r="K15106" t="n">
        <v>0.1179873593813255</v>
      </c>
      <c r="L15106" t="n">
        <v>-0.001262908070057617</v>
      </c>
      <c r="M15106" t="n">
        <v>0.1135568056825847</v>
      </c>
      <c r="N15106" t="n">
        <v>0.1364886266391218</v>
      </c>
      <c r="O15106" t="n">
        <v>-0.0009515864936206684</v>
      </c>
      <c r="P15106" t="n">
        <v>0.1772504710114887</v>
      </c>
      <c r="Q15106" t="n">
        <v>0.1320985527414342</v>
      </c>
      <c r="R15106" t="n">
        <v>9.091483512529133e-05</v>
      </c>
    </row>
    <row r="15107">
      <c r="F15107" t="n">
        <v>0.08502680912930399</v>
      </c>
      <c r="G15107" t="n">
        <v>0.1218179910138437</v>
      </c>
      <c r="H15107" t="n">
        <v>-0.001549174110979389</v>
      </c>
      <c r="J15107" t="n">
        <v>0.04493421513356907</v>
      </c>
      <c r="K15107" t="n">
        <v>0.1179952142085261</v>
      </c>
      <c r="L15107" t="n">
        <v>-0.001261291243261671</v>
      </c>
      <c r="M15107" t="n">
        <v>0.1136087605959465</v>
      </c>
      <c r="N15107" t="n">
        <v>0.1364977131597689</v>
      </c>
      <c r="O15107" t="n">
        <v>-0.000951681642755117</v>
      </c>
      <c r="P15107" t="n">
        <v>0.1772870982037922</v>
      </c>
      <c r="Q15107" t="n">
        <v>0.1321073469996555</v>
      </c>
      <c r="R15107" t="n">
        <v>9.092392751804313e-05</v>
      </c>
    </row>
    <row r="15108">
      <c r="F15108" t="n">
        <v>0.08501381150090136</v>
      </c>
      <c r="G15108" t="n">
        <v>0.1218261003195962</v>
      </c>
      <c r="H15108" t="n">
        <v>-0.001547974818019825</v>
      </c>
      <c r="J15108" t="n">
        <v>0.04494366940037141</v>
      </c>
      <c r="K15108" t="n">
        <v>0.1180030690357268</v>
      </c>
      <c r="L15108" t="n">
        <v>-0.00126103903545458</v>
      </c>
      <c r="M15108" t="n">
        <v>0.113581648576339</v>
      </c>
      <c r="N15108" t="n">
        <v>0.1365067996804159</v>
      </c>
      <c r="O15108" t="n">
        <v>-0.0009478141176188492</v>
      </c>
      <c r="P15108" t="n">
        <v>0.1772382842409406</v>
      </c>
      <c r="Q15108" t="n">
        <v>0.1321161412578768</v>
      </c>
      <c r="R15108" t="n">
        <v>9.546275219846071e-05</v>
      </c>
    </row>
    <row r="15109">
      <c r="F15109" t="n">
        <v>0.08500081398211232</v>
      </c>
      <c r="G15109" t="n">
        <v>0.1218342096253487</v>
      </c>
      <c r="H15109" t="n">
        <v>-0.001548129600023426</v>
      </c>
      <c r="J15109" t="n">
        <v>0.04494362930623759</v>
      </c>
      <c r="K15109" t="n">
        <v>0.1180109238629275</v>
      </c>
      <c r="L15109" t="n">
        <v>-0.00126103903545458</v>
      </c>
      <c r="M15109" t="n">
        <v>0.1135545366654839</v>
      </c>
      <c r="N15109" t="n">
        <v>0.1365158862010629</v>
      </c>
      <c r="O15109" t="n">
        <v>-0.0009479089085097001</v>
      </c>
      <c r="P15109" t="n">
        <v>0.1772321896213512</v>
      </c>
      <c r="Q15109" t="n">
        <v>0.132124935516098</v>
      </c>
      <c r="R15109" t="n">
        <v>9.548184665834639e-05</v>
      </c>
    </row>
    <row r="15110">
      <c r="F15110" t="n">
        <v>0.08503664508438682</v>
      </c>
      <c r="G15110" t="n">
        <v>0.1218423189311012</v>
      </c>
      <c r="H15110" t="n">
        <v>-0.001547665254012621</v>
      </c>
      <c r="J15110" t="n">
        <v>0.04494358922211869</v>
      </c>
      <c r="K15110" t="n">
        <v>0.1180187786901282</v>
      </c>
      <c r="L15110" t="n">
        <v>-0.001261291243261671</v>
      </c>
      <c r="M15110" t="n">
        <v>0.1135537802414228</v>
      </c>
      <c r="N15110" t="n">
        <v>0.13652497272171</v>
      </c>
      <c r="O15110" t="n">
        <v>-0.0009480984902914021</v>
      </c>
      <c r="P15110" t="n">
        <v>0.1771833758427081</v>
      </c>
      <c r="Q15110" t="n">
        <v>0.1321337297743193</v>
      </c>
      <c r="R15110" t="n">
        <v>9.547229942840355e-05</v>
      </c>
    </row>
    <row r="15111">
      <c r="F15111" t="n">
        <v>0.08502364746872304</v>
      </c>
      <c r="G15111" t="n">
        <v>0.1218504282368537</v>
      </c>
      <c r="H15111" t="n">
        <v>-0.001547820036016223</v>
      </c>
      <c r="J15111" t="n">
        <v>0.04495304350293006</v>
      </c>
      <c r="K15111" t="n">
        <v>0.1180266335173288</v>
      </c>
      <c r="L15111" t="n">
        <v>-0.00126103903545458</v>
      </c>
      <c r="M15111" t="n">
        <v>0.1135266684724779</v>
      </c>
      <c r="N15111" t="n">
        <v>0.136534059242357</v>
      </c>
      <c r="O15111" t="n">
        <v>-0.0009480984902914021</v>
      </c>
      <c r="P15111" t="n">
        <v>0.1771345624627817</v>
      </c>
      <c r="Q15111" t="n">
        <v>0.1321425240325405</v>
      </c>
      <c r="R15111" t="n">
        <v>0.0001000443244937052</v>
      </c>
    </row>
    <row r="15112">
      <c r="F15112" t="n">
        <v>0.08502285693248575</v>
      </c>
      <c r="G15112" t="n">
        <v>0.1218585375426061</v>
      </c>
      <c r="H15112" t="n">
        <v>-0.001546607829462348</v>
      </c>
      <c r="J15112" t="n">
        <v>0.04495300343483631</v>
      </c>
      <c r="K15112" t="n">
        <v>0.1180344883445295</v>
      </c>
      <c r="L15112" t="n">
        <v>-0.001259039282973305</v>
      </c>
      <c r="M15112" t="n">
        <v>0.1135786224925131</v>
      </c>
      <c r="N15112" t="n">
        <v>0.1365431457630041</v>
      </c>
      <c r="O15112" t="n">
        <v>-0.0009443183156997647</v>
      </c>
      <c r="P15112" t="n">
        <v>0.1771284666012456</v>
      </c>
      <c r="Q15112" t="n">
        <v>0.1321513182907618</v>
      </c>
      <c r="R15112" t="n">
        <v>0.0001000443244937052</v>
      </c>
    </row>
    <row r="15113">
      <c r="F15113" t="n">
        <v>0.08500985945710335</v>
      </c>
      <c r="G15113" t="n">
        <v>0.1218666468483586</v>
      </c>
      <c r="H15113" t="n">
        <v>-0.001546607829462348</v>
      </c>
      <c r="J15113" t="n">
        <v>0.0449624577236632</v>
      </c>
      <c r="K15113" t="n">
        <v>0.1180423431717302</v>
      </c>
      <c r="L15113" t="n">
        <v>-0.001258913379045008</v>
      </c>
      <c r="M15113" t="n">
        <v>0.113577865865292</v>
      </c>
      <c r="N15113" t="n">
        <v>0.1365522322836511</v>
      </c>
      <c r="O15113" t="n">
        <v>-0.0009443183156997647</v>
      </c>
      <c r="P15113" t="n">
        <v>0.177207802938857</v>
      </c>
      <c r="Q15113" t="n">
        <v>0.132160112548983</v>
      </c>
      <c r="R15113" t="n">
        <v>0.0001000343220617423</v>
      </c>
    </row>
    <row r="15114">
      <c r="F15114" t="n">
        <v>0.08499686209141283</v>
      </c>
      <c r="G15114" t="n">
        <v>0.1218747561541111</v>
      </c>
      <c r="H15114" t="n">
        <v>-0.001546607829462348</v>
      </c>
      <c r="J15114" t="n">
        <v>0.04496241767160093</v>
      </c>
      <c r="K15114" t="n">
        <v>0.1180501979989308</v>
      </c>
      <c r="L15114" t="n">
        <v>-0.001258913379045008</v>
      </c>
      <c r="M15114" t="n">
        <v>0.1136034642709862</v>
      </c>
      <c r="N15114" t="n">
        <v>0.1365613188042981</v>
      </c>
      <c r="O15114" t="n">
        <v>-0.0009445071793629047</v>
      </c>
      <c r="P15114" t="n">
        <v>0.1772444201213103</v>
      </c>
      <c r="Q15114" t="n">
        <v>0.1321689068072043</v>
      </c>
      <c r="R15114" t="n">
        <v>0.0001000143171978163</v>
      </c>
    </row>
    <row r="15115">
      <c r="F15115" t="n">
        <v>0.08503269176585285</v>
      </c>
      <c r="G15115" t="n">
        <v>0.1218828654598636</v>
      </c>
      <c r="H15115" t="n">
        <v>-0.001546143939891424</v>
      </c>
      <c r="J15115" t="n">
        <v>0.04495288329066334</v>
      </c>
      <c r="K15115" t="n">
        <v>0.1180580528261315</v>
      </c>
      <c r="L15115" t="n">
        <v>-0.001259165186901603</v>
      </c>
      <c r="M15115" t="n">
        <v>0.1136027074831125</v>
      </c>
      <c r="N15115" t="n">
        <v>0.1365704053249451</v>
      </c>
      <c r="O15115" t="n">
        <v>-0.0009442238838681948</v>
      </c>
      <c r="P15115" t="n">
        <v>0.1772383199788483</v>
      </c>
      <c r="Q15115" t="n">
        <v>0.1321777010654255</v>
      </c>
      <c r="R15115" t="n">
        <v>0.0001000443244937052</v>
      </c>
    </row>
    <row r="15116">
      <c r="F15116" t="n">
        <v>0.08500748764980774</v>
      </c>
      <c r="G15116" t="n">
        <v>0.1218909747656161</v>
      </c>
      <c r="H15116" t="n">
        <v>-0.001544610181772494</v>
      </c>
      <c r="J15116" t="n">
        <v>0.04495284326264376</v>
      </c>
      <c r="K15116" t="n">
        <v>0.1180659076533322</v>
      </c>
      <c r="L15116" t="n">
        <v>-0.00125728652692817</v>
      </c>
      <c r="M15116" t="n">
        <v>0.113601950652747</v>
      </c>
      <c r="N15116" t="n">
        <v>0.1365794918455922</v>
      </c>
      <c r="O15116" t="n">
        <v>-0.0009406255022720063</v>
      </c>
      <c r="P15116" t="n">
        <v>0.1772322190211698</v>
      </c>
      <c r="Q15116" t="n">
        <v>0.1321864953236468</v>
      </c>
      <c r="R15116" t="n">
        <v>0.0001045904366232863</v>
      </c>
    </row>
    <row r="15117">
      <c r="F15117" t="n">
        <v>0.08499449037610597</v>
      </c>
      <c r="G15117" t="n">
        <v>0.1218990840713686</v>
      </c>
      <c r="H15117" t="n">
        <v>-0.001544610181772494</v>
      </c>
      <c r="J15117" t="n">
        <v>0.04494330891375277</v>
      </c>
      <c r="K15117" t="n">
        <v>0.1180737624805329</v>
      </c>
      <c r="L15117" t="n">
        <v>-0.00125716082341618</v>
      </c>
      <c r="M15117" t="n">
        <v>0.113574838931486</v>
      </c>
      <c r="N15117" t="n">
        <v>0.1365885783662392</v>
      </c>
      <c r="O15117" t="n">
        <v>-0.0009409077181442751</v>
      </c>
      <c r="P15117" t="n">
        <v>0.1772261172493305</v>
      </c>
      <c r="Q15117" t="n">
        <v>0.132195289581868</v>
      </c>
      <c r="R15117" t="n">
        <v>0.0001046008946211489</v>
      </c>
    </row>
    <row r="15118">
      <c r="F15118" t="n">
        <v>0.08499369970755825</v>
      </c>
      <c r="G15118" t="n">
        <v>0.1219071933771211</v>
      </c>
      <c r="H15118" t="n">
        <v>-0.001544764658238318</v>
      </c>
      <c r="J15118" t="n">
        <v>0.04494326890977417</v>
      </c>
      <c r="K15118" t="n">
        <v>0.1180816173077335</v>
      </c>
      <c r="L15118" t="n">
        <v>-0.00125716082341618</v>
      </c>
      <c r="M15118" t="n">
        <v>0.1135740820918268</v>
      </c>
      <c r="N15118" t="n">
        <v>0.1365976648868863</v>
      </c>
      <c r="O15118" t="n">
        <v>-0.0009407195742294292</v>
      </c>
      <c r="P15118" t="n">
        <v>0.1772200146643864</v>
      </c>
      <c r="Q15118" t="n">
        <v>0.1322040838400893</v>
      </c>
      <c r="R15118" t="n">
        <v>0.0001045799786254238</v>
      </c>
    </row>
    <row r="15119">
      <c r="F15119" t="n">
        <v>0.08499290899063112</v>
      </c>
      <c r="G15119" t="n">
        <v>0.1219153026828735</v>
      </c>
      <c r="H15119" t="n">
        <v>-0.001544919134704142</v>
      </c>
      <c r="J15119" t="n">
        <v>0.04494322891581572</v>
      </c>
      <c r="K15119" t="n">
        <v>0.1180894721349342</v>
      </c>
      <c r="L15119" t="n">
        <v>-0.00125716082341618</v>
      </c>
      <c r="M15119" t="n">
        <v>0.1135469705126427</v>
      </c>
      <c r="N15119" t="n">
        <v>0.1366067514075333</v>
      </c>
      <c r="O15119" t="n">
        <v>-0.0009407195742294292</v>
      </c>
      <c r="P15119" t="n">
        <v>0.1771711984188362</v>
      </c>
      <c r="Q15119" t="n">
        <v>0.1322128780983105</v>
      </c>
      <c r="R15119" t="n">
        <v>0.0001045695206275613</v>
      </c>
    </row>
    <row r="15120">
      <c r="F15120" t="n">
        <v>0.08501653089979198</v>
      </c>
      <c r="G15120" t="n">
        <v>0.121923411988626</v>
      </c>
      <c r="H15120" t="n">
        <v>-0.001543526958306922</v>
      </c>
      <c r="J15120" t="n">
        <v>0.04496217756966442</v>
      </c>
      <c r="K15120" t="n">
        <v>0.1180973269621349</v>
      </c>
      <c r="L15120" t="n">
        <v>-0.001255277555410294</v>
      </c>
      <c r="M15120" t="n">
        <v>0.113519859042359</v>
      </c>
      <c r="N15120" t="n">
        <v>0.1366158379281803</v>
      </c>
      <c r="O15120" t="n">
        <v>-0.0009373001148101636</v>
      </c>
      <c r="P15120" t="n">
        <v>0.1771650948211485</v>
      </c>
      <c r="Q15120" t="n">
        <v>0.1322216723565318</v>
      </c>
      <c r="R15120" t="n">
        <v>0.0001091283529919007</v>
      </c>
    </row>
    <row r="15121">
      <c r="F15121" t="n">
        <v>0.08500353366980383</v>
      </c>
      <c r="G15121" t="n">
        <v>0.1219315212943785</v>
      </c>
      <c r="H15121" t="n">
        <v>-0.001543372636475457</v>
      </c>
      <c r="J15121" t="n">
        <v>0.04493365464306591</v>
      </c>
      <c r="K15121" t="n">
        <v>0.1181051817893356</v>
      </c>
      <c r="L15121" t="n">
        <v>-0.001254901047445264</v>
      </c>
      <c r="M15121" t="n">
        <v>0.1135718113180246</v>
      </c>
      <c r="N15121" t="n">
        <v>0.1366249244488273</v>
      </c>
      <c r="O15121" t="n">
        <v>-0.0009372064035409365</v>
      </c>
      <c r="P15121" t="n">
        <v>0.1771589904136044</v>
      </c>
      <c r="Q15121" t="n">
        <v>0.132230466614753</v>
      </c>
      <c r="R15121" t="n">
        <v>0.0001091501808452845</v>
      </c>
    </row>
    <row r="15122">
      <c r="F15122" t="n">
        <v>0.08500274272868005</v>
      </c>
      <c r="G15122" t="n">
        <v>0.121939630600131</v>
      </c>
      <c r="H15122" t="n">
        <v>-0.001543372636475457</v>
      </c>
      <c r="J15122" t="n">
        <v>0.04496209761586609</v>
      </c>
      <c r="K15122" t="n">
        <v>0.1181130366165362</v>
      </c>
      <c r="L15122" t="n">
        <v>-0.001255026550100274</v>
      </c>
      <c r="M15122" t="n">
        <v>0.1135183453685296</v>
      </c>
      <c r="N15122" t="n">
        <v>0.1366340109694744</v>
      </c>
      <c r="O15122" t="n">
        <v>-0.0009371126922717093</v>
      </c>
      <c r="P15122" t="n">
        <v>0.1771528851972597</v>
      </c>
      <c r="Q15122" t="n">
        <v>0.1322392608729743</v>
      </c>
      <c r="R15122" t="n">
        <v>0.0001091283529919007</v>
      </c>
    </row>
    <row r="15123">
      <c r="F15123" t="n">
        <v>0.08500195173919582</v>
      </c>
      <c r="G15123" t="n">
        <v>0.1219477399058835</v>
      </c>
      <c r="H15123" t="n">
        <v>-0.001543063992812528</v>
      </c>
      <c r="J15123" t="n">
        <v>0.04493357473329138</v>
      </c>
      <c r="K15123" t="n">
        <v>0.1181208914437369</v>
      </c>
      <c r="L15123" t="n">
        <v>-0.001255277555410294</v>
      </c>
      <c r="M15123" t="n">
        <v>0.1135702972565144</v>
      </c>
      <c r="N15123" t="n">
        <v>0.1366430974901214</v>
      </c>
      <c r="O15123" t="n">
        <v>-0.0009371126922717093</v>
      </c>
      <c r="P15123" t="n">
        <v>0.1771894895800465</v>
      </c>
      <c r="Q15123" t="n">
        <v>0.1322480551311955</v>
      </c>
      <c r="R15123" t="n">
        <v>0.0001091501808452845</v>
      </c>
    </row>
    <row r="15124">
      <c r="F15124" t="n">
        <v>0.08498895468051253</v>
      </c>
      <c r="G15124" t="n">
        <v>0.121955849211636</v>
      </c>
      <c r="H15124" t="n">
        <v>-0.001541813718078646</v>
      </c>
      <c r="J15124" t="n">
        <v>0.04495252339925621</v>
      </c>
      <c r="K15124" t="n">
        <v>0.1181287462709376</v>
      </c>
      <c r="L15124" t="n">
        <v>-0.001253138878772349</v>
      </c>
      <c r="M15124" t="n">
        <v>0.1135168315249118</v>
      </c>
      <c r="N15124" t="n">
        <v>0.1366521840107685</v>
      </c>
      <c r="O15124" t="n">
        <v>-0.0009334043282318207</v>
      </c>
      <c r="P15124" t="n">
        <v>0.1770552527498817</v>
      </c>
      <c r="Q15124" t="n">
        <v>0.1322568493894168</v>
      </c>
      <c r="R15124" t="n">
        <v>0.00011371354523004</v>
      </c>
    </row>
    <row r="15125">
      <c r="F15125" t="n">
        <v>0.08502478149864197</v>
      </c>
      <c r="G15125" t="n">
        <v>0.1219639585173884</v>
      </c>
      <c r="H15125" t="n">
        <v>-0.001541813718078646</v>
      </c>
      <c r="J15125" t="n">
        <v>0.04493349486360519</v>
      </c>
      <c r="K15125" t="n">
        <v>0.1181366010981383</v>
      </c>
      <c r="L15125" t="n">
        <v>-0.001252888276056867</v>
      </c>
      <c r="M15125" t="n">
        <v>0.1135951372680782</v>
      </c>
      <c r="N15125" t="n">
        <v>0.1366612705314155</v>
      </c>
      <c r="O15125" t="n">
        <v>-0.0009334976779996207</v>
      </c>
      <c r="P15125" t="n">
        <v>0.1770491463348743</v>
      </c>
      <c r="Q15125" t="n">
        <v>0.132265643647638</v>
      </c>
      <c r="R15125" t="n">
        <v>0.0001136908047950375</v>
      </c>
    </row>
    <row r="15126">
      <c r="F15126" t="n">
        <v>0.08499957848064026</v>
      </c>
      <c r="G15126" t="n">
        <v>0.1219720678231409</v>
      </c>
      <c r="H15126" t="n">
        <v>-0.001541659552123434</v>
      </c>
      <c r="J15126" t="n">
        <v>0.04494294923872059</v>
      </c>
      <c r="K15126" t="n">
        <v>0.1181444559253389</v>
      </c>
      <c r="L15126" t="n">
        <v>-0.001253138878772349</v>
      </c>
      <c r="M15126" t="n">
        <v>0.1135153175115419</v>
      </c>
      <c r="N15126" t="n">
        <v>0.1366703570520625</v>
      </c>
      <c r="O15126" t="n">
        <v>-0.0009335910277674206</v>
      </c>
      <c r="P15126" t="n">
        <v>0.177085747690219</v>
      </c>
      <c r="Q15126" t="n">
        <v>0.1322744379058593</v>
      </c>
      <c r="R15126" t="n">
        <v>0.0001136908047950375</v>
      </c>
    </row>
    <row r="15127">
      <c r="F15127" t="n">
        <v>0.0850231988647825</v>
      </c>
      <c r="G15127" t="n">
        <v>0.1219801771288934</v>
      </c>
      <c r="H15127" t="n">
        <v>-0.001541813718078646</v>
      </c>
      <c r="J15127" t="n">
        <v>0.04496189790680957</v>
      </c>
      <c r="K15127" t="n">
        <v>0.1181523107525396</v>
      </c>
      <c r="L15127" t="n">
        <v>-0.001253013577414608</v>
      </c>
      <c r="M15127" t="n">
        <v>0.1135409145326646</v>
      </c>
      <c r="N15127" t="n">
        <v>0.1366794435727096</v>
      </c>
      <c r="O15127" t="n">
        <v>-0.0009336843775352206</v>
      </c>
      <c r="P15127" t="n">
        <v>0.1771650549843813</v>
      </c>
      <c r="Q15127" t="n">
        <v>0.1322832321640806</v>
      </c>
      <c r="R15127" t="n">
        <v>0.00011371354523004</v>
      </c>
    </row>
    <row r="15128">
      <c r="F15128" t="n">
        <v>0.08501020177095822</v>
      </c>
      <c r="G15128" t="n">
        <v>0.1219882864346459</v>
      </c>
      <c r="H15128" t="n">
        <v>-0.001540396401511422</v>
      </c>
      <c r="J15128" t="n">
        <v>0.0449333751342519</v>
      </c>
      <c r="K15128" t="n">
        <v>0.1181601655797403</v>
      </c>
      <c r="L15128" t="n">
        <v>-0.001251121305320803</v>
      </c>
      <c r="M15128" t="n">
        <v>0.1135665113599252</v>
      </c>
      <c r="N15128" t="n">
        <v>0.1366885300933566</v>
      </c>
      <c r="O15128" t="n">
        <v>-0.0009299675270401373</v>
      </c>
      <c r="P15128" t="n">
        <v>0.1771162369734968</v>
      </c>
      <c r="Q15128" t="n">
        <v>0.1322920264223018</v>
      </c>
      <c r="R15128" t="n">
        <v>0.0001182805202798657</v>
      </c>
    </row>
    <row r="15129">
      <c r="F15129" t="n">
        <v>0.08498499916180234</v>
      </c>
      <c r="G15129" t="n">
        <v>0.1219963957403984</v>
      </c>
      <c r="H15129" t="n">
        <v>-0.001539934374996272</v>
      </c>
      <c r="J15129" t="n">
        <v>0.04496181809337498</v>
      </c>
      <c r="K15129" t="n">
        <v>0.118168020406941</v>
      </c>
      <c r="L15129" t="n">
        <v>-0.001251246404941373</v>
      </c>
      <c r="M15129" t="n">
        <v>0.1135921079933157</v>
      </c>
      <c r="N15129" t="n">
        <v>0.1366976166140036</v>
      </c>
      <c r="O15129" t="n">
        <v>-0.0009300605144940959</v>
      </c>
      <c r="P15129" t="n">
        <v>0.1771101261251075</v>
      </c>
      <c r="Q15129" t="n">
        <v>0.132300820680523</v>
      </c>
      <c r="R15129" t="n">
        <v>0.0001182568665411836</v>
      </c>
    </row>
    <row r="15130">
      <c r="F15130" t="n">
        <v>0.08500861900533573</v>
      </c>
      <c r="G15130" t="n">
        <v>0.1220045050461509</v>
      </c>
      <c r="H15130" t="n">
        <v>-0.001539934374996272</v>
      </c>
      <c r="J15130" t="n">
        <v>0.04494278964377156</v>
      </c>
      <c r="K15130" t="n">
        <v>0.1181758752341416</v>
      </c>
      <c r="L15130" t="n">
        <v>-0.001250996205700233</v>
      </c>
      <c r="M15130" t="n">
        <v>0.1135386428399759</v>
      </c>
      <c r="N15130" t="n">
        <v>0.1367067031346507</v>
      </c>
      <c r="O15130" t="n">
        <v>-0.0009298745395861787</v>
      </c>
      <c r="P15130" t="n">
        <v>0.1771040144763631</v>
      </c>
      <c r="Q15130" t="n">
        <v>0.1323096149387443</v>
      </c>
      <c r="R15130" t="n">
        <v>0.0001182923471492067</v>
      </c>
    </row>
    <row r="15131">
      <c r="F15131" t="n">
        <v>0.08500782755004517</v>
      </c>
      <c r="G15131" t="n">
        <v>0.1220126143519034</v>
      </c>
      <c r="H15131" t="n">
        <v>-0.001539934374996272</v>
      </c>
      <c r="J15131" t="n">
        <v>0.04493325549512382</v>
      </c>
      <c r="K15131" t="n">
        <v>0.1181837300613423</v>
      </c>
      <c r="L15131" t="n">
        <v>-0.001251246404941373</v>
      </c>
      <c r="M15131" t="n">
        <v>0.1135905931013487</v>
      </c>
      <c r="N15131" t="n">
        <v>0.1367157896552977</v>
      </c>
      <c r="O15131" t="n">
        <v>-0.0009298745395861787</v>
      </c>
      <c r="P15131" t="n">
        <v>0.1770551965086686</v>
      </c>
      <c r="Q15131" t="n">
        <v>0.1323184091969656</v>
      </c>
      <c r="R15131" t="n">
        <v>0.0001182923471492067</v>
      </c>
    </row>
    <row r="15132">
      <c r="F15132" t="n">
        <v>0.08498262527076235</v>
      </c>
      <c r="G15132" t="n">
        <v>0.1220207236576559</v>
      </c>
      <c r="H15132" t="n">
        <v>-0.001538812523900255</v>
      </c>
      <c r="J15132" t="n">
        <v>0.04494270990645788</v>
      </c>
      <c r="K15132" t="n">
        <v>0.118191584888543</v>
      </c>
      <c r="L15132" t="n">
        <v>-0.001248974438810193</v>
      </c>
      <c r="M15132" t="n">
        <v>0.1135898355917347</v>
      </c>
      <c r="N15132" t="n">
        <v>0.1367248761759448</v>
      </c>
      <c r="O15132" t="n">
        <v>-0.0009262432852043994</v>
      </c>
      <c r="P15132" t="n">
        <v>0.1770063789652577</v>
      </c>
      <c r="Q15132" t="n">
        <v>0.1323272034551868</v>
      </c>
      <c r="R15132" t="n">
        <v>0.0001228388126158032</v>
      </c>
    </row>
    <row r="15133">
      <c r="F15133" t="n">
        <v>0.08500624449453527</v>
      </c>
      <c r="G15133" t="n">
        <v>0.1220288329634083</v>
      </c>
      <c r="H15133" t="n">
        <v>-0.001538350972453374</v>
      </c>
      <c r="J15133" t="n">
        <v>0.04493317578583801</v>
      </c>
      <c r="K15133" t="n">
        <v>0.1181994397157436</v>
      </c>
      <c r="L15133" t="n">
        <v>-0.001249099336254074</v>
      </c>
      <c r="M15133" t="n">
        <v>0.1135890780397064</v>
      </c>
      <c r="N15133" t="n">
        <v>0.1367339626965918</v>
      </c>
      <c r="O15133" t="n">
        <v>-0.0009263359095329198</v>
      </c>
      <c r="P15133" t="n">
        <v>0.1770856747385577</v>
      </c>
      <c r="Q15133" t="n">
        <v>0.1323359977134081</v>
      </c>
      <c r="R15133" t="n">
        <v>0.0001228265287345416</v>
      </c>
    </row>
    <row r="15134">
      <c r="F15134" t="n">
        <v>0.08500545289432786</v>
      </c>
      <c r="G15134" t="n">
        <v>0.1220369422691608</v>
      </c>
      <c r="H15134" t="n">
        <v>-0.001538658673417961</v>
      </c>
      <c r="J15134" t="n">
        <v>0.04496161873529951</v>
      </c>
      <c r="K15134" t="n">
        <v>0.1182072945429443</v>
      </c>
      <c r="L15134" t="n">
        <v>-0.001248974438810193</v>
      </c>
      <c r="M15134" t="n">
        <v>0.1135092597612718</v>
      </c>
      <c r="N15134" t="n">
        <v>0.1367430492172388</v>
      </c>
      <c r="O15134" t="n">
        <v>-0.0009264285338614403</v>
      </c>
      <c r="P15134" t="n">
        <v>0.1769941525277082</v>
      </c>
      <c r="Q15134" t="n">
        <v>0.1323447919716293</v>
      </c>
      <c r="R15134" t="n">
        <v>0.0001228510964970647</v>
      </c>
    </row>
    <row r="15135">
      <c r="F15135" t="n">
        <v>0.08498025094505868</v>
      </c>
      <c r="G15135" t="n">
        <v>0.1220450515749133</v>
      </c>
      <c r="H15135" t="n">
        <v>-0.001537062573472744</v>
      </c>
      <c r="J15135" t="n">
        <v>0.04495208463473913</v>
      </c>
      <c r="K15135" t="n">
        <v>0.118215149370145</v>
      </c>
      <c r="L15135" t="n">
        <v>-0.001246948280597536</v>
      </c>
      <c r="M15135" t="n">
        <v>0.1135085023516745</v>
      </c>
      <c r="N15135" t="n">
        <v>0.1367521357378859</v>
      </c>
      <c r="O15135" t="n">
        <v>-0.0009264285338614403</v>
      </c>
      <c r="P15135" t="n">
        <v>0.1769880381160296</v>
      </c>
      <c r="Q15135" t="n">
        <v>0.1323535862298506</v>
      </c>
      <c r="R15135" t="n">
        <v>0.0001228388126158032</v>
      </c>
    </row>
    <row r="15136">
      <c r="F15136" t="n">
        <v>0.08501607462026013</v>
      </c>
      <c r="G15136" t="n">
        <v>0.1220531608806658</v>
      </c>
      <c r="H15136" t="n">
        <v>-0.001537062573472744</v>
      </c>
      <c r="J15136" t="n">
        <v>0.04496153906228602</v>
      </c>
      <c r="K15136" t="n">
        <v>0.1182230041973457</v>
      </c>
      <c r="L15136" t="n">
        <v>-0.001247072975425595</v>
      </c>
      <c r="M15136" t="n">
        <v>0.1135077448996892</v>
      </c>
      <c r="N15136" t="n">
        <v>0.1367612222585329</v>
      </c>
      <c r="O15136" t="n">
        <v>-0.0009226039230272977</v>
      </c>
      <c r="P15136" t="n">
        <v>0.1770673278355639</v>
      </c>
      <c r="Q15136" t="n">
        <v>0.1323623804880718</v>
      </c>
      <c r="R15136" t="n">
        <v>0.0001273997818793145</v>
      </c>
    </row>
    <row r="15137">
      <c r="F15137" t="n">
        <v>0.08499087281191157</v>
      </c>
      <c r="G15137" t="n">
        <v>0.1220612701864183</v>
      </c>
      <c r="H15137" t="n">
        <v>-0.001537062573472744</v>
      </c>
      <c r="J15137" t="n">
        <v>0.04496149924082805</v>
      </c>
      <c r="K15137" t="n">
        <v>0.1182308590245463</v>
      </c>
      <c r="L15137" t="n">
        <v>-0.001246823585769476</v>
      </c>
      <c r="M15137" t="n">
        <v>0.1135069874053208</v>
      </c>
      <c r="N15137" t="n">
        <v>0.1367703087791799</v>
      </c>
      <c r="O15137" t="n">
        <v>-0.0009226961834196004</v>
      </c>
      <c r="P15137" t="n">
        <v>0.1771039124647716</v>
      </c>
      <c r="Q15137" t="n">
        <v>0.1323711747462931</v>
      </c>
      <c r="R15137" t="n">
        <v>0.0001273997818793145</v>
      </c>
    </row>
    <row r="15138">
      <c r="F15138" t="n">
        <v>0.08501449092350509</v>
      </c>
      <c r="G15138" t="n">
        <v>0.1220693794921708</v>
      </c>
      <c r="H15138" t="n">
        <v>-0.001537216264361003</v>
      </c>
      <c r="J15138" t="n">
        <v>0.04494247093521633</v>
      </c>
      <c r="K15138" t="n">
        <v>0.118238713851747</v>
      </c>
      <c r="L15138" t="n">
        <v>-0.001246823585769476</v>
      </c>
      <c r="M15138" t="n">
        <v>0.1135852896435118</v>
      </c>
      <c r="N15138" t="n">
        <v>0.136779395299827</v>
      </c>
      <c r="O15138" t="n">
        <v>-0.0009226961834196004</v>
      </c>
      <c r="P15138" t="n">
        <v>0.1770977938394536</v>
      </c>
      <c r="Q15138" t="n">
        <v>0.1323799690045143</v>
      </c>
      <c r="R15138" t="n">
        <v>0.000127438005636254</v>
      </c>
    </row>
    <row r="15139">
      <c r="F15139" t="n">
        <v>0.08500149416900457</v>
      </c>
      <c r="G15139" t="n">
        <v>0.1220774887979233</v>
      </c>
      <c r="H15139" t="n">
        <v>-0.001537062573472744</v>
      </c>
      <c r="J15139" t="n">
        <v>0.04495192538489841</v>
      </c>
      <c r="K15139" t="n">
        <v>0.1182465686789477</v>
      </c>
      <c r="L15139" t="n">
        <v>-0.001246948280597536</v>
      </c>
      <c r="M15139" t="n">
        <v>0.1135318254719998</v>
      </c>
      <c r="N15139" t="n">
        <v>0.136788481820474</v>
      </c>
      <c r="O15139" t="n">
        <v>-0.000922511662634995</v>
      </c>
      <c r="P15139" t="n">
        <v>0.1770916744232032</v>
      </c>
      <c r="Q15139" t="n">
        <v>0.1323887632627356</v>
      </c>
      <c r="R15139" t="n">
        <v>0.0001273997818793145</v>
      </c>
    </row>
    <row r="15140">
      <c r="F15140" t="n">
        <v>0.08498849752459747</v>
      </c>
      <c r="G15140" t="n">
        <v>0.1220855981036757</v>
      </c>
      <c r="H15140" t="n">
        <v>-0.001535300575939119</v>
      </c>
      <c r="J15140" t="n">
        <v>0.04495188559752043</v>
      </c>
      <c r="K15140" t="n">
        <v>0.1182544235061484</v>
      </c>
      <c r="L15140" t="n">
        <v>-0.001245042226688794</v>
      </c>
      <c r="M15140" t="n">
        <v>0.1135310677747392</v>
      </c>
      <c r="N15140" t="n">
        <v>0.136797568341121</v>
      </c>
      <c r="O15140" t="n">
        <v>-0.0009191402525201357</v>
      </c>
      <c r="P15140" t="n">
        <v>0.177085554217076</v>
      </c>
      <c r="Q15140" t="n">
        <v>0.1323975575209568</v>
      </c>
      <c r="R15140" t="n">
        <v>0.000132016213424352</v>
      </c>
    </row>
    <row r="15141">
      <c r="F15141" t="n">
        <v>0.08499991034098636</v>
      </c>
      <c r="G15141" t="n">
        <v>0.1220937074094282</v>
      </c>
      <c r="H15141" t="n">
        <v>-0.001535147045881526</v>
      </c>
      <c r="J15141" t="n">
        <v>0.04495184582017651</v>
      </c>
      <c r="K15141" t="n">
        <v>0.118262278333349</v>
      </c>
      <c r="L15141" t="n">
        <v>-0.001245166718462285</v>
      </c>
      <c r="M15141" t="n">
        <v>0.1135830160971166</v>
      </c>
      <c r="N15141" t="n">
        <v>0.1368066548617681</v>
      </c>
      <c r="O15141" t="n">
        <v>-0.000919048356874013</v>
      </c>
      <c r="P15141" t="n">
        <v>0.177079433222128</v>
      </c>
      <c r="Q15141" t="n">
        <v>0.1324063517791781</v>
      </c>
      <c r="R15141" t="n">
        <v>0.0001320030144428058</v>
      </c>
    </row>
    <row r="15142">
      <c r="F15142" t="n">
        <v>0.08497470916229569</v>
      </c>
      <c r="G15142" t="n">
        <v>0.1221018167151807</v>
      </c>
      <c r="H15142" t="n">
        <v>-0.001535300575939119</v>
      </c>
      <c r="J15142" t="n">
        <v>0.0449613002840494</v>
      </c>
      <c r="K15142" t="n">
        <v>0.1182701331605497</v>
      </c>
      <c r="L15142" t="n">
        <v>-0.001245166718462285</v>
      </c>
      <c r="M15142" t="n">
        <v>0.1135822581635658</v>
      </c>
      <c r="N15142" t="n">
        <v>0.1368157413824151</v>
      </c>
      <c r="O15142" t="n">
        <v>-0.0009188645655817673</v>
      </c>
      <c r="P15142" t="n">
        <v>0.177073311439415</v>
      </c>
      <c r="Q15142" t="n">
        <v>0.1324151460373993</v>
      </c>
      <c r="R15142" t="n">
        <v>0.0001319766164797136</v>
      </c>
    </row>
    <row r="15143">
      <c r="F15143" t="n">
        <v>0.08501053083691514</v>
      </c>
      <c r="G15143" t="n">
        <v>0.1221099260209332</v>
      </c>
      <c r="H15143" t="n">
        <v>-0.001535147045881526</v>
      </c>
      <c r="J15143" t="n">
        <v>0.04495176629559315</v>
      </c>
      <c r="K15143" t="n">
        <v>0.1182779879877504</v>
      </c>
      <c r="L15143" t="n">
        <v>-0.001244793243141811</v>
      </c>
      <c r="M15143" t="n">
        <v>0.1135815001876466</v>
      </c>
      <c r="N15143" t="n">
        <v>0.1368248279030622</v>
      </c>
      <c r="O15143" t="n">
        <v>-0.0009191402525201357</v>
      </c>
      <c r="P15143" t="n">
        <v>0.1770671888699927</v>
      </c>
      <c r="Q15143" t="n">
        <v>0.1324239402956206</v>
      </c>
      <c r="R15143" t="n">
        <v>0.0001320030144428058</v>
      </c>
    </row>
    <row r="15144">
      <c r="F15144" t="n">
        <v>0.08499753423708434</v>
      </c>
      <c r="G15144" t="n">
        <v>0.1221180353266857</v>
      </c>
      <c r="H15144" t="n">
        <v>-0.001533986652140813</v>
      </c>
      <c r="J15144" t="n">
        <v>0.0449517265483549</v>
      </c>
      <c r="K15144" t="n">
        <v>0.1182858428149511</v>
      </c>
      <c r="L15144" t="n">
        <v>-0.001242882805616541</v>
      </c>
      <c r="M15144" t="n">
        <v>0.1135543893657069</v>
      </c>
      <c r="N15144" t="n">
        <v>0.1368339144237092</v>
      </c>
      <c r="O15144" t="n">
        <v>-0.0009152093778883937</v>
      </c>
      <c r="P15144" t="n">
        <v>0.1769329728138029</v>
      </c>
      <c r="Q15144" t="n">
        <v>0.1324327345538418</v>
      </c>
      <c r="R15144" t="n">
        <v>0.0001365706801079525</v>
      </c>
    </row>
    <row r="15145">
      <c r="F15145" t="n">
        <v>0.08498453774742502</v>
      </c>
      <c r="G15145" t="n">
        <v>0.1221261446324382</v>
      </c>
      <c r="H15145" t="n">
        <v>-0.001533679916157581</v>
      </c>
      <c r="J15145" t="n">
        <v>0.04493269837263464</v>
      </c>
      <c r="K15145" t="n">
        <v>0.1182936976421518</v>
      </c>
      <c r="L15145" t="n">
        <v>-0.001243131382177664</v>
      </c>
      <c r="M15145" t="n">
        <v>0.1135799841087204</v>
      </c>
      <c r="N15145" t="n">
        <v>0.1368430009443562</v>
      </c>
      <c r="O15145" t="n">
        <v>-0.0009153009079791916</v>
      </c>
      <c r="P15145" t="n">
        <v>0.1769268505110042</v>
      </c>
      <c r="Q15145" t="n">
        <v>0.1324415288120631</v>
      </c>
      <c r="R15145" t="n">
        <v>0.0001365706801079525</v>
      </c>
    </row>
    <row r="15146">
      <c r="F15146" t="n">
        <v>0.08497154136795763</v>
      </c>
      <c r="G15146" t="n">
        <v>0.1221342539381906</v>
      </c>
      <c r="H15146" t="n">
        <v>-0.001533986652140813</v>
      </c>
      <c r="J15146" t="n">
        <v>0.04493265865341439</v>
      </c>
      <c r="K15146" t="n">
        <v>0.1183015524693524</v>
      </c>
      <c r="L15146" t="n">
        <v>-0.001243007093897102</v>
      </c>
      <c r="M15146" t="n">
        <v>0.1135265207015825</v>
      </c>
      <c r="N15146" t="n">
        <v>0.1368520874650032</v>
      </c>
      <c r="O15146" t="n">
        <v>-0.0009152093778883937</v>
      </c>
      <c r="P15146" t="n">
        <v>0.1770061201096524</v>
      </c>
      <c r="Q15146" t="n">
        <v>0.1324503230702843</v>
      </c>
      <c r="R15146" t="n">
        <v>0.0001365706801079525</v>
      </c>
    </row>
    <row r="15147">
      <c r="F15147" t="n">
        <v>0.08498295349895139</v>
      </c>
      <c r="G15147" t="n">
        <v>0.1221423632439431</v>
      </c>
      <c r="H15147" t="n">
        <v>-0.001533833284149197</v>
      </c>
      <c r="J15147" t="n">
        <v>0.04494211315554528</v>
      </c>
      <c r="K15147" t="n">
        <v>0.1183094072965531</v>
      </c>
      <c r="L15147" t="n">
        <v>-0.001242882805616541</v>
      </c>
      <c r="M15147" t="n">
        <v>0.1135784678603748</v>
      </c>
      <c r="N15147" t="n">
        <v>0.1368611739856503</v>
      </c>
      <c r="O15147" t="n">
        <v>-0.0009152093778883937</v>
      </c>
      <c r="P15147" t="n">
        <v>0.1770426907463283</v>
      </c>
      <c r="Q15147" t="n">
        <v>0.1324591173285056</v>
      </c>
      <c r="R15147" t="n">
        <v>0.0001365843371759633</v>
      </c>
    </row>
    <row r="15148">
      <c r="F15148" t="n">
        <v>0.0849943654232993</v>
      </c>
      <c r="G15148" t="n">
        <v>0.1221504725496956</v>
      </c>
      <c r="H15148" t="n">
        <v>-0.001532353325781164</v>
      </c>
      <c r="J15148" t="n">
        <v>0.04496106186711689</v>
      </c>
      <c r="K15148" t="n">
        <v>0.1183172621237538</v>
      </c>
      <c r="L15148" t="n">
        <v>-0.001240967580903948</v>
      </c>
      <c r="M15148" t="n">
        <v>0.1135777096726812</v>
      </c>
      <c r="N15148" t="n">
        <v>0.1368702605062973</v>
      </c>
      <c r="O15148" t="n">
        <v>-0.0009117284351813634</v>
      </c>
      <c r="P15148" t="n">
        <v>0.1769084789069901</v>
      </c>
      <c r="Q15148" t="n">
        <v>0.1324679115867269</v>
      </c>
      <c r="R15148" t="n">
        <v>0.0001411551075749593</v>
      </c>
    </row>
    <row r="15149">
      <c r="F15149" t="n">
        <v>0.08499357309931263</v>
      </c>
      <c r="G15149" t="n">
        <v>0.1221585818554481</v>
      </c>
      <c r="H15149" t="n">
        <v>-0.001532046916397884</v>
      </c>
      <c r="J15149" t="n">
        <v>0.04494203375934526</v>
      </c>
      <c r="K15149" t="n">
        <v>0.1183251169509544</v>
      </c>
      <c r="L15149" t="n">
        <v>-0.001240719412204637</v>
      </c>
      <c r="M15149" t="n">
        <v>0.113550599017987</v>
      </c>
      <c r="N15149" t="n">
        <v>0.1368793470269443</v>
      </c>
      <c r="O15149" t="n">
        <v>-0.000911637271454218</v>
      </c>
      <c r="P15149" t="n">
        <v>0.1769877424868941</v>
      </c>
      <c r="Q15149" t="n">
        <v>0.1324767058449481</v>
      </c>
      <c r="R15149" t="n">
        <v>0.0001411833385964743</v>
      </c>
    </row>
    <row r="15150">
      <c r="F15150" t="n">
        <v>0.0849683728022198</v>
      </c>
      <c r="G15150" t="n">
        <v>0.1221666911612006</v>
      </c>
      <c r="H15150" t="n">
        <v>-0.001532200121089524</v>
      </c>
      <c r="J15150" t="n">
        <v>0.04493249987689484</v>
      </c>
      <c r="K15150" t="n">
        <v>0.1183329717781551</v>
      </c>
      <c r="L15150" t="n">
        <v>-0.001240719412204637</v>
      </c>
      <c r="M15150" t="n">
        <v>0.1135234884725804</v>
      </c>
      <c r="N15150" t="n">
        <v>0.1368884335475914</v>
      </c>
      <c r="O15150" t="n">
        <v>-0.0009117284351813634</v>
      </c>
      <c r="P15150" t="n">
        <v>0.1769389211606367</v>
      </c>
      <c r="Q15150" t="n">
        <v>0.1324855001031694</v>
      </c>
      <c r="R15150" t="n">
        <v>0.0001411833385964743</v>
      </c>
    </row>
    <row r="15151">
      <c r="F15151" t="n">
        <v>0.0849919883067325</v>
      </c>
      <c r="G15151" t="n">
        <v>0.1221748004669531</v>
      </c>
      <c r="H15151" t="n">
        <v>-0.001532046916397884</v>
      </c>
      <c r="J15151" t="n">
        <v>0.0449609427941792</v>
      </c>
      <c r="K15151" t="n">
        <v>0.1183408266053558</v>
      </c>
      <c r="L15151" t="n">
        <v>-0.001240843496554293</v>
      </c>
      <c r="M15151" t="n">
        <v>0.1135227303095095</v>
      </c>
      <c r="N15151" t="n">
        <v>0.1368975200682384</v>
      </c>
      <c r="O15151" t="n">
        <v>-0.000911637271454218</v>
      </c>
      <c r="P15151" t="n">
        <v>0.1769754868404267</v>
      </c>
      <c r="Q15151" t="n">
        <v>0.1324942943613906</v>
      </c>
      <c r="R15151" t="n">
        <v>0.0001411551075749593</v>
      </c>
    </row>
    <row r="15152">
      <c r="F15152" t="n">
        <v>0.084991195838151</v>
      </c>
      <c r="G15152" t="n">
        <v>0.1221829097727056</v>
      </c>
      <c r="H15152" t="n">
        <v>-0.001530707670136005</v>
      </c>
      <c r="J15152" t="n">
        <v>0.0449419147403341</v>
      </c>
      <c r="K15152" t="n">
        <v>0.1183486814325565</v>
      </c>
      <c r="L15152" t="n">
        <v>-0.001238923691562764</v>
      </c>
      <c r="M15152" t="n">
        <v>0.1135746764985405</v>
      </c>
      <c r="N15152" t="n">
        <v>0.1369066065888855</v>
      </c>
      <c r="O15152" t="n">
        <v>-0.0009079655598259848</v>
      </c>
      <c r="P15152" t="n">
        <v>0.1769266651844531</v>
      </c>
      <c r="Q15152" t="n">
        <v>0.1325030886196119</v>
      </c>
      <c r="R15152" t="n">
        <v>0.0001457576626743787</v>
      </c>
    </row>
    <row r="15153">
      <c r="F15153" t="n">
        <v>0.0850026070461173</v>
      </c>
      <c r="G15153" t="n">
        <v>0.122191019078458</v>
      </c>
      <c r="H15153" t="n">
        <v>-0.001530554629977024</v>
      </c>
      <c r="J15153" t="n">
        <v>0.04495136927491851</v>
      </c>
      <c r="K15153" t="n">
        <v>0.1183565362597571</v>
      </c>
      <c r="L15153" t="n">
        <v>-0.001238675931600448</v>
      </c>
      <c r="M15153" t="n">
        <v>0.1134948617350297</v>
      </c>
      <c r="N15153" t="n">
        <v>0.1369156931095325</v>
      </c>
      <c r="O15153" t="n">
        <v>-0.0009081471529379499</v>
      </c>
      <c r="P15153" t="n">
        <v>0.1768778439782366</v>
      </c>
      <c r="Q15153" t="n">
        <v>0.1325118828778331</v>
      </c>
      <c r="R15153" t="n">
        <v>0.0001457722369832153</v>
      </c>
    </row>
    <row r="15154">
      <c r="F15154" t="n">
        <v>0.08500181440192049</v>
      </c>
      <c r="G15154" t="n">
        <v>0.1221991283842105</v>
      </c>
      <c r="H15154" t="n">
        <v>-0.001530554629977024</v>
      </c>
      <c r="J15154" t="n">
        <v>0.04495132962807052</v>
      </c>
      <c r="K15154" t="n">
        <v>0.1183643910869578</v>
      </c>
      <c r="L15154" t="n">
        <v>-0.001238675931600448</v>
      </c>
      <c r="M15154" t="n">
        <v>0.1135204555664011</v>
      </c>
      <c r="N15154" t="n">
        <v>0.1369247796301795</v>
      </c>
      <c r="O15154" t="n">
        <v>-0.0009081471529379499</v>
      </c>
      <c r="P15154" t="n">
        <v>0.1769144061042864</v>
      </c>
      <c r="Q15154" t="n">
        <v>0.1325206771360544</v>
      </c>
      <c r="R15154" t="n">
        <v>0.0001457722369832153</v>
      </c>
    </row>
    <row r="15155">
      <c r="F15155" t="n">
        <v>0.08498881814331223</v>
      </c>
      <c r="G15155" t="n">
        <v>0.122207237689963</v>
      </c>
      <c r="H15155" t="n">
        <v>-0.001530554629977024</v>
      </c>
      <c r="J15155" t="n">
        <v>0.04496078417084595</v>
      </c>
      <c r="K15155" t="n">
        <v>0.1183722459141585</v>
      </c>
      <c r="L15155" t="n">
        <v>-0.001239047571543922</v>
      </c>
      <c r="M15155" t="n">
        <v>0.1135724011735284</v>
      </c>
      <c r="N15155" t="n">
        <v>0.1369338661508266</v>
      </c>
      <c r="O15155" t="n">
        <v>-0.0009080563563819674</v>
      </c>
      <c r="P15155" t="n">
        <v>0.1769509662303888</v>
      </c>
      <c r="Q15155" t="n">
        <v>0.1325294713942756</v>
      </c>
      <c r="R15155" t="n">
        <v>0.0001457430883655422</v>
      </c>
    </row>
    <row r="15156">
      <c r="F15156" t="n">
        <v>0.08497582199504712</v>
      </c>
      <c r="G15156" t="n">
        <v>0.1222153469957155</v>
      </c>
      <c r="H15156" t="n">
        <v>-0.001528743949576063</v>
      </c>
      <c r="J15156" t="n">
        <v>0.04495125036450189</v>
      </c>
      <c r="K15156" t="n">
        <v>0.1183801007413591</v>
      </c>
      <c r="L15156" t="n">
        <v>-0.001236751754551522</v>
      </c>
      <c r="M15156" t="n">
        <v>0.1135189388594613</v>
      </c>
      <c r="N15156" t="n">
        <v>0.1369429526714736</v>
      </c>
      <c r="O15156" t="n">
        <v>-0.0009044666384237612</v>
      </c>
      <c r="P15156" t="n">
        <v>0.1769875243573675</v>
      </c>
      <c r="Q15156" t="n">
        <v>0.1325382656524969</v>
      </c>
      <c r="R15156" t="n">
        <v>0.000150334612982954</v>
      </c>
    </row>
    <row r="15157">
      <c r="F15157" t="n">
        <v>0.08497502936485653</v>
      </c>
      <c r="G15157" t="n">
        <v>0.122223456301468</v>
      </c>
      <c r="H15157" t="n">
        <v>-0.001528591075181106</v>
      </c>
      <c r="J15157" t="n">
        <v>0.04494171657612477</v>
      </c>
      <c r="K15157" t="n">
        <v>0.1183879555685598</v>
      </c>
      <c r="L15157" t="n">
        <v>-0.001236999104902432</v>
      </c>
      <c r="M15157" t="n">
        <v>0.1135445322605892</v>
      </c>
      <c r="N15157" t="n">
        <v>0.1369520391921207</v>
      </c>
      <c r="O15157" t="n">
        <v>-0.000904195352689381</v>
      </c>
      <c r="P15157" t="n">
        <v>0.1769813908848783</v>
      </c>
      <c r="Q15157" t="n">
        <v>0.1325470599107181</v>
      </c>
      <c r="R15157" t="n">
        <v>0.0001503646799055506</v>
      </c>
    </row>
    <row r="15158">
      <c r="F15158" t="n">
        <v>0.08499864334340049</v>
      </c>
      <c r="G15158" t="n">
        <v>0.1222315656072205</v>
      </c>
      <c r="H15158" t="n">
        <v>-0.001529049698365978</v>
      </c>
      <c r="J15158" t="n">
        <v>0.04493218280571222</v>
      </c>
      <c r="K15158" t="n">
        <v>0.1183958103957605</v>
      </c>
      <c r="L15158" t="n">
        <v>-0.001236628079376067</v>
      </c>
      <c r="M15158" t="n">
        <v>0.1135174219833368</v>
      </c>
      <c r="N15158" t="n">
        <v>0.1369611257127677</v>
      </c>
      <c r="O15158" t="n">
        <v>-0.0009043762098456345</v>
      </c>
      <c r="P15158" t="n">
        <v>0.1769752566415173</v>
      </c>
      <c r="Q15158" t="n">
        <v>0.1325558541689394</v>
      </c>
      <c r="R15158" t="n">
        <v>0.0001503496464442523</v>
      </c>
    </row>
    <row r="15159">
      <c r="F15159" t="n">
        <v>0.08496124071085565</v>
      </c>
      <c r="G15159" t="n">
        <v>0.122239674912973</v>
      </c>
      <c r="H15159" t="n">
        <v>-0.001529049698365978</v>
      </c>
      <c r="J15159" t="n">
        <v>0.04496062570821407</v>
      </c>
      <c r="K15159" t="n">
        <v>0.1184036652229612</v>
      </c>
      <c r="L15159" t="n">
        <v>-0.001236628079376067</v>
      </c>
      <c r="M15159" t="n">
        <v>0.1134903118154935</v>
      </c>
      <c r="N15159" t="n">
        <v>0.1369702122334147</v>
      </c>
      <c r="O15159" t="n">
        <v>-0.0009042857812675077</v>
      </c>
      <c r="P15159" t="n">
        <v>0.1769691216283402</v>
      </c>
      <c r="Q15159" t="n">
        <v>0.1325646484271606</v>
      </c>
      <c r="R15159" t="n">
        <v>0.0001503646799055506</v>
      </c>
    </row>
    <row r="15160">
      <c r="F15160" t="n">
        <v>0.08497265118539826</v>
      </c>
      <c r="G15160" t="n">
        <v>0.1222477842187255</v>
      </c>
      <c r="H15160" t="n">
        <v>-0.001527074008829963</v>
      </c>
      <c r="J15160" t="n">
        <v>0.04493210363833067</v>
      </c>
      <c r="K15160" t="n">
        <v>0.1184115200501619</v>
      </c>
      <c r="L15160" t="n">
        <v>-0.001234946269182952</v>
      </c>
      <c r="M15160" t="n">
        <v>0.1135686081190517</v>
      </c>
      <c r="N15160" t="n">
        <v>0.1369792987540618</v>
      </c>
      <c r="O15160" t="n">
        <v>-0.0009006880037461977</v>
      </c>
      <c r="P15160" t="n">
        <v>0.1768776103243383</v>
      </c>
      <c r="Q15160" t="n">
        <v>0.1325734426853819</v>
      </c>
      <c r="R15160" t="n">
        <v>0.0001549451648976411</v>
      </c>
    </row>
    <row r="15161">
      <c r="F15161" t="n">
        <v>0.08499626454385809</v>
      </c>
      <c r="G15161" t="n">
        <v>0.1222558935244779</v>
      </c>
      <c r="H15161" t="n">
        <v>-0.001527226716230846</v>
      </c>
      <c r="J15161" t="n">
        <v>0.04493206406970522</v>
      </c>
      <c r="K15161" t="n">
        <v>0.1184193748773625</v>
      </c>
      <c r="L15161" t="n">
        <v>-0.001234822799250021</v>
      </c>
      <c r="M15161" t="n">
        <v>0.1134887948373733</v>
      </c>
      <c r="N15161" t="n">
        <v>0.1369883852747088</v>
      </c>
      <c r="O15161" t="n">
        <v>-0.0009006880037461977</v>
      </c>
      <c r="P15161" t="n">
        <v>0.1769568492967616</v>
      </c>
      <c r="Q15161" t="n">
        <v>0.1325822369436031</v>
      </c>
      <c r="R15161" t="n">
        <v>0.0001549451648976411</v>
      </c>
    </row>
    <row r="15162">
      <c r="F15162" t="n">
        <v>0.08499547151439436</v>
      </c>
      <c r="G15162" t="n">
        <v>0.1222640028302304</v>
      </c>
      <c r="H15162" t="n">
        <v>-0.00152692130142908</v>
      </c>
      <c r="J15162" t="n">
        <v>0.0449320245111241</v>
      </c>
      <c r="K15162" t="n">
        <v>0.1184272297045632</v>
      </c>
      <c r="L15162" t="n">
        <v>-0.001234575859384157</v>
      </c>
      <c r="M15162" t="n">
        <v>0.1135143877236796</v>
      </c>
      <c r="N15162" t="n">
        <v>0.1369974717953558</v>
      </c>
      <c r="O15162" t="n">
        <v>-0.0009005078841574074</v>
      </c>
      <c r="P15162" t="n">
        <v>0.1769507119804717</v>
      </c>
      <c r="Q15162" t="n">
        <v>0.1325910312018244</v>
      </c>
      <c r="R15162" t="n">
        <v>0.0001549451648976411</v>
      </c>
    </row>
    <row r="15163">
      <c r="F15163" t="n">
        <v>0.08497027257273559</v>
      </c>
      <c r="G15163" t="n">
        <v>0.1222721121359829</v>
      </c>
      <c r="H15163" t="n">
        <v>-0.001527379423631729</v>
      </c>
      <c r="J15163" t="n">
        <v>0.04496046740632106</v>
      </c>
      <c r="K15163" t="n">
        <v>0.1184350845317639</v>
      </c>
      <c r="L15163" t="n">
        <v>-0.001234946269182952</v>
      </c>
      <c r="M15163" t="n">
        <v>0.1135136290530819</v>
      </c>
      <c r="N15163" t="n">
        <v>0.1370065583160028</v>
      </c>
      <c r="O15163" t="n">
        <v>-0.0009006880037461977</v>
      </c>
      <c r="P15163" t="n">
        <v>0.1769018879783833</v>
      </c>
      <c r="Q15163" t="n">
        <v>0.1325998254600456</v>
      </c>
      <c r="R15163" t="n">
        <v>0.000154914178963255</v>
      </c>
    </row>
    <row r="15164">
      <c r="F15164" t="n">
        <v>0.0849694796056082</v>
      </c>
      <c r="G15164" t="n">
        <v>0.1222802214417354</v>
      </c>
      <c r="H15164" t="n">
        <v>-0.001525544319915826</v>
      </c>
      <c r="J15164" t="n">
        <v>0.04496042785596764</v>
      </c>
      <c r="K15164" t="n">
        <v>0.1184429393589645</v>
      </c>
      <c r="L15164" t="n">
        <v>-0.00123276580398532</v>
      </c>
      <c r="M15164" t="n">
        <v>0.113486519053186</v>
      </c>
      <c r="N15164" t="n">
        <v>0.1370156448366499</v>
      </c>
      <c r="O15164" t="n">
        <v>-0.000897081436463095</v>
      </c>
      <c r="P15164" t="n">
        <v>0.1768957497457257</v>
      </c>
      <c r="Q15164" t="n">
        <v>0.1326086197182669</v>
      </c>
      <c r="R15164" t="n">
        <v>0.0001595442085368573</v>
      </c>
    </row>
    <row r="15165">
      <c r="F15165" t="n">
        <v>0.08496868659037085</v>
      </c>
      <c r="G15165" t="n">
        <v>0.1222883307474879</v>
      </c>
      <c r="H15165" t="n">
        <v>-0.001525391780737752</v>
      </c>
      <c r="J15165" t="n">
        <v>0.04496038831566332</v>
      </c>
      <c r="K15165" t="n">
        <v>0.1184507941861652</v>
      </c>
      <c r="L15165" t="n">
        <v>-0.001232889068239293</v>
      </c>
      <c r="M15165" t="n">
        <v>0.1134857603739398</v>
      </c>
      <c r="N15165" t="n">
        <v>0.1370247313572969</v>
      </c>
      <c r="O15165" t="n">
        <v>-0.0008968123658462795</v>
      </c>
      <c r="P15165" t="n">
        <v>0.1769322954422692</v>
      </c>
      <c r="Q15165" t="n">
        <v>0.1326174139764882</v>
      </c>
      <c r="R15165" t="n">
        <v>0.0001595282557112862</v>
      </c>
    </row>
    <row r="15166">
      <c r="F15166" t="n">
        <v>0.08496789352702948</v>
      </c>
      <c r="G15166" t="n">
        <v>0.1222964400532404</v>
      </c>
      <c r="H15166" t="n">
        <v>-0.001525239241559678</v>
      </c>
      <c r="J15166" t="n">
        <v>0.04496034878540872</v>
      </c>
      <c r="K15166" t="n">
        <v>0.1184586490133659</v>
      </c>
      <c r="L15166" t="n">
        <v>-0.001232519275477374</v>
      </c>
      <c r="M15166" t="n">
        <v>0.1134850016524429</v>
      </c>
      <c r="N15166" t="n">
        <v>0.137033817877944</v>
      </c>
      <c r="O15166" t="n">
        <v>-0.000897081436463095</v>
      </c>
      <c r="P15166" t="n">
        <v>0.1768834709912523</v>
      </c>
      <c r="Q15166" t="n">
        <v>0.1326262082347094</v>
      </c>
      <c r="R15166" t="n">
        <v>0.0001595442085368573</v>
      </c>
    </row>
    <row r="15167">
      <c r="F15167" t="n">
        <v>0.08496710041559005</v>
      </c>
      <c r="G15167" t="n">
        <v>0.1223045493589928</v>
      </c>
      <c r="H15167" t="n">
        <v>-0.001525544319915826</v>
      </c>
      <c r="J15167" t="n">
        <v>0.04493182686890407</v>
      </c>
      <c r="K15167" t="n">
        <v>0.1184665038405666</v>
      </c>
      <c r="L15167" t="n">
        <v>-0.00123276580398532</v>
      </c>
      <c r="M15167" t="n">
        <v>0.1134842428886997</v>
      </c>
      <c r="N15167" t="n">
        <v>0.137042904398591</v>
      </c>
      <c r="O15167" t="n">
        <v>-0.0008969917462574899</v>
      </c>
      <c r="P15167" t="n">
        <v>0.1769200139362486</v>
      </c>
      <c r="Q15167" t="n">
        <v>0.1326350024929306</v>
      </c>
      <c r="R15167" t="n">
        <v>0.0001595601613624284</v>
      </c>
    </row>
    <row r="15168">
      <c r="F15168" t="n">
        <v>0.08497850979155863</v>
      </c>
      <c r="G15168" t="n">
        <v>0.1223126586647453</v>
      </c>
      <c r="H15168" t="n">
        <v>-0.001524002017913135</v>
      </c>
      <c r="J15168" t="n">
        <v>0.04494128149875115</v>
      </c>
      <c r="K15168" t="n">
        <v>0.1184743586677672</v>
      </c>
      <c r="L15168" t="n">
        <v>-0.00123070444778631</v>
      </c>
      <c r="M15168" t="n">
        <v>0.1135625370332345</v>
      </c>
      <c r="N15168" t="n">
        <v>0.137051990919238</v>
      </c>
      <c r="O15168" t="n">
        <v>-0.0008932874455533439</v>
      </c>
      <c r="P15168" t="n">
        <v>0.1768285063409718</v>
      </c>
      <c r="Q15168" t="n">
        <v>0.1326437967511519</v>
      </c>
      <c r="R15168" t="n">
        <v>0.0001641631808996874</v>
      </c>
    </row>
    <row r="15169">
      <c r="F15169" t="n">
        <v>0.08497771650462024</v>
      </c>
      <c r="G15169" t="n">
        <v>0.1223207679704978</v>
      </c>
      <c r="H15169" t="n">
        <v>-0.001523697278457444</v>
      </c>
      <c r="J15169" t="n">
        <v>0.04494124200654753</v>
      </c>
      <c r="K15169" t="n">
        <v>0.1184822134949679</v>
      </c>
      <c r="L15169" t="n">
        <v>-0.001230581389647346</v>
      </c>
      <c r="M15169" t="n">
        <v>0.1134827252344924</v>
      </c>
      <c r="N15169" t="n">
        <v>0.137061077439885</v>
      </c>
      <c r="O15169" t="n">
        <v>-0.0008931088059281957</v>
      </c>
      <c r="P15169" t="n">
        <v>0.1768650471524822</v>
      </c>
      <c r="Q15169" t="n">
        <v>0.1326525910093732</v>
      </c>
      <c r="R15169" t="n">
        <v>0.0001641631808996874</v>
      </c>
    </row>
    <row r="15170">
      <c r="F15170" t="n">
        <v>0.08498912554645065</v>
      </c>
      <c r="G15170" t="n">
        <v>0.1223288772762503</v>
      </c>
      <c r="H15170" t="n">
        <v>-0.001523849648185289</v>
      </c>
      <c r="J15170" t="n">
        <v>0.04496019076489884</v>
      </c>
      <c r="K15170" t="n">
        <v>0.1184900683221686</v>
      </c>
      <c r="L15170" t="n">
        <v>-0.001230581389647346</v>
      </c>
      <c r="M15170" t="n">
        <v>0.1135610188391903</v>
      </c>
      <c r="N15170" t="n">
        <v>0.1370701639605321</v>
      </c>
      <c r="O15170" t="n">
        <v>-0.0008931088059281957</v>
      </c>
      <c r="P15170" t="n">
        <v>0.1769015859775058</v>
      </c>
      <c r="Q15170" t="n">
        <v>0.1326613852675944</v>
      </c>
      <c r="R15170" t="n">
        <v>0.0001641467678642046</v>
      </c>
    </row>
    <row r="15171">
      <c r="F15171" t="n">
        <v>0.08498833208401792</v>
      </c>
      <c r="G15171" t="n">
        <v>0.1223369865820028</v>
      </c>
      <c r="H15171" t="n">
        <v>-0.001523544908729598</v>
      </c>
      <c r="J15171" t="n">
        <v>0.04494116305229101</v>
      </c>
      <c r="K15171" t="n">
        <v>0.1184979231493693</v>
      </c>
      <c r="L15171" t="n">
        <v>-0.001230458331508381</v>
      </c>
      <c r="M15171" t="n">
        <v>0.1134812074113547</v>
      </c>
      <c r="N15171" t="n">
        <v>0.1370792504811791</v>
      </c>
      <c r="O15171" t="n">
        <v>-0.000893376765365918</v>
      </c>
      <c r="P15171" t="n">
        <v>0.1767673987849537</v>
      </c>
      <c r="Q15171" t="n">
        <v>0.1326701795258157</v>
      </c>
      <c r="R15171" t="n">
        <v>0.0001641303548287217</v>
      </c>
    </row>
    <row r="15172">
      <c r="F15172" t="n">
        <v>0.08497533635531913</v>
      </c>
      <c r="G15172" t="n">
        <v>0.1223450958877553</v>
      </c>
      <c r="H15172" t="n">
        <v>-0.001522142714198565</v>
      </c>
      <c r="J15172" t="n">
        <v>0.04494112359023923</v>
      </c>
      <c r="K15172" t="n">
        <v>0.11850577797657</v>
      </c>
      <c r="L15172" t="n">
        <v>-0.001228638734506419</v>
      </c>
      <c r="M15172" t="n">
        <v>0.1135067991163599</v>
      </c>
      <c r="N15172" t="n">
        <v>0.1370883370018262</v>
      </c>
      <c r="O15172" t="n">
        <v>-0.0008893972125753545</v>
      </c>
      <c r="P15172" t="n">
        <v>0.1768892968841873</v>
      </c>
      <c r="Q15172" t="n">
        <v>0.1326789737840369</v>
      </c>
      <c r="R15172" t="n">
        <v>0.0001687528333819897</v>
      </c>
    </row>
    <row r="15173">
      <c r="F15173" t="n">
        <v>0.08496234073722844</v>
      </c>
      <c r="G15173" t="n">
        <v>0.1223532051935078</v>
      </c>
      <c r="H15173" t="n">
        <v>-0.001522142714198565</v>
      </c>
      <c r="J15173" t="n">
        <v>0.04493159002982541</v>
      </c>
      <c r="K15173" t="n">
        <v>0.1185136328037706</v>
      </c>
      <c r="L15173" t="n">
        <v>-0.001228761586094711</v>
      </c>
      <c r="M15173" t="n">
        <v>0.1135060400233254</v>
      </c>
      <c r="N15173" t="n">
        <v>0.1370974235224732</v>
      </c>
      <c r="O15173" t="n">
        <v>-0.0008896640584237118</v>
      </c>
      <c r="P15173" t="n">
        <v>0.1767551118669546</v>
      </c>
      <c r="Q15173" t="n">
        <v>0.1326877680422582</v>
      </c>
      <c r="R15173" t="n">
        <v>0.0001687528333819897</v>
      </c>
    </row>
    <row r="15174">
      <c r="F15174" t="n">
        <v>0.08498595140827647</v>
      </c>
      <c r="G15174" t="n">
        <v>0.1223613144992603</v>
      </c>
      <c r="H15174" t="n">
        <v>-0.001521838316095536</v>
      </c>
      <c r="J15174" t="n">
        <v>0.04495053880076125</v>
      </c>
      <c r="K15174" t="n">
        <v>0.1185214876309713</v>
      </c>
      <c r="L15174" t="n">
        <v>-0.001228515882918128</v>
      </c>
      <c r="M15174" t="n">
        <v>0.1135579819442498</v>
      </c>
      <c r="N15174" t="n">
        <v>0.1371065100431202</v>
      </c>
      <c r="O15174" t="n">
        <v>-0.0008894861611914736</v>
      </c>
      <c r="P15174" t="n">
        <v>0.1768770047707311</v>
      </c>
      <c r="Q15174" t="n">
        <v>0.1326965623004794</v>
      </c>
      <c r="R15174" t="n">
        <v>0.0001687697069779683</v>
      </c>
    </row>
    <row r="15175">
      <c r="F15175" t="n">
        <v>0.08497295577341434</v>
      </c>
      <c r="G15175" t="n">
        <v>0.1223694238050127</v>
      </c>
      <c r="H15175" t="n">
        <v>-0.001522142714198565</v>
      </c>
      <c r="J15175" t="n">
        <v>0.04495049936492336</v>
      </c>
      <c r="K15175" t="n">
        <v>0.118529342458172</v>
      </c>
      <c r="L15175" t="n">
        <v>-0.001228393031329836</v>
      </c>
      <c r="M15175" t="n">
        <v>0.113530872162776</v>
      </c>
      <c r="N15175" t="n">
        <v>0.1371155965637673</v>
      </c>
      <c r="O15175" t="n">
        <v>-0.0008895751098075927</v>
      </c>
      <c r="P15175" t="n">
        <v>0.176870857584091</v>
      </c>
      <c r="Q15175" t="n">
        <v>0.1327053565587007</v>
      </c>
      <c r="R15175" t="n">
        <v>0.0001687528333819897</v>
      </c>
    </row>
    <row r="15176">
      <c r="F15176" t="n">
        <v>0.08497216215000641</v>
      </c>
      <c r="G15176" t="n">
        <v>0.1223775331107652</v>
      </c>
      <c r="H15176" t="n">
        <v>-0.001520119476814187</v>
      </c>
      <c r="J15176" t="n">
        <v>0.04493147174597155</v>
      </c>
      <c r="K15176" t="n">
        <v>0.1185371972853726</v>
      </c>
      <c r="L15176" t="n">
        <v>-0.001226323378794395</v>
      </c>
      <c r="M15176" t="n">
        <v>0.1134774121146792</v>
      </c>
      <c r="N15176" t="n">
        <v>0.1371246830844143</v>
      </c>
      <c r="O15176" t="n">
        <v>-0.0008859433238111267</v>
      </c>
      <c r="P15176" t="n">
        <v>0.1767366758394516</v>
      </c>
      <c r="Q15176" t="n">
        <v>0.1327141508169219</v>
      </c>
      <c r="R15176" t="n">
        <v>0.0001733277265802973</v>
      </c>
    </row>
    <row r="15177">
      <c r="F15177" t="n">
        <v>0.08494696483567488</v>
      </c>
      <c r="G15177" t="n">
        <v>0.1223856424165177</v>
      </c>
      <c r="H15177" t="n">
        <v>-0.001520271503964583</v>
      </c>
      <c r="J15177" t="n">
        <v>0.04495991461605492</v>
      </c>
      <c r="K15177" t="n">
        <v>0.1185450521125733</v>
      </c>
      <c r="L15177" t="n">
        <v>-0.001226446023396735</v>
      </c>
      <c r="M15177" t="n">
        <v>0.1135293535293697</v>
      </c>
      <c r="N15177" t="n">
        <v>0.1371337696050614</v>
      </c>
      <c r="O15177" t="n">
        <v>-0.0008857661705770114</v>
      </c>
      <c r="P15177" t="n">
        <v>0.1767305289943715</v>
      </c>
      <c r="Q15177" t="n">
        <v>0.1327229450751432</v>
      </c>
      <c r="R15177" t="n">
        <v>0.0001733797300986232</v>
      </c>
    </row>
    <row r="15178">
      <c r="F15178" t="n">
        <v>0.08495837301699068</v>
      </c>
      <c r="G15178" t="n">
        <v>0.1223937517222702</v>
      </c>
      <c r="H15178" t="n">
        <v>-0.001520575558265376</v>
      </c>
      <c r="J15178" t="n">
        <v>0.04493139294033353</v>
      </c>
      <c r="K15178" t="n">
        <v>0.118552906939774</v>
      </c>
      <c r="L15178" t="n">
        <v>-0.001226691312601414</v>
      </c>
      <c r="M15178" t="n">
        <v>0.1135549443737499</v>
      </c>
      <c r="N15178" t="n">
        <v>0.1371428561257084</v>
      </c>
      <c r="O15178" t="n">
        <v>-0.0008857661705770114</v>
      </c>
      <c r="P15178" t="n">
        <v>0.1767670581055715</v>
      </c>
      <c r="Q15178" t="n">
        <v>0.1327317393333644</v>
      </c>
      <c r="R15178" t="n">
        <v>0.0001733450610864059</v>
      </c>
    </row>
    <row r="15179">
      <c r="F15179" t="n">
        <v>0.08498198265425454</v>
      </c>
      <c r="G15179" t="n">
        <v>0.1224018610280227</v>
      </c>
      <c r="H15179" t="n">
        <v>-0.00152042353111498</v>
      </c>
      <c r="J15179" t="n">
        <v>0.04495034172212316</v>
      </c>
      <c r="K15179" t="n">
        <v>0.1185607617669747</v>
      </c>
      <c r="L15179" t="n">
        <v>-0.001224616689299204</v>
      </c>
      <c r="M15179" t="n">
        <v>0.113554184875603</v>
      </c>
      <c r="N15179" t="n">
        <v>0.1371519426463554</v>
      </c>
      <c r="O15179" t="n">
        <v>-0.0008857661705770114</v>
      </c>
      <c r="P15179" t="n">
        <v>0.1767182330566757</v>
      </c>
      <c r="Q15179" t="n">
        <v>0.1327405335915857</v>
      </c>
      <c r="R15179" t="n">
        <v>0.0001779754449980931</v>
      </c>
    </row>
    <row r="15180">
      <c r="F15180" t="n">
        <v>0.08494458400933463</v>
      </c>
      <c r="G15180" t="n">
        <v>0.1224099703337752</v>
      </c>
      <c r="H15180" t="n">
        <v>-0.001518692112093862</v>
      </c>
      <c r="J15180" t="n">
        <v>0.04494080825573828</v>
      </c>
      <c r="K15180" t="n">
        <v>0.1185686165941753</v>
      </c>
      <c r="L15180" t="n">
        <v>-0.001224249377754723</v>
      </c>
      <c r="M15180" t="n">
        <v>0.1135534253352565</v>
      </c>
      <c r="N15180" t="n">
        <v>0.1371610291670025</v>
      </c>
      <c r="O15180" t="n">
        <v>-0.0008820381620703991</v>
      </c>
      <c r="P15180" t="n">
        <v>0.1768401103940036</v>
      </c>
      <c r="Q15180" t="n">
        <v>0.1327493278498069</v>
      </c>
      <c r="R15180" t="n">
        <v>0.0001779754449980931</v>
      </c>
    </row>
    <row r="15181">
      <c r="F15181" t="n">
        <v>0.08495599180848243</v>
      </c>
      <c r="G15181" t="n">
        <v>0.1224180796395277</v>
      </c>
      <c r="H15181" t="n">
        <v>-0.001518388404042248</v>
      </c>
      <c r="J15181" t="n">
        <v>0.04495026296106198</v>
      </c>
      <c r="K15181" t="n">
        <v>0.118576471421376</v>
      </c>
      <c r="L15181" t="n">
        <v>-0.00122449425211771</v>
      </c>
      <c r="M15181" t="n">
        <v>0.113499965759563</v>
      </c>
      <c r="N15181" t="n">
        <v>0.1371701156876495</v>
      </c>
      <c r="O15181" t="n">
        <v>-0.0008819499582541921</v>
      </c>
      <c r="P15181" t="n">
        <v>0.1767912838511005</v>
      </c>
      <c r="Q15181" t="n">
        <v>0.1327581221080282</v>
      </c>
      <c r="R15181" t="n">
        <v>0.0001779576492331698</v>
      </c>
    </row>
    <row r="15182">
      <c r="F15182" t="n">
        <v>0.08495519797628785</v>
      </c>
      <c r="G15182" t="n">
        <v>0.1224261889452801</v>
      </c>
      <c r="H15182" t="n">
        <v>-0.001518692112093862</v>
      </c>
      <c r="J15182" t="n">
        <v>0.04494072952266594</v>
      </c>
      <c r="K15182" t="n">
        <v>0.1185843262485767</v>
      </c>
      <c r="L15182" t="n">
        <v>-0.00122449425211771</v>
      </c>
      <c r="M15182" t="n">
        <v>0.1134728563660968</v>
      </c>
      <c r="N15182" t="n">
        <v>0.1371792022082965</v>
      </c>
      <c r="O15182" t="n">
        <v>-0.0008821263658866062</v>
      </c>
      <c r="P15182" t="n">
        <v>0.1767424577929047</v>
      </c>
      <c r="Q15182" t="n">
        <v>0.1327669163662495</v>
      </c>
      <c r="R15182" t="n">
        <v>0.0001779754449980931</v>
      </c>
    </row>
    <row r="15183">
      <c r="F15183" t="n">
        <v>0.08496660544127473</v>
      </c>
      <c r="G15183" t="n">
        <v>0.1224342982510326</v>
      </c>
      <c r="H15183" t="n">
        <v>-0.001518843966119669</v>
      </c>
      <c r="J15183" t="n">
        <v>0.04495967830925017</v>
      </c>
      <c r="K15183" t="n">
        <v>0.1185921810757773</v>
      </c>
      <c r="L15183" t="n">
        <v>-0.001224249377754723</v>
      </c>
      <c r="M15183" t="n">
        <v>0.1135247966163876</v>
      </c>
      <c r="N15183" t="n">
        <v>0.1371882887289436</v>
      </c>
      <c r="O15183" t="n">
        <v>-0.0008820381620703991</v>
      </c>
      <c r="P15183" t="n">
        <v>0.1767789794818659</v>
      </c>
      <c r="Q15183" t="n">
        <v>0.1327757106244707</v>
      </c>
      <c r="R15183" t="n">
        <v>0.0001779754449980931</v>
      </c>
    </row>
    <row r="15184">
      <c r="F15184" t="n">
        <v>0.08496581143368805</v>
      </c>
      <c r="G15184" t="n">
        <v>0.1224424075567851</v>
      </c>
      <c r="H15184" t="n">
        <v>-0.00151694847029454</v>
      </c>
      <c r="J15184" t="n">
        <v>0.0449596389599901</v>
      </c>
      <c r="K15184" t="n">
        <v>0.118600035902978</v>
      </c>
      <c r="L15184" t="n">
        <v>-0.001222415490715753</v>
      </c>
      <c r="M15184" t="n">
        <v>0.1134976872145226</v>
      </c>
      <c r="N15184" t="n">
        <v>0.1371973752495906</v>
      </c>
      <c r="O15184" t="n">
        <v>-0.0008783899740590368</v>
      </c>
      <c r="P15184" t="n">
        <v>0.1768154991970186</v>
      </c>
      <c r="Q15184" t="n">
        <v>0.1327845048826919</v>
      </c>
      <c r="R15184" t="n">
        <v>0.0001826102294725014</v>
      </c>
    </row>
    <row r="15185">
      <c r="F15185" t="n">
        <v>0.0849650173781058</v>
      </c>
      <c r="G15185" t="n">
        <v>0.1224505168625376</v>
      </c>
      <c r="H15185" t="n">
        <v>-0.001516645110936416</v>
      </c>
      <c r="J15185" t="n">
        <v>0.04495959962079084</v>
      </c>
      <c r="K15185" t="n">
        <v>0.1186078907301787</v>
      </c>
      <c r="L15185" t="n">
        <v>-0.001222293261389614</v>
      </c>
      <c r="M15185" t="n">
        <v>0.1135496270006893</v>
      </c>
      <c r="N15185" t="n">
        <v>0.1372064617702376</v>
      </c>
      <c r="O15185" t="n">
        <v>-0.0008783021438446523</v>
      </c>
      <c r="P15185" t="n">
        <v>0.1768093445392216</v>
      </c>
      <c r="Q15185" t="n">
        <v>0.1327932991409132</v>
      </c>
      <c r="R15185" t="n">
        <v>0.0001825737147295555</v>
      </c>
    </row>
    <row r="15186">
      <c r="F15186" t="n">
        <v>0.08493982106055156</v>
      </c>
      <c r="G15186" t="n">
        <v>0.1224586261682901</v>
      </c>
      <c r="H15186" t="n">
        <v>-0.00151694847029454</v>
      </c>
      <c r="J15186" t="n">
        <v>0.04494057217721753</v>
      </c>
      <c r="K15186" t="n">
        <v>0.1186157455573794</v>
      </c>
      <c r="L15186" t="n">
        <v>-0.001222293261389614</v>
      </c>
      <c r="M15186" t="n">
        <v>0.1135225175904435</v>
      </c>
      <c r="N15186" t="n">
        <v>0.1372155482908847</v>
      </c>
      <c r="O15186" t="n">
        <v>-0.0008783899740590368</v>
      </c>
      <c r="P15186" t="n">
        <v>0.1767178455710018</v>
      </c>
      <c r="Q15186" t="n">
        <v>0.1328020933991344</v>
      </c>
      <c r="R15186" t="n">
        <v>0.0001826102294725014</v>
      </c>
    </row>
    <row r="15187">
      <c r="F15187" t="n">
        <v>0.08493902706781063</v>
      </c>
      <c r="G15187" t="n">
        <v>0.1224667354740426</v>
      </c>
      <c r="H15187" t="n">
        <v>-0.001517100149973601</v>
      </c>
      <c r="J15187" t="n">
        <v>0.04495002691929051</v>
      </c>
      <c r="K15187" t="n">
        <v>0.1186236003845801</v>
      </c>
      <c r="L15187" t="n">
        <v>-0.001222293261389614</v>
      </c>
      <c r="M15187" t="n">
        <v>0.1135217578307957</v>
      </c>
      <c r="N15187" t="n">
        <v>0.1372246348115317</v>
      </c>
      <c r="O15187" t="n">
        <v>-0.0008746455798851909</v>
      </c>
      <c r="P15187" t="n">
        <v>0.1766690194935587</v>
      </c>
      <c r="Q15187" t="n">
        <v>0.1328108876573557</v>
      </c>
      <c r="R15187" t="n">
        <v>0.0001825919721010284</v>
      </c>
    </row>
    <row r="15188">
      <c r="F15188" t="n">
        <v>0.08497483587161772</v>
      </c>
      <c r="G15188" t="n">
        <v>0.1224748447797951</v>
      </c>
      <c r="H15188" t="n">
        <v>-0.001515041114764866</v>
      </c>
      <c r="J15188" t="n">
        <v>0.04493099951549434</v>
      </c>
      <c r="K15188" t="n">
        <v>0.1186314552117807</v>
      </c>
      <c r="L15188" t="n">
        <v>-0.001220454408683296</v>
      </c>
      <c r="M15188" t="n">
        <v>0.1134682990992763</v>
      </c>
      <c r="N15188" t="n">
        <v>0.1372337213321787</v>
      </c>
      <c r="O15188" t="n">
        <v>-0.0008745581240727836</v>
      </c>
      <c r="P15188" t="n">
        <v>0.1767482055687006</v>
      </c>
      <c r="Q15188" t="n">
        <v>0.132819681915577</v>
      </c>
      <c r="R15188" t="n">
        <v>0.0001872306867284313</v>
      </c>
    </row>
    <row r="15189">
      <c r="F15189" t="n">
        <v>0.08496184067594109</v>
      </c>
      <c r="G15189" t="n">
        <v>0.1224829540855475</v>
      </c>
      <c r="H15189" t="n">
        <v>-0.001515192618876342</v>
      </c>
      <c r="J15189" t="n">
        <v>0.04494994831918628</v>
      </c>
      <c r="K15189" t="n">
        <v>0.1186393100389814</v>
      </c>
      <c r="L15189" t="n">
        <v>-0.001220210366609974</v>
      </c>
      <c r="M15189" t="n">
        <v>0.1135465875739078</v>
      </c>
      <c r="N15189" t="n">
        <v>0.1372428078528258</v>
      </c>
      <c r="O15189" t="n">
        <v>-0.0008745581240727836</v>
      </c>
      <c r="P15189" t="n">
        <v>0.1766567086919166</v>
      </c>
      <c r="Q15189" t="n">
        <v>0.1328284761737982</v>
      </c>
      <c r="R15189" t="n">
        <v>0.0001871745287540076</v>
      </c>
    </row>
    <row r="15190">
      <c r="F15190" t="n">
        <v>0.08494884559113716</v>
      </c>
      <c r="G15190" t="n">
        <v>0.1224910633913</v>
      </c>
      <c r="H15190" t="n">
        <v>-0.001514889610653389</v>
      </c>
      <c r="J15190" t="n">
        <v>0.04495940307572727</v>
      </c>
      <c r="K15190" t="n">
        <v>0.1186471648661821</v>
      </c>
      <c r="L15190" t="n">
        <v>-0.001220088345573313</v>
      </c>
      <c r="M15190" t="n">
        <v>0.1134931289860189</v>
      </c>
      <c r="N15190" t="n">
        <v>0.1372518943734728</v>
      </c>
      <c r="O15190" t="n">
        <v>-0.0008746455798851909</v>
      </c>
      <c r="P15190" t="n">
        <v>0.1766505521852713</v>
      </c>
      <c r="Q15190" t="n">
        <v>0.1328372704320195</v>
      </c>
      <c r="R15190" t="n">
        <v>0.0001872306867284313</v>
      </c>
    </row>
    <row r="15191">
      <c r="F15191" t="n">
        <v>0.08496025203704072</v>
      </c>
      <c r="G15191" t="n">
        <v>0.1224991726970525</v>
      </c>
      <c r="H15191" t="n">
        <v>-0.001515041114764866</v>
      </c>
      <c r="J15191" t="n">
        <v>0.04494037572176082</v>
      </c>
      <c r="K15191" t="n">
        <v>0.1186550196933827</v>
      </c>
      <c r="L15191" t="n">
        <v>-0.001220088345573313</v>
      </c>
      <c r="M15191" t="n">
        <v>0.1134660198968349</v>
      </c>
      <c r="N15191" t="n">
        <v>0.1372609808941199</v>
      </c>
      <c r="O15191" t="n">
        <v>-0.0008744706682603763</v>
      </c>
      <c r="P15191" t="n">
        <v>0.1766443949428173</v>
      </c>
      <c r="Q15191" t="n">
        <v>0.1328460646902407</v>
      </c>
      <c r="R15191" t="n">
        <v>0.0001918354214081908</v>
      </c>
    </row>
    <row r="15192">
      <c r="F15192" t="n">
        <v>0.08495945764565689</v>
      </c>
      <c r="G15192" t="n">
        <v>0.122507282002805</v>
      </c>
      <c r="H15192" t="n">
        <v>-0.001513575898322963</v>
      </c>
      <c r="J15192" t="n">
        <v>0.04494033646085585</v>
      </c>
      <c r="K15192" t="n">
        <v>0.1186628745205834</v>
      </c>
      <c r="L15192" t="n">
        <v>-0.001218366759077229</v>
      </c>
      <c r="M15192" t="n">
        <v>0.1134916092393412</v>
      </c>
      <c r="N15192" t="n">
        <v>0.1372700674147669</v>
      </c>
      <c r="O15192" t="n">
        <v>-0.0008707190303167218</v>
      </c>
      <c r="P15192" t="n">
        <v>0.1766809050561157</v>
      </c>
      <c r="Q15192" t="n">
        <v>0.132854858948462</v>
      </c>
      <c r="R15192" t="n">
        <v>0.0001918546030321692</v>
      </c>
    </row>
    <row r="15193">
      <c r="F15193" t="n">
        <v>0.0849708637573653</v>
      </c>
      <c r="G15193" t="n">
        <v>0.1225153913085575</v>
      </c>
      <c r="H15193" t="n">
        <v>-0.001513575898322963</v>
      </c>
      <c r="J15193" t="n">
        <v>0.04494029721001436</v>
      </c>
      <c r="K15193" t="n">
        <v>0.1186707293477841</v>
      </c>
      <c r="L15193" t="n">
        <v>-0.001218366759077229</v>
      </c>
      <c r="M15193" t="n">
        <v>0.1134908493028022</v>
      </c>
      <c r="N15193" t="n">
        <v>0.1372791539354139</v>
      </c>
      <c r="O15193" t="n">
        <v>-0.0008709802721500002</v>
      </c>
      <c r="P15193" t="n">
        <v>0.1766320782547052</v>
      </c>
      <c r="Q15193" t="n">
        <v>0.1328636532066832</v>
      </c>
      <c r="R15193" t="n">
        <v>0.0001918162397842124</v>
      </c>
    </row>
    <row r="15194">
      <c r="F15194" t="n">
        <v>0.08493346777585335</v>
      </c>
      <c r="G15194" t="n">
        <v>0.12252350061431</v>
      </c>
      <c r="H15194" t="n">
        <v>-0.001513575898322963</v>
      </c>
      <c r="J15194" t="n">
        <v>0.04494975199503384</v>
      </c>
      <c r="K15194" t="n">
        <v>0.1186785841749848</v>
      </c>
      <c r="L15194" t="n">
        <v>-0.001218123134450339</v>
      </c>
      <c r="M15194" t="n">
        <v>0.1134637403152036</v>
      </c>
      <c r="N15194" t="n">
        <v>0.1372882404560609</v>
      </c>
      <c r="O15194" t="n">
        <v>-0.0008708061109278146</v>
      </c>
      <c r="P15194" t="n">
        <v>0.176668585669725</v>
      </c>
      <c r="Q15194" t="n">
        <v>0.1328724474649045</v>
      </c>
      <c r="R15194" t="n">
        <v>0.000191797058160234</v>
      </c>
    </row>
    <row r="15195">
      <c r="F15195" t="n">
        <v>0.08493267339953517</v>
      </c>
      <c r="G15195" t="n">
        <v>0.1225316099200625</v>
      </c>
      <c r="H15195" t="n">
        <v>-0.001513575898322963</v>
      </c>
      <c r="J15195" t="n">
        <v>0.04495920678227185</v>
      </c>
      <c r="K15195" t="n">
        <v>0.1186864390021855</v>
      </c>
      <c r="L15195" t="n">
        <v>-0.001218366759077229</v>
      </c>
      <c r="M15195" t="n">
        <v>0.1135156782362774</v>
      </c>
      <c r="N15195" t="n">
        <v>0.137297326976708</v>
      </c>
      <c r="O15195" t="n">
        <v>-0.0008709802721500002</v>
      </c>
      <c r="P15195" t="n">
        <v>0.1767477573634879</v>
      </c>
      <c r="Q15195" t="n">
        <v>0.1328812417231257</v>
      </c>
      <c r="R15195" t="n">
        <v>0.0001918354214081908</v>
      </c>
    </row>
    <row r="15196">
      <c r="F15196" t="n">
        <v>0.08494407928799995</v>
      </c>
      <c r="G15196" t="n">
        <v>0.122539719225815</v>
      </c>
      <c r="H15196" t="n">
        <v>-0.001511493190501578</v>
      </c>
      <c r="J15196" t="n">
        <v>0.04493068549992482</v>
      </c>
      <c r="K15196" t="n">
        <v>0.1186942938293861</v>
      </c>
      <c r="L15196" t="n">
        <v>-0.001216274775077509</v>
      </c>
      <c r="M15196" t="n">
        <v>0.1135412669542881</v>
      </c>
      <c r="N15196" t="n">
        <v>0.137306413497355</v>
      </c>
      <c r="O15196" t="n">
        <v>-0.0008672195218052745</v>
      </c>
      <c r="P15196" t="n">
        <v>0.1766562633566948</v>
      </c>
      <c r="Q15196" t="n">
        <v>0.132890035981347</v>
      </c>
      <c r="R15196" t="n">
        <v>0.000196423036080964</v>
      </c>
    </row>
    <row r="15197">
      <c r="F15197" t="n">
        <v>0.08495548496964005</v>
      </c>
      <c r="G15197" t="n">
        <v>0.1225478285315674</v>
      </c>
      <c r="H15197" t="n">
        <v>-0.001511795489139678</v>
      </c>
      <c r="J15197" t="n">
        <v>0.04494963432132565</v>
      </c>
      <c r="K15197" t="n">
        <v>0.1187021486565868</v>
      </c>
      <c r="L15197" t="n">
        <v>-0.001216031568763756</v>
      </c>
      <c r="M15197" t="n">
        <v>0.1135141579163328</v>
      </c>
      <c r="N15197" t="n">
        <v>0.1373155000180021</v>
      </c>
      <c r="O15197" t="n">
        <v>-0.0008671328171940162</v>
      </c>
      <c r="P15197" t="n">
        <v>0.176650101105329</v>
      </c>
      <c r="Q15197" t="n">
        <v>0.1328988302395682</v>
      </c>
      <c r="R15197" t="n">
        <v>0.0001964623246170338</v>
      </c>
    </row>
    <row r="15198">
      <c r="F15198" t="n">
        <v>0.0849424901368707</v>
      </c>
      <c r="G15198" t="n">
        <v>0.1225559378373199</v>
      </c>
      <c r="H15198" t="n">
        <v>-0.001511493190501578</v>
      </c>
      <c r="J15198" t="n">
        <v>0.0449495951168903</v>
      </c>
      <c r="K15198" t="n">
        <v>0.1187100034837875</v>
      </c>
      <c r="L15198" t="n">
        <v>-0.001216031568763756</v>
      </c>
      <c r="M15198" t="n">
        <v>0.1135397463980872</v>
      </c>
      <c r="N15198" t="n">
        <v>0.1373245865386491</v>
      </c>
      <c r="O15198" t="n">
        <v>-0.0008672195218052745</v>
      </c>
      <c r="P15198" t="n">
        <v>0.1766866025192826</v>
      </c>
      <c r="Q15198" t="n">
        <v>0.1329076244977895</v>
      </c>
      <c r="R15198" t="n">
        <v>0.0001964819688850687</v>
      </c>
    </row>
    <row r="15199">
      <c r="F15199" t="n">
        <v>0.08496609563808911</v>
      </c>
      <c r="G15199" t="n">
        <v>0.1225640471430724</v>
      </c>
      <c r="H15199" t="n">
        <v>-0.001511342041182528</v>
      </c>
      <c r="J15199" t="n">
        <v>0.04493056791013969</v>
      </c>
      <c r="K15199" t="n">
        <v>0.1187178583109881</v>
      </c>
      <c r="L15199" t="n">
        <v>-0.001216153171920632</v>
      </c>
      <c r="M15199" t="n">
        <v>0.1134599401701754</v>
      </c>
      <c r="N15199" t="n">
        <v>0.1373336730592961</v>
      </c>
      <c r="O15199" t="n">
        <v>-0.0008670461125827579</v>
      </c>
      <c r="P15199" t="n">
        <v>0.176595110640732</v>
      </c>
      <c r="Q15199" t="n">
        <v>0.1329164187560107</v>
      </c>
      <c r="R15199" t="n">
        <v>0.0001964819688850687</v>
      </c>
    </row>
    <row r="15200">
      <c r="F15200" t="n">
        <v>0.08495310078896642</v>
      </c>
      <c r="G15200" t="n">
        <v>0.1225721564488249</v>
      </c>
      <c r="H15200" t="n">
        <v>-0.00151000290859861</v>
      </c>
      <c r="J15200" t="n">
        <v>0.04493052873367702</v>
      </c>
      <c r="K15200" t="n">
        <v>0.1187257131381888</v>
      </c>
      <c r="L15200" t="n">
        <v>-0.001213814279835927</v>
      </c>
      <c r="M15200" t="n">
        <v>0.1134591800148645</v>
      </c>
      <c r="N15200" t="n">
        <v>0.1373427595799432</v>
      </c>
      <c r="O15200" t="n">
        <v>-0.0008631918093969081</v>
      </c>
      <c r="P15200" t="n">
        <v>0.1766316099844958</v>
      </c>
      <c r="Q15200" t="n">
        <v>0.132925213014232</v>
      </c>
      <c r="R15200" t="n">
        <v>0.0002011127747884838</v>
      </c>
    </row>
    <row r="15201">
      <c r="F15201" t="n">
        <v>0.08492790613550794</v>
      </c>
      <c r="G15201" t="n">
        <v>0.1225802657545774</v>
      </c>
      <c r="H15201" t="n">
        <v>-0.00151000290859861</v>
      </c>
      <c r="J15201" t="n">
        <v>0.04495897156235119</v>
      </c>
      <c r="K15201" t="n">
        <v>0.1187335679653895</v>
      </c>
      <c r="L15201" t="n">
        <v>-0.001214178460537948</v>
      </c>
      <c r="M15201" t="n">
        <v>0.1134847682942918</v>
      </c>
      <c r="N15201" t="n">
        <v>0.1373518461005902</v>
      </c>
      <c r="O15201" t="n">
        <v>-0.0008633644650243503</v>
      </c>
      <c r="P15201" t="n">
        <v>0.1767107699144566</v>
      </c>
      <c r="Q15201" t="n">
        <v>0.1329340072724532</v>
      </c>
      <c r="R15201" t="n">
        <v>0.0002010926675324562</v>
      </c>
    </row>
    <row r="15202">
      <c r="F15202" t="n">
        <v>0.08493931125977315</v>
      </c>
      <c r="G15202" t="n">
        <v>0.1225883750603299</v>
      </c>
      <c r="H15202" t="n">
        <v>-0.001509549998308088</v>
      </c>
      <c r="J15202" t="n">
        <v>0.04493045041095374</v>
      </c>
      <c r="K15202" t="n">
        <v>0.1187414227925902</v>
      </c>
      <c r="L15202" t="n">
        <v>-0.001213935673403268</v>
      </c>
      <c r="M15202" t="n">
        <v>0.1134576595779738</v>
      </c>
      <c r="N15202" t="n">
        <v>0.1373609326212372</v>
      </c>
      <c r="O15202" t="n">
        <v>-0.0008633644650243503</v>
      </c>
      <c r="P15202" t="n">
        <v>0.1765766170143225</v>
      </c>
      <c r="Q15202" t="n">
        <v>0.1329428015306745</v>
      </c>
      <c r="R15202" t="n">
        <v>0.0002010926675324562</v>
      </c>
    </row>
    <row r="15203">
      <c r="F15203" t="n">
        <v>0.08496291593360854</v>
      </c>
      <c r="G15203" t="n">
        <v>0.1225964843660824</v>
      </c>
      <c r="H15203" t="n">
        <v>-0.001508047380201347</v>
      </c>
      <c r="J15203" t="n">
        <v>0.04493990525521983</v>
      </c>
      <c r="K15203" t="n">
        <v>0.1187492776197908</v>
      </c>
      <c r="L15203" t="n">
        <v>-0.001214178460537948</v>
      </c>
      <c r="M15203" t="n">
        <v>0.1135359442706896</v>
      </c>
      <c r="N15203" t="n">
        <v>0.1373700191418843</v>
      </c>
      <c r="O15203" t="n">
        <v>-0.0008633644650243503</v>
      </c>
      <c r="P15203" t="n">
        <v>0.1766131123357269</v>
      </c>
      <c r="Q15203" t="n">
        <v>0.1329515957888957</v>
      </c>
      <c r="R15203" t="n">
        <v>0.0002057470112437768</v>
      </c>
    </row>
    <row r="15204">
      <c r="F15204" t="n">
        <v>0.08492552185697237</v>
      </c>
      <c r="G15204" t="n">
        <v>0.1226045936718348</v>
      </c>
      <c r="H15204" t="n">
        <v>-0.001508047380201347</v>
      </c>
      <c r="J15204" t="n">
        <v>0.04494936010172682</v>
      </c>
      <c r="K15204" t="n">
        <v>0.1187571324469915</v>
      </c>
      <c r="L15204" t="n">
        <v>-0.001211714268676699</v>
      </c>
      <c r="M15204" t="n">
        <v>0.1135088354701995</v>
      </c>
      <c r="N15204" t="n">
        <v>0.1373791056625313</v>
      </c>
      <c r="O15204" t="n">
        <v>-0.0008596740934230406</v>
      </c>
      <c r="P15204" t="n">
        <v>0.1766069450070779</v>
      </c>
      <c r="Q15204" t="n">
        <v>0.132960390047117</v>
      </c>
      <c r="R15204" t="n">
        <v>0.0002057264406567698</v>
      </c>
    </row>
    <row r="15205">
      <c r="F15205" t="n">
        <v>0.08494912619658804</v>
      </c>
      <c r="G15205" t="n">
        <v>0.1226127029775873</v>
      </c>
      <c r="H15205" t="n">
        <v>-0.001507745800883239</v>
      </c>
      <c r="J15205" t="n">
        <v>0.04493982698508128</v>
      </c>
      <c r="K15205" t="n">
        <v>0.1187649872741922</v>
      </c>
      <c r="L15205" t="n">
        <v>-0.001211835452221921</v>
      </c>
      <c r="M15205" t="n">
        <v>0.1134817267797122</v>
      </c>
      <c r="N15205" t="n">
        <v>0.1373881921831784</v>
      </c>
      <c r="O15205" t="n">
        <v>-0.0008594162427651453</v>
      </c>
      <c r="P15205" t="n">
        <v>0.1766434370350207</v>
      </c>
      <c r="Q15205" t="n">
        <v>0.1329691843053382</v>
      </c>
      <c r="R15205" t="n">
        <v>0.0002056852994827559</v>
      </c>
    </row>
    <row r="15206">
      <c r="F15206" t="n">
        <v>0.08496053065241384</v>
      </c>
      <c r="G15206" t="n">
        <v>0.1226208122833398</v>
      </c>
      <c r="H15206" t="n">
        <v>-0.001508047380201347</v>
      </c>
      <c r="J15206" t="n">
        <v>0.04493029388633185</v>
      </c>
      <c r="K15206" t="n">
        <v>0.1187728421013929</v>
      </c>
      <c r="L15206" t="n">
        <v>-0.001211714268676699</v>
      </c>
      <c r="M15206" t="n">
        <v>0.1135336624891338</v>
      </c>
      <c r="N15206" t="n">
        <v>0.1373972787038254</v>
      </c>
      <c r="O15206" t="n">
        <v>-0.0008596740934230406</v>
      </c>
      <c r="P15206" t="n">
        <v>0.1765519487267053</v>
      </c>
      <c r="Q15206" t="n">
        <v>0.1329779785635595</v>
      </c>
      <c r="R15206" t="n">
        <v>0.0002057264406567698</v>
      </c>
    </row>
    <row r="15207">
      <c r="F15207" t="n">
        <v>0.08494753602450304</v>
      </c>
      <c r="G15207" t="n">
        <v>0.1226289215890923</v>
      </c>
      <c r="H15207" t="n">
        <v>-0.001508198169860401</v>
      </c>
      <c r="J15207" t="n">
        <v>0.04493025478035158</v>
      </c>
      <c r="K15207" t="n">
        <v>0.1187806969285935</v>
      </c>
      <c r="L15207" t="n">
        <v>-0.001209730909072759</v>
      </c>
      <c r="M15207" t="n">
        <v>0.1135329018111231</v>
      </c>
      <c r="N15207" t="n">
        <v>0.1374063652244724</v>
      </c>
      <c r="O15207" t="n">
        <v>-0.0008594162427651453</v>
      </c>
      <c r="P15207" t="n">
        <v>0.1765884386987308</v>
      </c>
      <c r="Q15207" t="n">
        <v>0.1329867728217808</v>
      </c>
      <c r="R15207" t="n">
        <v>0.0002057470112437768</v>
      </c>
    </row>
    <row r="15208">
      <c r="F15208" t="n">
        <v>0.08492234214881951</v>
      </c>
      <c r="G15208" t="n">
        <v>0.1226370308948448</v>
      </c>
      <c r="H15208" t="n">
        <v>-0.001506230678078688</v>
      </c>
      <c r="J15208" t="n">
        <v>0.04495869759733921</v>
      </c>
      <c r="K15208" t="n">
        <v>0.1187885517557942</v>
      </c>
      <c r="L15208" t="n">
        <v>-0.001209609935981852</v>
      </c>
      <c r="M15208" t="n">
        <v>0.1135321410910405</v>
      </c>
      <c r="N15208" t="n">
        <v>0.1374154517451195</v>
      </c>
      <c r="O15208" t="n">
        <v>-0.00085563271624841</v>
      </c>
      <c r="P15208" t="n">
        <v>0.1765396102651514</v>
      </c>
      <c r="Q15208" t="n">
        <v>0.132995567080002</v>
      </c>
      <c r="R15208" t="n">
        <v>0.0002103636344922787</v>
      </c>
    </row>
    <row r="15209">
      <c r="F15209" t="n">
        <v>0.08492154710215935</v>
      </c>
      <c r="G15209" t="n">
        <v>0.1226451402005973</v>
      </c>
      <c r="H15209" t="n">
        <v>-0.001506230678078688</v>
      </c>
      <c r="J15209" t="n">
        <v>0.044939670565662</v>
      </c>
      <c r="K15209" t="n">
        <v>0.1187964065829949</v>
      </c>
      <c r="L15209" t="n">
        <v>-0.001209851882163667</v>
      </c>
      <c r="M15209" t="n">
        <v>0.1134523367235132</v>
      </c>
      <c r="N15209" t="n">
        <v>0.1374245382657665</v>
      </c>
      <c r="O15209" t="n">
        <v>-0.0008558894317348332</v>
      </c>
      <c r="P15209" t="n">
        <v>0.1765334399586322</v>
      </c>
      <c r="Q15209" t="n">
        <v>0.1330043613382232</v>
      </c>
      <c r="R15209" t="n">
        <v>0.0002103426002322554</v>
      </c>
    </row>
    <row r="15210">
      <c r="F15210" t="n">
        <v>0.0849451504074528</v>
      </c>
      <c r="G15210" t="n">
        <v>0.1226532495063498</v>
      </c>
      <c r="H15210" t="n">
        <v>-0.001506230678078688</v>
      </c>
      <c r="J15210" t="n">
        <v>0.04495861941228649</v>
      </c>
      <c r="K15210" t="n">
        <v>0.1188042614101956</v>
      </c>
      <c r="L15210" t="n">
        <v>-0.001209730909072759</v>
      </c>
      <c r="M15210" t="n">
        <v>0.1134515761474965</v>
      </c>
      <c r="N15210" t="n">
        <v>0.1374336247864135</v>
      </c>
      <c r="O15210" t="n">
        <v>-0.00085563271624841</v>
      </c>
      <c r="P15210" t="n">
        <v>0.1766552399141377</v>
      </c>
      <c r="Q15210" t="n">
        <v>0.1330131555964445</v>
      </c>
      <c r="R15210" t="n">
        <v>0.0002103636344922787</v>
      </c>
    </row>
    <row r="15211">
      <c r="F15211" t="n">
        <v>0.08495655422645361</v>
      </c>
      <c r="G15211" t="n">
        <v>0.1226613588121022</v>
      </c>
      <c r="H15211" t="n">
        <v>-0.001506230678078688</v>
      </c>
      <c r="J15211" t="n">
        <v>0.04493959241639063</v>
      </c>
      <c r="K15211" t="n">
        <v>0.1188121162373962</v>
      </c>
      <c r="L15211" t="n">
        <v>-0.001209972855254574</v>
      </c>
      <c r="M15211" t="n">
        <v>0.1134508155294342</v>
      </c>
      <c r="N15211" t="n">
        <v>0.1374427113070606</v>
      </c>
      <c r="O15211" t="n">
        <v>-0.0008558894317348332</v>
      </c>
      <c r="P15211" t="n">
        <v>0.1766064099501023</v>
      </c>
      <c r="Q15211" t="n">
        <v>0.1330219498546658</v>
      </c>
      <c r="R15211" t="n">
        <v>0.0002103426002322554</v>
      </c>
    </row>
    <row r="15212">
      <c r="F15212" t="n">
        <v>0.08495575879771988</v>
      </c>
      <c r="G15212" t="n">
        <v>0.1226694681178547</v>
      </c>
      <c r="H15212" t="n">
        <v>-0.001504401845293121</v>
      </c>
      <c r="J15212" t="n">
        <v>0.04495854126753793</v>
      </c>
      <c r="K15212" t="n">
        <v>0.1188199710645969</v>
      </c>
      <c r="L15212" t="n">
        <v>-0.001207863572218388</v>
      </c>
      <c r="M15212" t="n">
        <v>0.1135027501498329</v>
      </c>
      <c r="N15212" t="n">
        <v>0.1374517978277076</v>
      </c>
      <c r="O15212" t="n">
        <v>-0.0008520116233050328</v>
      </c>
      <c r="P15212" t="n">
        <v>0.1765575805068233</v>
      </c>
      <c r="Q15212" t="n">
        <v>0.133030744112887</v>
      </c>
      <c r="R15212" t="n">
        <v>0.0002149612429930322</v>
      </c>
    </row>
    <row r="15213">
      <c r="F15213" t="n">
        <v>0.0849427643598385</v>
      </c>
      <c r="G15213" t="n">
        <v>0.1226775774236072</v>
      </c>
      <c r="H15213" t="n">
        <v>-0.001504552270435136</v>
      </c>
      <c r="J15213" t="n">
        <v>0.04493002035598695</v>
      </c>
      <c r="K15213" t="n">
        <v>0.1188278258917976</v>
      </c>
      <c r="L15213" t="n">
        <v>-0.001207863572218388</v>
      </c>
      <c r="M15213" t="n">
        <v>0.1134756417313647</v>
      </c>
      <c r="N15213" t="n">
        <v>0.1374608843483546</v>
      </c>
      <c r="O15213" t="n">
        <v>-0.0008520116233050328</v>
      </c>
      <c r="P15213" t="n">
        <v>0.176551406726243</v>
      </c>
      <c r="Q15213" t="n">
        <v>0.1330395383711083</v>
      </c>
      <c r="R15213" t="n">
        <v>0.0002149612429930322</v>
      </c>
    </row>
    <row r="15214">
      <c r="F15214" t="n">
        <v>0.08491757115142502</v>
      </c>
      <c r="G15214" t="n">
        <v>0.1226856867293597</v>
      </c>
      <c r="H15214" t="n">
        <v>-0.001504401845293121</v>
      </c>
      <c r="J15214" t="n">
        <v>0.04492998132051779</v>
      </c>
      <c r="K15214" t="n">
        <v>0.1188356807189983</v>
      </c>
      <c r="L15214" t="n">
        <v>-0.001207501285604045</v>
      </c>
      <c r="M15214" t="n">
        <v>0.1135012283992025</v>
      </c>
      <c r="N15214" t="n">
        <v>0.1374699708690017</v>
      </c>
      <c r="O15214" t="n">
        <v>-0.0008518412380189005</v>
      </c>
      <c r="P15214" t="n">
        <v>0.1765452322340595</v>
      </c>
      <c r="Q15214" t="n">
        <v>0.1330483326293295</v>
      </c>
      <c r="R15214" t="n">
        <v>0.0002150257378154123</v>
      </c>
    </row>
    <row r="15215">
      <c r="F15215" t="n">
        <v>0.08491677581783322</v>
      </c>
      <c r="G15215" t="n">
        <v>0.1226937960351122</v>
      </c>
      <c r="H15215" t="n">
        <v>-0.001504100995009091</v>
      </c>
      <c r="J15215" t="n">
        <v>0.04493943623874785</v>
      </c>
      <c r="K15215" t="n">
        <v>0.1188435355461989</v>
      </c>
      <c r="L15215" t="n">
        <v>-0.001207742810013607</v>
      </c>
      <c r="M15215" t="n">
        <v>0.1134741200488266</v>
      </c>
      <c r="N15215" t="n">
        <v>0.1374790573896487</v>
      </c>
      <c r="O15215" t="n">
        <v>-0.0008518412380189005</v>
      </c>
      <c r="P15215" t="n">
        <v>0.1764964031256253</v>
      </c>
      <c r="Q15215" t="n">
        <v>0.1330571268875508</v>
      </c>
      <c r="R15215" t="n">
        <v>0.0002196482463061035</v>
      </c>
    </row>
    <row r="15216">
      <c r="F15216" t="n">
        <v>0.0849159804364403</v>
      </c>
      <c r="G15216" t="n">
        <v>0.1227019053408647</v>
      </c>
      <c r="H15216" t="n">
        <v>-0.001502711136069368</v>
      </c>
      <c r="J15216" t="n">
        <v>0.04492990327980612</v>
      </c>
      <c r="K15216" t="n">
        <v>0.1188513903733996</v>
      </c>
      <c r="L15216" t="n">
        <v>-0.001205508872283168</v>
      </c>
      <c r="M15216" t="n">
        <v>0.1134997064804294</v>
      </c>
      <c r="N15216" t="n">
        <v>0.1374881439102957</v>
      </c>
      <c r="O15216" t="n">
        <v>-0.0008481266289117056</v>
      </c>
      <c r="P15216" t="n">
        <v>0.1766181876953293</v>
      </c>
      <c r="Q15216" t="n">
        <v>0.133065921145772</v>
      </c>
      <c r="R15216" t="n">
        <v>0.0002196482463061035</v>
      </c>
    </row>
    <row r="15217">
      <c r="F15217" t="n">
        <v>0.08492738365039181</v>
      </c>
      <c r="G15217" t="n">
        <v>0.1227100146466172</v>
      </c>
      <c r="H15217" t="n">
        <v>-0.001502711136069368</v>
      </c>
      <c r="J15217" t="n">
        <v>0.04494885214620685</v>
      </c>
      <c r="K15217" t="n">
        <v>0.1188592452006003</v>
      </c>
      <c r="L15217" t="n">
        <v>-0.001205749974057625</v>
      </c>
      <c r="M15217" t="n">
        <v>0.1134725981981811</v>
      </c>
      <c r="N15217" t="n">
        <v>0.1374972304309428</v>
      </c>
      <c r="O15217" t="n">
        <v>-0.000848296254237488</v>
      </c>
      <c r="P15217" t="n">
        <v>0.1765267044984462</v>
      </c>
      <c r="Q15217" t="n">
        <v>0.1330747154039933</v>
      </c>
      <c r="R15217" t="n">
        <v>0.0002196262836777357</v>
      </c>
    </row>
    <row r="15218">
      <c r="F15218" t="n">
        <v>0.08493878665744284</v>
      </c>
      <c r="G15218" t="n">
        <v>0.1227181239523697</v>
      </c>
      <c r="H15218" t="n">
        <v>-0.001502560895003974</v>
      </c>
      <c r="J15218" t="n">
        <v>0.04493931921132169</v>
      </c>
      <c r="K15218" t="n">
        <v>0.1188671000278009</v>
      </c>
      <c r="L15218" t="n">
        <v>-0.001205629423170396</v>
      </c>
      <c r="M15218" t="n">
        <v>0.1134981843935504</v>
      </c>
      <c r="N15218" t="n">
        <v>0.1375063169515898</v>
      </c>
      <c r="O15218" t="n">
        <v>-0.0008482114415745968</v>
      </c>
      <c r="P15218" t="n">
        <v>0.1766058312758402</v>
      </c>
      <c r="Q15218" t="n">
        <v>0.1330835096622145</v>
      </c>
      <c r="R15218" t="n">
        <v>0.0002196482463061035</v>
      </c>
    </row>
    <row r="15219">
      <c r="F15219" t="n">
        <v>0.08493799097356163</v>
      </c>
      <c r="G15219" t="n">
        <v>0.1227262332581221</v>
      </c>
      <c r="H15219" t="n">
        <v>-0.001502260412873186</v>
      </c>
      <c r="J15219" t="n">
        <v>0.04493928022233624</v>
      </c>
      <c r="K15219" t="n">
        <v>0.1188749548550016</v>
      </c>
      <c r="L15219" t="n">
        <v>-0.001205508872283168</v>
      </c>
      <c r="M15219" t="n">
        <v>0.1134447290718467</v>
      </c>
      <c r="N15219" t="n">
        <v>0.1375154034722368</v>
      </c>
      <c r="O15219" t="n">
        <v>-0.0008481266289117056</v>
      </c>
      <c r="P15219" t="n">
        <v>0.1764716977011274</v>
      </c>
      <c r="Q15219" t="n">
        <v>0.1330923039204358</v>
      </c>
      <c r="R15219" t="n">
        <v>0.0002196482463061035</v>
      </c>
    </row>
    <row r="15220">
      <c r="F15220" t="n">
        <v>0.08493719524189364</v>
      </c>
      <c r="G15220" t="n">
        <v>0.1227343425638746</v>
      </c>
      <c r="H15220" t="n">
        <v>-0.001500557784592115</v>
      </c>
      <c r="J15220" t="n">
        <v>0.04495822909167878</v>
      </c>
      <c r="K15220" t="n">
        <v>0.1188828096822023</v>
      </c>
      <c r="L15220" t="n">
        <v>-0.001203632064626097</v>
      </c>
      <c r="M15220" t="n">
        <v>0.1135230091701127</v>
      </c>
      <c r="N15220" t="n">
        <v>0.1375244899928839</v>
      </c>
      <c r="O15220" t="n">
        <v>-0.0008444877547776505</v>
      </c>
      <c r="P15220" t="n">
        <v>0.1764655195793668</v>
      </c>
      <c r="Q15220" t="n">
        <v>0.133101098178657</v>
      </c>
      <c r="R15220" t="n">
        <v>0.0002242732179672388</v>
      </c>
    </row>
    <row r="15221">
      <c r="F15221" t="n">
        <v>0.0849363994624448</v>
      </c>
      <c r="G15221" t="n">
        <v>0.1227424518696271</v>
      </c>
      <c r="H15221" t="n">
        <v>-0.001500707840370575</v>
      </c>
      <c r="J15221" t="n">
        <v>0.04492970835437639</v>
      </c>
      <c r="K15221" t="n">
        <v>0.118890664509403</v>
      </c>
      <c r="L15221" t="n">
        <v>-0.001203511725487463</v>
      </c>
      <c r="M15221" t="n">
        <v>0.1134432070373145</v>
      </c>
      <c r="N15221" t="n">
        <v>0.1375335765135309</v>
      </c>
      <c r="O15221" t="n">
        <v>-0.0008442344591103508</v>
      </c>
      <c r="P15221" t="n">
        <v>0.1765446411516533</v>
      </c>
      <c r="Q15221" t="n">
        <v>0.1331098924368783</v>
      </c>
      <c r="R15221" t="n">
        <v>0.0002242732179672388</v>
      </c>
    </row>
    <row r="15222">
      <c r="F15222" t="n">
        <v>0.08493560363522112</v>
      </c>
      <c r="G15222" t="n">
        <v>0.1227505611753796</v>
      </c>
      <c r="H15222" t="n">
        <v>-0.001500707840370575</v>
      </c>
      <c r="J15222" t="n">
        <v>0.0449486572321896</v>
      </c>
      <c r="K15222" t="n">
        <v>0.1188985193366036</v>
      </c>
      <c r="L15222" t="n">
        <v>-0.001203632064626097</v>
      </c>
      <c r="M15222" t="n">
        <v>0.113468792836337</v>
      </c>
      <c r="N15222" t="n">
        <v>0.1375426630341779</v>
      </c>
      <c r="O15222" t="n">
        <v>-0.0008444033228885506</v>
      </c>
      <c r="P15222" t="n">
        <v>0.1765811099677125</v>
      </c>
      <c r="Q15222" t="n">
        <v>0.1331186866950995</v>
      </c>
      <c r="R15222" t="n">
        <v>0.0002242956452890355</v>
      </c>
    </row>
    <row r="15223">
      <c r="F15223" t="n">
        <v>0.0849226095944946</v>
      </c>
      <c r="G15223" t="n">
        <v>0.1227586704811321</v>
      </c>
      <c r="H15223" t="n">
        <v>-0.001500557784592115</v>
      </c>
      <c r="J15223" t="n">
        <v>0.04492963045475654</v>
      </c>
      <c r="K15223" t="n">
        <v>0.1189063741638043</v>
      </c>
      <c r="L15223" t="n">
        <v>-0.001203271047210193</v>
      </c>
      <c r="M15223" t="n">
        <v>0.1135207252442927</v>
      </c>
      <c r="N15223" t="n">
        <v>0.137551749554825</v>
      </c>
      <c r="O15223" t="n">
        <v>-0.0008444033228885506</v>
      </c>
      <c r="P15223" t="n">
        <v>0.1764896299564421</v>
      </c>
      <c r="Q15223" t="n">
        <v>0.1331274809533208</v>
      </c>
      <c r="R15223" t="n">
        <v>0.000224250790645442</v>
      </c>
    </row>
    <row r="15224">
      <c r="F15224" t="n">
        <v>0.08493401183747304</v>
      </c>
      <c r="G15224" t="n">
        <v>0.1227667797868846</v>
      </c>
      <c r="H15224" t="n">
        <v>-0.0014985429559872</v>
      </c>
      <c r="J15224" t="n">
        <v>0.044948579337153</v>
      </c>
      <c r="K15224" t="n">
        <v>0.118914228991005</v>
      </c>
      <c r="L15224" t="n">
        <v>-0.001201269593858853</v>
      </c>
      <c r="M15224" t="n">
        <v>0.1135199638516824</v>
      </c>
      <c r="N15224" t="n">
        <v>0.137560836075472</v>
      </c>
      <c r="O15224" t="n">
        <v>-0.000840671325743237</v>
      </c>
      <c r="P15224" t="n">
        <v>0.176568745095967</v>
      </c>
      <c r="Q15224" t="n">
        <v>0.133136275211542</v>
      </c>
      <c r="R15224" t="n">
        <v>0.0002289006422854601</v>
      </c>
    </row>
    <row r="15225">
      <c r="F15225" t="n">
        <v>0.08494541387352111</v>
      </c>
      <c r="G15225" t="n">
        <v>0.122774889092637</v>
      </c>
      <c r="H15225" t="n">
        <v>-0.0014985429559872</v>
      </c>
      <c r="J15225" t="n">
        <v>0.04493904650010923</v>
      </c>
      <c r="K15225" t="n">
        <v>0.1189220838182057</v>
      </c>
      <c r="L15225" t="n">
        <v>-0.001201509847777624</v>
      </c>
      <c r="M15225" t="n">
        <v>0.1134401624643436</v>
      </c>
      <c r="N15225" t="n">
        <v>0.1375699225961191</v>
      </c>
      <c r="O15225" t="n">
        <v>-0.0008404191747757076</v>
      </c>
      <c r="P15225" t="n">
        <v>0.1764346184295224</v>
      </c>
      <c r="Q15225" t="n">
        <v>0.1331450694697633</v>
      </c>
      <c r="R15225" t="n">
        <v>0.0002289464269923879</v>
      </c>
    </row>
    <row r="15226">
      <c r="F15226" t="n">
        <v>0.08494461777566378</v>
      </c>
      <c r="G15226" t="n">
        <v>0.1227829983983895</v>
      </c>
      <c r="H15226" t="n">
        <v>-0.001498842694552254</v>
      </c>
      <c r="J15226" t="n">
        <v>0.04492951368093295</v>
      </c>
      <c r="K15226" t="n">
        <v>0.1189299386454064</v>
      </c>
      <c r="L15226" t="n">
        <v>-0.001201149466899467</v>
      </c>
      <c r="M15226" t="n">
        <v>0.1135184409404841</v>
      </c>
      <c r="N15226" t="n">
        <v>0.1375790091167661</v>
      </c>
      <c r="O15226" t="n">
        <v>-0.0008404191747757076</v>
      </c>
      <c r="P15226" t="n">
        <v>0.1764710832070545</v>
      </c>
      <c r="Q15226" t="n">
        <v>0.1331538637279845</v>
      </c>
      <c r="R15226" t="n">
        <v>0.0002289693193458517</v>
      </c>
    </row>
    <row r="15227">
      <c r="F15227" t="n">
        <v>0.08493162378268861</v>
      </c>
      <c r="G15227" t="n">
        <v>0.122791107704142</v>
      </c>
      <c r="H15227" t="n">
        <v>-0.001498842694552254</v>
      </c>
      <c r="J15227" t="n">
        <v>0.04493896867335638</v>
      </c>
      <c r="K15227" t="n">
        <v>0.118937793472607</v>
      </c>
      <c r="L15227" t="n">
        <v>-0.001201509847777624</v>
      </c>
      <c r="M15227" t="n">
        <v>0.1134386399259777</v>
      </c>
      <c r="N15227" t="n">
        <v>0.1375880956374131</v>
      </c>
      <c r="O15227" t="n">
        <v>-0.0008404191747757076</v>
      </c>
      <c r="P15227" t="n">
        <v>0.1765501925400029</v>
      </c>
      <c r="Q15227" t="n">
        <v>0.1331626579862058</v>
      </c>
      <c r="R15227" t="n">
        <v>0.000228923534638924</v>
      </c>
    </row>
    <row r="15228">
      <c r="F15228" t="n">
        <v>0.08493082766894104</v>
      </c>
      <c r="G15228" t="n">
        <v>0.1227992170098945</v>
      </c>
      <c r="H15228" t="n">
        <v>-0.001497115152287248</v>
      </c>
      <c r="J15228" t="n">
        <v>0.04493892977510561</v>
      </c>
      <c r="K15228" t="n">
        <v>0.1189456482998077</v>
      </c>
      <c r="L15228" t="n">
        <v>-0.001199143498666284</v>
      </c>
      <c r="M15228" t="n">
        <v>0.1134378785938406</v>
      </c>
      <c r="N15228" t="n">
        <v>0.1375971821580602</v>
      </c>
      <c r="O15228" t="n">
        <v>-0.0008366796393810214</v>
      </c>
      <c r="P15228" t="n">
        <v>0.1765013610878244</v>
      </c>
      <c r="Q15228" t="n">
        <v>0.1331714522444271</v>
      </c>
      <c r="R15228" t="n">
        <v>0.0002336005819184639</v>
      </c>
    </row>
    <row r="15229">
      <c r="F15229" t="n">
        <v>0.08491783381930396</v>
      </c>
      <c r="G15229" t="n">
        <v>0.122807326315647</v>
      </c>
      <c r="H15229" t="n">
        <v>-0.001496965470708335</v>
      </c>
      <c r="J15229" t="n">
        <v>0.04495787866511679</v>
      </c>
      <c r="K15229" t="n">
        <v>0.1189535031270084</v>
      </c>
      <c r="L15229" t="n">
        <v>-0.001199023584316418</v>
      </c>
      <c r="M15229" t="n">
        <v>0.1135161562588102</v>
      </c>
      <c r="N15229" t="n">
        <v>0.1376062686787072</v>
      </c>
      <c r="O15229" t="n">
        <v>-0.0008365959714170834</v>
      </c>
      <c r="P15229" t="n">
        <v>0.1765378206827809</v>
      </c>
      <c r="Q15229" t="n">
        <v>0.1331802465026483</v>
      </c>
      <c r="R15229" t="n">
        <v>0.0002336239396408835</v>
      </c>
    </row>
    <row r="15230">
      <c r="F15230" t="n">
        <v>0.08492923529825253</v>
      </c>
      <c r="G15230" t="n">
        <v>0.1228154356213995</v>
      </c>
      <c r="H15230" t="n">
        <v>-0.001497115152287248</v>
      </c>
      <c r="J15230" t="n">
        <v>0.04495783977926013</v>
      </c>
      <c r="K15230" t="n">
        <v>0.118961357954209</v>
      </c>
      <c r="L15230" t="n">
        <v>-0.001199383327366017</v>
      </c>
      <c r="M15230" t="n">
        <v>0.1134890483440959</v>
      </c>
      <c r="N15230" t="n">
        <v>0.1376153551993543</v>
      </c>
      <c r="O15230" t="n">
        <v>-0.0008368469753088976</v>
      </c>
      <c r="P15230" t="n">
        <v>0.1764889890769194</v>
      </c>
      <c r="Q15230" t="n">
        <v>0.1331890407608696</v>
      </c>
      <c r="R15230" t="n">
        <v>0.0002336005819184639</v>
      </c>
    </row>
    <row r="15231">
      <c r="F15231" t="n">
        <v>0.08492843904132352</v>
      </c>
      <c r="G15231" t="n">
        <v>0.122823544927152</v>
      </c>
      <c r="H15231" t="n">
        <v>-0.001496965470708335</v>
      </c>
      <c r="J15231" t="n">
        <v>0.04495780090349119</v>
      </c>
      <c r="K15231" t="n">
        <v>0.1189692127814097</v>
      </c>
      <c r="L15231" t="n">
        <v>-0.001199263413016151</v>
      </c>
      <c r="M15231" t="n">
        <v>0.1134355943456679</v>
      </c>
      <c r="N15231" t="n">
        <v>0.1376244417200013</v>
      </c>
      <c r="O15231" t="n">
        <v>-0.0008366796393810214</v>
      </c>
      <c r="P15231" t="n">
        <v>0.176440158014547</v>
      </c>
      <c r="Q15231" t="n">
        <v>0.1331978350190908</v>
      </c>
      <c r="R15231" t="n">
        <v>0.0002336005819184639</v>
      </c>
    </row>
    <row r="15232">
      <c r="F15232" t="n">
        <v>0.08493984018598251</v>
      </c>
      <c r="G15232" t="n">
        <v>0.1228316542329045</v>
      </c>
      <c r="H15232" t="n">
        <v>-0.001495076181998149</v>
      </c>
      <c r="J15232" t="n">
        <v>0.0449482681603823</v>
      </c>
      <c r="K15232" t="n">
        <v>0.1189770676086104</v>
      </c>
      <c r="L15232" t="n">
        <v>-0.001197252507245095</v>
      </c>
      <c r="M15232" t="n">
        <v>0.113434832845705</v>
      </c>
      <c r="N15232" t="n">
        <v>0.1376335282406483</v>
      </c>
      <c r="O15232" t="n">
        <v>-0.0008329314268350804</v>
      </c>
      <c r="P15232" t="n">
        <v>0.1764766142911061</v>
      </c>
      <c r="Q15232" t="n">
        <v>0.1332066292773121</v>
      </c>
      <c r="R15232" t="n">
        <v>0.0002382581005695765</v>
      </c>
    </row>
    <row r="15233">
      <c r="F15233" t="n">
        <v>0.08490245164497391</v>
      </c>
      <c r="G15233" t="n">
        <v>0.1228397635386569</v>
      </c>
      <c r="H15233" t="n">
        <v>-0.001494926689329216</v>
      </c>
      <c r="J15233" t="n">
        <v>0.04492924156158837</v>
      </c>
      <c r="K15233" t="n">
        <v>0.1189849224358111</v>
      </c>
      <c r="L15233" t="n">
        <v>-0.001197252507245095</v>
      </c>
      <c r="M15233" t="n">
        <v>0.113434071303797</v>
      </c>
      <c r="N15233" t="n">
        <v>0.1376426147612953</v>
      </c>
      <c r="O15233" t="n">
        <v>-0.0008330147116492824</v>
      </c>
      <c r="P15233" t="n">
        <v>0.1764277830819401</v>
      </c>
      <c r="Q15233" t="n">
        <v>0.1332154235355333</v>
      </c>
      <c r="R15233" t="n">
        <v>0.0002382104537141481</v>
      </c>
    </row>
    <row r="15234">
      <c r="F15234" t="n">
        <v>0.08493824727431294</v>
      </c>
      <c r="G15234" t="n">
        <v>0.1228478728444094</v>
      </c>
      <c r="H15234" t="n">
        <v>-0.001495076181998149</v>
      </c>
      <c r="J15234" t="n">
        <v>0.04495768433671674</v>
      </c>
      <c r="K15234" t="n">
        <v>0.1189927772630117</v>
      </c>
      <c r="L15234" t="n">
        <v>-0.001197132805934633</v>
      </c>
      <c r="M15234" t="n">
        <v>0.1134596556855171</v>
      </c>
      <c r="N15234" t="n">
        <v>0.1376517012819424</v>
      </c>
      <c r="O15234" t="n">
        <v>-0.0008328481420208783</v>
      </c>
      <c r="P15234" t="n">
        <v>0.1763789524199145</v>
      </c>
      <c r="Q15234" t="n">
        <v>0.1332242177937546</v>
      </c>
      <c r="R15234" t="n">
        <v>0.0002382581005695765</v>
      </c>
    </row>
    <row r="15235">
      <c r="F15235" t="n">
        <v>0.08490085911570072</v>
      </c>
      <c r="G15235" t="n">
        <v>0.1228559821501619</v>
      </c>
      <c r="H15235" t="n">
        <v>-0.001495076181998149</v>
      </c>
      <c r="J15235" t="n">
        <v>0.04493865776975067</v>
      </c>
      <c r="K15235" t="n">
        <v>0.1190006320902124</v>
      </c>
      <c r="L15235" t="n">
        <v>-0.00119701310462417</v>
      </c>
      <c r="M15235" t="n">
        <v>0.1134852398729608</v>
      </c>
      <c r="N15235" t="n">
        <v>0.1376607878025894</v>
      </c>
      <c r="O15235" t="n">
        <v>-0.0008327648572066762</v>
      </c>
      <c r="P15235" t="n">
        <v>0.1765006884684471</v>
      </c>
      <c r="Q15235" t="n">
        <v>0.1332330120519758</v>
      </c>
      <c r="R15235" t="n">
        <v>0.0002382104537141481</v>
      </c>
    </row>
    <row r="15236">
      <c r="F15236" t="n">
        <v>0.08490006277953842</v>
      </c>
      <c r="G15236" t="n">
        <v>0.1228640914559144</v>
      </c>
      <c r="H15236" t="n">
        <v>-0.001492876236473218</v>
      </c>
      <c r="J15236" t="n">
        <v>0.04493861895219277</v>
      </c>
      <c r="K15236" t="n">
        <v>0.1190084869174131</v>
      </c>
      <c r="L15236" t="n">
        <v>-0.001195117391268669</v>
      </c>
      <c r="M15236" t="n">
        <v>0.1134844780528962</v>
      </c>
      <c r="N15236" t="n">
        <v>0.1376698743232365</v>
      </c>
      <c r="O15236" t="n">
        <v>-0.0008289258403166848</v>
      </c>
      <c r="P15236" t="n">
        <v>0.1764944973500887</v>
      </c>
      <c r="Q15236" t="n">
        <v>0.1332418063101971</v>
      </c>
      <c r="R15236" t="n">
        <v>0.000242918973448029</v>
      </c>
    </row>
    <row r="15237">
      <c r="F15237" t="n">
        <v>0.08491146344681941</v>
      </c>
      <c r="G15237" t="n">
        <v>0.1228722007616669</v>
      </c>
      <c r="H15237" t="n">
        <v>-0.001493025539027121</v>
      </c>
      <c r="J15237" t="n">
        <v>0.04494807400273858</v>
      </c>
      <c r="K15237" t="n">
        <v>0.1190163417446138</v>
      </c>
      <c r="L15237" t="n">
        <v>-0.001194878415585552</v>
      </c>
      <c r="M15237" t="n">
        <v>0.1134310247168057</v>
      </c>
      <c r="N15237" t="n">
        <v>0.1376789608438835</v>
      </c>
      <c r="O15237" t="n">
        <v>-0.0008289258403166848</v>
      </c>
      <c r="P15237" t="n">
        <v>0.1764456652417748</v>
      </c>
      <c r="Q15237" t="n">
        <v>0.1332506005684183</v>
      </c>
      <c r="R15237" t="n">
        <v>0.0002428703945112331</v>
      </c>
    </row>
    <row r="15238">
      <c r="F15238" t="n">
        <v>0.08491066693566024</v>
      </c>
      <c r="G15238" t="n">
        <v>0.1228803100674194</v>
      </c>
      <c r="H15238" t="n">
        <v>-0.001493025539027121</v>
      </c>
      <c r="J15238" t="n">
        <v>0.04495752905561472</v>
      </c>
      <c r="K15238" t="n">
        <v>0.1190241965718144</v>
      </c>
      <c r="L15238" t="n">
        <v>-0.001195117391268669</v>
      </c>
      <c r="M15238" t="n">
        <v>0.1134302629652409</v>
      </c>
      <c r="N15238" t="n">
        <v>0.1376880473645305</v>
      </c>
      <c r="O15238" t="n">
        <v>-0.0008290087411908039</v>
      </c>
      <c r="P15238" t="n">
        <v>0.1763541940019375</v>
      </c>
      <c r="Q15238" t="n">
        <v>0.1332593948266396</v>
      </c>
      <c r="R15238" t="n">
        <v>0.000242918973448029</v>
      </c>
    </row>
    <row r="15239">
      <c r="F15239" t="n">
        <v>0.08493426416045669</v>
      </c>
      <c r="G15239" t="n">
        <v>0.1228884193731719</v>
      </c>
      <c r="H15239" t="n">
        <v>-0.001493174841581024</v>
      </c>
      <c r="J15239" t="n">
        <v>0.04495749026056881</v>
      </c>
      <c r="K15239" t="n">
        <v>0.1190320513990151</v>
      </c>
      <c r="L15239" t="n">
        <v>-0.001194997903427111</v>
      </c>
      <c r="M15239" t="n">
        <v>0.1134295011717584</v>
      </c>
      <c r="N15239" t="n">
        <v>0.1376971338851776</v>
      </c>
      <c r="O15239" t="n">
        <v>-0.0008289258403166848</v>
      </c>
      <c r="P15239" t="n">
        <v>0.1763480026819438</v>
      </c>
      <c r="Q15239" t="n">
        <v>0.1332681890848608</v>
      </c>
      <c r="R15239" t="n">
        <v>0.000242918973448029</v>
      </c>
    </row>
    <row r="15240">
      <c r="F15240" t="n">
        <v>0.08493346739464475</v>
      </c>
      <c r="G15240" t="n">
        <v>0.1228965286789244</v>
      </c>
      <c r="H15240" t="n">
        <v>-0.001491410573851426</v>
      </c>
      <c r="J15240" t="n">
        <v>0.04493846378285937</v>
      </c>
      <c r="K15240" t="n">
        <v>0.1190399062262158</v>
      </c>
      <c r="L15240" t="n">
        <v>-0.001192620161459938</v>
      </c>
      <c r="M15240" t="n">
        <v>0.1135077758618163</v>
      </c>
      <c r="N15240" t="n">
        <v>0.1377062204058246</v>
      </c>
      <c r="O15240" t="n">
        <v>-0.0008253264773528261</v>
      </c>
      <c r="P15240" t="n">
        <v>0.1763418106778615</v>
      </c>
      <c r="Q15240" t="n">
        <v>0.1332769833430821</v>
      </c>
      <c r="R15240" t="n">
        <v>0.0002475584352126029</v>
      </c>
    </row>
    <row r="15241">
      <c r="F15241" t="n">
        <v>0.08490827711619428</v>
      </c>
      <c r="G15241" t="n">
        <v>0.1229046379846768</v>
      </c>
      <c r="H15241" t="n">
        <v>-0.001491261462616288</v>
      </c>
      <c r="J15241" t="n">
        <v>0.04492893117325193</v>
      </c>
      <c r="K15241" t="n">
        <v>0.1190477610534165</v>
      </c>
      <c r="L15241" t="n">
        <v>-0.001192858709347019</v>
      </c>
      <c r="M15241" t="n">
        <v>0.113507013755926</v>
      </c>
      <c r="N15241" t="n">
        <v>0.1377153069264716</v>
      </c>
      <c r="O15241" t="n">
        <v>-0.0008251614450638134</v>
      </c>
      <c r="P15241" t="n">
        <v>0.1763782558163274</v>
      </c>
      <c r="Q15241" t="n">
        <v>0.1332857776013033</v>
      </c>
      <c r="R15241" t="n">
        <v>0.0002476079468996454</v>
      </c>
    </row>
    <row r="15242">
      <c r="F15242" t="n">
        <v>0.0849318737200279</v>
      </c>
      <c r="G15242" t="n">
        <v>0.1229127472904293</v>
      </c>
      <c r="H15242" t="n">
        <v>-0.00149111235138115</v>
      </c>
      <c r="J15242" t="n">
        <v>0.04495737393599157</v>
      </c>
      <c r="K15242" t="n">
        <v>0.1190556158806171</v>
      </c>
      <c r="L15242" t="n">
        <v>-0.001192858709347019</v>
      </c>
      <c r="M15242" t="n">
        <v>0.1134272155398505</v>
      </c>
      <c r="N15242" t="n">
        <v>0.1377243934471186</v>
      </c>
      <c r="O15242" t="n">
        <v>-0.0008252439612083198</v>
      </c>
      <c r="P15242" t="n">
        <v>0.1764146990340181</v>
      </c>
      <c r="Q15242" t="n">
        <v>0.1332945718595246</v>
      </c>
      <c r="R15242" t="n">
        <v>0.0002475336793690816</v>
      </c>
    </row>
    <row r="15243">
      <c r="F15243" t="n">
        <v>0.08491888023809395</v>
      </c>
      <c r="G15243" t="n">
        <v>0.1229208565961818</v>
      </c>
      <c r="H15243" t="n">
        <v>-0.00149111235138115</v>
      </c>
      <c r="J15243" t="n">
        <v>0.04493834751181887</v>
      </c>
      <c r="K15243" t="n">
        <v>0.1190634707078178</v>
      </c>
      <c r="L15243" t="n">
        <v>-0.001192739435403478</v>
      </c>
      <c r="M15243" t="n">
        <v>0.1134264535787429</v>
      </c>
      <c r="N15243" t="n">
        <v>0.1377334799677657</v>
      </c>
      <c r="O15243" t="n">
        <v>-0.0008252439612083198</v>
      </c>
      <c r="P15243" t="n">
        <v>0.1764511403317843</v>
      </c>
      <c r="Q15243" t="n">
        <v>0.1333033661177458</v>
      </c>
      <c r="R15243" t="n">
        <v>0.0002475336793690816</v>
      </c>
    </row>
    <row r="15244">
      <c r="F15244" t="n">
        <v>0.08491808336133226</v>
      </c>
      <c r="G15244" t="n">
        <v>0.1229289659019343</v>
      </c>
      <c r="H15244" t="n">
        <v>-0.001489187139549313</v>
      </c>
      <c r="J15244" t="n">
        <v>0.04494780260586877</v>
      </c>
      <c r="K15244" t="n">
        <v>0.1190713255350185</v>
      </c>
      <c r="L15244" t="n">
        <v>-0.001190477108314198</v>
      </c>
      <c r="M15244" t="n">
        <v>0.1134256915757405</v>
      </c>
      <c r="N15244" t="n">
        <v>0.1377425664884127</v>
      </c>
      <c r="O15244" t="n">
        <v>-0.0008212241311867413</v>
      </c>
      <c r="P15244" t="n">
        <v>0.1764449437432972</v>
      </c>
      <c r="Q15244" t="n">
        <v>0.1333121603759671</v>
      </c>
      <c r="R15244" t="n">
        <v>0.0002522507438961751</v>
      </c>
    </row>
    <row r="15245">
      <c r="F15245" t="n">
        <v>0.0849294828507097</v>
      </c>
      <c r="G15245" t="n">
        <v>0.1229370752076868</v>
      </c>
      <c r="H15245" t="n">
        <v>-0.001489187139549313</v>
      </c>
      <c r="J15245" t="n">
        <v>0.04492877622125276</v>
      </c>
      <c r="K15245" t="n">
        <v>0.1190791803622191</v>
      </c>
      <c r="L15245" t="n">
        <v>-0.001190834287164578</v>
      </c>
      <c r="M15245" t="n">
        <v>0.1135039649132453</v>
      </c>
      <c r="N15245" t="n">
        <v>0.1377516530090598</v>
      </c>
      <c r="O15245" t="n">
        <v>-0.0008213062618129226</v>
      </c>
      <c r="P15245" t="n">
        <v>0.1763961111282172</v>
      </c>
      <c r="Q15245" t="n">
        <v>0.1333209546341884</v>
      </c>
      <c r="R15245" t="n">
        <v>0.0002522002987919063</v>
      </c>
    </row>
    <row r="15246">
      <c r="F15246" t="n">
        <v>0.08489209679672664</v>
      </c>
      <c r="G15246" t="n">
        <v>0.1229451845134392</v>
      </c>
      <c r="H15246" t="n">
        <v>-0.001489484976977222</v>
      </c>
      <c r="J15246" t="n">
        <v>0.04495721897788472</v>
      </c>
      <c r="K15246" t="n">
        <v>0.1190870351894198</v>
      </c>
      <c r="L15246" t="n">
        <v>-0.001190715227547785</v>
      </c>
      <c r="M15246" t="n">
        <v>0.1135032025978179</v>
      </c>
      <c r="N15246" t="n">
        <v>0.1377607395297068</v>
      </c>
      <c r="O15246" t="n">
        <v>-0.0008212241311867413</v>
      </c>
      <c r="P15246" t="n">
        <v>0.176304644346612</v>
      </c>
      <c r="Q15246" t="n">
        <v>0.1333297488924096</v>
      </c>
      <c r="R15246" t="n">
        <v>0.0002522255213440407</v>
      </c>
    </row>
    <row r="15247">
      <c r="F15247" t="n">
        <v>0.08490349619085136</v>
      </c>
      <c r="G15247" t="n">
        <v>0.1229532938191917</v>
      </c>
      <c r="H15247" t="n">
        <v>-0.001489484976977222</v>
      </c>
      <c r="J15247" t="n">
        <v>0.04495718026359931</v>
      </c>
      <c r="K15247" t="n">
        <v>0.1190948900166205</v>
      </c>
      <c r="L15247" t="n">
        <v>-0.001190477108314198</v>
      </c>
      <c r="M15247" t="n">
        <v>0.1134234053154098</v>
      </c>
      <c r="N15247" t="n">
        <v>0.1377698260503538</v>
      </c>
      <c r="O15247" t="n">
        <v>-0.0008213062618129226</v>
      </c>
      <c r="P15247" t="n">
        <v>0.1764263499079702</v>
      </c>
      <c r="Q15247" t="n">
        <v>0.1333385431506308</v>
      </c>
      <c r="R15247" t="n">
        <v>0.0002522002987919063</v>
      </c>
    </row>
    <row r="15248">
      <c r="F15248" t="n">
        <v>0.08490269920327345</v>
      </c>
      <c r="G15248" t="n">
        <v>0.1229614031249442</v>
      </c>
      <c r="H15248" t="n">
        <v>-0.001487547366672961</v>
      </c>
      <c r="J15248" t="n">
        <v>0.04492866011323304</v>
      </c>
      <c r="K15248" t="n">
        <v>0.1191027448438212</v>
      </c>
      <c r="L15248" t="n">
        <v>-0.001188686306744539</v>
      </c>
      <c r="M15248" t="n">
        <v>0.1134753329424823</v>
      </c>
      <c r="N15248" t="n">
        <v>0.1377789125710009</v>
      </c>
      <c r="O15248" t="n">
        <v>-0.000817361455291186</v>
      </c>
      <c r="P15248" t="n">
        <v>0.1764201506097586</v>
      </c>
      <c r="Q15248" t="n">
        <v>0.1333473374088521</v>
      </c>
      <c r="R15248" t="n">
        <v>0.0002568702432839098</v>
      </c>
    </row>
    <row r="15249">
      <c r="F15249" t="n">
        <v>0.08490190216808646</v>
      </c>
      <c r="G15249" t="n">
        <v>0.1229695124306967</v>
      </c>
      <c r="H15249" t="n">
        <v>-0.001487547366672961</v>
      </c>
      <c r="J15249" t="n">
        <v>0.04494760905379798</v>
      </c>
      <c r="K15249" t="n">
        <v>0.1191105996710218</v>
      </c>
      <c r="L15249" t="n">
        <v>-0.001188686306744539</v>
      </c>
      <c r="M15249" t="n">
        <v>0.1134218809324654</v>
      </c>
      <c r="N15249" t="n">
        <v>0.1377879990916479</v>
      </c>
      <c r="O15249" t="n">
        <v>-0.000817361455291186</v>
      </c>
      <c r="P15249" t="n">
        <v>0.1764139506367554</v>
      </c>
      <c r="Q15249" t="n">
        <v>0.1333561316670734</v>
      </c>
      <c r="R15249" t="n">
        <v>0.0002569473120637729</v>
      </c>
    </row>
    <row r="15250">
      <c r="F15250" t="n">
        <v>0.08488890907001334</v>
      </c>
      <c r="G15250" t="n">
        <v>0.1229776217364492</v>
      </c>
      <c r="H15250" t="n">
        <v>-0.001487398641681291</v>
      </c>
      <c r="J15250" t="n">
        <v>0.04494757037367508</v>
      </c>
      <c r="K15250" t="n">
        <v>0.1191184544982225</v>
      </c>
      <c r="L15250" t="n">
        <v>-0.001188686306744539</v>
      </c>
      <c r="M15250" t="n">
        <v>0.1134211186781897</v>
      </c>
      <c r="N15250" t="n">
        <v>0.137797085612295</v>
      </c>
      <c r="O15250" t="n">
        <v>-0.0008174431996111471</v>
      </c>
      <c r="P15250" t="n">
        <v>0.1762798532443688</v>
      </c>
      <c r="Q15250" t="n">
        <v>0.1333649259252946</v>
      </c>
      <c r="R15250" t="n">
        <v>0.0002568702432839098</v>
      </c>
    </row>
    <row r="15251">
      <c r="F15251" t="n">
        <v>0.08491250389047911</v>
      </c>
      <c r="G15251" t="n">
        <v>0.1229857310422017</v>
      </c>
      <c r="H15251" t="n">
        <v>-0.001487249916689623</v>
      </c>
      <c r="J15251" t="n">
        <v>0.04494753170365058</v>
      </c>
      <c r="K15251" t="n">
        <v>0.1191263093254232</v>
      </c>
      <c r="L15251" t="n">
        <v>-0.001186415416205608</v>
      </c>
      <c r="M15251" t="n">
        <v>0.1134203563820511</v>
      </c>
      <c r="N15251" t="n">
        <v>0.137806172132942</v>
      </c>
      <c r="O15251" t="n">
        <v>-0.0008174431996111471</v>
      </c>
      <c r="P15251" t="n">
        <v>0.1763589170420566</v>
      </c>
      <c r="Q15251" t="n">
        <v>0.1333737201835159</v>
      </c>
      <c r="R15251" t="n">
        <v>0.0002568702432839098</v>
      </c>
    </row>
    <row r="15252">
      <c r="F15252" t="n">
        <v>0.08492390248863506</v>
      </c>
      <c r="G15252" t="n">
        <v>0.1229938403479542</v>
      </c>
      <c r="H15252" t="n">
        <v>-0.001485152165890496</v>
      </c>
      <c r="J15252" t="n">
        <v>0.04493799924380078</v>
      </c>
      <c r="K15252" t="n">
        <v>0.1191341641526239</v>
      </c>
      <c r="L15252" t="n">
        <v>-0.001186415416205608</v>
      </c>
      <c r="M15252" t="n">
        <v>0.1134722832317818</v>
      </c>
      <c r="N15252" t="n">
        <v>0.137815258653589</v>
      </c>
      <c r="O15252" t="n">
        <v>-0.0008134909094048396</v>
      </c>
      <c r="P15252" t="n">
        <v>0.1763527156710888</v>
      </c>
      <c r="Q15252" t="n">
        <v>0.1333825144417371</v>
      </c>
      <c r="R15252" t="n">
        <v>0.0002615696603153257</v>
      </c>
    </row>
    <row r="15253">
      <c r="F15253" t="n">
        <v>0.08488651777523742</v>
      </c>
      <c r="G15253" t="n">
        <v>0.1230019496537067</v>
      </c>
      <c r="H15253" t="n">
        <v>-0.001485449226029688</v>
      </c>
      <c r="J15253" t="n">
        <v>0.04493796059783954</v>
      </c>
      <c r="K15253" t="n">
        <v>0.1191420189798246</v>
      </c>
      <c r="L15253" t="n">
        <v>-0.001186296786526955</v>
      </c>
      <c r="M15253" t="n">
        <v>0.1134451761818216</v>
      </c>
      <c r="N15253" t="n">
        <v>0.1378243451742361</v>
      </c>
      <c r="O15253" t="n">
        <v>-0.000813734981084829</v>
      </c>
      <c r="P15253" t="n">
        <v>0.1762612528529717</v>
      </c>
      <c r="Q15253" t="n">
        <v>0.1333913086999584</v>
      </c>
      <c r="R15253" t="n">
        <v>0.0002615696603153257</v>
      </c>
    </row>
    <row r="15254">
      <c r="F15254" t="n">
        <v>0.08491011197462643</v>
      </c>
      <c r="G15254" t="n">
        <v>0.1230100589594591</v>
      </c>
      <c r="H15254" t="n">
        <v>-0.001485152165890496</v>
      </c>
      <c r="J15254" t="n">
        <v>0.0449379219619775</v>
      </c>
      <c r="K15254" t="n">
        <v>0.1191498738070252</v>
      </c>
      <c r="L15254" t="n">
        <v>-0.001186296786526955</v>
      </c>
      <c r="M15254" t="n">
        <v>0.1134971025666088</v>
      </c>
      <c r="N15254" t="n">
        <v>0.1378334316948831</v>
      </c>
      <c r="O15254" t="n">
        <v>-0.0008135722666315027</v>
      </c>
      <c r="P15254" t="n">
        <v>0.1762976811505905</v>
      </c>
      <c r="Q15254" t="n">
        <v>0.1334001029581796</v>
      </c>
      <c r="R15254" t="n">
        <v>0.0002615958172813572</v>
      </c>
    </row>
    <row r="15255">
      <c r="F15255" t="n">
        <v>0.08488492334083769</v>
      </c>
      <c r="G15255" t="n">
        <v>0.1230181682652116</v>
      </c>
      <c r="H15255" t="n">
        <v>-0.001485152165890496</v>
      </c>
      <c r="J15255" t="n">
        <v>0.04494737712454885</v>
      </c>
      <c r="K15255" t="n">
        <v>0.1191577286342259</v>
      </c>
      <c r="L15255" t="n">
        <v>-0.001186178156848303</v>
      </c>
      <c r="M15255" t="n">
        <v>0.1134963398743021</v>
      </c>
      <c r="N15255" t="n">
        <v>0.1378425182155301</v>
      </c>
      <c r="O15255" t="n">
        <v>-0.000813734981084829</v>
      </c>
      <c r="P15255" t="n">
        <v>0.1763767366872406</v>
      </c>
      <c r="Q15255" t="n">
        <v>0.1334088972164009</v>
      </c>
      <c r="R15255" t="n">
        <v>0.0002616219742473887</v>
      </c>
    </row>
    <row r="15256">
      <c r="F15256" t="n">
        <v>0.0848963215892244</v>
      </c>
      <c r="G15256" t="n">
        <v>0.1230262775709641</v>
      </c>
      <c r="H15256" t="n">
        <v>-0.001483339490518735</v>
      </c>
      <c r="J15256" t="n">
        <v>0.04492835093608126</v>
      </c>
      <c r="K15256" t="n">
        <v>0.1191655834614266</v>
      </c>
      <c r="L15256" t="n">
        <v>-0.001184259094369526</v>
      </c>
      <c r="M15256" t="n">
        <v>0.1134165442735744</v>
      </c>
      <c r="N15256" t="n">
        <v>0.1378516047361772</v>
      </c>
      <c r="O15256" t="n">
        <v>-0.0008097744403941096</v>
      </c>
      <c r="P15256" t="n">
        <v>0.1763705320202599</v>
      </c>
      <c r="Q15256" t="n">
        <v>0.1334176914746221</v>
      </c>
      <c r="R15256" t="n">
        <v>0.000266273318831104</v>
      </c>
    </row>
    <row r="15257">
      <c r="F15257" t="n">
        <v>0.08491991508776314</v>
      </c>
      <c r="G15257" t="n">
        <v>0.1230343868767166</v>
      </c>
      <c r="H15257" t="n">
        <v>-0.001483487824467787</v>
      </c>
      <c r="J15257" t="n">
        <v>0.04494729989560384</v>
      </c>
      <c r="K15257" t="n">
        <v>0.1191734382886272</v>
      </c>
      <c r="L15257" t="n">
        <v>-0.001184022266233465</v>
      </c>
      <c r="M15257" t="n">
        <v>0.113468470151542</v>
      </c>
      <c r="N15257" t="n">
        <v>0.1378606912568242</v>
      </c>
      <c r="O15257" t="n">
        <v>-0.0008096934710470049</v>
      </c>
      <c r="P15257" t="n">
        <v>0.1763643266869341</v>
      </c>
      <c r="Q15257" t="n">
        <v>0.1334264857328434</v>
      </c>
      <c r="R15257" t="n">
        <v>0.0002662466941616878</v>
      </c>
    </row>
    <row r="15258">
      <c r="F15258" t="n">
        <v>0.08490692208742465</v>
      </c>
      <c r="G15258" t="n">
        <v>0.1230424961824691</v>
      </c>
      <c r="H15258" t="n">
        <v>-0.001483636158416839</v>
      </c>
      <c r="J15258" t="n">
        <v>0.04493776751953292</v>
      </c>
      <c r="K15258" t="n">
        <v>0.1191812931158279</v>
      </c>
      <c r="L15258" t="n">
        <v>-0.001184259094369526</v>
      </c>
      <c r="M15258" t="n">
        <v>0.1134413632736305</v>
      </c>
      <c r="N15258" t="n">
        <v>0.1378697777774712</v>
      </c>
      <c r="O15258" t="n">
        <v>-0.0008097744403941096</v>
      </c>
      <c r="P15258" t="n">
        <v>0.1762302388284847</v>
      </c>
      <c r="Q15258" t="n">
        <v>0.1334352799910646</v>
      </c>
      <c r="R15258" t="n">
        <v>0.000266273318831104</v>
      </c>
    </row>
    <row r="15259">
      <c r="F15259" t="n">
        <v>0.08489392919902941</v>
      </c>
      <c r="G15259" t="n">
        <v>0.1230506054882216</v>
      </c>
      <c r="H15259" t="n">
        <v>-0.001483191156569683</v>
      </c>
      <c r="J15259" t="n">
        <v>0.04492823516128221</v>
      </c>
      <c r="K15259" t="n">
        <v>0.1191891479430286</v>
      </c>
      <c r="L15259" t="n">
        <v>-0.001184022266233465</v>
      </c>
      <c r="M15259" t="n">
        <v>0.1134669446265389</v>
      </c>
      <c r="N15259" t="n">
        <v>0.1378788642981183</v>
      </c>
      <c r="O15259" t="n">
        <v>-0.0008097744403941096</v>
      </c>
      <c r="P15259" t="n">
        <v>0.1762240340272632</v>
      </c>
      <c r="Q15259" t="n">
        <v>0.1334440742492859</v>
      </c>
      <c r="R15259" t="n">
        <v>0.0002662200694922716</v>
      </c>
    </row>
    <row r="15260">
      <c r="F15260" t="n">
        <v>0.08488093642259764</v>
      </c>
      <c r="G15260" t="n">
        <v>0.1230587147939741</v>
      </c>
      <c r="H15260" t="n">
        <v>-0.001481366313523561</v>
      </c>
      <c r="J15260" t="n">
        <v>0.04495667789699277</v>
      </c>
      <c r="K15260" t="n">
        <v>0.1191970027702293</v>
      </c>
      <c r="L15260" t="n">
        <v>-0.001182098500228023</v>
      </c>
      <c r="M15260" t="n">
        <v>0.1134925257850715</v>
      </c>
      <c r="N15260" t="n">
        <v>0.1378879508187653</v>
      </c>
      <c r="O15260" t="n">
        <v>-0.0008057262403485662</v>
      </c>
      <c r="P15260" t="n">
        <v>0.1763457066994456</v>
      </c>
      <c r="Q15260" t="n">
        <v>0.1334528685075071</v>
      </c>
      <c r="R15260" t="n">
        <v>0.0002709812103245209</v>
      </c>
    </row>
    <row r="15261">
      <c r="F15261" t="n">
        <v>0.08490452917268335</v>
      </c>
      <c r="G15261" t="n">
        <v>0.1230668240997265</v>
      </c>
      <c r="H15261" t="n">
        <v>-0.001481218176892208</v>
      </c>
      <c r="J15261" t="n">
        <v>0.04494714555894905</v>
      </c>
      <c r="K15261" t="n">
        <v>0.1192048575974299</v>
      </c>
      <c r="L15261" t="n">
        <v>-0.001182216698258243</v>
      </c>
      <c r="M15261" t="n">
        <v>0.1134917628417177</v>
      </c>
      <c r="N15261" t="n">
        <v>0.1378970373394124</v>
      </c>
      <c r="O15261" t="n">
        <v>-0.0008058068210306693</v>
      </c>
      <c r="P15261" t="n">
        <v>0.1762542478617261</v>
      </c>
      <c r="Q15261" t="n">
        <v>0.1334616627657284</v>
      </c>
      <c r="R15261" t="n">
        <v>0.000270927024919537</v>
      </c>
    </row>
    <row r="15262">
      <c r="F15262" t="n">
        <v>0.08491592649776826</v>
      </c>
      <c r="G15262" t="n">
        <v>0.123074933405479</v>
      </c>
      <c r="H15262" t="n">
        <v>-0.001481218176892208</v>
      </c>
      <c r="J15262" t="n">
        <v>0.04493761323872222</v>
      </c>
      <c r="K15262" t="n">
        <v>0.1192127124246306</v>
      </c>
      <c r="L15262" t="n">
        <v>-0.001182098500228023</v>
      </c>
      <c r="M15262" t="n">
        <v>0.1134119683628805</v>
      </c>
      <c r="N15262" t="n">
        <v>0.1379061238600594</v>
      </c>
      <c r="O15262" t="n">
        <v>-0.0008059679823948754</v>
      </c>
      <c r="P15262" t="n">
        <v>0.1762054156499493</v>
      </c>
      <c r="Q15262" t="n">
        <v>0.1334704570239496</v>
      </c>
      <c r="R15262" t="n">
        <v>0.000270927024919537</v>
      </c>
    </row>
    <row r="15263">
      <c r="F15263" t="n">
        <v>0.08487854370121273</v>
      </c>
      <c r="G15263" t="n">
        <v>0.1230830427112315</v>
      </c>
      <c r="H15263" t="n">
        <v>-0.001481366313523561</v>
      </c>
      <c r="J15263" t="n">
        <v>0.04492808093630986</v>
      </c>
      <c r="K15263" t="n">
        <v>0.1192205672518313</v>
      </c>
      <c r="L15263" t="n">
        <v>-0.001181980302197803</v>
      </c>
      <c r="M15263" t="n">
        <v>0.113463893074607</v>
      </c>
      <c r="N15263" t="n">
        <v>0.1379152103807064</v>
      </c>
      <c r="O15263" t="n">
        <v>-0.0008059679823948754</v>
      </c>
      <c r="P15263" t="n">
        <v>0.1762418323863852</v>
      </c>
      <c r="Q15263" t="n">
        <v>0.1334792512821709</v>
      </c>
      <c r="R15263" t="n">
        <v>0.000270954117622029</v>
      </c>
    </row>
    <row r="15264">
      <c r="F15264" t="n">
        <v>0.08491433072898287</v>
      </c>
      <c r="G15264" t="n">
        <v>0.123091152016984</v>
      </c>
      <c r="H15264" t="n">
        <v>-0.001479529116250396</v>
      </c>
      <c r="J15264" t="n">
        <v>0.04494702991255718</v>
      </c>
      <c r="K15264" t="n">
        <v>0.1192284220790319</v>
      </c>
      <c r="L15264" t="n">
        <v>-0.001180051619200133</v>
      </c>
      <c r="M15264" t="n">
        <v>0.1134367864034425</v>
      </c>
      <c r="N15264" t="n">
        <v>0.1379242969013534</v>
      </c>
      <c r="O15264" t="n">
        <v>-0.0008018321335230361</v>
      </c>
      <c r="P15264" t="n">
        <v>0.1763208707846854</v>
      </c>
      <c r="Q15264" t="n">
        <v>0.1334880455403921</v>
      </c>
      <c r="R15264" t="n">
        <v>0.0002756657652207447</v>
      </c>
    </row>
    <row r="15265">
      <c r="F15265" t="n">
        <v>0.08490133795421446</v>
      </c>
      <c r="G15265" t="n">
        <v>0.1230992613227365</v>
      </c>
      <c r="H15265" t="n">
        <v>-0.001479381178132583</v>
      </c>
      <c r="J15265" t="n">
        <v>0.0449564851337358</v>
      </c>
      <c r="K15265" t="n">
        <v>0.1192362769062326</v>
      </c>
      <c r="L15265" t="n">
        <v>-0.001179697674503312</v>
      </c>
      <c r="M15265" t="n">
        <v>0.1134096798430622</v>
      </c>
      <c r="N15265" t="n">
        <v>0.1379333834220005</v>
      </c>
      <c r="O15265" t="n">
        <v>-0.0008018321335230361</v>
      </c>
      <c r="P15265" t="n">
        <v>0.17631466015861</v>
      </c>
      <c r="Q15265" t="n">
        <v>0.1334968397986134</v>
      </c>
      <c r="R15265" t="n">
        <v>0.0002756106430921263</v>
      </c>
    </row>
    <row r="15266">
      <c r="F15266" t="n">
        <v>0.08491273477010483</v>
      </c>
      <c r="G15266" t="n">
        <v>0.123107370628489</v>
      </c>
      <c r="H15266" t="n">
        <v>-0.001479677054368209</v>
      </c>
      <c r="J15266" t="n">
        <v>0.04493745911958287</v>
      </c>
      <c r="K15266" t="n">
        <v>0.1192441317334333</v>
      </c>
      <c r="L15266" t="n">
        <v>-0.001179815656068919</v>
      </c>
      <c r="M15266" t="n">
        <v>0.1134089169195276</v>
      </c>
      <c r="N15266" t="n">
        <v>0.1379424699426475</v>
      </c>
      <c r="O15266" t="n">
        <v>-0.0008018321335230361</v>
      </c>
      <c r="P15266" t="n">
        <v>0.1762232042348451</v>
      </c>
      <c r="Q15266" t="n">
        <v>0.1335056340568347</v>
      </c>
      <c r="R15266" t="n">
        <v>0.0002756382041564355</v>
      </c>
    </row>
    <row r="15267">
      <c r="F15267" t="n">
        <v>0.08488754740036691</v>
      </c>
      <c r="G15267" t="n">
        <v>0.1231154799342414</v>
      </c>
      <c r="H15267" t="n">
        <v>-0.001479529116250396</v>
      </c>
      <c r="J15267" t="n">
        <v>0.04493742061506355</v>
      </c>
      <c r="K15267" t="n">
        <v>0.119251986560634</v>
      </c>
      <c r="L15267" t="n">
        <v>-0.001179933637634526</v>
      </c>
      <c r="M15267" t="n">
        <v>0.1134608408536842</v>
      </c>
      <c r="N15267" t="n">
        <v>0.1379515564632945</v>
      </c>
      <c r="O15267" t="n">
        <v>-0.0008020727072204628</v>
      </c>
      <c r="P15267" t="n">
        <v>0.1762596152376337</v>
      </c>
      <c r="Q15267" t="n">
        <v>0.1335144283150559</v>
      </c>
      <c r="R15267" t="n">
        <v>0.0002756382041564355</v>
      </c>
    </row>
    <row r="15268">
      <c r="F15268" t="n">
        <v>0.08491113862118181</v>
      </c>
      <c r="G15268" t="n">
        <v>0.1231235892399939</v>
      </c>
      <c r="H15268" t="n">
        <v>-0.001477531835913564</v>
      </c>
      <c r="J15268" t="n">
        <v>0.04495636959707575</v>
      </c>
      <c r="K15268" t="n">
        <v>0.1192598413878347</v>
      </c>
      <c r="L15268" t="n">
        <v>-0.001177528981093315</v>
      </c>
      <c r="M15268" t="n">
        <v>0.113460077693958</v>
      </c>
      <c r="N15268" t="n">
        <v>0.1379606429839416</v>
      </c>
      <c r="O15268" t="n">
        <v>-0.000798169592392626</v>
      </c>
      <c r="P15268" t="n">
        <v>0.1762534032653334</v>
      </c>
      <c r="Q15268" t="n">
        <v>0.1335232225732772</v>
      </c>
      <c r="R15268" t="n">
        <v>0.0002802695094287991</v>
      </c>
    </row>
    <row r="15269">
      <c r="F15269" t="n">
        <v>0.08489814597554632</v>
      </c>
      <c r="G15269" t="n">
        <v>0.1231316985457464</v>
      </c>
      <c r="H15269" t="n">
        <v>-0.001477679574323314</v>
      </c>
      <c r="J15269" t="n">
        <v>0.04493734363634767</v>
      </c>
      <c r="K15269" t="n">
        <v>0.1192676962150353</v>
      </c>
      <c r="L15269" t="n">
        <v>-0.001177528981093315</v>
      </c>
      <c r="M15269" t="n">
        <v>0.1134066278982035</v>
      </c>
      <c r="N15269" t="n">
        <v>0.1379697295045886</v>
      </c>
      <c r="O15269" t="n">
        <v>-0.0007980099903945471</v>
      </c>
      <c r="P15269" t="n">
        <v>0.176161949725387</v>
      </c>
      <c r="Q15269" t="n">
        <v>0.1335320168314984</v>
      </c>
      <c r="R15269" t="n">
        <v>0.0002803255689366356</v>
      </c>
    </row>
    <row r="15270">
      <c r="F15270" t="n">
        <v>0.08490954228226157</v>
      </c>
      <c r="G15270" t="n">
        <v>0.1231398078514989</v>
      </c>
      <c r="H15270" t="n">
        <v>-0.001477236359094063</v>
      </c>
      <c r="J15270" t="n">
        <v>0.04492781143163606</v>
      </c>
      <c r="K15270" t="n">
        <v>0.119275551042236</v>
      </c>
      <c r="L15270" t="n">
        <v>-0.001177882275117045</v>
      </c>
      <c r="M15270" t="n">
        <v>0.1134585512491426</v>
      </c>
      <c r="N15270" t="n">
        <v>0.1379788160252357</v>
      </c>
      <c r="O15270" t="n">
        <v>-0.0007979301893955076</v>
      </c>
      <c r="P15270" t="n">
        <v>0.1761983575252071</v>
      </c>
      <c r="Q15270" t="n">
        <v>0.1335408110897197</v>
      </c>
      <c r="R15270" t="n">
        <v>0.0002802975391827173</v>
      </c>
    </row>
    <row r="15271">
      <c r="F15271" t="n">
        <v>0.08490874404156738</v>
      </c>
      <c r="G15271" t="n">
        <v>0.1231479171572514</v>
      </c>
      <c r="H15271" t="n">
        <v>-0.001475227547286787</v>
      </c>
      <c r="J15271" t="n">
        <v>0.04492777297139622</v>
      </c>
      <c r="K15271" t="n">
        <v>0.1192834058694367</v>
      </c>
      <c r="L15271" t="n">
        <v>-0.001177646745767892</v>
      </c>
      <c r="M15271" t="n">
        <v>0.1134577879640628</v>
      </c>
      <c r="N15271" t="n">
        <v>0.1379879025458827</v>
      </c>
      <c r="O15271" t="n">
        <v>-0.0007980099903945471</v>
      </c>
      <c r="P15271" t="n">
        <v>0.1761495250021541</v>
      </c>
      <c r="Q15271" t="n">
        <v>0.1335496053479409</v>
      </c>
      <c r="R15271" t="n">
        <v>0.0002803255689366356</v>
      </c>
    </row>
    <row r="15272">
      <c r="F15272" t="n">
        <v>0.08489575149289405</v>
      </c>
      <c r="G15272" t="n">
        <v>0.1231560264630039</v>
      </c>
      <c r="H15272" t="n">
        <v>-0.001475670159812226</v>
      </c>
      <c r="J15272" t="n">
        <v>0.04492773452126508</v>
      </c>
      <c r="K15272" t="n">
        <v>0.1192912606966373</v>
      </c>
      <c r="L15272" t="n">
        <v>-0.001175473575147762</v>
      </c>
      <c r="M15272" t="n">
        <v>0.1134043385008938</v>
      </c>
      <c r="N15272" t="n">
        <v>0.1379969890665297</v>
      </c>
      <c r="O15272" t="n">
        <v>-0.000794258646086013</v>
      </c>
      <c r="P15272" t="n">
        <v>0.1762711674436187</v>
      </c>
      <c r="Q15272" t="n">
        <v>0.1335583996061622</v>
      </c>
      <c r="R15272" t="n">
        <v>0.0002849592049241946</v>
      </c>
    </row>
    <row r="15273">
      <c r="F15273" t="n">
        <v>0.08487056487570034</v>
      </c>
      <c r="G15273" t="n">
        <v>0.1231641357687564</v>
      </c>
      <c r="H15273" t="n">
        <v>-0.001475375084795267</v>
      </c>
      <c r="J15273" t="n">
        <v>0.04494668351920329</v>
      </c>
      <c r="K15273" t="n">
        <v>0.119299115523838</v>
      </c>
      <c r="L15273" t="n">
        <v>-0.001175591122505277</v>
      </c>
      <c r="M15273" t="n">
        <v>0.1134562612685814</v>
      </c>
      <c r="N15273" t="n">
        <v>0.1380060755871768</v>
      </c>
      <c r="O15273" t="n">
        <v>-0.0007940998261207888</v>
      </c>
      <c r="P15273" t="n">
        <v>0.1762223336208016</v>
      </c>
      <c r="Q15273" t="n">
        <v>0.1335671938643834</v>
      </c>
      <c r="R15273" t="n">
        <v>0.0002850447012353029</v>
      </c>
    </row>
    <row r="15274">
      <c r="F15274" t="n">
        <v>0.08486976673204685</v>
      </c>
      <c r="G15274" t="n">
        <v>0.1231722450745089</v>
      </c>
      <c r="H15274" t="n">
        <v>-0.001475522622303746</v>
      </c>
      <c r="J15274" t="n">
        <v>0.04493715136646795</v>
      </c>
      <c r="K15274" t="n">
        <v>0.1193069703510387</v>
      </c>
      <c r="L15274" t="n">
        <v>-0.001175473575147762</v>
      </c>
      <c r="M15274" t="n">
        <v>0.1134028120272005</v>
      </c>
      <c r="N15274" t="n">
        <v>0.1380151621078238</v>
      </c>
      <c r="O15274" t="n">
        <v>-0.0007940204161381768</v>
      </c>
      <c r="P15274" t="n">
        <v>0.1761308830426007</v>
      </c>
      <c r="Q15274" t="n">
        <v>0.1335759881226047</v>
      </c>
      <c r="R15274" t="n">
        <v>0.0002850162024649335</v>
      </c>
    </row>
    <row r="15275">
      <c r="F15275" t="n">
        <v>0.08489335658300542</v>
      </c>
      <c r="G15275" t="n">
        <v>0.1231803543802613</v>
      </c>
      <c r="H15275" t="n">
        <v>-0.001475522622303746</v>
      </c>
      <c r="J15275" t="n">
        <v>0.04495610036541267</v>
      </c>
      <c r="K15275" t="n">
        <v>0.1193148251782394</v>
      </c>
      <c r="L15275" t="n">
        <v>-0.001175356027790247</v>
      </c>
      <c r="M15275" t="n">
        <v>0.1134810772451916</v>
      </c>
      <c r="N15275" t="n">
        <v>0.1380242486284708</v>
      </c>
      <c r="O15275" t="n">
        <v>-0.0007940204161381768</v>
      </c>
      <c r="P15275" t="n">
        <v>0.1762099012172815</v>
      </c>
      <c r="Q15275" t="n">
        <v>0.1335847823808259</v>
      </c>
      <c r="R15275" t="n">
        <v>0.000284987703694564</v>
      </c>
    </row>
    <row r="15276">
      <c r="F15276" t="n">
        <v>0.08486817030239793</v>
      </c>
      <c r="G15276" t="n">
        <v>0.1231884636860138</v>
      </c>
      <c r="H15276" t="n">
        <v>-0.001473648823995585</v>
      </c>
      <c r="J15276" t="n">
        <v>0.0449275808218394</v>
      </c>
      <c r="K15276" t="n">
        <v>0.1193226800054401</v>
      </c>
      <c r="L15276" t="n">
        <v>-0.001173296148061579</v>
      </c>
      <c r="M15276" t="n">
        <v>0.1134803136749387</v>
      </c>
      <c r="N15276" t="n">
        <v>0.1380333351491179</v>
      </c>
      <c r="O15276" t="n">
        <v>-0.0007903398764752799</v>
      </c>
      <c r="P15276" t="n">
        <v>0.1761610679388703</v>
      </c>
      <c r="Q15276" t="n">
        <v>0.1335935766390472</v>
      </c>
      <c r="R15276" t="n">
        <v>0.0002896521590182086</v>
      </c>
    </row>
    <row r="15277">
      <c r="F15277" t="n">
        <v>0.08489175973913898</v>
      </c>
      <c r="G15277" t="n">
        <v>0.1231965729917663</v>
      </c>
      <c r="H15277" t="n">
        <v>-0.001473501488580268</v>
      </c>
      <c r="J15277" t="n">
        <v>0.04493703612587323</v>
      </c>
      <c r="K15277" t="n">
        <v>0.1193305348326407</v>
      </c>
      <c r="L15277" t="n">
        <v>-0.001173530807291191</v>
      </c>
      <c r="M15277" t="n">
        <v>0.1134005220035219</v>
      </c>
      <c r="N15277" t="n">
        <v>0.1380424216697649</v>
      </c>
      <c r="O15277" t="n">
        <v>-0.0007903398764752799</v>
      </c>
      <c r="P15277" t="n">
        <v>0.1761548507438085</v>
      </c>
      <c r="Q15277" t="n">
        <v>0.1336023708972685</v>
      </c>
      <c r="R15277" t="n">
        <v>0.0002896811271309217</v>
      </c>
    </row>
    <row r="15278">
      <c r="F15278" t="n">
        <v>0.0849031550275624</v>
      </c>
      <c r="G15278" t="n">
        <v>0.1232046822975188</v>
      </c>
      <c r="H15278" t="n">
        <v>-0.001473648823995585</v>
      </c>
      <c r="J15278" t="n">
        <v>0.04495598513211384</v>
      </c>
      <c r="K15278" t="n">
        <v>0.1193383896598414</v>
      </c>
      <c r="L15278" t="n">
        <v>-0.001173296148061579</v>
      </c>
      <c r="M15278" t="n">
        <v>0.113452443799048</v>
      </c>
      <c r="N15278" t="n">
        <v>0.138051508190412</v>
      </c>
      <c r="O15278" t="n">
        <v>-0.0007903398764752799</v>
      </c>
      <c r="P15278" t="n">
        <v>0.1762338626312841</v>
      </c>
      <c r="Q15278" t="n">
        <v>0.1336111651554897</v>
      </c>
      <c r="R15278" t="n">
        <v>0.0002896811271309217</v>
      </c>
    </row>
    <row r="15279">
      <c r="F15279" t="n">
        <v>0.08489016270550899</v>
      </c>
      <c r="G15279" t="n">
        <v>0.1232127916032713</v>
      </c>
      <c r="H15279" t="n">
        <v>-0.001473648823995585</v>
      </c>
      <c r="J15279" t="n">
        <v>0.04493695934937528</v>
      </c>
      <c r="K15279" t="n">
        <v>0.1193462444870421</v>
      </c>
      <c r="L15279" t="n">
        <v>-0.001171114468362384</v>
      </c>
      <c r="M15279" t="n">
        <v>0.1134780227136573</v>
      </c>
      <c r="N15279" t="n">
        <v>0.138060594711059</v>
      </c>
      <c r="O15279" t="n">
        <v>-0.0007902608582912691</v>
      </c>
      <c r="P15279" t="n">
        <v>0.1760998001811673</v>
      </c>
      <c r="Q15279" t="n">
        <v>0.1336199594137109</v>
      </c>
      <c r="R15279" t="n">
        <v>0.0002896521590182086</v>
      </c>
    </row>
    <row r="15280">
      <c r="F15280" t="n">
        <v>0.08486497687389946</v>
      </c>
      <c r="G15280" t="n">
        <v>0.1232209009090238</v>
      </c>
      <c r="H15280" t="n">
        <v>-0.001471174183639305</v>
      </c>
      <c r="J15280" t="n">
        <v>0.04493692097629763</v>
      </c>
      <c r="K15280" t="n">
        <v>0.1193540993142427</v>
      </c>
      <c r="L15280" t="n">
        <v>-0.00117123157980922</v>
      </c>
      <c r="M15280" t="n">
        <v>0.1134772589764048</v>
      </c>
      <c r="N15280" t="n">
        <v>0.138069681231706</v>
      </c>
      <c r="O15280" t="n">
        <v>-0.0007864132917350735</v>
      </c>
      <c r="P15280" t="n">
        <v>0.1761361952985834</v>
      </c>
      <c r="Q15280" t="n">
        <v>0.1336287536719322</v>
      </c>
      <c r="R15280" t="n">
        <v>0.0002944366755550424</v>
      </c>
    </row>
    <row r="15281">
      <c r="F15281" t="n">
        <v>0.08486417839822613</v>
      </c>
      <c r="G15281" t="n">
        <v>0.1232290102147763</v>
      </c>
      <c r="H15281" t="n">
        <v>-0.001471468447902459</v>
      </c>
      <c r="J15281" t="n">
        <v>0.04492738892507363</v>
      </c>
      <c r="K15281" t="n">
        <v>0.1193619541414434</v>
      </c>
      <c r="L15281" t="n">
        <v>-0.001171114468362384</v>
      </c>
      <c r="M15281" t="n">
        <v>0.1134764951974137</v>
      </c>
      <c r="N15281" t="n">
        <v>0.138078767752353</v>
      </c>
      <c r="O15281" t="n">
        <v>-0.0007862560405269681</v>
      </c>
      <c r="P15281" t="n">
        <v>0.1761725885312337</v>
      </c>
      <c r="Q15281" t="n">
        <v>0.1336375479301534</v>
      </c>
      <c r="R15281" t="n">
        <v>0.0002944072377750429</v>
      </c>
    </row>
    <row r="15282">
      <c r="F15282" t="n">
        <v>0.08487557333725348</v>
      </c>
      <c r="G15282" t="n">
        <v>0.1232371195205287</v>
      </c>
      <c r="H15282" t="n">
        <v>-0.001471174183639305</v>
      </c>
      <c r="J15282" t="n">
        <v>0.04495583162934</v>
      </c>
      <c r="K15282" t="n">
        <v>0.1193698089686441</v>
      </c>
      <c r="L15282" t="n">
        <v>-0.001170997356915548</v>
      </c>
      <c r="M15282" t="n">
        <v>0.1133967044626584</v>
      </c>
      <c r="N15282" t="n">
        <v>0.1380878542730001</v>
      </c>
      <c r="O15282" t="n">
        <v>-0.0007862560405269681</v>
      </c>
      <c r="P15282" t="n">
        <v>0.1762089798799818</v>
      </c>
      <c r="Q15282" t="n">
        <v>0.1336463421883747</v>
      </c>
      <c r="R15282" t="n">
        <v>0.0002943483622150439</v>
      </c>
    </row>
    <row r="15283">
      <c r="F15283" t="n">
        <v>0.08486258130466282</v>
      </c>
      <c r="G15283" t="n">
        <v>0.1232452288262812</v>
      </c>
      <c r="H15283" t="n">
        <v>-0.001471615580034036</v>
      </c>
      <c r="J15283" t="n">
        <v>0.04494629959834875</v>
      </c>
      <c r="K15283" t="n">
        <v>0.1193776637958448</v>
      </c>
      <c r="L15283" t="n">
        <v>-0.001171114468362384</v>
      </c>
      <c r="M15283" t="n">
        <v>0.1133959408293169</v>
      </c>
      <c r="N15283" t="n">
        <v>0.1380969407936471</v>
      </c>
      <c r="O15283" t="n">
        <v>-0.0007861774149229155</v>
      </c>
      <c r="P15283" t="n">
        <v>0.1760749223320575</v>
      </c>
      <c r="Q15283" t="n">
        <v>0.133655136446596</v>
      </c>
      <c r="R15283" t="n">
        <v>0.0002991076205614708</v>
      </c>
    </row>
    <row r="15284">
      <c r="F15284" t="n">
        <v>0.08487397598915813</v>
      </c>
      <c r="G15284" t="n">
        <v>0.1232533381320337</v>
      </c>
      <c r="H15284" t="n">
        <v>-0.001469570441088224</v>
      </c>
      <c r="J15284" t="n">
        <v>0.04494626126190134</v>
      </c>
      <c r="K15284" t="n">
        <v>0.1193855186230454</v>
      </c>
      <c r="L15284" t="n">
        <v>-0.001169045432757212</v>
      </c>
      <c r="M15284" t="n">
        <v>0.113474203610055</v>
      </c>
      <c r="N15284" t="n">
        <v>0.1381060273142942</v>
      </c>
      <c r="O15284" t="n">
        <v>-0.0007824789000400443</v>
      </c>
      <c r="P15284" t="n">
        <v>0.1761965346667468</v>
      </c>
      <c r="Q15284" t="n">
        <v>0.1336639307048172</v>
      </c>
      <c r="R15284" t="n">
        <v>0.0002991375283327498</v>
      </c>
    </row>
    <row r="15285">
      <c r="F15285" t="n">
        <v>0.08489756368901365</v>
      </c>
      <c r="G15285" t="n">
        <v>0.1232614474377862</v>
      </c>
      <c r="H15285" t="n">
        <v>-0.001469570441088224</v>
      </c>
      <c r="J15285" t="n">
        <v>0.04492723558971973</v>
      </c>
      <c r="K15285" t="n">
        <v>0.1193933734502461</v>
      </c>
      <c r="L15285" t="n">
        <v>-0.001168811647049231</v>
      </c>
      <c r="M15285" t="n">
        <v>0.113420755513053</v>
      </c>
      <c r="N15285" t="n">
        <v>0.1381151138349412</v>
      </c>
      <c r="O15285" t="n">
        <v>-0.0007822442033093785</v>
      </c>
      <c r="P15285" t="n">
        <v>0.1760624795774028</v>
      </c>
      <c r="Q15285" t="n">
        <v>0.1336727249630384</v>
      </c>
      <c r="R15285" t="n">
        <v>0.0002990478050189128</v>
      </c>
    </row>
    <row r="15286">
      <c r="F15286" t="n">
        <v>0.0848845715941048</v>
      </c>
      <c r="G15286" t="n">
        <v>0.1232695567435387</v>
      </c>
      <c r="H15286" t="n">
        <v>-0.00146927658577107</v>
      </c>
      <c r="J15286" t="n">
        <v>0.04495567828845715</v>
      </c>
      <c r="K15286" t="n">
        <v>0.1194012282774468</v>
      </c>
      <c r="L15286" t="n">
        <v>-0.001169045432757212</v>
      </c>
      <c r="M15286" t="n">
        <v>0.1134726756765405</v>
      </c>
      <c r="N15286" t="n">
        <v>0.1381242003555882</v>
      </c>
      <c r="O15286" t="n">
        <v>-0.0007823224355529338</v>
      </c>
      <c r="P15286" t="n">
        <v>0.176098867132958</v>
      </c>
      <c r="Q15286" t="n">
        <v>0.1336815192212597</v>
      </c>
      <c r="R15286" t="n">
        <v>0.0002990478050189128</v>
      </c>
    </row>
    <row r="15287">
      <c r="F15287" t="n">
        <v>0.08488377267430765</v>
      </c>
      <c r="G15287" t="n">
        <v>0.1232776660492912</v>
      </c>
      <c r="H15287" t="n">
        <v>-0.001469129658112493</v>
      </c>
      <c r="J15287" t="n">
        <v>0.0449461463132715</v>
      </c>
      <c r="K15287" t="n">
        <v>0.1194090831046474</v>
      </c>
      <c r="L15287" t="n">
        <v>-0.001168811647049231</v>
      </c>
      <c r="M15287" t="n">
        <v>0.1133928858788739</v>
      </c>
      <c r="N15287" t="n">
        <v>0.1381332868762353</v>
      </c>
      <c r="O15287" t="n">
        <v>-0.0007823224355529338</v>
      </c>
      <c r="P15287" t="n">
        <v>0.1760926435449615</v>
      </c>
      <c r="Q15287" t="n">
        <v>0.133690313479481</v>
      </c>
      <c r="R15287" t="n">
        <v>0.0002990478050189128</v>
      </c>
    </row>
    <row r="15288">
      <c r="F15288" t="n">
        <v>0.08488297370712922</v>
      </c>
      <c r="G15288" t="n">
        <v>0.1232857753550436</v>
      </c>
      <c r="H15288" t="n">
        <v>-0.00146736669832116</v>
      </c>
      <c r="J15288" t="n">
        <v>0.04494610801730096</v>
      </c>
      <c r="K15288" t="n">
        <v>0.1194169379318481</v>
      </c>
      <c r="L15288" t="n">
        <v>-0.001166738366537139</v>
      </c>
      <c r="M15288" t="n">
        <v>0.1133921220370167</v>
      </c>
      <c r="N15288" t="n">
        <v>0.1381423733968823</v>
      </c>
      <c r="O15288" t="n">
        <v>-0.000778303195254835</v>
      </c>
      <c r="P15288" t="n">
        <v>0.1761290279654096</v>
      </c>
      <c r="Q15288" t="n">
        <v>0.1336991077377022</v>
      </c>
      <c r="R15288" t="n">
        <v>0.0003038416121908235</v>
      </c>
    </row>
    <row r="15289">
      <c r="F15289" t="n">
        <v>0.0848821746925755</v>
      </c>
      <c r="G15289" t="n">
        <v>0.1232938846607961</v>
      </c>
      <c r="H15289" t="n">
        <v>-0.001467513420318793</v>
      </c>
      <c r="J15289" t="n">
        <v>0.04492708241623636</v>
      </c>
      <c r="K15289" t="n">
        <v>0.1194247927590488</v>
      </c>
      <c r="L15289" t="n">
        <v>-0.001166621692700485</v>
      </c>
      <c r="M15289" t="n">
        <v>0.1134176999234623</v>
      </c>
      <c r="N15289" t="n">
        <v>0.1381514599175293</v>
      </c>
      <c r="O15289" t="n">
        <v>-0.0007784588714615066</v>
      </c>
      <c r="P15289" t="n">
        <v>0.1760375864501142</v>
      </c>
      <c r="Q15289" t="n">
        <v>0.1337079019959234</v>
      </c>
      <c r="R15289" t="n">
        <v>0.0003037808560196196</v>
      </c>
    </row>
    <row r="15290">
      <c r="F15290" t="n">
        <v>0.08486918280759723</v>
      </c>
      <c r="G15290" t="n">
        <v>0.1233019939665486</v>
      </c>
      <c r="H15290" t="n">
        <v>-0.00146736669832116</v>
      </c>
      <c r="J15290" t="n">
        <v>0.04493653780194239</v>
      </c>
      <c r="K15290" t="n">
        <v>0.1194326475862495</v>
      </c>
      <c r="L15290" t="n">
        <v>-0.001166621692700485</v>
      </c>
      <c r="M15290" t="n">
        <v>0.1134169359218306</v>
      </c>
      <c r="N15290" t="n">
        <v>0.1381605464381764</v>
      </c>
      <c r="O15290" t="n">
        <v>-0.0007784588714615066</v>
      </c>
      <c r="P15290" t="n">
        <v>0.1760313615873702</v>
      </c>
      <c r="Q15290" t="n">
        <v>0.1337166962541447</v>
      </c>
      <c r="R15290" t="n">
        <v>0.0003037504779340176</v>
      </c>
    </row>
    <row r="15291">
      <c r="F15291" t="n">
        <v>0.08486838377821378</v>
      </c>
      <c r="G15291" t="n">
        <v>0.1233101032723011</v>
      </c>
      <c r="H15291" t="n">
        <v>-0.001467513420318793</v>
      </c>
      <c r="J15291" t="n">
        <v>0.04495548684006988</v>
      </c>
      <c r="K15291" t="n">
        <v>0.1194405024134502</v>
      </c>
      <c r="L15291" t="n">
        <v>-0.001166738366537139</v>
      </c>
      <c r="M15291" t="n">
        <v>0.1134425134957022</v>
      </c>
      <c r="N15291" t="n">
        <v>0.1381696329588234</v>
      </c>
      <c r="O15291" t="n">
        <v>-0.000778303195254835</v>
      </c>
      <c r="P15291" t="n">
        <v>0.1761103496429422</v>
      </c>
      <c r="Q15291" t="n">
        <v>0.133725490512366</v>
      </c>
      <c r="R15291" t="n">
        <v>0.0003037808560196196</v>
      </c>
    </row>
    <row r="15292">
      <c r="F15292" t="n">
        <v>0.08486758470147765</v>
      </c>
      <c r="G15292" t="n">
        <v>0.1233182125780536</v>
      </c>
      <c r="H15292" t="n">
        <v>-0.001465444530886387</v>
      </c>
      <c r="J15292" t="n">
        <v>0.04495544858076048</v>
      </c>
      <c r="K15292" t="n">
        <v>0.1194483572406508</v>
      </c>
      <c r="L15292" t="n">
        <v>-0.001164660406512389</v>
      </c>
      <c r="M15292" t="n">
        <v>0.1134154077935182</v>
      </c>
      <c r="N15292" t="n">
        <v>0.1381787194794704</v>
      </c>
      <c r="O15292" t="n">
        <v>-0.0007745867284841184</v>
      </c>
      <c r="P15292" t="n">
        <v>0.176061516123777</v>
      </c>
      <c r="Q15292" t="n">
        <v>0.1337342847705872</v>
      </c>
      <c r="R15292" t="n">
        <v>0.0003085180689085983</v>
      </c>
    </row>
    <row r="15293">
      <c r="F15293" t="n">
        <v>0.08489117074405929</v>
      </c>
      <c r="G15293" t="n">
        <v>0.1233263218838061</v>
      </c>
      <c r="H15293" t="n">
        <v>-0.001465004985436211</v>
      </c>
      <c r="J15293" t="n">
        <v>0.04494591668927038</v>
      </c>
      <c r="K15293" t="n">
        <v>0.1194562120678515</v>
      </c>
      <c r="L15293" t="n">
        <v>-0.001164427497721966</v>
      </c>
      <c r="M15293" t="n">
        <v>0.1134146436668467</v>
      </c>
      <c r="N15293" t="n">
        <v>0.1381878060001175</v>
      </c>
      <c r="O15293" t="n">
        <v>-0.0007745867284841184</v>
      </c>
      <c r="P15293" t="n">
        <v>0.1760978942795641</v>
      </c>
      <c r="Q15293" t="n">
        <v>0.1337430790288085</v>
      </c>
      <c r="R15293" t="n">
        <v>0.0003084872201865797</v>
      </c>
    </row>
    <row r="15294">
      <c r="F15294" t="n">
        <v>0.08486598640597129</v>
      </c>
      <c r="G15294" t="n">
        <v>0.1233344311895586</v>
      </c>
      <c r="H15294" t="n">
        <v>-0.001465298015736328</v>
      </c>
      <c r="J15294" t="n">
        <v>0.04494587845403278</v>
      </c>
      <c r="K15294" t="n">
        <v>0.1194640668950522</v>
      </c>
      <c r="L15294" t="n">
        <v>-0.001164427497721966</v>
      </c>
      <c r="M15294" t="n">
        <v>0.1133875381105545</v>
      </c>
      <c r="N15294" t="n">
        <v>0.1381968925207645</v>
      </c>
      <c r="O15294" t="n">
        <v>-0.0007744318421156952</v>
      </c>
      <c r="P15294" t="n">
        <v>0.1760064558443721</v>
      </c>
      <c r="Q15294" t="n">
        <v>0.1337518732870297</v>
      </c>
      <c r="R15294" t="n">
        <v>0.0003085180689085983</v>
      </c>
    </row>
    <row r="15295">
      <c r="F15295" t="n">
        <v>0.08485299476371974</v>
      </c>
      <c r="G15295" t="n">
        <v>0.1233425404953111</v>
      </c>
      <c r="H15295" t="n">
        <v>-0.00146515150058627</v>
      </c>
      <c r="J15295" t="n">
        <v>0.04494584022891937</v>
      </c>
      <c r="K15295" t="n">
        <v>0.1194719217222529</v>
      </c>
      <c r="L15295" t="n">
        <v>-0.001162577769556484</v>
      </c>
      <c r="M15295" t="n">
        <v>0.1134657979115534</v>
      </c>
      <c r="N15295" t="n">
        <v>0.1382059790414115</v>
      </c>
      <c r="O15295" t="n">
        <v>-0.0007744318421156952</v>
      </c>
      <c r="P15295" t="n">
        <v>0.1761280406905318</v>
      </c>
      <c r="Q15295" t="n">
        <v>0.133760667545251</v>
      </c>
      <c r="R15295" t="n">
        <v>0.0003131654761147551</v>
      </c>
    </row>
    <row r="15296">
      <c r="F15296" t="n">
        <v>0.08488877260825903</v>
      </c>
      <c r="G15296" t="n">
        <v>0.1233506498010635</v>
      </c>
      <c r="H15296" t="n">
        <v>-0.001463217478834476</v>
      </c>
      <c r="J15296" t="n">
        <v>0.04494580201393075</v>
      </c>
      <c r="K15296" t="n">
        <v>0.1194797765494535</v>
      </c>
      <c r="L15296" t="n">
        <v>-0.001162345300496385</v>
      </c>
      <c r="M15296" t="n">
        <v>0.1134650335070329</v>
      </c>
      <c r="N15296" t="n">
        <v>0.1382150655620586</v>
      </c>
      <c r="O15296" t="n">
        <v>-0.0007706289649725219</v>
      </c>
      <c r="P15296" t="n">
        <v>0.1759939992124369</v>
      </c>
      <c r="Q15296" t="n">
        <v>0.1337694618034722</v>
      </c>
      <c r="R15296" t="n">
        <v>0.0003131654761147551</v>
      </c>
    </row>
    <row r="15297">
      <c r="F15297" t="n">
        <v>0.08488797313498636</v>
      </c>
      <c r="G15297" t="n">
        <v>0.123358759106816</v>
      </c>
      <c r="H15297" t="n">
        <v>-0.001462924864600132</v>
      </c>
      <c r="J15297" t="n">
        <v>0.04495525743608568</v>
      </c>
      <c r="K15297" t="n">
        <v>0.1194876313766542</v>
      </c>
      <c r="L15297" t="n">
        <v>-0.001162229065966336</v>
      </c>
      <c r="M15297" t="n">
        <v>0.1134379279021726</v>
      </c>
      <c r="N15297" t="n">
        <v>0.1382241520827056</v>
      </c>
      <c r="O15297" t="n">
        <v>-0.0007706289649725219</v>
      </c>
      <c r="P15297" t="n">
        <v>0.1761155790719538</v>
      </c>
      <c r="Q15297" t="n">
        <v>0.1337782560616935</v>
      </c>
      <c r="R15297" t="n">
        <v>0.0003131967957943345</v>
      </c>
    </row>
    <row r="15298">
      <c r="F15298" t="n">
        <v>0.08488717361438734</v>
      </c>
      <c r="G15298" t="n">
        <v>0.1233668684125685</v>
      </c>
      <c r="H15298" t="n">
        <v>-0.001463071171717304</v>
      </c>
      <c r="J15298" t="n">
        <v>0.04495521923752931</v>
      </c>
      <c r="K15298" t="n">
        <v>0.1194954862038549</v>
      </c>
      <c r="L15298" t="n">
        <v>-0.001162229065966336</v>
      </c>
      <c r="M15298" t="n">
        <v>0.1134108224085184</v>
      </c>
      <c r="N15298" t="n">
        <v>0.1382332386033527</v>
      </c>
      <c r="O15298" t="n">
        <v>-0.0007706289649725219</v>
      </c>
      <c r="P15298" t="n">
        <v>0.176066744913303</v>
      </c>
      <c r="Q15298" t="n">
        <v>0.1337870503199147</v>
      </c>
      <c r="R15298" t="n">
        <v>0.0003132281154739139</v>
      </c>
    </row>
    <row r="15299">
      <c r="F15299" t="n">
        <v>0.08486198983895119</v>
      </c>
      <c r="G15299" t="n">
        <v>0.123374977718321</v>
      </c>
      <c r="H15299" t="n">
        <v>-0.001463363785951647</v>
      </c>
      <c r="J15299" t="n">
        <v>0.04494568742971945</v>
      </c>
      <c r="K15299" t="n">
        <v>0.1195033410310555</v>
      </c>
      <c r="L15299" t="n">
        <v>-0.001162577769556484</v>
      </c>
      <c r="M15299" t="n">
        <v>0.1134100580318904</v>
      </c>
      <c r="N15299" t="n">
        <v>0.1382423251239997</v>
      </c>
      <c r="O15299" t="n">
        <v>-0.0007706289649725219</v>
      </c>
      <c r="P15299" t="n">
        <v>0.175975309587738</v>
      </c>
      <c r="Q15299" t="n">
        <v>0.133795844578136</v>
      </c>
      <c r="R15299" t="n">
        <v>0.0003131654761147551</v>
      </c>
    </row>
    <row r="15300">
      <c r="F15300" t="n">
        <v>0.08487338240742129</v>
      </c>
      <c r="G15300" t="n">
        <v>0.1233830870240735</v>
      </c>
      <c r="H15300" t="n">
        <v>-0.001461125100774933</v>
      </c>
      <c r="J15300" t="n">
        <v>0.04493615563967186</v>
      </c>
      <c r="K15300" t="n">
        <v>0.1195111958582562</v>
      </c>
      <c r="L15300" t="n">
        <v>-0.001160026401286251</v>
      </c>
      <c r="M15300" t="n">
        <v>0.1134092936136192</v>
      </c>
      <c r="N15300" t="n">
        <v>0.1382514116446467</v>
      </c>
      <c r="O15300" t="n">
        <v>-0.0007664334741671496</v>
      </c>
      <c r="P15300" t="n">
        <v>0.1760116796378786</v>
      </c>
      <c r="Q15300" t="n">
        <v>0.1338046388363572</v>
      </c>
      <c r="R15300" t="n">
        <v>0.0003179413643034719</v>
      </c>
    </row>
    <row r="15301">
      <c r="F15301" t="n">
        <v>0.08488477476869187</v>
      </c>
      <c r="G15301" t="n">
        <v>0.123391196329826</v>
      </c>
      <c r="H15301" t="n">
        <v>-0.001461125100774933</v>
      </c>
      <c r="J15301" t="n">
        <v>0.04493611747913201</v>
      </c>
      <c r="K15301" t="n">
        <v>0.1195190506854569</v>
      </c>
      <c r="L15301" t="n">
        <v>-0.001160142415527803</v>
      </c>
      <c r="M15301" t="n">
        <v>0.1134085291537091</v>
      </c>
      <c r="N15301" t="n">
        <v>0.1382604981652938</v>
      </c>
      <c r="O15301" t="n">
        <v>-0.0007665867761921856</v>
      </c>
      <c r="P15301" t="n">
        <v>0.1760906483665721</v>
      </c>
      <c r="Q15301" t="n">
        <v>0.1338134330945785</v>
      </c>
      <c r="R15301" t="n">
        <v>0.0003178777823888027</v>
      </c>
    </row>
    <row r="15302">
      <c r="F15302" t="n">
        <v>0.08484739946712433</v>
      </c>
      <c r="G15302" t="n">
        <v>0.1233993056355785</v>
      </c>
      <c r="H15302" t="n">
        <v>-0.001461125100774933</v>
      </c>
      <c r="J15302" t="n">
        <v>0.04493607932871942</v>
      </c>
      <c r="K15302" t="n">
        <v>0.1195269055126576</v>
      </c>
      <c r="L15302" t="n">
        <v>-0.001160142415527803</v>
      </c>
      <c r="M15302" t="n">
        <v>0.1134341054286299</v>
      </c>
      <c r="N15302" t="n">
        <v>0.1382695846859408</v>
      </c>
      <c r="O15302" t="n">
        <v>-0.0007664334741671496</v>
      </c>
      <c r="P15302" t="n">
        <v>0.1759992142976457</v>
      </c>
      <c r="Q15302" t="n">
        <v>0.1338222273527997</v>
      </c>
      <c r="R15302" t="n">
        <v>0.0003179413643034719</v>
      </c>
    </row>
    <row r="15303">
      <c r="F15303" t="n">
        <v>0.08487098351775797</v>
      </c>
      <c r="G15303" t="n">
        <v>0.1234074149413309</v>
      </c>
      <c r="H15303" t="n">
        <v>-0.001461125100774933</v>
      </c>
      <c r="J15303" t="n">
        <v>0.04495502839667241</v>
      </c>
      <c r="K15303" t="n">
        <v>0.1195347603398583</v>
      </c>
      <c r="L15303" t="n">
        <v>-0.001160142415527803</v>
      </c>
      <c r="M15303" t="n">
        <v>0.1133806594089796</v>
      </c>
      <c r="N15303" t="n">
        <v>0.1382786712065878</v>
      </c>
      <c r="O15303" t="n">
        <v>-0.0007666634272047035</v>
      </c>
      <c r="P15303" t="n">
        <v>0.1759929807005214</v>
      </c>
      <c r="Q15303" t="n">
        <v>0.133831021611021</v>
      </c>
      <c r="R15303" t="n">
        <v>0.0003178777823888027</v>
      </c>
    </row>
    <row r="15304">
      <c r="F15304" t="n">
        <v>0.08484580038532372</v>
      </c>
      <c r="G15304" t="n">
        <v>0.1234155242470834</v>
      </c>
      <c r="H15304" t="n">
        <v>-0.001459020894717027</v>
      </c>
      <c r="J15304" t="n">
        <v>0.04495499025889013</v>
      </c>
      <c r="K15304" t="n">
        <v>0.1195426151670589</v>
      </c>
      <c r="L15304" t="n">
        <v>-0.001158166888124693</v>
      </c>
      <c r="M15304" t="n">
        <v>0.1134589167712961</v>
      </c>
      <c r="N15304" t="n">
        <v>0.1382877577272349</v>
      </c>
      <c r="O15304" t="n">
        <v>-0.0007626901233553138</v>
      </c>
      <c r="P15304" t="n">
        <v>0.1759441478121507</v>
      </c>
      <c r="Q15304" t="n">
        <v>0.1338398158692422</v>
      </c>
      <c r="R15304" t="n">
        <v>0.0003226578058995749</v>
      </c>
    </row>
    <row r="15305">
      <c r="F15305" t="n">
        <v>0.08485719239752906</v>
      </c>
      <c r="G15305" t="n">
        <v>0.1234236335528359</v>
      </c>
      <c r="H15305" t="n">
        <v>-0.001459166782217749</v>
      </c>
      <c r="J15305" t="n">
        <v>0.04495495213123893</v>
      </c>
      <c r="K15305" t="n">
        <v>0.1195504699942596</v>
      </c>
      <c r="L15305" t="n">
        <v>-0.001157935301064481</v>
      </c>
      <c r="M15305" t="n">
        <v>0.113458151991951</v>
      </c>
      <c r="N15305" t="n">
        <v>0.1382968442478819</v>
      </c>
      <c r="O15305" t="n">
        <v>-0.0007625376158321474</v>
      </c>
      <c r="P15305" t="n">
        <v>0.1759805116575352</v>
      </c>
      <c r="Q15305" t="n">
        <v>0.1338486101274635</v>
      </c>
      <c r="R15305" t="n">
        <v>0.0003226255433452404</v>
      </c>
    </row>
    <row r="15306">
      <c r="F15306" t="n">
        <v>0.08486858420252213</v>
      </c>
      <c r="G15306" t="n">
        <v>0.1234317428585884</v>
      </c>
      <c r="H15306" t="n">
        <v>-0.001458729119715584</v>
      </c>
      <c r="J15306" t="n">
        <v>0.04495491401371939</v>
      </c>
      <c r="K15306" t="n">
        <v>0.1195583248214603</v>
      </c>
      <c r="L15306" t="n">
        <v>-0.001157819507534374</v>
      </c>
      <c r="M15306" t="n">
        <v>0.1134047062297355</v>
      </c>
      <c r="N15306" t="n">
        <v>0.1383059307685289</v>
      </c>
      <c r="O15306" t="n">
        <v>-0.0007624613620705642</v>
      </c>
      <c r="P15306" t="n">
        <v>0.1759742762137846</v>
      </c>
      <c r="Q15306" t="n">
        <v>0.1338574043856847</v>
      </c>
      <c r="R15306" t="n">
        <v>0.0003226255433452404</v>
      </c>
    </row>
    <row r="15307">
      <c r="F15307" t="n">
        <v>0.08484340140810961</v>
      </c>
      <c r="G15307" t="n">
        <v>0.1234398521643409</v>
      </c>
      <c r="H15307" t="n">
        <v>-0.001457050549739879</v>
      </c>
      <c r="J15307" t="n">
        <v>0.04495487590633206</v>
      </c>
      <c r="K15307" t="n">
        <v>0.1195661796486609</v>
      </c>
      <c r="L15307" t="n">
        <v>-0.001158166888124693</v>
      </c>
      <c r="M15307" t="n">
        <v>0.1134302819142402</v>
      </c>
      <c r="N15307" t="n">
        <v>0.138315017289176</v>
      </c>
      <c r="O15307" t="n">
        <v>-0.0007624613620705642</v>
      </c>
      <c r="P15307" t="n">
        <v>0.175968040156603</v>
      </c>
      <c r="Q15307" t="n">
        <v>0.133866198643906</v>
      </c>
      <c r="R15307" t="n">
        <v>0.0003273446962949063</v>
      </c>
    </row>
    <row r="15308">
      <c r="F15308" t="n">
        <v>0.08484260165452524</v>
      </c>
      <c r="G15308" t="n">
        <v>0.1234479614700934</v>
      </c>
      <c r="H15308" t="n">
        <v>-0.001456613521980509</v>
      </c>
      <c r="J15308" t="n">
        <v>0.04495483780907757</v>
      </c>
      <c r="K15308" t="n">
        <v>0.1195740344758616</v>
      </c>
      <c r="L15308" t="n">
        <v>-0.001155839533355553</v>
      </c>
      <c r="M15308" t="n">
        <v>0.1134558574041877</v>
      </c>
      <c r="N15308" t="n">
        <v>0.138324103809823</v>
      </c>
      <c r="O15308" t="n">
        <v>-0.0007584814943939637</v>
      </c>
      <c r="P15308" t="n">
        <v>0.1760469958477436</v>
      </c>
      <c r="Q15308" t="n">
        <v>0.1338749929021273</v>
      </c>
      <c r="R15308" t="n">
        <v>0.0003273119618252768</v>
      </c>
    </row>
    <row r="15309">
      <c r="F15309" t="n">
        <v>0.08485399315778455</v>
      </c>
      <c r="G15309" t="n">
        <v>0.1234560707758459</v>
      </c>
      <c r="H15309" t="n">
        <v>-0.001456613521980509</v>
      </c>
      <c r="J15309" t="n">
        <v>0.04492631897818866</v>
      </c>
      <c r="K15309" t="n">
        <v>0.1195818893030623</v>
      </c>
      <c r="L15309" t="n">
        <v>-0.001155955105751649</v>
      </c>
      <c r="M15309" t="n">
        <v>0.1134024119759773</v>
      </c>
      <c r="N15309" t="n">
        <v>0.1383331903304701</v>
      </c>
      <c r="O15309" t="n">
        <v>-0.0007584814943939637</v>
      </c>
      <c r="P15309" t="n">
        <v>0.1760407573194108</v>
      </c>
      <c r="Q15309" t="n">
        <v>0.1338837871603485</v>
      </c>
      <c r="R15309" t="n">
        <v>0.0003273774307645358</v>
      </c>
    </row>
    <row r="15310">
      <c r="F15310" t="n">
        <v>0.08485319322972022</v>
      </c>
      <c r="G15310" t="n">
        <v>0.1234641800815983</v>
      </c>
      <c r="H15310" t="n">
        <v>-0.001456759197900299</v>
      </c>
      <c r="J15310" t="n">
        <v>0.04492628091262238</v>
      </c>
      <c r="K15310" t="n">
        <v>0.119589744130263</v>
      </c>
      <c r="L15310" t="n">
        <v>-0.001155839533355553</v>
      </c>
      <c r="M15310" t="n">
        <v>0.113401647141523</v>
      </c>
      <c r="N15310" t="n">
        <v>0.1383422768511171</v>
      </c>
      <c r="O15310" t="n">
        <v>-0.0007585573501289766</v>
      </c>
      <c r="P15310" t="n">
        <v>0.176034518180692</v>
      </c>
      <c r="Q15310" t="n">
        <v>0.1338925814185698</v>
      </c>
      <c r="R15310" t="n">
        <v>0.0003273446962949063</v>
      </c>
    </row>
    <row r="15311">
      <c r="F15311" t="n">
        <v>0.08484020211031658</v>
      </c>
      <c r="G15311" t="n">
        <v>0.1234722893873508</v>
      </c>
      <c r="H15311" t="n">
        <v>-0.001457050549739879</v>
      </c>
      <c r="J15311" t="n">
        <v>0.04492624285718766</v>
      </c>
      <c r="K15311" t="n">
        <v>0.1195975989574636</v>
      </c>
      <c r="L15311" t="n">
        <v>-0.001155839533355553</v>
      </c>
      <c r="M15311" t="n">
        <v>0.113374542177249</v>
      </c>
      <c r="N15311" t="n">
        <v>0.1383513633717641</v>
      </c>
      <c r="O15311" t="n">
        <v>-0.0007586332058639895</v>
      </c>
      <c r="P15311" t="n">
        <v>0.17594308981468</v>
      </c>
      <c r="Q15311" t="n">
        <v>0.133901375676791</v>
      </c>
      <c r="R15311" t="n">
        <v>0.0003273774307645358</v>
      </c>
    </row>
    <row r="15312">
      <c r="F15312" t="n">
        <v>0.08486378429597707</v>
      </c>
      <c r="G15312" t="n">
        <v>0.1234803986931033</v>
      </c>
      <c r="H15312" t="n">
        <v>-0.001454631588084634</v>
      </c>
      <c r="J15312" t="n">
        <v>0.04494519195156139</v>
      </c>
      <c r="K15312" t="n">
        <v>0.1196054537846643</v>
      </c>
      <c r="L15312" t="n">
        <v>-0.001153739100745595</v>
      </c>
      <c r="M15312" t="n">
        <v>0.113452797371309</v>
      </c>
      <c r="N15312" t="n">
        <v>0.1383604498924111</v>
      </c>
      <c r="O15312" t="n">
        <v>-0.0007544938793095467</v>
      </c>
      <c r="P15312" t="n">
        <v>0.1760220380763195</v>
      </c>
      <c r="Q15312" t="n">
        <v>0.1339101699350123</v>
      </c>
      <c r="R15312" t="n">
        <v>0.0003321002294006586</v>
      </c>
    </row>
    <row r="15313">
      <c r="F15313" t="n">
        <v>0.08487517513029624</v>
      </c>
      <c r="G15313" t="n">
        <v>0.1234885079988558</v>
      </c>
      <c r="H15313" t="n">
        <v>-0.001454486124925826</v>
      </c>
      <c r="J15313" t="n">
        <v>0.04493566034274941</v>
      </c>
      <c r="K15313" t="n">
        <v>0.119613308611865</v>
      </c>
      <c r="L15313" t="n">
        <v>-0.001153508399065782</v>
      </c>
      <c r="M15313" t="n">
        <v>0.113425692323858</v>
      </c>
      <c r="N15313" t="n">
        <v>0.1383695364130582</v>
      </c>
      <c r="O15313" t="n">
        <v>-0.0007544938793095467</v>
      </c>
      <c r="P15313" t="n">
        <v>0.1759732040516782</v>
      </c>
      <c r="Q15313" t="n">
        <v>0.1339189641932335</v>
      </c>
      <c r="R15313" t="n">
        <v>0.0003320670226983887</v>
      </c>
    </row>
    <row r="15314">
      <c r="F15314" t="n">
        <v>0.08483780214104981</v>
      </c>
      <c r="G15314" t="n">
        <v>0.1234966173046083</v>
      </c>
      <c r="H15314" t="n">
        <v>-0.001454486124925826</v>
      </c>
      <c r="J15314" t="n">
        <v>0.04495460943837272</v>
      </c>
      <c r="K15314" t="n">
        <v>0.1196211634390656</v>
      </c>
      <c r="L15314" t="n">
        <v>-0.001153508399065782</v>
      </c>
      <c r="M15314" t="n">
        <v>0.1134249272465582</v>
      </c>
      <c r="N15314" t="n">
        <v>0.1383786229337052</v>
      </c>
      <c r="O15314" t="n">
        <v>-0.000754569336243171</v>
      </c>
      <c r="P15314" t="n">
        <v>0.1760095555430723</v>
      </c>
      <c r="Q15314" t="n">
        <v>0.1339277584514548</v>
      </c>
      <c r="R15314" t="n">
        <v>0.0003320670226983887</v>
      </c>
    </row>
    <row r="15315">
      <c r="F15315" t="n">
        <v>0.08483700205686472</v>
      </c>
      <c r="G15315" t="n">
        <v>0.1235047266103608</v>
      </c>
      <c r="H15315" t="n">
        <v>-0.001454777051243443</v>
      </c>
      <c r="J15315" t="n">
        <v>0.04493558429520533</v>
      </c>
      <c r="K15315" t="n">
        <v>0.1196290182662663</v>
      </c>
      <c r="L15315" t="n">
        <v>-0.001153508399065782</v>
      </c>
      <c r="M15315" t="n">
        <v>0.1133978223454448</v>
      </c>
      <c r="N15315" t="n">
        <v>0.1383877094543523</v>
      </c>
      <c r="O15315" t="n">
        <v>-0.0007546447931767952</v>
      </c>
      <c r="P15315" t="n">
        <v>0.1760033133682604</v>
      </c>
      <c r="Q15315" t="n">
        <v>0.133936552709676</v>
      </c>
      <c r="R15315" t="n">
        <v>0.0003320338159961188</v>
      </c>
    </row>
    <row r="15316">
      <c r="F15316" t="n">
        <v>0.08483620192547477</v>
      </c>
      <c r="G15316" t="n">
        <v>0.1235128359161133</v>
      </c>
      <c r="H15316" t="n">
        <v>-0.001452346941708232</v>
      </c>
      <c r="J15316" t="n">
        <v>0.0449450398412649</v>
      </c>
      <c r="K15316" t="n">
        <v>0.119636873093467</v>
      </c>
      <c r="L15316" t="n">
        <v>-0.001151173490374574</v>
      </c>
      <c r="M15316" t="n">
        <v>0.1133970572614997</v>
      </c>
      <c r="N15316" t="n">
        <v>0.1383967959749993</v>
      </c>
      <c r="O15316" t="n">
        <v>-0.0007506486397059809</v>
      </c>
      <c r="P15316" t="n">
        <v>0.175911888211755</v>
      </c>
      <c r="Q15316" t="n">
        <v>0.1339453469678973</v>
      </c>
      <c r="R15316" t="n">
        <v>0.0003368598715615511</v>
      </c>
    </row>
    <row r="15317">
      <c r="F15317" t="n">
        <v>0.08483540174688596</v>
      </c>
      <c r="G15317" t="n">
        <v>0.1235209452218657</v>
      </c>
      <c r="H15317" t="n">
        <v>-0.001452782689365511</v>
      </c>
      <c r="J15317" t="n">
        <v>0.0449355082882032</v>
      </c>
      <c r="K15317" t="n">
        <v>0.1196447279206677</v>
      </c>
      <c r="L15317" t="n">
        <v>-0.001151518876960345</v>
      </c>
      <c r="M15317" t="n">
        <v>0.1133962921359888</v>
      </c>
      <c r="N15317" t="n">
        <v>0.1384058824956463</v>
      </c>
      <c r="O15317" t="n">
        <v>-0.0007507236970642156</v>
      </c>
      <c r="P15317" t="n">
        <v>0.1758630555137154</v>
      </c>
      <c r="Q15317" t="n">
        <v>0.1339541412261185</v>
      </c>
      <c r="R15317" t="n">
        <v>0.0003368598715615511</v>
      </c>
    </row>
    <row r="15318">
      <c r="F15318" t="n">
        <v>0.08487117327305925</v>
      </c>
      <c r="G15318" t="n">
        <v>0.1235290545276182</v>
      </c>
      <c r="H15318" t="n">
        <v>-0.001452637440146418</v>
      </c>
      <c r="J15318" t="n">
        <v>0.04494496384693678</v>
      </c>
      <c r="K15318" t="n">
        <v>0.1196525827478684</v>
      </c>
      <c r="L15318" t="n">
        <v>-0.001151403748098421</v>
      </c>
      <c r="M15318" t="n">
        <v>0.1134482060743106</v>
      </c>
      <c r="N15318" t="n">
        <v>0.1384149690162934</v>
      </c>
      <c r="O15318" t="n">
        <v>-0.0007505735823477461</v>
      </c>
      <c r="P15318" t="n">
        <v>0.1758994033430724</v>
      </c>
      <c r="Q15318" t="n">
        <v>0.1339629354843398</v>
      </c>
      <c r="R15318" t="n">
        <v>0.0003368598715615511</v>
      </c>
    </row>
    <row r="15319">
      <c r="F15319" t="n">
        <v>0.0848703727599847</v>
      </c>
      <c r="G15319" t="n">
        <v>0.1235371638333707</v>
      </c>
      <c r="H15319" t="n">
        <v>-0.001452782689365511</v>
      </c>
      <c r="J15319" t="n">
        <v>0.04494492586497981</v>
      </c>
      <c r="K15319" t="n">
        <v>0.119660437575069</v>
      </c>
      <c r="L15319" t="n">
        <v>-0.001151173490374574</v>
      </c>
      <c r="M15319" t="n">
        <v>0.113368422284112</v>
      </c>
      <c r="N15319" t="n">
        <v>0.1384240555369404</v>
      </c>
      <c r="O15319" t="n">
        <v>-0.0007506486397059809</v>
      </c>
      <c r="P15319" t="n">
        <v>0.1758505706910574</v>
      </c>
      <c r="Q15319" t="n">
        <v>0.1339717297425611</v>
      </c>
      <c r="R15319" t="n">
        <v>0.0003415553099956093</v>
      </c>
    </row>
    <row r="15320">
      <c r="F15320" t="n">
        <v>0.08485738177580535</v>
      </c>
      <c r="G15320" t="n">
        <v>0.1235452731391232</v>
      </c>
      <c r="H15320" t="n">
        <v>-0.001450631087790301</v>
      </c>
      <c r="J15320" t="n">
        <v>0.04492590081429092</v>
      </c>
      <c r="K15320" t="n">
        <v>0.1196682924022697</v>
      </c>
      <c r="L15320" t="n">
        <v>-0.001148949718862115</v>
      </c>
      <c r="M15320" t="n">
        <v>0.1134466753094091</v>
      </c>
      <c r="N15320" t="n">
        <v>0.1384331420575874</v>
      </c>
      <c r="O15320" t="n">
        <v>-0.0007466447536253795</v>
      </c>
      <c r="P15320" t="n">
        <v>0.1758443273797287</v>
      </c>
      <c r="Q15320" t="n">
        <v>0.1339805240007823</v>
      </c>
      <c r="R15320" t="n">
        <v>0.0003415211578798213</v>
      </c>
    </row>
    <row r="15321">
      <c r="F15321" t="n">
        <v>0.08484439090452628</v>
      </c>
      <c r="G15321" t="n">
        <v>0.1235533824448757</v>
      </c>
      <c r="H15321" t="n">
        <v>-0.001450195985484425</v>
      </c>
      <c r="J15321" t="n">
        <v>0.04495434346712254</v>
      </c>
      <c r="K15321" t="n">
        <v>0.1196761472294704</v>
      </c>
      <c r="L15321" t="n">
        <v>-0.001149064625324647</v>
      </c>
      <c r="M15321" t="n">
        <v>0.1133932312183786</v>
      </c>
      <c r="N15321" t="n">
        <v>0.1384422285782345</v>
      </c>
      <c r="O15321" t="n">
        <v>-0.0007465700966157179</v>
      </c>
      <c r="P15321" t="n">
        <v>0.1759658476712687</v>
      </c>
      <c r="Q15321" t="n">
        <v>0.1339893182590035</v>
      </c>
      <c r="R15321" t="n">
        <v>0.0003415894621113972</v>
      </c>
    </row>
    <row r="15322">
      <c r="F15322" t="n">
        <v>0.08484359040998314</v>
      </c>
      <c r="G15322" t="n">
        <v>0.1235614917506282</v>
      </c>
      <c r="H15322" t="n">
        <v>-0.001450341019586384</v>
      </c>
      <c r="J15322" t="n">
        <v>0.04492582491625464</v>
      </c>
      <c r="K15322" t="n">
        <v>0.1196840020566711</v>
      </c>
      <c r="L15322" t="n">
        <v>-0.001149064625324647</v>
      </c>
      <c r="M15322" t="n">
        <v>0.1134188051316957</v>
      </c>
      <c r="N15322" t="n">
        <v>0.1384513150988815</v>
      </c>
      <c r="O15322" t="n">
        <v>-0.000746719410635041</v>
      </c>
      <c r="P15322" t="n">
        <v>0.1758318389623497</v>
      </c>
      <c r="Q15322" t="n">
        <v>0.1339981125172248</v>
      </c>
      <c r="R15322" t="n">
        <v>0.0003415553099956093</v>
      </c>
    </row>
    <row r="15323">
      <c r="F15323" t="n">
        <v>0.08486717023579482</v>
      </c>
      <c r="G15323" t="n">
        <v>0.1235696010563807</v>
      </c>
      <c r="H15323" t="n">
        <v>-0.001450195985484425</v>
      </c>
      <c r="J15323" t="n">
        <v>0.04494477403854612</v>
      </c>
      <c r="K15323" t="n">
        <v>0.1196918568838717</v>
      </c>
      <c r="L15323" t="n">
        <v>-0.00114672173754116</v>
      </c>
      <c r="M15323" t="n">
        <v>0.1133917005102974</v>
      </c>
      <c r="N15323" t="n">
        <v>0.1384604016195286</v>
      </c>
      <c r="O15323" t="n">
        <v>-0.000746719410635041</v>
      </c>
      <c r="P15323" t="n">
        <v>0.1759107674945455</v>
      </c>
      <c r="Q15323" t="n">
        <v>0.134006906775446</v>
      </c>
      <c r="R15323" t="n">
        <v>0.0003415553099956093</v>
      </c>
    </row>
    <row r="15324">
      <c r="F15324" t="n">
        <v>0.08482979917569697</v>
      </c>
      <c r="G15324" t="n">
        <v>0.1235777103621332</v>
      </c>
      <c r="H15324" t="n">
        <v>-0.001448467722837269</v>
      </c>
      <c r="J15324" t="n">
        <v>0.0449447361072892</v>
      </c>
      <c r="K15324" t="n">
        <v>0.1196997117110724</v>
      </c>
      <c r="L15324" t="n">
        <v>-0.001146951104825397</v>
      </c>
      <c r="M15324" t="n">
        <v>0.1134172741874631</v>
      </c>
      <c r="N15324" t="n">
        <v>0.1384694881401756</v>
      </c>
      <c r="O15324" t="n">
        <v>-0.0007426331431088238</v>
      </c>
      <c r="P15324" t="n">
        <v>0.1758619343524803</v>
      </c>
      <c r="Q15324" t="n">
        <v>0.1340157010336673</v>
      </c>
      <c r="R15324" t="n">
        <v>0.0003462529476642873</v>
      </c>
    </row>
    <row r="15325">
      <c r="F15325" t="n">
        <v>0.08485337866700955</v>
      </c>
      <c r="G15325" t="n">
        <v>0.1235858196678856</v>
      </c>
      <c r="H15325" t="n">
        <v>-0.001448178087219825</v>
      </c>
      <c r="J15325" t="n">
        <v>0.04492571114524087</v>
      </c>
      <c r="K15325" t="n">
        <v>0.1197075665382731</v>
      </c>
      <c r="L15325" t="n">
        <v>-0.001146951104825397</v>
      </c>
      <c r="M15325" t="n">
        <v>0.1133901696360807</v>
      </c>
      <c r="N15325" t="n">
        <v>0.1384785746608226</v>
      </c>
      <c r="O15325" t="n">
        <v>-0.0007425588872201018</v>
      </c>
      <c r="P15325" t="n">
        <v>0.1759408585715396</v>
      </c>
      <c r="Q15325" t="n">
        <v>0.1340244952918886</v>
      </c>
      <c r="R15325" t="n">
        <v>0.0003462529476642873</v>
      </c>
    </row>
    <row r="15326">
      <c r="F15326" t="n">
        <v>0.08486476784733314</v>
      </c>
      <c r="G15326" t="n">
        <v>0.1235939289736381</v>
      </c>
      <c r="H15326" t="n">
        <v>-0.001448322905028547</v>
      </c>
      <c r="J15326" t="n">
        <v>0.04492567324184947</v>
      </c>
      <c r="K15326" t="n">
        <v>0.1197154213654738</v>
      </c>
      <c r="L15326" t="n">
        <v>-0.00114672173754116</v>
      </c>
      <c r="M15326" t="n">
        <v>0.1134420820175103</v>
      </c>
      <c r="N15326" t="n">
        <v>0.1384876611814697</v>
      </c>
      <c r="O15326" t="n">
        <v>-0.0007426331431088238</v>
      </c>
      <c r="P15326" t="n">
        <v>0.1759346098102356</v>
      </c>
      <c r="Q15326" t="n">
        <v>0.1340332895501098</v>
      </c>
      <c r="R15326" t="n">
        <v>0.0003462875729590538</v>
      </c>
    </row>
    <row r="15327">
      <c r="F15327" t="n">
        <v>0.08483958722986959</v>
      </c>
      <c r="G15327" t="n">
        <v>0.1236020382793906</v>
      </c>
      <c r="H15327" t="n">
        <v>-0.001448467722837269</v>
      </c>
      <c r="J15327" t="n">
        <v>0.04492563534859899</v>
      </c>
      <c r="K15327" t="n">
        <v>0.1197232761926744</v>
      </c>
      <c r="L15327" t="n">
        <v>-0.00114672173754116</v>
      </c>
      <c r="M15327" t="n">
        <v>0.1134149774596246</v>
      </c>
      <c r="N15327" t="n">
        <v>0.1384967477021167</v>
      </c>
      <c r="O15327" t="n">
        <v>-0.0007426331431088238</v>
      </c>
      <c r="P15327" t="n">
        <v>0.1759283604564945</v>
      </c>
      <c r="Q15327" t="n">
        <v>0.134042083808331</v>
      </c>
      <c r="R15327" t="n">
        <v>0.0003463221982538202</v>
      </c>
    </row>
    <row r="15328">
      <c r="F15328" t="n">
        <v>0.08485097623582878</v>
      </c>
      <c r="G15328" t="n">
        <v>0.1236101475851431</v>
      </c>
      <c r="H15328" t="n">
        <v>-0.001445858806644958</v>
      </c>
      <c r="J15328" t="n">
        <v>0.04492559746548998</v>
      </c>
      <c r="K15328" t="n">
        <v>0.1197311310198751</v>
      </c>
      <c r="L15328" t="n">
        <v>-0.001144489550264367</v>
      </c>
      <c r="M15328" t="n">
        <v>0.1133878730133316</v>
      </c>
      <c r="N15328" t="n">
        <v>0.1385058342227637</v>
      </c>
      <c r="O15328" t="n">
        <v>-0.0007385399623339134</v>
      </c>
      <c r="P15328" t="n">
        <v>0.1758795268170599</v>
      </c>
      <c r="Q15328" t="n">
        <v>0.1340508780665523</v>
      </c>
      <c r="R15328" t="n">
        <v>0.0003509878729155933</v>
      </c>
    </row>
    <row r="15329">
      <c r="F15329" t="n">
        <v>0.08482579592447922</v>
      </c>
      <c r="G15329" t="n">
        <v>0.1236182568908956</v>
      </c>
      <c r="H15329" t="n">
        <v>-0.001445858806644958</v>
      </c>
      <c r="J15329" t="n">
        <v>0.04492555959252306</v>
      </c>
      <c r="K15329" t="n">
        <v>0.1197389858470758</v>
      </c>
      <c r="L15329" t="n">
        <v>-0.001144832931467566</v>
      </c>
      <c r="M15329" t="n">
        <v>0.113413446100126</v>
      </c>
      <c r="N15329" t="n">
        <v>0.1385149207434108</v>
      </c>
      <c r="O15329" t="n">
        <v>-0.0007386138163301468</v>
      </c>
      <c r="P15329" t="n">
        <v>0.1758732769065408</v>
      </c>
      <c r="Q15329" t="n">
        <v>0.1340596723247736</v>
      </c>
      <c r="R15329" t="n">
        <v>0.0003510580704901764</v>
      </c>
    </row>
    <row r="15330">
      <c r="F15330" t="n">
        <v>0.08484937437934796</v>
      </c>
      <c r="G15330" t="n">
        <v>0.1236263661966481</v>
      </c>
      <c r="H15330" t="n">
        <v>-0.001446148007326355</v>
      </c>
      <c r="J15330" t="n">
        <v>0.04495400223426817</v>
      </c>
      <c r="K15330" t="n">
        <v>0.1197468406742764</v>
      </c>
      <c r="L15330" t="n">
        <v>-0.001144604010665433</v>
      </c>
      <c r="M15330" t="n">
        <v>0.1134126803581085</v>
      </c>
      <c r="N15330" t="n">
        <v>0.1385240072640578</v>
      </c>
      <c r="O15330" t="n">
        <v>-0.0007385399623339134</v>
      </c>
      <c r="P15330" t="n">
        <v>0.1757818615180185</v>
      </c>
      <c r="Q15330" t="n">
        <v>0.1340684665829948</v>
      </c>
      <c r="R15330" t="n">
        <v>0.0003509527741283017</v>
      </c>
    </row>
    <row r="15331">
      <c r="F15331" t="n">
        <v>0.08482419429410092</v>
      </c>
      <c r="G15331" t="n">
        <v>0.1236344755024006</v>
      </c>
      <c r="H15331" t="n">
        <v>-0.001445858806644958</v>
      </c>
      <c r="J15331" t="n">
        <v>0.04494447087249273</v>
      </c>
      <c r="K15331" t="n">
        <v>0.1197546955014771</v>
      </c>
      <c r="L15331" t="n">
        <v>-0.001144604010665433</v>
      </c>
      <c r="M15331" t="n">
        <v>0.1133592374593815</v>
      </c>
      <c r="N15331" t="n">
        <v>0.1385330937847048</v>
      </c>
      <c r="O15331" t="n">
        <v>-0.00073846610833768</v>
      </c>
      <c r="P15331" t="n">
        <v>0.1758607753189263</v>
      </c>
      <c r="Q15331" t="n">
        <v>0.1340772608412161</v>
      </c>
      <c r="R15331" t="n">
        <v>0.0003509527741283017</v>
      </c>
    </row>
    <row r="15332">
      <c r="F15332" t="n">
        <v>0.08482339340824466</v>
      </c>
      <c r="G15332" t="n">
        <v>0.123642584808153</v>
      </c>
      <c r="H15332" t="n">
        <v>-0.001444105755440301</v>
      </c>
      <c r="J15332" t="n">
        <v>0.04492544603448061</v>
      </c>
      <c r="K15332" t="n">
        <v>0.1197625503286778</v>
      </c>
      <c r="L15332" t="n">
        <v>-0.001142367397624159</v>
      </c>
      <c r="M15332" t="n">
        <v>0.1133584717875062</v>
      </c>
      <c r="N15332" t="n">
        <v>0.1385421803053519</v>
      </c>
      <c r="O15332" t="n">
        <v>-0.0007344398787971554</v>
      </c>
      <c r="P15332" t="n">
        <v>0.1758119424496974</v>
      </c>
      <c r="Q15332" t="n">
        <v>0.1340860550994373</v>
      </c>
      <c r="R15332" t="n">
        <v>0.0003557259241369929</v>
      </c>
    </row>
    <row r="15333">
      <c r="F15333" t="n">
        <v>0.08485916062416585</v>
      </c>
      <c r="G15333" t="n">
        <v>0.1236506941139055</v>
      </c>
      <c r="H15333" t="n">
        <v>-0.001444105755440301</v>
      </c>
      <c r="J15333" t="n">
        <v>0.04495388867259549</v>
      </c>
      <c r="K15333" t="n">
        <v>0.1197704051558785</v>
      </c>
      <c r="L15333" t="n">
        <v>-0.001142253160884397</v>
      </c>
      <c r="M15333" t="n">
        <v>0.1133577060741421</v>
      </c>
      <c r="N15333" t="n">
        <v>0.1385512668259989</v>
      </c>
      <c r="O15333" t="n">
        <v>-0.0007345133301301684</v>
      </c>
      <c r="P15333" t="n">
        <v>0.1758482713829149</v>
      </c>
      <c r="Q15333" t="n">
        <v>0.1340948493576586</v>
      </c>
      <c r="R15333" t="n">
        <v>0.0003557614967294066</v>
      </c>
    </row>
    <row r="15334">
      <c r="F15334" t="n">
        <v>0.08484617010093626</v>
      </c>
      <c r="G15334" t="n">
        <v>0.123658803419658</v>
      </c>
      <c r="H15334" t="n">
        <v>-0.001443816992041893</v>
      </c>
      <c r="J15334" t="n">
        <v>0.04495385083899993</v>
      </c>
      <c r="K15334" t="n">
        <v>0.1197782599830791</v>
      </c>
      <c r="L15334" t="n">
        <v>-0.001142367397624159</v>
      </c>
      <c r="M15334" t="n">
        <v>0.1133832786471589</v>
      </c>
      <c r="N15334" t="n">
        <v>0.138560353346646</v>
      </c>
      <c r="O15334" t="n">
        <v>-0.0007344398787971554</v>
      </c>
      <c r="P15334" t="n">
        <v>0.1758845984807591</v>
      </c>
      <c r="Q15334" t="n">
        <v>0.1341036436158798</v>
      </c>
      <c r="R15334" t="n">
        <v>0.0003556903515445792</v>
      </c>
    </row>
    <row r="15335">
      <c r="F15335" t="n">
        <v>0.08483317969082246</v>
      </c>
      <c r="G15335" t="n">
        <v>0.1236669127254105</v>
      </c>
      <c r="H15335" t="n">
        <v>-0.001444105755440301</v>
      </c>
      <c r="J15335" t="n">
        <v>0.04495381301555297</v>
      </c>
      <c r="K15335" t="n">
        <v>0.1197861148102798</v>
      </c>
      <c r="L15335" t="n">
        <v>-0.001142595871103684</v>
      </c>
      <c r="M15335" t="n">
        <v>0.113382512774244</v>
      </c>
      <c r="N15335" t="n">
        <v>0.138569439867293</v>
      </c>
      <c r="O15335" t="n">
        <v>-0.0007344398787971554</v>
      </c>
      <c r="P15335" t="n">
        <v>0.1758357651069525</v>
      </c>
      <c r="Q15335" t="n">
        <v>0.1341124378741011</v>
      </c>
      <c r="R15335" t="n">
        <v>0.0003557970693218203</v>
      </c>
    </row>
    <row r="15336">
      <c r="F15336" t="n">
        <v>0.08482018939384454</v>
      </c>
      <c r="G15336" t="n">
        <v>0.123675022031163</v>
      </c>
      <c r="H15336" t="n">
        <v>-0.001441618855546547</v>
      </c>
      <c r="J15336" t="n">
        <v>0.04493478824460632</v>
      </c>
      <c r="K15336" t="n">
        <v>0.1197939696374805</v>
      </c>
      <c r="L15336" t="n">
        <v>-0.001140012573253907</v>
      </c>
      <c r="M15336" t="n">
        <v>0.1134080850345361</v>
      </c>
      <c r="N15336" t="n">
        <v>0.13857852638794</v>
      </c>
      <c r="O15336" t="n">
        <v>-0.0007304789987818822</v>
      </c>
      <c r="P15336" t="n">
        <v>0.1757443537076488</v>
      </c>
      <c r="Q15336" t="n">
        <v>0.1341212321323223</v>
      </c>
      <c r="R15336" t="n">
        <v>0.0003604310451225646</v>
      </c>
    </row>
    <row r="15337">
      <c r="F15337" t="n">
        <v>0.08483157733503856</v>
      </c>
      <c r="G15337" t="n">
        <v>0.1236831313369155</v>
      </c>
      <c r="H15337" t="n">
        <v>-0.001441763017432101</v>
      </c>
      <c r="J15337" t="n">
        <v>0.04493475044901751</v>
      </c>
      <c r="K15337" t="n">
        <v>0.1198018244646812</v>
      </c>
      <c r="L15337" t="n">
        <v>-0.001140240598571089</v>
      </c>
      <c r="M15337" t="n">
        <v>0.1133809809039817</v>
      </c>
      <c r="N15337" t="n">
        <v>0.138587612908587</v>
      </c>
      <c r="O15337" t="n">
        <v>-0.0007306250945816386</v>
      </c>
      <c r="P15337" t="n">
        <v>0.175865834567328</v>
      </c>
      <c r="Q15337" t="n">
        <v>0.1341300263905436</v>
      </c>
      <c r="R15337" t="n">
        <v>0.0003604670918317478</v>
      </c>
    </row>
    <row r="15338">
      <c r="F15338" t="n">
        <v>0.08481858710414293</v>
      </c>
      <c r="G15338" t="n">
        <v>0.123691240642668</v>
      </c>
      <c r="H15338" t="n">
        <v>-0.001441763017432101</v>
      </c>
      <c r="J15338" t="n">
        <v>0.04495369960610979</v>
      </c>
      <c r="K15338" t="n">
        <v>0.1198096792918818</v>
      </c>
      <c r="L15338" t="n">
        <v>-0.001140240598571089</v>
      </c>
      <c r="M15338" t="n">
        <v>0.1134328909496246</v>
      </c>
      <c r="N15338" t="n">
        <v>0.1385966994292341</v>
      </c>
      <c r="O15338" t="n">
        <v>-0.000730405950882004</v>
      </c>
      <c r="P15338" t="n">
        <v>0.1757318464392995</v>
      </c>
      <c r="Q15338" t="n">
        <v>0.1341388206487648</v>
      </c>
      <c r="R15338" t="n">
        <v>0.0003604310451225646</v>
      </c>
    </row>
    <row r="15339">
      <c r="F15339" t="n">
        <v>0.08481778588868763</v>
      </c>
      <c r="G15339" t="n">
        <v>0.1236993499484204</v>
      </c>
      <c r="H15339" t="n">
        <v>-0.001441763017432101</v>
      </c>
      <c r="J15339" t="n">
        <v>0.04494416835577437</v>
      </c>
      <c r="K15339" t="n">
        <v>0.1198175341190825</v>
      </c>
      <c r="L15339" t="n">
        <v>-0.00114035461122968</v>
      </c>
      <c r="M15339" t="n">
        <v>0.1134321247576131</v>
      </c>
      <c r="N15339" t="n">
        <v>0.1386057859498811</v>
      </c>
      <c r="O15339" t="n">
        <v>-0.0007306250945816386</v>
      </c>
      <c r="P15339" t="n">
        <v>0.1757681687520824</v>
      </c>
      <c r="Q15339" t="n">
        <v>0.1341476149069861</v>
      </c>
      <c r="R15339" t="n">
        <v>0.0003604310451225646</v>
      </c>
    </row>
    <row r="15340">
      <c r="F15340" t="n">
        <v>0.08485355109252853</v>
      </c>
      <c r="G15340" t="n">
        <v>0.1237074592541729</v>
      </c>
      <c r="H15340" t="n">
        <v>-0.00143940901065763</v>
      </c>
      <c r="J15340" t="n">
        <v>0.04492514365943126</v>
      </c>
      <c r="K15340" t="n">
        <v>0.1198253889462832</v>
      </c>
      <c r="L15340" t="n">
        <v>-0.001137995367541435</v>
      </c>
      <c r="M15340" t="n">
        <v>0.1134050206558538</v>
      </c>
      <c r="N15340" t="n">
        <v>0.1386148724705281</v>
      </c>
      <c r="O15340" t="n">
        <v>-0.0007265096201597172</v>
      </c>
      <c r="P15340" t="n">
        <v>0.1757193368525772</v>
      </c>
      <c r="Q15340" t="n">
        <v>0.1341564091652074</v>
      </c>
      <c r="R15340" t="n">
        <v>0.0003651748453664606</v>
      </c>
    </row>
    <row r="15341">
      <c r="F15341" t="n">
        <v>0.08482837205857813</v>
      </c>
      <c r="G15341" t="n">
        <v>0.1237155685599254</v>
      </c>
      <c r="H15341" t="n">
        <v>-0.001439552951558696</v>
      </c>
      <c r="J15341" t="n">
        <v>0.0449251059082149</v>
      </c>
      <c r="K15341" t="n">
        <v>0.1198332437734839</v>
      </c>
      <c r="L15341" t="n">
        <v>-0.001138109155699374</v>
      </c>
      <c r="M15341" t="n">
        <v>0.1133515788741876</v>
      </c>
      <c r="N15341" t="n">
        <v>0.1386239589911752</v>
      </c>
      <c r="O15341" t="n">
        <v>-0.0007264369764620709</v>
      </c>
      <c r="P15341" t="n">
        <v>0.1758408078894925</v>
      </c>
      <c r="Q15341" t="n">
        <v>0.1341652034234286</v>
      </c>
      <c r="R15341" t="n">
        <v>0.0003652844087764115</v>
      </c>
    </row>
    <row r="15342">
      <c r="F15342" t="n">
        <v>0.08482757062181184</v>
      </c>
      <c r="G15342" t="n">
        <v>0.1237236778656779</v>
      </c>
      <c r="H15342" t="n">
        <v>-0.00143940901065763</v>
      </c>
      <c r="J15342" t="n">
        <v>0.04495354853563518</v>
      </c>
      <c r="K15342" t="n">
        <v>0.1198410986006846</v>
      </c>
      <c r="L15342" t="n">
        <v>-0.001138109155699374</v>
      </c>
      <c r="M15342" t="n">
        <v>0.1134298259327822</v>
      </c>
      <c r="N15342" t="n">
        <v>0.1386330455118222</v>
      </c>
      <c r="O15342" t="n">
        <v>-0.0007264369764620709</v>
      </c>
      <c r="P15342" t="n">
        <v>0.1758345497758949</v>
      </c>
      <c r="Q15342" t="n">
        <v>0.1341739976816498</v>
      </c>
      <c r="R15342" t="n">
        <v>0.0003652844087764115</v>
      </c>
    </row>
    <row r="15343">
      <c r="F15343" t="n">
        <v>0.0848511463013736</v>
      </c>
      <c r="G15343" t="n">
        <v>0.1237317871714304</v>
      </c>
      <c r="H15343" t="n">
        <v>-0.001439552951558696</v>
      </c>
      <c r="J15343" t="n">
        <v>0.04492503043623179</v>
      </c>
      <c r="K15343" t="n">
        <v>0.1198489534278852</v>
      </c>
      <c r="L15343" t="n">
        <v>-0.001137767791225558</v>
      </c>
      <c r="M15343" t="n">
        <v>0.1134290595749216</v>
      </c>
      <c r="N15343" t="n">
        <v>0.1386421320324693</v>
      </c>
      <c r="O15343" t="n">
        <v>-0.0007264369764620709</v>
      </c>
      <c r="P15343" t="n">
        <v>0.1757431424582618</v>
      </c>
      <c r="Q15343" t="n">
        <v>0.1341827919398711</v>
      </c>
      <c r="R15343" t="n">
        <v>0.0003652478876397612</v>
      </c>
    </row>
    <row r="15344">
      <c r="F15344" t="n">
        <v>0.0848259676071396</v>
      </c>
      <c r="G15344" t="n">
        <v>0.1237398964771829</v>
      </c>
      <c r="H15344" t="n">
        <v>-0.001437331189280209</v>
      </c>
      <c r="J15344" t="n">
        <v>0.04492499271546622</v>
      </c>
      <c r="K15344" t="n">
        <v>0.1198568082550859</v>
      </c>
      <c r="L15344" t="n">
        <v>-0.001135859508366576</v>
      </c>
      <c r="M15344" t="n">
        <v>0.1133756180519998</v>
      </c>
      <c r="N15344" t="n">
        <v>0.1386512185531163</v>
      </c>
      <c r="O15344" t="n">
        <v>-0.0007223872713437496</v>
      </c>
      <c r="P15344" t="n">
        <v>0.1757794581346795</v>
      </c>
      <c r="Q15344" t="n">
        <v>0.1341915861980923</v>
      </c>
      <c r="R15344" t="n">
        <v>0.0003699587386543355</v>
      </c>
    </row>
    <row r="15345">
      <c r="F15345" t="n">
        <v>0.08484954287200039</v>
      </c>
      <c r="G15345" t="n">
        <v>0.1237480057829354</v>
      </c>
      <c r="H15345" t="n">
        <v>-0.001437331189280209</v>
      </c>
      <c r="J15345" t="n">
        <v>0.04494394189454205</v>
      </c>
      <c r="K15345" t="n">
        <v>0.1198646630822866</v>
      </c>
      <c r="L15345" t="n">
        <v>-0.001135859508366576</v>
      </c>
      <c r="M15345" t="n">
        <v>0.1134011892496761</v>
      </c>
      <c r="N15345" t="n">
        <v>0.1386603050737633</v>
      </c>
      <c r="O15345" t="n">
        <v>-0.0007225317487980183</v>
      </c>
      <c r="P15345" t="n">
        <v>0.1758157719860626</v>
      </c>
      <c r="Q15345" t="n">
        <v>0.1342003804563136</v>
      </c>
      <c r="R15345" t="n">
        <v>0.0003699587386543355</v>
      </c>
    </row>
    <row r="15346">
      <c r="F15346" t="n">
        <v>0.08484874108675074</v>
      </c>
      <c r="G15346" t="n">
        <v>0.1237561150886878</v>
      </c>
      <c r="H15346" t="n">
        <v>-0.001437474908027262</v>
      </c>
      <c r="J15346" t="n">
        <v>0.04494390418653911</v>
      </c>
      <c r="K15346" t="n">
        <v>0.1198725179094872</v>
      </c>
      <c r="L15346" t="n">
        <v>-0.001135859508366576</v>
      </c>
      <c r="M15346" t="n">
        <v>0.113374085435566</v>
      </c>
      <c r="N15346" t="n">
        <v>0.1386693915944104</v>
      </c>
      <c r="O15346" t="n">
        <v>-0.0007223150326166152</v>
      </c>
      <c r="P15346" t="n">
        <v>0.1757243667032841</v>
      </c>
      <c r="Q15346" t="n">
        <v>0.1342091747145349</v>
      </c>
      <c r="R15346" t="n">
        <v>0.0003700327304020664</v>
      </c>
    </row>
    <row r="15347">
      <c r="F15347" t="n">
        <v>0.08481137447132379</v>
      </c>
      <c r="G15347" t="n">
        <v>0.1237642243944403</v>
      </c>
      <c r="H15347" t="n">
        <v>-0.001437474908027262</v>
      </c>
      <c r="J15347" t="n">
        <v>0.04494386648869081</v>
      </c>
      <c r="K15347" t="n">
        <v>0.1198803727366879</v>
      </c>
      <c r="L15347" t="n">
        <v>-0.001135745945128387</v>
      </c>
      <c r="M15347" t="n">
        <v>0.1133996563971101</v>
      </c>
      <c r="N15347" t="n">
        <v>0.1386784781150574</v>
      </c>
      <c r="O15347" t="n">
        <v>-0.0007224595100708839</v>
      </c>
      <c r="P15347" t="n">
        <v>0.1757181069744715</v>
      </c>
      <c r="Q15347" t="n">
        <v>0.1342179689727561</v>
      </c>
      <c r="R15347" t="n">
        <v>0.0003699957345282009</v>
      </c>
    </row>
    <row r="15348">
      <c r="F15348" t="n">
        <v>0.08482276101340341</v>
      </c>
      <c r="G15348" t="n">
        <v>0.1237723337001928</v>
      </c>
      <c r="H15348" t="n">
        <v>-0.001434954248331134</v>
      </c>
      <c r="J15348" t="n">
        <v>0.04492484193392424</v>
      </c>
      <c r="K15348" t="n">
        <v>0.1198882275638886</v>
      </c>
      <c r="L15348" t="n">
        <v>-0.001133378997285649</v>
      </c>
      <c r="M15348" t="n">
        <v>0.1133462153981514</v>
      </c>
      <c r="N15348" t="n">
        <v>0.1386875646357044</v>
      </c>
      <c r="O15348" t="n">
        <v>-0.0007184017245890939</v>
      </c>
      <c r="P15348" t="n">
        <v>0.1757118466755082</v>
      </c>
      <c r="Q15348" t="n">
        <v>0.1342267632309774</v>
      </c>
      <c r="R15348" t="n">
        <v>0.0003747091987886837</v>
      </c>
    </row>
    <row r="15349">
      <c r="F15349" t="n">
        <v>0.08484633544882099</v>
      </c>
      <c r="G15349" t="n">
        <v>0.1237804430059453</v>
      </c>
      <c r="H15349" t="n">
        <v>-0.001434810752906301</v>
      </c>
      <c r="J15349" t="n">
        <v>0.04495328455322983</v>
      </c>
      <c r="K15349" t="n">
        <v>0.1198960823910893</v>
      </c>
      <c r="L15349" t="n">
        <v>-0.001133378997285649</v>
      </c>
      <c r="M15349" t="n">
        <v>0.1133981233788302</v>
      </c>
      <c r="N15349" t="n">
        <v>0.1386966511563515</v>
      </c>
      <c r="O15349" t="n">
        <v>-0.0007183298915999339</v>
      </c>
      <c r="P15349" t="n">
        <v>0.1756630152488692</v>
      </c>
      <c r="Q15349" t="n">
        <v>0.1342355574891986</v>
      </c>
      <c r="R15349" t="n">
        <v>0.0003747466697085626</v>
      </c>
    </row>
    <row r="15350">
      <c r="F15350" t="n">
        <v>0.08482115743443489</v>
      </c>
      <c r="G15350" t="n">
        <v>0.1237885523116978</v>
      </c>
      <c r="H15350" t="n">
        <v>-0.001434810752906301</v>
      </c>
      <c r="J15350" t="n">
        <v>0.04495324688208262</v>
      </c>
      <c r="K15350" t="n">
        <v>0.1199039372182899</v>
      </c>
      <c r="L15350" t="n">
        <v>-0.001133492335185377</v>
      </c>
      <c r="M15350" t="n">
        <v>0.1133973568075591</v>
      </c>
      <c r="N15350" t="n">
        <v>0.1387057376769985</v>
      </c>
      <c r="O15350" t="n">
        <v>-0.0007183298915999339</v>
      </c>
      <c r="P15350" t="n">
        <v>0.1756993243713522</v>
      </c>
      <c r="Q15350" t="n">
        <v>0.1342443517474199</v>
      </c>
      <c r="R15350" t="n">
        <v>0.0003746717278688048</v>
      </c>
    </row>
    <row r="15351">
      <c r="F15351" t="n">
        <v>0.08482035557444637</v>
      </c>
      <c r="G15351" t="n">
        <v>0.1237966616174503</v>
      </c>
      <c r="H15351" t="n">
        <v>-0.001435097743755967</v>
      </c>
      <c r="J15351" t="n">
        <v>0.04493422237661805</v>
      </c>
      <c r="K15351" t="n">
        <v>0.1199117920454906</v>
      </c>
      <c r="L15351" t="n">
        <v>-0.001131234541565835</v>
      </c>
      <c r="M15351" t="n">
        <v>0.1133965901948732</v>
      </c>
      <c r="N15351" t="n">
        <v>0.1387148241976456</v>
      </c>
      <c r="O15351" t="n">
        <v>-0.0007184735575782539</v>
      </c>
      <c r="P15351" t="n">
        <v>0.1757782009807443</v>
      </c>
      <c r="Q15351" t="n">
        <v>0.1342531460056411</v>
      </c>
      <c r="R15351" t="n">
        <v>0.0003747466697085626</v>
      </c>
    </row>
    <row r="15352">
      <c r="F15352" t="n">
        <v>0.08481955366746298</v>
      </c>
      <c r="G15352" t="n">
        <v>0.1238047709232028</v>
      </c>
      <c r="H15352" t="n">
        <v>-0.001432709357209578</v>
      </c>
      <c r="J15352" t="n">
        <v>0.04494367815178939</v>
      </c>
      <c r="K15352" t="n">
        <v>0.1199196468726913</v>
      </c>
      <c r="L15352" t="n">
        <v>-0.001131234541565835</v>
      </c>
      <c r="M15352" t="n">
        <v>0.1133958235407772</v>
      </c>
      <c r="N15352" t="n">
        <v>0.1387239107182926</v>
      </c>
      <c r="O15352" t="n">
        <v>-0.0007141934189190966</v>
      </c>
      <c r="P15352" t="n">
        <v>0.1756867997992609</v>
      </c>
      <c r="Q15352" t="n">
        <v>0.1342619402638624</v>
      </c>
      <c r="R15352" t="n">
        <v>0.0003794247911356675</v>
      </c>
    </row>
    <row r="15353">
      <c r="F15353" t="n">
        <v>0.08481875171349065</v>
      </c>
      <c r="G15353" t="n">
        <v>0.1238128802289553</v>
      </c>
      <c r="H15353" t="n">
        <v>-0.00143299589908102</v>
      </c>
      <c r="J15353" t="n">
        <v>0.04495313392959126</v>
      </c>
      <c r="K15353" t="n">
        <v>0.1199275016998919</v>
      </c>
      <c r="L15353" t="n">
        <v>-0.001131347653708777</v>
      </c>
      <c r="M15353" t="n">
        <v>0.1133950568452755</v>
      </c>
      <c r="N15353" t="n">
        <v>0.1387329972389396</v>
      </c>
      <c r="O15353" t="n">
        <v>-0.0007144076983727176</v>
      </c>
      <c r="P15353" t="n">
        <v>0.1757656727727117</v>
      </c>
      <c r="Q15353" t="n">
        <v>0.1342707345220836</v>
      </c>
      <c r="R15353" t="n">
        <v>0.0003794247911356675</v>
      </c>
    </row>
    <row r="15354">
      <c r="F15354" t="n">
        <v>0.08480576201278968</v>
      </c>
      <c r="G15354" t="n">
        <v>0.1238209895347077</v>
      </c>
      <c r="H15354" t="n">
        <v>-0.001432566086273858</v>
      </c>
      <c r="J15354" t="n">
        <v>0.04493410947718408</v>
      </c>
      <c r="K15354" t="n">
        <v>0.1199353565270926</v>
      </c>
      <c r="L15354" t="n">
        <v>-0.001131347653708777</v>
      </c>
      <c r="M15354" t="n">
        <v>0.113420626903704</v>
      </c>
      <c r="N15354" t="n">
        <v>0.1387420837595867</v>
      </c>
      <c r="O15354" t="n">
        <v>-0.0007141934189190966</v>
      </c>
      <c r="P15354" t="n">
        <v>0.1756742729676794</v>
      </c>
      <c r="Q15354" t="n">
        <v>0.1342795287803049</v>
      </c>
      <c r="R15354" t="n">
        <v>0.0003794247911356675</v>
      </c>
    </row>
    <row r="15355">
      <c r="F15355" t="n">
        <v>0.08481714766460317</v>
      </c>
      <c r="G15355" t="n">
        <v>0.1238290988404602</v>
      </c>
      <c r="H15355" t="n">
        <v>-0.001432852628145299</v>
      </c>
      <c r="J15355" t="n">
        <v>0.04492457845716884</v>
      </c>
      <c r="K15355" t="n">
        <v>0.1199432113542933</v>
      </c>
      <c r="L15355" t="n">
        <v>-0.001131234541565835</v>
      </c>
      <c r="M15355" t="n">
        <v>0.1133671866114124</v>
      </c>
      <c r="N15355" t="n">
        <v>0.1387511702802337</v>
      </c>
      <c r="O15355" t="n">
        <v>-0.0007142648454036369</v>
      </c>
      <c r="P15355" t="n">
        <v>0.1757531423089603</v>
      </c>
      <c r="Q15355" t="n">
        <v>0.1342883230385261</v>
      </c>
      <c r="R15355" t="n">
        <v>0.0003794627374094084</v>
      </c>
    </row>
    <row r="15356">
      <c r="F15356" t="n">
        <v>0.08484072064836282</v>
      </c>
      <c r="G15356" t="n">
        <v>0.1238372081462127</v>
      </c>
      <c r="H15356" t="n">
        <v>-0.001430738900888566</v>
      </c>
      <c r="J15356" t="n">
        <v>0.04495302106853769</v>
      </c>
      <c r="K15356" t="n">
        <v>0.119951066181494</v>
      </c>
      <c r="L15356" t="n">
        <v>-0.001128859682154972</v>
      </c>
      <c r="M15356" t="n">
        <v>0.1134190931523691</v>
      </c>
      <c r="N15356" t="n">
        <v>0.1387602568008807</v>
      </c>
      <c r="O15356" t="n">
        <v>-0.0007101921409278798</v>
      </c>
      <c r="P15356" t="n">
        <v>0.1757468762338295</v>
      </c>
      <c r="Q15356" t="n">
        <v>0.1342971172967474</v>
      </c>
      <c r="R15356" t="n">
        <v>0.0003841809230852603</v>
      </c>
    </row>
    <row r="15357">
      <c r="F15357" t="n">
        <v>0.08483991834606612</v>
      </c>
      <c r="G15357" t="n">
        <v>0.1238453174519652</v>
      </c>
      <c r="H15357" t="n">
        <v>-0.001430452810326501</v>
      </c>
      <c r="J15357" t="n">
        <v>0.04492450326950799</v>
      </c>
      <c r="K15357" t="n">
        <v>0.1199589210086947</v>
      </c>
      <c r="L15357" t="n">
        <v>-0.001129085454091403</v>
      </c>
      <c r="M15357" t="n">
        <v>0.1133393165186871</v>
      </c>
      <c r="N15357" t="n">
        <v>0.1387693433215278</v>
      </c>
      <c r="O15357" t="n">
        <v>-0.0007102631601419726</v>
      </c>
      <c r="P15357" t="n">
        <v>0.1756129129543859</v>
      </c>
      <c r="Q15357" t="n">
        <v>0.1343059115549687</v>
      </c>
      <c r="R15357" t="n">
        <v>0.0003842961888887662</v>
      </c>
    </row>
    <row r="15358">
      <c r="F15358" t="n">
        <v>0.08480255386010577</v>
      </c>
      <c r="G15358" t="n">
        <v>0.1238534267577177</v>
      </c>
      <c r="H15358" t="n">
        <v>-0.001430452810326501</v>
      </c>
      <c r="J15358" t="n">
        <v>0.04493395908682453</v>
      </c>
      <c r="K15358" t="n">
        <v>0.1199667758358953</v>
      </c>
      <c r="L15358" t="n">
        <v>-0.001129085454091403</v>
      </c>
      <c r="M15358" t="n">
        <v>0.1133648862582168</v>
      </c>
      <c r="N15358" t="n">
        <v>0.1387784298421748</v>
      </c>
      <c r="O15358" t="n">
        <v>-0.0007101921409278798</v>
      </c>
      <c r="P15358" t="n">
        <v>0.1756492125598251</v>
      </c>
      <c r="Q15358" t="n">
        <v>0.1343147058131899</v>
      </c>
      <c r="R15358" t="n">
        <v>0.0003842193450197623</v>
      </c>
    </row>
    <row r="15359">
      <c r="F15359" t="n">
        <v>0.0848017517045488</v>
      </c>
      <c r="G15359" t="n">
        <v>0.1238615360634702</v>
      </c>
      <c r="H15359" t="n">
        <v>-0.001430595855607534</v>
      </c>
      <c r="J15359" t="n">
        <v>0.04494341490678624</v>
      </c>
      <c r="K15359" t="n">
        <v>0.119974630663096</v>
      </c>
      <c r="L15359" t="n">
        <v>-0.001129085454091403</v>
      </c>
      <c r="M15359" t="n">
        <v>0.1134167922149422</v>
      </c>
      <c r="N15359" t="n">
        <v>0.1387875163628218</v>
      </c>
      <c r="O15359" t="n">
        <v>-0.0007103341793560654</v>
      </c>
      <c r="P15359" t="n">
        <v>0.1756003817642695</v>
      </c>
      <c r="Q15359" t="n">
        <v>0.1343235000714111</v>
      </c>
      <c r="R15359" t="n">
        <v>0.0003842577669542642</v>
      </c>
    </row>
    <row r="15360">
      <c r="F15360" t="n">
        <v>0.08481313672049587</v>
      </c>
      <c r="G15360" t="n">
        <v>0.1238696453692227</v>
      </c>
      <c r="H15360" t="n">
        <v>-0.001428184620839916</v>
      </c>
      <c r="J15360" t="n">
        <v>0.04494337734100154</v>
      </c>
      <c r="K15360" t="n">
        <v>0.1199824854902967</v>
      </c>
      <c r="L15360" t="n">
        <v>-0.001126481099959002</v>
      </c>
      <c r="M15360" t="n">
        <v>0.1133370161472934</v>
      </c>
      <c r="N15360" t="n">
        <v>0.1387966028834688</v>
      </c>
      <c r="O15360" t="n">
        <v>-0.0007061117863456756</v>
      </c>
      <c r="P15360" t="n">
        <v>0.1756366790004422</v>
      </c>
      <c r="Q15360" t="n">
        <v>0.1343322943296324</v>
      </c>
      <c r="R15360" t="n">
        <v>0.0003889790121230086</v>
      </c>
    </row>
    <row r="15361">
      <c r="F15361" t="n">
        <v>0.08482452152904049</v>
      </c>
      <c r="G15361" t="n">
        <v>0.1238777546749751</v>
      </c>
      <c r="H15361" t="n">
        <v>-0.001428041802377832</v>
      </c>
      <c r="J15361" t="n">
        <v>0.04494333978537969</v>
      </c>
      <c r="K15361" t="n">
        <v>0.1199903403174973</v>
      </c>
      <c r="L15361" t="n">
        <v>-0.001126593759334935</v>
      </c>
      <c r="M15361" t="n">
        <v>0.1134152580497609</v>
      </c>
      <c r="N15361" t="n">
        <v>0.1388056894041159</v>
      </c>
      <c r="O15361" t="n">
        <v>-0.0007060411751670411</v>
      </c>
      <c r="P15361" t="n">
        <v>0.1756729744267201</v>
      </c>
      <c r="Q15361" t="n">
        <v>0.1343410885878536</v>
      </c>
      <c r="R15361" t="n">
        <v>0.0003889401142217962</v>
      </c>
    </row>
    <row r="15362">
      <c r="F15362" t="n">
        <v>0.08483590613017454</v>
      </c>
      <c r="G15362" t="n">
        <v>0.1238858639807276</v>
      </c>
      <c r="H15362" t="n">
        <v>-0.001428470257764084</v>
      </c>
      <c r="J15362" t="n">
        <v>0.04493380885903535</v>
      </c>
      <c r="K15362" t="n">
        <v>0.119998195144698</v>
      </c>
      <c r="L15362" t="n">
        <v>-0.001126481099959002</v>
      </c>
      <c r="M15362" t="n">
        <v>0.1133618185414067</v>
      </c>
      <c r="N15362" t="n">
        <v>0.1388147759247629</v>
      </c>
      <c r="O15362" t="n">
        <v>-0.0007061117863456756</v>
      </c>
      <c r="P15362" t="n">
        <v>0.1757092680439918</v>
      </c>
      <c r="Q15362" t="n">
        <v>0.1343498828460749</v>
      </c>
      <c r="R15362" t="n">
        <v>0.0003890179100242209</v>
      </c>
    </row>
    <row r="15363">
      <c r="F15363" t="n">
        <v>0.08479854261295572</v>
      </c>
      <c r="G15363" t="n">
        <v>0.1238939732864801</v>
      </c>
      <c r="H15363" t="n">
        <v>-0.001428184620839916</v>
      </c>
      <c r="J15363" t="n">
        <v>0.04495275808175955</v>
      </c>
      <c r="K15363" t="n">
        <v>0.1200060499718987</v>
      </c>
      <c r="L15363" t="n">
        <v>-0.001126819078086802</v>
      </c>
      <c r="M15363" t="n">
        <v>0.1133873876139541</v>
      </c>
      <c r="N15363" t="n">
        <v>0.13882386244541</v>
      </c>
      <c r="O15363" t="n">
        <v>-0.0007060411751670411</v>
      </c>
      <c r="P15363" t="n">
        <v>0.1756178744907997</v>
      </c>
      <c r="Q15363" t="n">
        <v>0.1343586771042962</v>
      </c>
      <c r="R15363" t="n">
        <v>0.0003889790121230086</v>
      </c>
    </row>
    <row r="15364">
      <c r="F15364" t="n">
        <v>0.08483430091520551</v>
      </c>
      <c r="G15364" t="n">
        <v>0.1239020825922326</v>
      </c>
      <c r="H15364" t="n">
        <v>-0.001426047392388023</v>
      </c>
      <c r="J15364" t="n">
        <v>0.04495272055287758</v>
      </c>
      <c r="K15364" t="n">
        <v>0.1200139047990994</v>
      </c>
      <c r="L15364" t="n">
        <v>-0.001124211232449342</v>
      </c>
      <c r="M15364" t="n">
        <v>0.113333948406405</v>
      </c>
      <c r="N15364" t="n">
        <v>0.138832948966057</v>
      </c>
      <c r="O15364" t="n">
        <v>-0.0007020939922090224</v>
      </c>
      <c r="P15364" t="n">
        <v>0.1756116052129897</v>
      </c>
      <c r="Q15364" t="n">
        <v>0.1343674713625174</v>
      </c>
      <c r="R15364" t="n">
        <v>0.0003938204775682439</v>
      </c>
    </row>
    <row r="15365">
      <c r="F15365" t="n">
        <v>0.08479693778562357</v>
      </c>
      <c r="G15365" t="n">
        <v>0.1239101918979851</v>
      </c>
      <c r="H15365" t="n">
        <v>-0.001425904801907832</v>
      </c>
      <c r="J15365" t="n">
        <v>0.04492420292527333</v>
      </c>
      <c r="K15365" t="n">
        <v>0.1200217596263</v>
      </c>
      <c r="L15365" t="n">
        <v>-0.001124323664815824</v>
      </c>
      <c r="M15365" t="n">
        <v>0.1133331813678151</v>
      </c>
      <c r="N15365" t="n">
        <v>0.138842035486704</v>
      </c>
      <c r="O15365" t="n">
        <v>-0.0007021641945880055</v>
      </c>
      <c r="P15365" t="n">
        <v>0.1756478959165128</v>
      </c>
      <c r="Q15365" t="n">
        <v>0.1343762656207386</v>
      </c>
      <c r="R15365" t="n">
        <v>0.0003937023550494772</v>
      </c>
    </row>
    <row r="15366">
      <c r="F15366" t="n">
        <v>0.08480832203857279</v>
      </c>
      <c r="G15366" t="n">
        <v>0.1239183012037376</v>
      </c>
      <c r="H15366" t="n">
        <v>-0.001426189982868214</v>
      </c>
      <c r="J15366" t="n">
        <v>0.04494315215973341</v>
      </c>
      <c r="K15366" t="n">
        <v>0.1200296144535007</v>
      </c>
      <c r="L15366" t="n">
        <v>-0.001124323664815824</v>
      </c>
      <c r="M15366" t="n">
        <v>0.1133850860379197</v>
      </c>
      <c r="N15366" t="n">
        <v>0.1388511220073511</v>
      </c>
      <c r="O15366" t="n">
        <v>-0.0007020237898300394</v>
      </c>
      <c r="P15366" t="n">
        <v>0.17564162490831</v>
      </c>
      <c r="Q15366" t="n">
        <v>0.1343850598789599</v>
      </c>
      <c r="R15366" t="n">
        <v>0.0003937023550494772</v>
      </c>
    </row>
    <row r="15367">
      <c r="F15367" t="n">
        <v>0.08480751942738182</v>
      </c>
      <c r="G15367" t="n">
        <v>0.12392641050949</v>
      </c>
      <c r="H15367" t="n">
        <v>-0.001426189982868214</v>
      </c>
      <c r="J15367" t="n">
        <v>0.04493362130297056</v>
      </c>
      <c r="K15367" t="n">
        <v>0.1200374692807014</v>
      </c>
      <c r="L15367" t="n">
        <v>-0.001122161607390931</v>
      </c>
      <c r="M15367" t="n">
        <v>0.1133843187632187</v>
      </c>
      <c r="N15367" t="n">
        <v>0.1388602085279981</v>
      </c>
      <c r="O15367" t="n">
        <v>-0.0007020237898300394</v>
      </c>
      <c r="P15367" t="n">
        <v>0.1756353533499582</v>
      </c>
      <c r="Q15367" t="n">
        <v>0.1343938541371812</v>
      </c>
      <c r="R15367" t="n">
        <v>0.0003938204775682439</v>
      </c>
    </row>
    <row r="15368">
      <c r="F15368" t="n">
        <v>0.08479453019283999</v>
      </c>
      <c r="G15368" t="n">
        <v>0.1239345198152425</v>
      </c>
      <c r="H15368" t="n">
        <v>-0.001423898089361601</v>
      </c>
      <c r="J15368" t="n">
        <v>0.04492409046387077</v>
      </c>
      <c r="K15368" t="n">
        <v>0.1200453241079021</v>
      </c>
      <c r="L15368" t="n">
        <v>-0.001122161607390931</v>
      </c>
      <c r="M15368" t="n">
        <v>0.1134098871687533</v>
      </c>
      <c r="N15368" t="n">
        <v>0.1388692950486451</v>
      </c>
      <c r="O15368" t="n">
        <v>-0.000697858366738032</v>
      </c>
      <c r="P15368" t="n">
        <v>0.1755439639379952</v>
      </c>
      <c r="Q15368" t="n">
        <v>0.1344026483954024</v>
      </c>
      <c r="R15368" t="n">
        <v>0.0003985871883185522</v>
      </c>
    </row>
    <row r="15369">
      <c r="F15369" t="n">
        <v>0.0848302870566693</v>
      </c>
      <c r="G15369" t="n">
        <v>0.123942629120995</v>
      </c>
      <c r="H15369" t="n">
        <v>-0.001423898089361601</v>
      </c>
      <c r="J15369" t="n">
        <v>0.0449525330609723</v>
      </c>
      <c r="K15369" t="n">
        <v>0.1200531789351027</v>
      </c>
      <c r="L15369" t="n">
        <v>-0.001122273812331176</v>
      </c>
      <c r="M15369" t="n">
        <v>0.1133301128001211</v>
      </c>
      <c r="N15369" t="n">
        <v>0.1388783815692922</v>
      </c>
      <c r="O15369" t="n">
        <v>-0.0006979281595539873</v>
      </c>
      <c r="P15369" t="n">
        <v>0.1755802505619745</v>
      </c>
      <c r="Q15369" t="n">
        <v>0.1344114426536237</v>
      </c>
      <c r="R15369" t="n">
        <v>0.0003985871883185522</v>
      </c>
    </row>
    <row r="15370">
      <c r="F15370" t="n">
        <v>0.08482948414424743</v>
      </c>
      <c r="G15370" t="n">
        <v>0.1239507384267475</v>
      </c>
      <c r="H15370" t="n">
        <v>-0.001423898089361601</v>
      </c>
      <c r="J15370" t="n">
        <v>0.04492401554042887</v>
      </c>
      <c r="K15370" t="n">
        <v>0.1200610337623034</v>
      </c>
      <c r="L15370" t="n">
        <v>-0.001122049402450686</v>
      </c>
      <c r="M15370" t="n">
        <v>0.1133820166911115</v>
      </c>
      <c r="N15370" t="n">
        <v>0.1388874680899392</v>
      </c>
      <c r="O15370" t="n">
        <v>-0.0006979979523699427</v>
      </c>
      <c r="P15370" t="n">
        <v>0.175659092782365</v>
      </c>
      <c r="Q15370" t="n">
        <v>0.1344202369118449</v>
      </c>
      <c r="R15370" t="n">
        <v>0.0003984676360725058</v>
      </c>
    </row>
    <row r="15371">
      <c r="F15371" t="n">
        <v>0.08480430851368291</v>
      </c>
      <c r="G15371" t="n">
        <v>0.1239588477325</v>
      </c>
      <c r="H15371" t="n">
        <v>-0.001423898089361601</v>
      </c>
      <c r="J15371" t="n">
        <v>0.04492397809395761</v>
      </c>
      <c r="K15371" t="n">
        <v>0.1200688885895041</v>
      </c>
      <c r="L15371" t="n">
        <v>-0.001122161607390931</v>
      </c>
      <c r="M15371" t="n">
        <v>0.1133812492510893</v>
      </c>
      <c r="N15371" t="n">
        <v>0.1388965546105863</v>
      </c>
      <c r="O15371" t="n">
        <v>-0.0006979281595539873</v>
      </c>
      <c r="P15371" t="n">
        <v>0.1755677048656893</v>
      </c>
      <c r="Q15371" t="n">
        <v>0.1344290311700662</v>
      </c>
      <c r="R15371" t="n">
        <v>0.0003985473375698701</v>
      </c>
    </row>
    <row r="15372">
      <c r="F15372" t="n">
        <v>0.08481569192339553</v>
      </c>
      <c r="G15372" t="n">
        <v>0.1239669570382525</v>
      </c>
      <c r="H15372" t="n">
        <v>-0.001421168197306388</v>
      </c>
      <c r="J15372" t="n">
        <v>0.04495242068785392</v>
      </c>
      <c r="K15372" t="n">
        <v>0.1200767434167048</v>
      </c>
      <c r="L15372" t="n">
        <v>-0.001119770976092562</v>
      </c>
      <c r="M15372" t="n">
        <v>0.1133278109404774</v>
      </c>
      <c r="N15372" t="n">
        <v>0.1389056411312333</v>
      </c>
      <c r="O15372" t="n">
        <v>-0.0006939636686712729</v>
      </c>
      <c r="P15372" t="n">
        <v>0.1755188750566752</v>
      </c>
      <c r="Q15372" t="n">
        <v>0.1344378254282874</v>
      </c>
      <c r="R15372" t="n">
        <v>0.0004033569306777212</v>
      </c>
    </row>
    <row r="15373">
      <c r="F15373" t="n">
        <v>0.08480270277555592</v>
      </c>
      <c r="G15373" t="n">
        <v>0.123975066344005</v>
      </c>
      <c r="H15373" t="n">
        <v>-0.001421168197306388</v>
      </c>
      <c r="J15373" t="n">
        <v>0.04493339657117452</v>
      </c>
      <c r="K15373" t="n">
        <v>0.1200845982439054</v>
      </c>
      <c r="L15373" t="n">
        <v>-0.001119658998994953</v>
      </c>
      <c r="M15373" t="n">
        <v>0.1133270435713113</v>
      </c>
      <c r="N15373" t="n">
        <v>0.1389147276518803</v>
      </c>
      <c r="O15373" t="n">
        <v>-0.0006937555212001658</v>
      </c>
      <c r="P15373" t="n">
        <v>0.1755126014744418</v>
      </c>
      <c r="Q15373" t="n">
        <v>0.1344466196865087</v>
      </c>
      <c r="R15373" t="n">
        <v>0.0004033569306777212</v>
      </c>
    </row>
    <row r="15374">
      <c r="F15374" t="n">
        <v>0.08481408593095201</v>
      </c>
      <c r="G15374" t="n">
        <v>0.1239831756497575</v>
      </c>
      <c r="H15374" t="n">
        <v>-0.00142159459040489</v>
      </c>
      <c r="J15374" t="n">
        <v>0.04492386581554964</v>
      </c>
      <c r="K15374" t="n">
        <v>0.1200924530711061</v>
      </c>
      <c r="L15374" t="n">
        <v>-0.001119882953190172</v>
      </c>
      <c r="M15374" t="n">
        <v>0.113378946683128</v>
      </c>
      <c r="N15374" t="n">
        <v>0.1389238141725274</v>
      </c>
      <c r="O15374" t="n">
        <v>-0.0006938249036905348</v>
      </c>
      <c r="P15374" t="n">
        <v>0.1756339920142292</v>
      </c>
      <c r="Q15374" t="n">
        <v>0.1344554139447299</v>
      </c>
      <c r="R15374" t="n">
        <v>0.0004033166030501789</v>
      </c>
    </row>
    <row r="15375">
      <c r="F15375" t="n">
        <v>0.08480109684997415</v>
      </c>
      <c r="G15375" t="n">
        <v>0.1239912849555099</v>
      </c>
      <c r="H15375" t="n">
        <v>-0.001418995700018722</v>
      </c>
      <c r="J15375" t="n">
        <v>0.04494281507409922</v>
      </c>
      <c r="K15375" t="n">
        <v>0.1201003078983068</v>
      </c>
      <c r="L15375" t="n">
        <v>-0.001119994930287781</v>
      </c>
      <c r="M15375" t="n">
        <v>0.1133518438934685</v>
      </c>
      <c r="N15375" t="n">
        <v>0.1389329006931744</v>
      </c>
      <c r="O15375" t="n">
        <v>-0.0006938249036905348</v>
      </c>
      <c r="P15375" t="n">
        <v>0.1755426069437735</v>
      </c>
      <c r="Q15375" t="n">
        <v>0.1344642082029512</v>
      </c>
      <c r="R15375" t="n">
        <v>0.0004033569306777212</v>
      </c>
    </row>
    <row r="15376">
      <c r="F15376" t="n">
        <v>0.08478810788274647</v>
      </c>
      <c r="G15376" t="n">
        <v>0.1239993942612624</v>
      </c>
      <c r="H15376" t="n">
        <v>-0.001418995700018722</v>
      </c>
      <c r="J15376" t="n">
        <v>0.04492379101412164</v>
      </c>
      <c r="K15376" t="n">
        <v>0.1201081627255075</v>
      </c>
      <c r="L15376" t="n">
        <v>-0.001117600138433461</v>
      </c>
      <c r="M15376" t="n">
        <v>0.1134037465389194</v>
      </c>
      <c r="N15376" t="n">
        <v>0.1389419872138214</v>
      </c>
      <c r="O15376" t="n">
        <v>-0.00068985197321878</v>
      </c>
      <c r="P15376" t="n">
        <v>0.1756214383753938</v>
      </c>
      <c r="Q15376" t="n">
        <v>0.1344730024611724</v>
      </c>
      <c r="R15376" t="n">
        <v>0.0004080480855299987</v>
      </c>
    </row>
    <row r="15377">
      <c r="F15377" t="n">
        <v>0.08481167659083355</v>
      </c>
      <c r="G15377" t="n">
        <v>0.1240075035670149</v>
      </c>
      <c r="H15377" t="n">
        <v>-0.00141885380044872</v>
      </c>
      <c r="J15377" t="n">
        <v>0.0449237536286626</v>
      </c>
      <c r="K15377" t="n">
        <v>0.1201160175527081</v>
      </c>
      <c r="L15377" t="n">
        <v>-0.001117488389594501</v>
      </c>
      <c r="M15377" t="n">
        <v>0.1133766437434202</v>
      </c>
      <c r="N15377" t="n">
        <v>0.1389510737344685</v>
      </c>
      <c r="O15377" t="n">
        <v>-0.0006896450590096562</v>
      </c>
      <c r="P15377" t="n">
        <v>0.1755726077405062</v>
      </c>
      <c r="Q15377" t="n">
        <v>0.1344817967193937</v>
      </c>
      <c r="R15377" t="n">
        <v>0.0004080072807214457</v>
      </c>
    </row>
    <row r="15378">
      <c r="F15378" t="n">
        <v>0.0847865018366927</v>
      </c>
      <c r="G15378" t="n">
        <v>0.1240156128727674</v>
      </c>
      <c r="H15378" t="n">
        <v>-0.001419137599588724</v>
      </c>
      <c r="J15378" t="n">
        <v>0.04494270289528919</v>
      </c>
      <c r="K15378" t="n">
        <v>0.1201238723799088</v>
      </c>
      <c r="L15378" t="n">
        <v>-0.00111771188727242</v>
      </c>
      <c r="M15378" t="n">
        <v>0.1133758760142619</v>
      </c>
      <c r="N15378" t="n">
        <v>0.1389601602551155</v>
      </c>
      <c r="O15378" t="n">
        <v>-0.0006897140304126974</v>
      </c>
      <c r="P15378" t="n">
        <v>0.175481225444629</v>
      </c>
      <c r="Q15378" t="n">
        <v>0.1344905909776149</v>
      </c>
      <c r="R15378" t="n">
        <v>0.0004080888903385517</v>
      </c>
    </row>
    <row r="15379">
      <c r="F15379" t="n">
        <v>0.0847978844366372</v>
      </c>
      <c r="G15379" t="n">
        <v>0.1240237221785199</v>
      </c>
      <c r="H15379" t="n">
        <v>-0.001418995700018722</v>
      </c>
      <c r="J15379" t="n">
        <v>0.04492367888825741</v>
      </c>
      <c r="K15379" t="n">
        <v>0.1201317272071095</v>
      </c>
      <c r="L15379" t="n">
        <v>-0.001117600138433461</v>
      </c>
      <c r="M15379" t="n">
        <v>0.1133751082438166</v>
      </c>
      <c r="N15379" t="n">
        <v>0.1389692467757626</v>
      </c>
      <c r="O15379" t="n">
        <v>-0.0006896450590096562</v>
      </c>
      <c r="P15379" t="n">
        <v>0.1754749486223259</v>
      </c>
      <c r="Q15379" t="n">
        <v>0.1344993852358362</v>
      </c>
      <c r="R15379" t="n">
        <v>0.0004081296951471047</v>
      </c>
    </row>
    <row r="15380">
      <c r="F15380" t="n">
        <v>0.08480926682911438</v>
      </c>
      <c r="G15380" t="n">
        <v>0.1240318314842724</v>
      </c>
      <c r="H15380" t="n">
        <v>-0.001416811161834261</v>
      </c>
      <c r="J15380" t="n">
        <v>0.04493313484679706</v>
      </c>
      <c r="K15380" t="n">
        <v>0.1201395820343101</v>
      </c>
      <c r="L15380" t="n">
        <v>-0.001115313166974225</v>
      </c>
      <c r="M15380" t="n">
        <v>0.1133480056315259</v>
      </c>
      <c r="N15380" t="n">
        <v>0.1389783332964096</v>
      </c>
      <c r="O15380" t="n">
        <v>-0.0006855269883387015</v>
      </c>
      <c r="P15380" t="n">
        <v>0.1754686712637055</v>
      </c>
      <c r="Q15380" t="n">
        <v>0.1345081794940574</v>
      </c>
      <c r="R15380" t="n">
        <v>0.0004127816253557651</v>
      </c>
    </row>
    <row r="15381">
      <c r="F15381" t="n">
        <v>0.08479627794897741</v>
      </c>
      <c r="G15381" t="n">
        <v>0.1240399407900249</v>
      </c>
      <c r="H15381" t="n">
        <v>-0.001416527827935284</v>
      </c>
      <c r="J15381" t="n">
        <v>0.04495208411778936</v>
      </c>
      <c r="K15381" t="n">
        <v>0.1201474368615108</v>
      </c>
      <c r="L15381" t="n">
        <v>-0.001115090126644863</v>
      </c>
      <c r="M15381" t="n">
        <v>0.1133999073028691</v>
      </c>
      <c r="N15381" t="n">
        <v>0.1389874198170566</v>
      </c>
      <c r="O15381" t="n">
        <v>-0.0006857326670030694</v>
      </c>
      <c r="P15381" t="n">
        <v>0.1755900448529827</v>
      </c>
      <c r="Q15381" t="n">
        <v>0.1345169737522787</v>
      </c>
      <c r="R15381" t="n">
        <v>0.0004128641899372944</v>
      </c>
    </row>
    <row r="15382">
      <c r="F15382" t="n">
        <v>0.08480766008715854</v>
      </c>
      <c r="G15382" t="n">
        <v>0.1240480500957774</v>
      </c>
      <c r="H15382" t="n">
        <v>-0.001416527827935284</v>
      </c>
      <c r="J15382" t="n">
        <v>0.04492356685394049</v>
      </c>
      <c r="K15382" t="n">
        <v>0.1201552916887115</v>
      </c>
      <c r="L15382" t="n">
        <v>-0.001115090126644863</v>
      </c>
      <c r="M15382" t="n">
        <v>0.1133201353907974</v>
      </c>
      <c r="N15382" t="n">
        <v>0.1389965063377037</v>
      </c>
      <c r="O15382" t="n">
        <v>-0.0006855955478934908</v>
      </c>
      <c r="P15382" t="n">
        <v>0.1755837645411774</v>
      </c>
      <c r="Q15382" t="n">
        <v>0.1345257680105</v>
      </c>
      <c r="R15382" t="n">
        <v>0.0004128641899372944</v>
      </c>
    </row>
    <row r="15383">
      <c r="F15383" t="n">
        <v>0.08481904201785746</v>
      </c>
      <c r="G15383" t="n">
        <v>0.1240561594015298</v>
      </c>
      <c r="H15383" t="n">
        <v>-0.001416527827935284</v>
      </c>
      <c r="J15383" t="n">
        <v>0.04492352952951474</v>
      </c>
      <c r="K15383" t="n">
        <v>0.1201631465159122</v>
      </c>
      <c r="L15383" t="n">
        <v>-0.001115313166974225</v>
      </c>
      <c r="M15383" t="n">
        <v>0.1133720367492577</v>
      </c>
      <c r="N15383" t="n">
        <v>0.1390055928583507</v>
      </c>
      <c r="O15383" t="n">
        <v>-0.0006855269883387015</v>
      </c>
      <c r="P15383" t="n">
        <v>0.1755349344575395</v>
      </c>
      <c r="Q15383" t="n">
        <v>0.1345345622687212</v>
      </c>
      <c r="R15383" t="n">
        <v>0.0004128229076465298</v>
      </c>
    </row>
    <row r="15384">
      <c r="F15384" t="n">
        <v>0.08479386786638275</v>
      </c>
      <c r="G15384" t="n">
        <v>0.1240642687072823</v>
      </c>
      <c r="H15384" t="n">
        <v>-0.001414331726095387</v>
      </c>
      <c r="J15384" t="n">
        <v>0.04494247881236603</v>
      </c>
      <c r="K15384" t="n">
        <v>0.1201710013431129</v>
      </c>
      <c r="L15384" t="n">
        <v>-0.001112910751590739</v>
      </c>
      <c r="M15384" t="n">
        <v>0.1133185997855906</v>
      </c>
      <c r="N15384" t="n">
        <v>0.1390146793789977</v>
      </c>
      <c r="O15384" t="n">
        <v>-0.0006814013173595</v>
      </c>
      <c r="P15384" t="n">
        <v>0.1755712023186905</v>
      </c>
      <c r="Q15384" t="n">
        <v>0.1345433565269424</v>
      </c>
      <c r="R15384" t="n">
        <v>0.0004176007322754826</v>
      </c>
    </row>
    <row r="15385">
      <c r="F15385" t="n">
        <v>0.08480524962312939</v>
      </c>
      <c r="G15385" t="n">
        <v>0.1240723780130348</v>
      </c>
      <c r="H15385" t="n">
        <v>-0.001414190292922777</v>
      </c>
      <c r="J15385" t="n">
        <v>0.04492345491118667</v>
      </c>
      <c r="K15385" t="n">
        <v>0.1201788561703135</v>
      </c>
      <c r="L15385" t="n">
        <v>-0.001113133333741057</v>
      </c>
      <c r="M15385" t="n">
        <v>0.1133705007543754</v>
      </c>
      <c r="N15385" t="n">
        <v>0.1390237658996447</v>
      </c>
      <c r="O15385" t="n">
        <v>-0.0006815376112523612</v>
      </c>
      <c r="P15385" t="n">
        <v>0.175522372427676</v>
      </c>
      <c r="Q15385" t="n">
        <v>0.1345521507851637</v>
      </c>
      <c r="R15385" t="n">
        <v>0.0004175589722022551</v>
      </c>
    </row>
    <row r="15386">
      <c r="F15386" t="n">
        <v>0.08481663117238367</v>
      </c>
      <c r="G15386" t="n">
        <v>0.1240804873187873</v>
      </c>
      <c r="H15386" t="n">
        <v>-0.001414190292922777</v>
      </c>
      <c r="J15386" t="n">
        <v>0.04493291090837631</v>
      </c>
      <c r="K15386" t="n">
        <v>0.1201867109975142</v>
      </c>
      <c r="L15386" t="n">
        <v>-0.001112910751590739</v>
      </c>
      <c r="M15386" t="n">
        <v>0.1133170640153786</v>
      </c>
      <c r="N15386" t="n">
        <v>0.1390328524202918</v>
      </c>
      <c r="O15386" t="n">
        <v>-0.0006814013173595</v>
      </c>
      <c r="P15386" t="n">
        <v>0.1755160906170811</v>
      </c>
      <c r="Q15386" t="n">
        <v>0.134560945043385</v>
      </c>
      <c r="R15386" t="n">
        <v>0.0004175589722022551</v>
      </c>
    </row>
    <row r="15387">
      <c r="F15387" t="n">
        <v>0.08479145736260522</v>
      </c>
      <c r="G15387" t="n">
        <v>0.1240885966245398</v>
      </c>
      <c r="H15387" t="n">
        <v>-0.001414473159267996</v>
      </c>
      <c r="J15387" t="n">
        <v>0.04495186019564661</v>
      </c>
      <c r="K15387" t="n">
        <v>0.1201945658247149</v>
      </c>
      <c r="L15387" t="n">
        <v>-0.001112910751590739</v>
      </c>
      <c r="M15387" t="n">
        <v>0.1133689645944734</v>
      </c>
      <c r="N15387" t="n">
        <v>0.1390419389409388</v>
      </c>
      <c r="O15387" t="n">
        <v>-0.0006814694643059306</v>
      </c>
      <c r="P15387" t="n">
        <v>0.1754672615512964</v>
      </c>
      <c r="Q15387" t="n">
        <v>0.1345697393016062</v>
      </c>
      <c r="R15387" t="n">
        <v>0.000422339311765128</v>
      </c>
    </row>
    <row r="15388">
      <c r="F15388" t="n">
        <v>0.08481502370808022</v>
      </c>
      <c r="G15388" t="n">
        <v>0.1240967059302922</v>
      </c>
      <c r="H15388" t="n">
        <v>-0.001412264803289939</v>
      </c>
      <c r="J15388" t="n">
        <v>0.04495182291091486</v>
      </c>
      <c r="K15388" t="n">
        <v>0.1202024206519155</v>
      </c>
      <c r="L15388" t="n">
        <v>-0.001110837830932685</v>
      </c>
      <c r="M15388" t="n">
        <v>0.1133418622664247</v>
      </c>
      <c r="N15388" t="n">
        <v>0.1390510254615859</v>
      </c>
      <c r="O15388" t="n">
        <v>-0.0006772680542442499</v>
      </c>
      <c r="P15388" t="n">
        <v>0.175460979311912</v>
      </c>
      <c r="Q15388" t="n">
        <v>0.1345785335598275</v>
      </c>
      <c r="R15388" t="n">
        <v>0.00042238154992012</v>
      </c>
    </row>
    <row r="15389">
      <c r="F15389" t="n">
        <v>0.08477766523638881</v>
      </c>
      <c r="G15389" t="n">
        <v>0.1241048152360447</v>
      </c>
      <c r="H15389" t="n">
        <v>-0.001412264803289939</v>
      </c>
      <c r="J15389" t="n">
        <v>0.04493279907654806</v>
      </c>
      <c r="K15389" t="n">
        <v>0.1202102754791162</v>
      </c>
      <c r="L15389" t="n">
        <v>-0.001110837830932685</v>
      </c>
      <c r="M15389" t="n">
        <v>0.1133937623790039</v>
      </c>
      <c r="N15389" t="n">
        <v>0.1390601119822329</v>
      </c>
      <c r="O15389" t="n">
        <v>-0.0006774035214018146</v>
      </c>
      <c r="P15389" t="n">
        <v>0.1754121510760027</v>
      </c>
      <c r="Q15389" t="n">
        <v>0.1345873278180487</v>
      </c>
      <c r="R15389" t="n">
        <v>0.000422339311765128</v>
      </c>
    </row>
    <row r="15390">
      <c r="F15390" t="n">
        <v>0.08480123124722415</v>
      </c>
      <c r="G15390" t="n">
        <v>0.1241129245417972</v>
      </c>
      <c r="H15390" t="n">
        <v>-0.001411841208567897</v>
      </c>
      <c r="J15390" t="n">
        <v>0.0449517483719927</v>
      </c>
      <c r="K15390" t="n">
        <v>0.1202181303063169</v>
      </c>
      <c r="L15390" t="n">
        <v>-0.001110615707791127</v>
      </c>
      <c r="M15390" t="n">
        <v>0.1133929940778892</v>
      </c>
      <c r="N15390" t="n">
        <v>0.1390691985028799</v>
      </c>
      <c r="O15390" t="n">
        <v>-0.0006774035214018146</v>
      </c>
      <c r="P15390" t="n">
        <v>0.175490958094913</v>
      </c>
      <c r="Q15390" t="n">
        <v>0.13459612207627</v>
      </c>
      <c r="R15390" t="n">
        <v>0.000422423788075112</v>
      </c>
    </row>
    <row r="15391">
      <c r="F15391" t="n">
        <v>0.08481261216076301</v>
      </c>
      <c r="G15391" t="n">
        <v>0.1241210338475497</v>
      </c>
      <c r="H15391" t="n">
        <v>-0.001411982406808578</v>
      </c>
      <c r="J15391" t="n">
        <v>0.04495171111780345</v>
      </c>
      <c r="K15391" t="n">
        <v>0.1202259851335176</v>
      </c>
      <c r="L15391" t="n">
        <v>-0.001110504646220347</v>
      </c>
      <c r="M15391" t="n">
        <v>0.113313223868191</v>
      </c>
      <c r="N15391" t="n">
        <v>0.139078285023527</v>
      </c>
      <c r="O15391" t="n">
        <v>-0.0006774712549805968</v>
      </c>
      <c r="P15391" t="n">
        <v>0.1755272178626462</v>
      </c>
      <c r="Q15391" t="n">
        <v>0.1346049163344912</v>
      </c>
      <c r="R15391" t="n">
        <v>0.000422339311765128</v>
      </c>
    </row>
    <row r="15392">
      <c r="F15392" t="n">
        <v>0.08477525427211821</v>
      </c>
      <c r="G15392" t="n">
        <v>0.1241291431533022</v>
      </c>
      <c r="H15392" t="n">
        <v>-0.001409903474492394</v>
      </c>
      <c r="J15392" t="n">
        <v>0.04495167387379623</v>
      </c>
      <c r="K15392" t="n">
        <v>0.1202338399607182</v>
      </c>
      <c r="L15392" t="n">
        <v>-0.001108316519263756</v>
      </c>
      <c r="M15392" t="n">
        <v>0.1133387895940365</v>
      </c>
      <c r="N15392" t="n">
        <v>0.139087371544174</v>
      </c>
      <c r="O15392" t="n">
        <v>-0.0006731945266178116</v>
      </c>
      <c r="P15392" t="n">
        <v>0.1753933015117169</v>
      </c>
      <c r="Q15392" t="n">
        <v>0.1346137105927125</v>
      </c>
      <c r="R15392" t="n">
        <v>0.0004271653510836945</v>
      </c>
    </row>
    <row r="15393">
      <c r="F15393" t="n">
        <v>0.08478663509214565</v>
      </c>
      <c r="G15393" t="n">
        <v>0.1241372524590547</v>
      </c>
      <c r="H15393" t="n">
        <v>-0.001409480588027339</v>
      </c>
      <c r="J15393" t="n">
        <v>0.04495163663997157</v>
      </c>
      <c r="K15393" t="n">
        <v>0.1202416947879189</v>
      </c>
      <c r="L15393" t="n">
        <v>-0.001108538182567608</v>
      </c>
      <c r="M15393" t="n">
        <v>0.1133643551250133</v>
      </c>
      <c r="N15393" t="n">
        <v>0.139096458064821</v>
      </c>
      <c r="O15393" t="n">
        <v>-0.0006732618460704734</v>
      </c>
      <c r="P15393" t="n">
        <v>0.1753870172770229</v>
      </c>
      <c r="Q15393" t="n">
        <v>0.1346225048509337</v>
      </c>
      <c r="R15393" t="n">
        <v>0.0004272507841539112</v>
      </c>
    </row>
    <row r="15394">
      <c r="F15394" t="n">
        <v>0.08479801570465829</v>
      </c>
      <c r="G15394" t="n">
        <v>0.1241453617648072</v>
      </c>
      <c r="H15394" t="n">
        <v>-0.001409903474492394</v>
      </c>
      <c r="J15394" t="n">
        <v>0.04492311963246196</v>
      </c>
      <c r="K15394" t="n">
        <v>0.1202495496151196</v>
      </c>
      <c r="L15394" t="n">
        <v>-0.001108316519263756</v>
      </c>
      <c r="M15394" t="n">
        <v>0.1133899204611132</v>
      </c>
      <c r="N15394" t="n">
        <v>0.1391055445854681</v>
      </c>
      <c r="O15394" t="n">
        <v>-0.0006733291655231352</v>
      </c>
      <c r="P15394" t="n">
        <v>0.1754658171757584</v>
      </c>
      <c r="Q15394" t="n">
        <v>0.134631299109155</v>
      </c>
      <c r="R15394" t="n">
        <v>0.0004271226345485861</v>
      </c>
    </row>
    <row r="15395">
      <c r="F15395" t="n">
        <v>0.08480939610964802</v>
      </c>
      <c r="G15395" t="n">
        <v>0.1241534710705597</v>
      </c>
      <c r="H15395" t="n">
        <v>-0.001409762512337376</v>
      </c>
      <c r="J15395" t="n">
        <v>0.04492308243016604</v>
      </c>
      <c r="K15395" t="n">
        <v>0.1202574044423202</v>
      </c>
      <c r="L15395" t="n">
        <v>-0.001105902588542683</v>
      </c>
      <c r="M15395" t="n">
        <v>0.1133891519538627</v>
      </c>
      <c r="N15395" t="n">
        <v>0.1391146311061151</v>
      </c>
      <c r="O15395" t="n">
        <v>-0.0006732618460704734</v>
      </c>
      <c r="P15395" t="n">
        <v>0.1754595306418587</v>
      </c>
      <c r="Q15395" t="n">
        <v>0.1346400933673762</v>
      </c>
      <c r="R15395" t="n">
        <v>0.0004271226345485861</v>
      </c>
    </row>
    <row r="15396">
      <c r="F15396" t="n">
        <v>0.08479640765289267</v>
      </c>
      <c r="G15396" t="n">
        <v>0.1241615803763121</v>
      </c>
      <c r="H15396" t="n">
        <v>-0.001407389894291677</v>
      </c>
      <c r="J15396" t="n">
        <v>0.04492304523805141</v>
      </c>
      <c r="K15396" t="n">
        <v>0.1202652592695209</v>
      </c>
      <c r="L15396" t="n">
        <v>-0.001106234392499642</v>
      </c>
      <c r="M15396" t="n">
        <v>0.1133620498337727</v>
      </c>
      <c r="N15396" t="n">
        <v>0.1391237176267622</v>
      </c>
      <c r="O15396" t="n">
        <v>-0.0006691794980010567</v>
      </c>
      <c r="P15396" t="n">
        <v>0.1754957846586775</v>
      </c>
      <c r="Q15396" t="n">
        <v>0.1346488876255975</v>
      </c>
      <c r="R15396" t="n">
        <v>0.0004319089310568324</v>
      </c>
    </row>
    <row r="15397">
      <c r="F15397" t="n">
        <v>0.08477123506349907</v>
      </c>
      <c r="G15397" t="n">
        <v>0.1241696896820646</v>
      </c>
      <c r="H15397" t="n">
        <v>-0.001407249169374739</v>
      </c>
      <c r="J15397" t="n">
        <v>0.04495148780651052</v>
      </c>
      <c r="K15397" t="n">
        <v>0.1202731140967216</v>
      </c>
      <c r="L15397" t="n">
        <v>-0.001106234392499642</v>
      </c>
      <c r="M15397" t="n">
        <v>0.1133612813209436</v>
      </c>
      <c r="N15397" t="n">
        <v>0.1391328041474092</v>
      </c>
      <c r="O15397" t="n">
        <v>-0.0006690456888632841</v>
      </c>
      <c r="P15397" t="n">
        <v>0.1754469560165156</v>
      </c>
      <c r="Q15397" t="n">
        <v>0.1346576818838187</v>
      </c>
      <c r="R15397" t="n">
        <v>0.0004319089310568324</v>
      </c>
    </row>
    <row r="15398">
      <c r="F15398" t="n">
        <v>0.08478261524790294</v>
      </c>
      <c r="G15398" t="n">
        <v>0.1241777989878171</v>
      </c>
      <c r="H15398" t="n">
        <v>-0.001407389894291677</v>
      </c>
      <c r="J15398" t="n">
        <v>0.04494195737719452</v>
      </c>
      <c r="K15398" t="n">
        <v>0.1202809689239223</v>
      </c>
      <c r="L15398" t="n">
        <v>-0.001105902588542683</v>
      </c>
      <c r="M15398" t="n">
        <v>0.1133341793489794</v>
      </c>
      <c r="N15398" t="n">
        <v>0.1391418906680562</v>
      </c>
      <c r="O15398" t="n">
        <v>-0.0006690456888632841</v>
      </c>
      <c r="P15398" t="n">
        <v>0.1753555883015609</v>
      </c>
      <c r="Q15398" t="n">
        <v>0.13466647614204</v>
      </c>
      <c r="R15398" t="n">
        <v>0.0004319521262694593</v>
      </c>
    </row>
    <row r="15399">
      <c r="F15399" t="n">
        <v>0.0847939952247751</v>
      </c>
      <c r="G15399" t="n">
        <v>0.1241859082935696</v>
      </c>
      <c r="H15399" t="n">
        <v>-0.001407389894291677</v>
      </c>
      <c r="J15399" t="n">
        <v>0.04495141345089074</v>
      </c>
      <c r="K15399" t="n">
        <v>0.120288823751123</v>
      </c>
      <c r="L15399" t="n">
        <v>-0.001106123791180655</v>
      </c>
      <c r="M15399" t="n">
        <v>0.1133334108306064</v>
      </c>
      <c r="N15399" t="n">
        <v>0.1391509771887033</v>
      </c>
      <c r="O15399" t="n">
        <v>-0.0006691794980010567</v>
      </c>
      <c r="P15399" t="n">
        <v>0.1753918401374723</v>
      </c>
      <c r="Q15399" t="n">
        <v>0.1346752704002612</v>
      </c>
      <c r="R15399" t="n">
        <v>0.0004367418659806771</v>
      </c>
    </row>
    <row r="15400">
      <c r="F15400" t="n">
        <v>0.08479319098863464</v>
      </c>
      <c r="G15400" t="n">
        <v>0.1241940175993221</v>
      </c>
      <c r="H15400" t="n">
        <v>-0.001404865277543733</v>
      </c>
      <c r="J15400" t="n">
        <v>0.04495137628836057</v>
      </c>
      <c r="K15400" t="n">
        <v>0.1202966785783236</v>
      </c>
      <c r="L15400" t="n">
        <v>-0.001103926464582597</v>
      </c>
      <c r="M15400" t="n">
        <v>0.1133063090068193</v>
      </c>
      <c r="N15400" t="n">
        <v>0.1391600637093503</v>
      </c>
      <c r="O15400" t="n">
        <v>-0.0006649557716607391</v>
      </c>
      <c r="P15400" t="n">
        <v>0.1754280902004782</v>
      </c>
      <c r="Q15400" t="n">
        <v>0.1346840646584825</v>
      </c>
      <c r="R15400" t="n">
        <v>0.0004367855401672752</v>
      </c>
    </row>
    <row r="15401">
      <c r="F15401" t="n">
        <v>0.08478020278073428</v>
      </c>
      <c r="G15401" t="n">
        <v>0.1242021269050746</v>
      </c>
      <c r="H15401" t="n">
        <v>-0.001405005764071487</v>
      </c>
      <c r="J15401" t="n">
        <v>0.04492285943021807</v>
      </c>
      <c r="K15401" t="n">
        <v>0.1203045334055243</v>
      </c>
      <c r="L15401" t="n">
        <v>-0.001103926464582597</v>
      </c>
      <c r="M15401" t="n">
        <v>0.1133582068576711</v>
      </c>
      <c r="N15401" t="n">
        <v>0.1391691502299973</v>
      </c>
      <c r="O15401" t="n">
        <v>-0.0006650222605890123</v>
      </c>
      <c r="P15401" t="n">
        <v>0.1753792626389521</v>
      </c>
      <c r="Q15401" t="n">
        <v>0.1346928589167037</v>
      </c>
      <c r="R15401" t="n">
        <v>0.0004367855401672752</v>
      </c>
    </row>
    <row r="15402">
      <c r="F15402" t="n">
        <v>0.08479158237623763</v>
      </c>
      <c r="G15402" t="n">
        <v>0.1242102362108271</v>
      </c>
      <c r="H15402" t="n">
        <v>-0.001405005764071487</v>
      </c>
      <c r="J15402" t="n">
        <v>0.04494180876230958</v>
      </c>
      <c r="K15402" t="n">
        <v>0.120312388232725</v>
      </c>
      <c r="L15402" t="n">
        <v>-0.001103705723437909</v>
      </c>
      <c r="M15402" t="n">
        <v>0.1133311050283839</v>
      </c>
      <c r="N15402" t="n">
        <v>0.1391782367506444</v>
      </c>
      <c r="O15402" t="n">
        <v>-0.0006648227938041925</v>
      </c>
      <c r="P15402" t="n">
        <v>0.1753729731194431</v>
      </c>
      <c r="Q15402" t="n">
        <v>0.134701653174925</v>
      </c>
      <c r="R15402" t="n">
        <v>0.0004367418659806771</v>
      </c>
    </row>
    <row r="15403">
      <c r="F15403" t="n">
        <v>0.08477859423579494</v>
      </c>
      <c r="G15403" t="n">
        <v>0.1242183455165796</v>
      </c>
      <c r="H15403" t="n">
        <v>-0.001405146250599241</v>
      </c>
      <c r="J15403" t="n">
        <v>0.04495126486189609</v>
      </c>
      <c r="K15403" t="n">
        <v>0.1203202430599257</v>
      </c>
      <c r="L15403" t="n">
        <v>-0.001103926464582597</v>
      </c>
      <c r="M15403" t="n">
        <v>0.1133566693789251</v>
      </c>
      <c r="N15403" t="n">
        <v>0.1391873232712914</v>
      </c>
      <c r="O15403" t="n">
        <v>-0.0006648227938041925</v>
      </c>
      <c r="P15403" t="n">
        <v>0.1754517564244598</v>
      </c>
      <c r="Q15403" t="n">
        <v>0.1347104474331463</v>
      </c>
      <c r="R15403" t="n">
        <v>0.0004367855401672752</v>
      </c>
    </row>
    <row r="15404">
      <c r="F15404" t="n">
        <v>0.08476560620953129</v>
      </c>
      <c r="G15404" t="n">
        <v>0.124226454822332</v>
      </c>
      <c r="H15404" t="n">
        <v>-0.001402610134836136</v>
      </c>
      <c r="J15404" t="n">
        <v>0.04493224129186013</v>
      </c>
      <c r="K15404" t="n">
        <v>0.1203280978871263</v>
      </c>
      <c r="L15404" t="n">
        <v>-0.001101394123845525</v>
      </c>
      <c r="M15404" t="n">
        <v>0.1133032346642664</v>
      </c>
      <c r="N15404" t="n">
        <v>0.1391964097919384</v>
      </c>
      <c r="O15404" t="n">
        <v>-0.0006607253163983715</v>
      </c>
      <c r="P15404" t="n">
        <v>0.1754454646237144</v>
      </c>
      <c r="Q15404" t="n">
        <v>0.1347192416913675</v>
      </c>
      <c r="R15404" t="n">
        <v>0.000441578714176672</v>
      </c>
    </row>
    <row r="15405">
      <c r="F15405" t="n">
        <v>0.08478916910744133</v>
      </c>
      <c r="G15405" t="n">
        <v>0.1242345641280845</v>
      </c>
      <c r="H15405" t="n">
        <v>-0.001402469887847352</v>
      </c>
      <c r="J15405" t="n">
        <v>0.04494169740811178</v>
      </c>
      <c r="K15405" t="n">
        <v>0.120335952714327</v>
      </c>
      <c r="L15405" t="n">
        <v>-0.00110128398443314</v>
      </c>
      <c r="M15405" t="n">
        <v>0.1133024659757168</v>
      </c>
      <c r="N15405" t="n">
        <v>0.1392054963125855</v>
      </c>
      <c r="O15405" t="n">
        <v>-0.0006607253163983715</v>
      </c>
      <c r="P15405" t="n">
        <v>0.1753541014925877</v>
      </c>
      <c r="Q15405" t="n">
        <v>0.1347280359495888</v>
      </c>
      <c r="R15405" t="n">
        <v>0.000441622867632744</v>
      </c>
    </row>
    <row r="15406">
      <c r="F15406" t="n">
        <v>0.08476399754538358</v>
      </c>
      <c r="G15406" t="n">
        <v>0.124242673433837</v>
      </c>
      <c r="H15406" t="n">
        <v>-0.001402329640858567</v>
      </c>
      <c r="J15406" t="n">
        <v>0.04494166031042343</v>
      </c>
      <c r="K15406" t="n">
        <v>0.1203438075415277</v>
      </c>
      <c r="L15406" t="n">
        <v>-0.00110150426325791</v>
      </c>
      <c r="M15406" t="n">
        <v>0.1133806956550266</v>
      </c>
      <c r="N15406" t="n">
        <v>0.1392145828332325</v>
      </c>
      <c r="O15406" t="n">
        <v>-0.0006607913889300113</v>
      </c>
      <c r="P15406" t="n">
        <v>0.1753903447120384</v>
      </c>
      <c r="Q15406" t="n">
        <v>0.13473683020781</v>
      </c>
      <c r="R15406" t="n">
        <v>0.000441578714176672</v>
      </c>
    </row>
    <row r="15407">
      <c r="F15407" t="n">
        <v>0.08476319314331338</v>
      </c>
      <c r="G15407" t="n">
        <v>0.1242507827395895</v>
      </c>
      <c r="H15407" t="n">
        <v>-0.001402750381824921</v>
      </c>
      <c r="J15407" t="n">
        <v>0.04493213000992385</v>
      </c>
      <c r="K15407" t="n">
        <v>0.1203516623687284</v>
      </c>
      <c r="L15407" t="n">
        <v>-0.00110128398443314</v>
      </c>
      <c r="M15407" t="n">
        <v>0.1133535939273962</v>
      </c>
      <c r="N15407" t="n">
        <v>0.1392236693538795</v>
      </c>
      <c r="O15407" t="n">
        <v>-0.0006608574614616512</v>
      </c>
      <c r="P15407" t="n">
        <v>0.1753415178616335</v>
      </c>
      <c r="Q15407" t="n">
        <v>0.1347456244660312</v>
      </c>
      <c r="R15407" t="n">
        <v>0.0004415345607205999</v>
      </c>
    </row>
    <row r="15408">
      <c r="F15408" t="n">
        <v>0.08476238869458691</v>
      </c>
      <c r="G15408" t="n">
        <v>0.124258892045342</v>
      </c>
      <c r="H15408" t="n">
        <v>-0.001400203019744953</v>
      </c>
      <c r="J15408" t="n">
        <v>0.04494158614561661</v>
      </c>
      <c r="K15408" t="n">
        <v>0.120359517195929</v>
      </c>
      <c r="L15408" t="n">
        <v>-0.001099078394937557</v>
      </c>
      <c r="M15408" t="n">
        <v>0.113326492312385</v>
      </c>
      <c r="N15408" t="n">
        <v>0.1392327558745266</v>
      </c>
      <c r="O15408" t="n">
        <v>-0.0006565537980340177</v>
      </c>
      <c r="P15408" t="n">
        <v>0.1754202923304651</v>
      </c>
      <c r="Q15408" t="n">
        <v>0.1347544187242525</v>
      </c>
      <c r="R15408" t="n">
        <v>0.0004463302009924814</v>
      </c>
    </row>
    <row r="15409">
      <c r="F15409" t="n">
        <v>0.08477376748073268</v>
      </c>
      <c r="G15409" t="n">
        <v>0.1242670013510944</v>
      </c>
      <c r="H15409" t="n">
        <v>-0.001400343026046297</v>
      </c>
      <c r="J15409" t="n">
        <v>0.0449415490784993</v>
      </c>
      <c r="K15409" t="n">
        <v>0.1203673720231297</v>
      </c>
      <c r="L15409" t="n">
        <v>-0.001099078394937557</v>
      </c>
      <c r="M15409" t="n">
        <v>0.1133520559546864</v>
      </c>
      <c r="N15409" t="n">
        <v>0.1392418423951736</v>
      </c>
      <c r="O15409" t="n">
        <v>-0.0006564881426542143</v>
      </c>
      <c r="P15409" t="n">
        <v>0.1753714650966448</v>
      </c>
      <c r="Q15409" t="n">
        <v>0.1347632129824738</v>
      </c>
      <c r="R15409" t="n">
        <v>0.0004463302009924814</v>
      </c>
    </row>
    <row r="15410">
      <c r="F15410" t="n">
        <v>0.08476077965718898</v>
      </c>
      <c r="G15410" t="n">
        <v>0.1242751106568469</v>
      </c>
      <c r="H15410" t="n">
        <v>-0.001400063013443609</v>
      </c>
      <c r="J15410" t="n">
        <v>0.04493201881969154</v>
      </c>
      <c r="K15410" t="n">
        <v>0.1203752268503304</v>
      </c>
      <c r="L15410" t="n">
        <v>-0.001099188302777051</v>
      </c>
      <c r="M15410" t="n">
        <v>0.1133249544111699</v>
      </c>
      <c r="N15410" t="n">
        <v>0.1392509289158206</v>
      </c>
      <c r="O15410" t="n">
        <v>-0.0006566194534138211</v>
      </c>
      <c r="P15410" t="n">
        <v>0.1752801063528767</v>
      </c>
      <c r="Q15410" t="n">
        <v>0.134772007240695</v>
      </c>
      <c r="R15410" t="n">
        <v>0.0004463748340125806</v>
      </c>
    </row>
    <row r="15411">
      <c r="F15411" t="n">
        <v>0.08477215818912283</v>
      </c>
      <c r="G15411" t="n">
        <v>0.1242832199625994</v>
      </c>
      <c r="H15411" t="n">
        <v>-0.001400343026046297</v>
      </c>
      <c r="J15411" t="n">
        <v>0.04492248857848449</v>
      </c>
      <c r="K15411" t="n">
        <v>0.120383081677531</v>
      </c>
      <c r="L15411" t="n">
        <v>-0.001099188302777051</v>
      </c>
      <c r="M15411" t="n">
        <v>0.1133768502359349</v>
      </c>
      <c r="N15411" t="n">
        <v>0.1392600154364677</v>
      </c>
      <c r="O15411" t="n">
        <v>-0.0006564881426542143</v>
      </c>
      <c r="P15411" t="n">
        <v>0.1752738128919529</v>
      </c>
      <c r="Q15411" t="n">
        <v>0.1347808014989163</v>
      </c>
      <c r="R15411" t="n">
        <v>0.000451083664421854</v>
      </c>
    </row>
    <row r="15412">
      <c r="F15412" t="n">
        <v>0.08475917043323747</v>
      </c>
      <c r="G15412" t="n">
        <v>0.1242913292683519</v>
      </c>
      <c r="H15412" t="n">
        <v>-0.001397504903023768</v>
      </c>
      <c r="J15412" t="n">
        <v>0.04493194474382445</v>
      </c>
      <c r="K15412" t="n">
        <v>0.1203909365047317</v>
      </c>
      <c r="L15412" t="n">
        <v>-0.001096977892275167</v>
      </c>
      <c r="M15412" t="n">
        <v>0.1132970840037735</v>
      </c>
      <c r="N15412" t="n">
        <v>0.1392691019571147</v>
      </c>
      <c r="O15412" t="n">
        <v>-0.0006525052107595818</v>
      </c>
      <c r="P15412" t="n">
        <v>0.175267518928488</v>
      </c>
      <c r="Q15412" t="n">
        <v>0.1347895957571375</v>
      </c>
      <c r="R15412" t="n">
        <v>0.0004511738901773139</v>
      </c>
    </row>
    <row r="15413">
      <c r="F15413" t="n">
        <v>0.08475836575131904</v>
      </c>
      <c r="G15413" t="n">
        <v>0.1242994385741044</v>
      </c>
      <c r="H15413" t="n">
        <v>-0.001397924196424015</v>
      </c>
      <c r="J15413" t="n">
        <v>0.04492241453040688</v>
      </c>
      <c r="K15413" t="n">
        <v>0.1203987913319324</v>
      </c>
      <c r="L15413" t="n">
        <v>-0.001096758540567054</v>
      </c>
      <c r="M15413" t="n">
        <v>0.1133753117802836</v>
      </c>
      <c r="N15413" t="n">
        <v>0.1392781884777618</v>
      </c>
      <c r="O15413" t="n">
        <v>-0.0006523094983388382</v>
      </c>
      <c r="P15413" t="n">
        <v>0.1753888155899894</v>
      </c>
      <c r="Q15413" t="n">
        <v>0.1347983900153588</v>
      </c>
      <c r="R15413" t="n">
        <v>0.000451083664421854</v>
      </c>
    </row>
    <row r="15414">
      <c r="F15414" t="n">
        <v>0.08475756102278011</v>
      </c>
      <c r="G15414" t="n">
        <v>0.1243075478798569</v>
      </c>
      <c r="H15414" t="n">
        <v>-0.001397644667490517</v>
      </c>
      <c r="J15414" t="n">
        <v>0.0449318707087264</v>
      </c>
      <c r="K15414" t="n">
        <v>0.1204066461591331</v>
      </c>
      <c r="L15414" t="n">
        <v>-0.001096758540567054</v>
      </c>
      <c r="M15414" t="n">
        <v>0.1133745424907587</v>
      </c>
      <c r="N15414" t="n">
        <v>0.1392872749984088</v>
      </c>
      <c r="O15414" t="n">
        <v>-0.0006523747358124194</v>
      </c>
      <c r="P15414" t="n">
        <v>0.1753399889900061</v>
      </c>
      <c r="Q15414" t="n">
        <v>0.13480718427358</v>
      </c>
      <c r="R15414" t="n">
        <v>0.0004512190030550439</v>
      </c>
    </row>
    <row r="15415">
      <c r="F15415" t="n">
        <v>0.08475675624762663</v>
      </c>
      <c r="G15415" t="n">
        <v>0.1243156571856094</v>
      </c>
      <c r="H15415" t="n">
        <v>-0.001397924196424015</v>
      </c>
      <c r="J15415" t="n">
        <v>0.04492234052309656</v>
      </c>
      <c r="K15415" t="n">
        <v>0.1204145009863337</v>
      </c>
      <c r="L15415" t="n">
        <v>-0.001096758540567054</v>
      </c>
      <c r="M15415" t="n">
        <v>0.1132947768274258</v>
      </c>
      <c r="N15415" t="n">
        <v>0.1392963615190558</v>
      </c>
      <c r="O15415" t="n">
        <v>-0.0006524399732860006</v>
      </c>
      <c r="P15415" t="n">
        <v>0.1752486340334026</v>
      </c>
      <c r="Q15415" t="n">
        <v>0.1348159785318013</v>
      </c>
      <c r="R15415" t="n">
        <v>0.0004511738901773139</v>
      </c>
    </row>
    <row r="15416">
      <c r="F15416" t="n">
        <v>0.08475595142586459</v>
      </c>
      <c r="G15416" t="n">
        <v>0.1243237664913619</v>
      </c>
      <c r="H15416" t="n">
        <v>-0.001395075341659771</v>
      </c>
      <c r="J15416" t="n">
        <v>0.04493179671440206</v>
      </c>
      <c r="K15416" t="n">
        <v>0.1204223558135344</v>
      </c>
      <c r="L15416" t="n">
        <v>-0.001094544008043515</v>
      </c>
      <c r="M15416" t="n">
        <v>0.1132940076864177</v>
      </c>
      <c r="N15416" t="n">
        <v>0.1393054480397029</v>
      </c>
      <c r="O15416" t="n">
        <v>-0.0006481233190928019</v>
      </c>
      <c r="P15416" t="n">
        <v>0.1753699235302961</v>
      </c>
      <c r="Q15416" t="n">
        <v>0.1348247727900225</v>
      </c>
      <c r="R15416" t="n">
        <v>0.0004558846871171453</v>
      </c>
    </row>
    <row r="15417">
      <c r="F15417" t="n">
        <v>0.08479169447058196</v>
      </c>
      <c r="G15417" t="n">
        <v>0.1243318757971143</v>
      </c>
      <c r="H15417" t="n">
        <v>-0.001395493906118715</v>
      </c>
      <c r="J15417" t="n">
        <v>0.04493175973253148</v>
      </c>
      <c r="K15417" t="n">
        <v>0.1204302106407351</v>
      </c>
      <c r="L15417" t="n">
        <v>-0.001094434564587056</v>
      </c>
      <c r="M15417" t="n">
        <v>0.1133195704613504</v>
      </c>
      <c r="N15417" t="n">
        <v>0.1393145345603499</v>
      </c>
      <c r="O15417" t="n">
        <v>-0.0006482529567203832</v>
      </c>
      <c r="P15417" t="n">
        <v>0.1752360416099918</v>
      </c>
      <c r="Q15417" t="n">
        <v>0.1348335670482438</v>
      </c>
      <c r="R15417" t="n">
        <v>0.0004560214662011888</v>
      </c>
    </row>
    <row r="15418">
      <c r="F15418" t="n">
        <v>0.084790889314122</v>
      </c>
      <c r="G15418" t="n">
        <v>0.1243399851028668</v>
      </c>
      <c r="H15418" t="n">
        <v>-0.0013953543846324</v>
      </c>
      <c r="J15418" t="n">
        <v>0.04494121593313219</v>
      </c>
      <c r="K15418" t="n">
        <v>0.1204380654679358</v>
      </c>
      <c r="L15418" t="n">
        <v>-0.001094325121130598</v>
      </c>
      <c r="M15418" t="n">
        <v>0.1132924692810902</v>
      </c>
      <c r="N15418" t="n">
        <v>0.1393236210809969</v>
      </c>
      <c r="O15418" t="n">
        <v>-0.0006482529567203832</v>
      </c>
      <c r="P15418" t="n">
        <v>0.1753147991078229</v>
      </c>
      <c r="Q15418" t="n">
        <v>0.134842361306465</v>
      </c>
      <c r="R15418" t="n">
        <v>0.0004560214662011888</v>
      </c>
    </row>
    <row r="15419">
      <c r="F15419" t="n">
        <v>0.08476571915767687</v>
      </c>
      <c r="G15419" t="n">
        <v>0.1243480944086193</v>
      </c>
      <c r="H15419" t="n">
        <v>-0.001395493906118715</v>
      </c>
      <c r="J15419" t="n">
        <v>0.04493168579937648</v>
      </c>
      <c r="K15419" t="n">
        <v>0.1204459202951364</v>
      </c>
      <c r="L15419" t="n">
        <v>-0.001094434564587056</v>
      </c>
      <c r="M15419" t="n">
        <v>0.11329170001678</v>
      </c>
      <c r="N15419" t="n">
        <v>0.139332707601644</v>
      </c>
      <c r="O15419" t="n">
        <v>-0.0006481233190928019</v>
      </c>
      <c r="P15419" t="n">
        <v>0.1752234472017493</v>
      </c>
      <c r="Q15419" t="n">
        <v>0.1348511555646863</v>
      </c>
      <c r="R15419" t="n">
        <v>0.0004559758731731743</v>
      </c>
    </row>
    <row r="15420">
      <c r="F15420" t="n">
        <v>0.08477709646521267</v>
      </c>
      <c r="G15420" t="n">
        <v>0.1243562037143718</v>
      </c>
      <c r="H15420" t="n">
        <v>-0.001393052168291043</v>
      </c>
      <c r="J15420" t="n">
        <v>0.04495063517786284</v>
      </c>
      <c r="K15420" t="n">
        <v>0.1204537751223371</v>
      </c>
      <c r="L15420" t="n">
        <v>-0.001091997260203528</v>
      </c>
      <c r="M15420" t="n">
        <v>0.1133699258901096</v>
      </c>
      <c r="N15420" t="n">
        <v>0.139341794122291</v>
      </c>
      <c r="O15420" t="n">
        <v>-0.0006440584118908016</v>
      </c>
      <c r="P15420" t="n">
        <v>0.175217149255955</v>
      </c>
      <c r="Q15420" t="n">
        <v>0.1348599498229076</v>
      </c>
      <c r="R15420" t="n">
        <v>0.000460688626562459</v>
      </c>
    </row>
    <row r="15421">
      <c r="F15421" t="n">
        <v>0.08478847356513798</v>
      </c>
      <c r="G15421" t="n">
        <v>0.1243643130201243</v>
      </c>
      <c r="H15421" t="n">
        <v>-0.001392912890929686</v>
      </c>
      <c r="J15421" t="n">
        <v>0.0449411050681976</v>
      </c>
      <c r="K15421" t="n">
        <v>0.1204616299495378</v>
      </c>
      <c r="L15421" t="n">
        <v>-0.001092324892144783</v>
      </c>
      <c r="M15421" t="n">
        <v>0.1133428246634925</v>
      </c>
      <c r="N15421" t="n">
        <v>0.139350880642938</v>
      </c>
      <c r="O15421" t="n">
        <v>-0.0006439296130883037</v>
      </c>
      <c r="P15421" t="n">
        <v>0.1752533761547348</v>
      </c>
      <c r="Q15421" t="n">
        <v>0.1348687440811288</v>
      </c>
      <c r="R15421" t="n">
        <v>0.0004607807735024656</v>
      </c>
    </row>
    <row r="15422">
      <c r="F15422" t="n">
        <v>0.08475112151684608</v>
      </c>
      <c r="G15422" t="n">
        <v>0.1243724223258768</v>
      </c>
      <c r="H15422" t="n">
        <v>-0.001392912890929686</v>
      </c>
      <c r="J15422" t="n">
        <v>0.04494106813361572</v>
      </c>
      <c r="K15422" t="n">
        <v>0.1204694847767385</v>
      </c>
      <c r="L15422" t="n">
        <v>-0.001092324892144783</v>
      </c>
      <c r="M15422" t="n">
        <v>0.1133420551220287</v>
      </c>
      <c r="N15422" t="n">
        <v>0.1393599671635851</v>
      </c>
      <c r="O15422" t="n">
        <v>-0.0006441228112920505</v>
      </c>
      <c r="P15422" t="n">
        <v>0.1752896013016164</v>
      </c>
      <c r="Q15422" t="n">
        <v>0.13487753833935</v>
      </c>
      <c r="R15422" t="n">
        <v>0.0004608268469724688</v>
      </c>
    </row>
    <row r="15423">
      <c r="F15423" t="n">
        <v>0.08477468067824465</v>
      </c>
      <c r="G15423" t="n">
        <v>0.1243805316316293</v>
      </c>
      <c r="H15423" t="n">
        <v>-0.001392634336206972</v>
      </c>
      <c r="J15423" t="n">
        <v>0.04495052436303851</v>
      </c>
      <c r="K15423" t="n">
        <v>0.1204773396039391</v>
      </c>
      <c r="L15423" t="n">
        <v>-0.001092215681497698</v>
      </c>
      <c r="M15423" t="n">
        <v>0.1132886225486699</v>
      </c>
      <c r="N15423" t="n">
        <v>0.1393690536842321</v>
      </c>
      <c r="O15423" t="n">
        <v>-0.0006439296130883037</v>
      </c>
      <c r="P15423" t="n">
        <v>0.1753258246975083</v>
      </c>
      <c r="Q15423" t="n">
        <v>0.1348863325975713</v>
      </c>
      <c r="R15423" t="n">
        <v>0.0004654954732620077</v>
      </c>
    </row>
    <row r="15424">
      <c r="F15424" t="n">
        <v>0.08477387532277361</v>
      </c>
      <c r="G15424" t="n">
        <v>0.1243886409373817</v>
      </c>
      <c r="H15424" t="n">
        <v>-0.001390598996101642</v>
      </c>
      <c r="J15424" t="n">
        <v>0.04493150114493544</v>
      </c>
      <c r="K15424" t="n">
        <v>0.1204851944311398</v>
      </c>
      <c r="L15424" t="n">
        <v>-0.001089883240637085</v>
      </c>
      <c r="M15424" t="n">
        <v>0.1133405159158473</v>
      </c>
      <c r="N15424" t="n">
        <v>0.1393781402048791</v>
      </c>
      <c r="O15424" t="n">
        <v>-0.0006397923677343153</v>
      </c>
      <c r="P15424" t="n">
        <v>0.1751919525529189</v>
      </c>
      <c r="Q15424" t="n">
        <v>0.1348951268557926</v>
      </c>
      <c r="R15424" t="n">
        <v>0.0004655885816675006</v>
      </c>
    </row>
    <row r="15425">
      <c r="F15425" t="n">
        <v>0.08476088792717118</v>
      </c>
      <c r="G15425" t="n">
        <v>0.1243967502431342</v>
      </c>
      <c r="H15425" t="n">
        <v>-0.001390598996101642</v>
      </c>
      <c r="J15425" t="n">
        <v>0.0449409573910672</v>
      </c>
      <c r="K15425" t="n">
        <v>0.1204930492583405</v>
      </c>
      <c r="L15425" t="n">
        <v>-0.001089992218063406</v>
      </c>
      <c r="M15425" t="n">
        <v>0.1133134149096479</v>
      </c>
      <c r="N15425" t="n">
        <v>0.1393872267255262</v>
      </c>
      <c r="O15425" t="n">
        <v>-0.0006397283884975419</v>
      </c>
      <c r="P15425" t="n">
        <v>0.1751856521524727</v>
      </c>
      <c r="Q15425" t="n">
        <v>0.1349039211140138</v>
      </c>
      <c r="R15425" t="n">
        <v>0.0004654954732620077</v>
      </c>
    </row>
    <row r="15426">
      <c r="F15426" t="n">
        <v>0.08476008255911451</v>
      </c>
      <c r="G15426" t="n">
        <v>0.1244048595488867</v>
      </c>
      <c r="H15426" t="n">
        <v>-0.001390181899822068</v>
      </c>
      <c r="J15426" t="n">
        <v>0.04492193421181444</v>
      </c>
      <c r="K15426" t="n">
        <v>0.1205009040855412</v>
      </c>
      <c r="L15426" t="n">
        <v>-0.001089883240637085</v>
      </c>
      <c r="M15426" t="n">
        <v>0.1133389765453582</v>
      </c>
      <c r="N15426" t="n">
        <v>0.1393963132461732</v>
      </c>
      <c r="O15426" t="n">
        <v>-0.0006398563469710886</v>
      </c>
      <c r="P15426" t="n">
        <v>0.1753069178262981</v>
      </c>
      <c r="Q15426" t="n">
        <v>0.1349127153722351</v>
      </c>
      <c r="R15426" t="n">
        <v>0.0004654954732620077</v>
      </c>
    </row>
    <row r="15427">
      <c r="F15427" t="n">
        <v>0.08478364080948804</v>
      </c>
      <c r="G15427" t="n">
        <v>0.1244129688546392</v>
      </c>
      <c r="H15427" t="n">
        <v>-0.001390598996101642</v>
      </c>
      <c r="J15427" t="n">
        <v>0.04495037675275243</v>
      </c>
      <c r="K15427" t="n">
        <v>0.1205087589127418</v>
      </c>
      <c r="L15427" t="n">
        <v>-0.001089883240637085</v>
      </c>
      <c r="M15427" t="n">
        <v>0.1133382067985098</v>
      </c>
      <c r="N15427" t="n">
        <v>0.1394053997668203</v>
      </c>
      <c r="O15427" t="n">
        <v>-0.0006398563469710886</v>
      </c>
      <c r="P15427" t="n">
        <v>0.1753006145607782</v>
      </c>
      <c r="Q15427" t="n">
        <v>0.1349215096304563</v>
      </c>
      <c r="R15427" t="n">
        <v>0.0004654954732620077</v>
      </c>
    </row>
    <row r="15428">
      <c r="F15428" t="n">
        <v>0.08477065343530696</v>
      </c>
      <c r="G15428" t="n">
        <v>0.1244210781603917</v>
      </c>
      <c r="H15428" t="n">
        <v>-0.00138785683134489</v>
      </c>
      <c r="J15428" t="n">
        <v>0.04495033987568711</v>
      </c>
      <c r="K15428" t="n">
        <v>0.1205166137399425</v>
      </c>
      <c r="L15428" t="n">
        <v>-0.001087655433109663</v>
      </c>
      <c r="M15428" t="n">
        <v>0.113311105900008</v>
      </c>
      <c r="N15428" t="n">
        <v>0.1394144862874673</v>
      </c>
      <c r="O15428" t="n">
        <v>-0.000635583211813896</v>
      </c>
      <c r="P15428" t="n">
        <v>0.1752943108094597</v>
      </c>
      <c r="Q15428" t="n">
        <v>0.1349303038886776</v>
      </c>
      <c r="R15428" t="n">
        <v>0.000470446323395877</v>
      </c>
    </row>
    <row r="15429">
      <c r="F15429" t="n">
        <v>0.08476984784707445</v>
      </c>
      <c r="G15429" t="n">
        <v>0.1244291874661442</v>
      </c>
      <c r="H15429" t="n">
        <v>-0.001387718045661756</v>
      </c>
      <c r="J15429" t="n">
        <v>0.04494080987715095</v>
      </c>
      <c r="K15429" t="n">
        <v>0.1205244685671432</v>
      </c>
      <c r="L15429" t="n">
        <v>-0.001087437945520559</v>
      </c>
      <c r="M15429" t="n">
        <v>0.1133629982152425</v>
      </c>
      <c r="N15429" t="n">
        <v>0.1394235728081143</v>
      </c>
      <c r="O15429" t="n">
        <v>-0.0006357103284562588</v>
      </c>
      <c r="P15429" t="n">
        <v>0.1752454862768006</v>
      </c>
      <c r="Q15429" t="n">
        <v>0.1349390981468988</v>
      </c>
      <c r="R15429" t="n">
        <v>0.0004703052177199934</v>
      </c>
    </row>
    <row r="15430">
      <c r="F15430" t="n">
        <v>0.08474467903063429</v>
      </c>
      <c r="G15430" t="n">
        <v>0.1244372967718966</v>
      </c>
      <c r="H15430" t="n">
        <v>-0.001388134402711159</v>
      </c>
      <c r="J15430" t="n">
        <v>0.04495026615216811</v>
      </c>
      <c r="K15430" t="n">
        <v>0.1205323233943438</v>
      </c>
      <c r="L15430" t="n">
        <v>-0.001087655433109663</v>
      </c>
      <c r="M15430" t="n">
        <v>0.1132832353983322</v>
      </c>
      <c r="N15430" t="n">
        <v>0.1394326593287614</v>
      </c>
      <c r="O15430" t="n">
        <v>-0.0006357103284562588</v>
      </c>
      <c r="P15430" t="n">
        <v>0.1751966625211465</v>
      </c>
      <c r="Q15430" t="n">
        <v>0.1349478924051201</v>
      </c>
      <c r="R15430" t="n">
        <v>0.0004703052177199934</v>
      </c>
    </row>
    <row r="15431">
      <c r="F15431" t="n">
        <v>0.08478041804128875</v>
      </c>
      <c r="G15431" t="n">
        <v>0.1244454060776491</v>
      </c>
      <c r="H15431" t="n">
        <v>-0.00138785683134489</v>
      </c>
      <c r="J15431" t="n">
        <v>0.04492174993279845</v>
      </c>
      <c r="K15431" t="n">
        <v>0.1205401782215445</v>
      </c>
      <c r="L15431" t="n">
        <v>-0.001087546689315111</v>
      </c>
      <c r="M15431" t="n">
        <v>0.1133351274005294</v>
      </c>
      <c r="N15431" t="n">
        <v>0.1394417458494084</v>
      </c>
      <c r="O15431" t="n">
        <v>-0.0006356467701350774</v>
      </c>
      <c r="P15431" t="n">
        <v>0.1751478395436977</v>
      </c>
      <c r="Q15431" t="n">
        <v>0.1349566866633413</v>
      </c>
      <c r="R15431" t="n">
        <v>0.0004703052177199934</v>
      </c>
    </row>
    <row r="15432">
      <c r="F15432" t="n">
        <v>0.08474306794377068</v>
      </c>
      <c r="G15432" t="n">
        <v>0.1244535153834016</v>
      </c>
      <c r="H15432" t="n">
        <v>-0.001385242786882729</v>
      </c>
      <c r="J15432" t="n">
        <v>0.0449312062282228</v>
      </c>
      <c r="K15432" t="n">
        <v>0.1205480330487452</v>
      </c>
      <c r="L15432" t="n">
        <v>-0.001085314541137366</v>
      </c>
      <c r="M15432" t="n">
        <v>0.1133606882510749</v>
      </c>
      <c r="N15432" t="n">
        <v>0.1394508323700554</v>
      </c>
      <c r="O15432" t="n">
        <v>-0.0006313034162460207</v>
      </c>
      <c r="P15432" t="n">
        <v>0.1751840541564861</v>
      </c>
      <c r="Q15432" t="n">
        <v>0.1349654809215626</v>
      </c>
      <c r="R15432" t="n">
        <v>0.00047516536697732</v>
      </c>
    </row>
    <row r="15433">
      <c r="F15433" t="n">
        <v>0.08476662502885997</v>
      </c>
      <c r="G15433" t="n">
        <v>0.1244616246891541</v>
      </c>
      <c r="H15433" t="n">
        <v>-0.001385658401280233</v>
      </c>
      <c r="J15433" t="n">
        <v>0.04493116940954542</v>
      </c>
      <c r="K15433" t="n">
        <v>0.1205558878759459</v>
      </c>
      <c r="L15433" t="n">
        <v>-0.001085314541137366</v>
      </c>
      <c r="M15433" t="n">
        <v>0.1133335874552511</v>
      </c>
      <c r="N15433" t="n">
        <v>0.1394599188907025</v>
      </c>
      <c r="O15433" t="n">
        <v>-0.0006313034162460207</v>
      </c>
      <c r="P15433" t="n">
        <v>0.1752202670279184</v>
      </c>
      <c r="Q15433" t="n">
        <v>0.1349742751797838</v>
      </c>
      <c r="R15433" t="n">
        <v>0.0004751178504406223</v>
      </c>
    </row>
    <row r="15434">
      <c r="F15434" t="n">
        <v>0.08476581920801506</v>
      </c>
      <c r="G15434" t="n">
        <v>0.1244697339949066</v>
      </c>
      <c r="H15434" t="n">
        <v>-0.001385242786882729</v>
      </c>
      <c r="J15434" t="n">
        <v>0.04492163948781246</v>
      </c>
      <c r="K15434" t="n">
        <v>0.1205637427031466</v>
      </c>
      <c r="L15434" t="n">
        <v>-0.001084989011880877</v>
      </c>
      <c r="M15434" t="n">
        <v>0.1133064867723788</v>
      </c>
      <c r="N15434" t="n">
        <v>0.1394690054113495</v>
      </c>
      <c r="O15434" t="n">
        <v>-0.000631492826211891</v>
      </c>
      <c r="P15434" t="n">
        <v>0.1751289267257454</v>
      </c>
      <c r="Q15434" t="n">
        <v>0.1349830694380051</v>
      </c>
      <c r="R15434" t="n">
        <v>0.0004752604000507155</v>
      </c>
    </row>
    <row r="15435">
      <c r="F15435" t="n">
        <v>0.08474065096468607</v>
      </c>
      <c r="G15435" t="n">
        <v>0.1244778433006591</v>
      </c>
      <c r="H15435" t="n">
        <v>-0.00138538132501523</v>
      </c>
      <c r="J15435" t="n">
        <v>0.04492160269322459</v>
      </c>
      <c r="K15435" t="n">
        <v>0.1205715975303472</v>
      </c>
      <c r="L15435" t="n">
        <v>-0.001084989011880877</v>
      </c>
      <c r="M15435" t="n">
        <v>0.1133057167741522</v>
      </c>
      <c r="N15435" t="n">
        <v>0.1394780919319965</v>
      </c>
      <c r="O15435" t="n">
        <v>-0.0006314296895566008</v>
      </c>
      <c r="P15435" t="n">
        <v>0.1751651380089597</v>
      </c>
      <c r="Q15435" t="n">
        <v>0.1349918636962263</v>
      </c>
      <c r="R15435" t="n">
        <v>0.0004752604000507155</v>
      </c>
    </row>
    <row r="15436">
      <c r="F15436" t="n">
        <v>0.08473984521200459</v>
      </c>
      <c r="G15436" t="n">
        <v>0.1244859526064116</v>
      </c>
      <c r="H15436" t="n">
        <v>-0.001383032715526903</v>
      </c>
      <c r="J15436" t="n">
        <v>0.04492156590884142</v>
      </c>
      <c r="K15436" t="n">
        <v>0.1205794523575479</v>
      </c>
      <c r="L15436" t="n">
        <v>-0.00108286127070079</v>
      </c>
      <c r="M15436" t="n">
        <v>0.11335760772425</v>
      </c>
      <c r="N15436" t="n">
        <v>0.1394871784526436</v>
      </c>
      <c r="O15436" t="n">
        <v>-0.0006270796849296546</v>
      </c>
      <c r="P15436" t="n">
        <v>0.1752438634368646</v>
      </c>
      <c r="Q15436" t="n">
        <v>0.1350006579544476</v>
      </c>
      <c r="R15436" t="n">
        <v>0.0004799333619280958</v>
      </c>
    </row>
    <row r="15437">
      <c r="F15437" t="n">
        <v>0.08475122043965819</v>
      </c>
      <c r="G15437" t="n">
        <v>0.1244940619121641</v>
      </c>
      <c r="H15437" t="n">
        <v>-0.001383032715526903</v>
      </c>
      <c r="J15437" t="n">
        <v>0.04495000844133457</v>
      </c>
      <c r="K15437" t="n">
        <v>0.1205873071847486</v>
      </c>
      <c r="L15437" t="n">
        <v>-0.00108296954600033</v>
      </c>
      <c r="M15437" t="n">
        <v>0.1133305070723013</v>
      </c>
      <c r="N15437" t="n">
        <v>0.1394962649732906</v>
      </c>
      <c r="O15437" t="n">
        <v>-0.0006270796849296546</v>
      </c>
      <c r="P15437" t="n">
        <v>0.1751100096034149</v>
      </c>
      <c r="Q15437" t="n">
        <v>0.1350094522126688</v>
      </c>
      <c r="R15437" t="n">
        <v>0.0004800293582001086</v>
      </c>
    </row>
    <row r="15438">
      <c r="F15438" t="n">
        <v>0.08475041451342331</v>
      </c>
      <c r="G15438" t="n">
        <v>0.1245021712179165</v>
      </c>
      <c r="H15438" t="n">
        <v>-0.001382756136641686</v>
      </c>
      <c r="J15438" t="n">
        <v>0.04493098546923842</v>
      </c>
      <c r="K15438" t="n">
        <v>0.1205951620119493</v>
      </c>
      <c r="L15438" t="n">
        <v>-0.00108286127070079</v>
      </c>
      <c r="M15438" t="n">
        <v>0.1133034065333552</v>
      </c>
      <c r="N15438" t="n">
        <v>0.1395053514939376</v>
      </c>
      <c r="O15438" t="n">
        <v>-0.0006271423991695715</v>
      </c>
      <c r="P15438" t="n">
        <v>0.1752312468096384</v>
      </c>
      <c r="Q15438" t="n">
        <v>0.1350182464708901</v>
      </c>
      <c r="R15438" t="n">
        <v>0.0004799813600641022</v>
      </c>
    </row>
    <row r="15439">
      <c r="F15439" t="n">
        <v>0.08477397027196948</v>
      </c>
      <c r="G15439" t="n">
        <v>0.124510280523669</v>
      </c>
      <c r="H15439" t="n">
        <v>-0.001382894426084294</v>
      </c>
      <c r="J15439" t="n">
        <v>0.04492145561692591</v>
      </c>
      <c r="K15439" t="n">
        <v>0.1206030168391499</v>
      </c>
      <c r="L15439" t="n">
        <v>-0.001080620451552373</v>
      </c>
      <c r="M15439" t="n">
        <v>0.1133026363710656</v>
      </c>
      <c r="N15439" t="n">
        <v>0.1395144380145847</v>
      </c>
      <c r="O15439" t="n">
        <v>-0.0006272678276494054</v>
      </c>
      <c r="P15439" t="n">
        <v>0.1751824237932406</v>
      </c>
      <c r="Q15439" t="n">
        <v>0.1350270407291113</v>
      </c>
      <c r="R15439" t="n">
        <v>0.0004799813600641022</v>
      </c>
    </row>
    <row r="15440">
      <c r="F15440" t="n">
        <v>0.08473662173650465</v>
      </c>
      <c r="G15440" t="n">
        <v>0.1245183898294215</v>
      </c>
      <c r="H15440" t="n">
        <v>-0.001380534187324865</v>
      </c>
      <c r="J15440" t="n">
        <v>0.0449214188733674</v>
      </c>
      <c r="K15440" t="n">
        <v>0.1206108716663506</v>
      </c>
      <c r="L15440" t="n">
        <v>-0.001080404370678237</v>
      </c>
      <c r="M15440" t="n">
        <v>0.113275535981155</v>
      </c>
      <c r="N15440" t="n">
        <v>0.1395235245352317</v>
      </c>
      <c r="O15440" t="n">
        <v>-0.0006228484677158216</v>
      </c>
      <c r="P15440" t="n">
        <v>0.1750910882052049</v>
      </c>
      <c r="Q15440" t="n">
        <v>0.1350358349873326</v>
      </c>
      <c r="R15440" t="n">
        <v>0.0004847517426866273</v>
      </c>
    </row>
    <row r="15441">
      <c r="F15441" t="n">
        <v>0.08476017716030612</v>
      </c>
      <c r="G15441" t="n">
        <v>0.124526499135174</v>
      </c>
      <c r="H15441" t="n">
        <v>-0.001380396147710094</v>
      </c>
      <c r="J15441" t="n">
        <v>0.04492138214001648</v>
      </c>
      <c r="K15441" t="n">
        <v>0.1206187264935513</v>
      </c>
      <c r="L15441" t="n">
        <v>-0.001080404370678237</v>
      </c>
      <c r="M15441" t="n">
        <v>0.1133274260330705</v>
      </c>
      <c r="N15441" t="n">
        <v>0.1395326110558787</v>
      </c>
      <c r="O15441" t="n">
        <v>-0.0006230353409434591</v>
      </c>
      <c r="P15441" t="n">
        <v>0.1751698055857698</v>
      </c>
      <c r="Q15441" t="n">
        <v>0.1350446292455538</v>
      </c>
      <c r="R15441" t="n">
        <v>0.0004848487027311691</v>
      </c>
    </row>
    <row r="15442">
      <c r="F15442" t="n">
        <v>0.08475937096759147</v>
      </c>
      <c r="G15442" t="n">
        <v>0.1245346084409265</v>
      </c>
      <c r="H15442" t="n">
        <v>-0.001380396147710094</v>
      </c>
      <c r="J15442" t="n">
        <v>0.04493083850072385</v>
      </c>
      <c r="K15442" t="n">
        <v>0.1206265813207519</v>
      </c>
      <c r="L15442" t="n">
        <v>-0.00108029633024117</v>
      </c>
      <c r="M15442" t="n">
        <v>0.1133003256381893</v>
      </c>
      <c r="N15442" t="n">
        <v>0.1395416975765258</v>
      </c>
      <c r="O15442" t="n">
        <v>-0.0006228484677158216</v>
      </c>
      <c r="P15442" t="n">
        <v>0.1752060078734194</v>
      </c>
      <c r="Q15442" t="n">
        <v>0.1350534235037751</v>
      </c>
      <c r="R15442" t="n">
        <v>0.0004847517426866273</v>
      </c>
    </row>
    <row r="15443">
      <c r="F15443" t="n">
        <v>0.08475856472841992</v>
      </c>
      <c r="G15443" t="n">
        <v>0.124542717746679</v>
      </c>
      <c r="H15443" t="n">
        <v>-0.001380396147710094</v>
      </c>
      <c r="J15443" t="n">
        <v>0.04494978794447511</v>
      </c>
      <c r="K15443" t="n">
        <v>0.1206344361479526</v>
      </c>
      <c r="L15443" t="n">
        <v>-0.001080620451552373</v>
      </c>
      <c r="M15443" t="n">
        <v>0.113325885267441</v>
      </c>
      <c r="N15443" t="n">
        <v>0.1395507840971728</v>
      </c>
      <c r="O15443" t="n">
        <v>-0.0006229730498675799</v>
      </c>
      <c r="P15443" t="n">
        <v>0.1751571854944196</v>
      </c>
      <c r="Q15443" t="n">
        <v>0.1350622177619964</v>
      </c>
      <c r="R15443" t="n">
        <v>0.0004848002227088982</v>
      </c>
    </row>
    <row r="15444">
      <c r="F15444" t="n">
        <v>0.08475775844279748</v>
      </c>
      <c r="G15444" t="n">
        <v>0.1245508270524315</v>
      </c>
      <c r="H15444" t="n">
        <v>-0.001378162080351252</v>
      </c>
      <c r="J15444" t="n">
        <v>0.0449402581542309</v>
      </c>
      <c r="K15444" t="n">
        <v>0.1206422909751533</v>
      </c>
      <c r="L15444" t="n">
        <v>-0.001078051651317043</v>
      </c>
      <c r="M15444" t="n">
        <v>0.1132987849446442</v>
      </c>
      <c r="N15444" t="n">
        <v>0.1395598706178199</v>
      </c>
      <c r="O15444" t="n">
        <v>-0.0006186716399407106</v>
      </c>
      <c r="P15444" t="n">
        <v>0.1751508747449291</v>
      </c>
      <c r="Q15444" t="n">
        <v>0.1350710120202176</v>
      </c>
      <c r="R15444" t="n">
        <v>0.0004896709076095021</v>
      </c>
    </row>
    <row r="15445">
      <c r="F15445" t="n">
        <v>0.08475695211073007</v>
      </c>
      <c r="G15445" t="n">
        <v>0.1245589363581839</v>
      </c>
      <c r="H15445" t="n">
        <v>-0.001378024291700947</v>
      </c>
      <c r="J15445" t="n">
        <v>0.04494022145437711</v>
      </c>
      <c r="K15445" t="n">
        <v>0.120650145802354</v>
      </c>
      <c r="L15445" t="n">
        <v>-0.001078267261647306</v>
      </c>
      <c r="M15445" t="n">
        <v>0.1133506741393044</v>
      </c>
      <c r="N15445" t="n">
        <v>0.1395689571384669</v>
      </c>
      <c r="O15445" t="n">
        <v>-0.0006187335071047046</v>
      </c>
      <c r="P15445" t="n">
        <v>0.1751445635276358</v>
      </c>
      <c r="Q15445" t="n">
        <v>0.1350798062784389</v>
      </c>
      <c r="R15445" t="n">
        <v>0.0004895729832204191</v>
      </c>
    </row>
    <row r="15446">
      <c r="F15446" t="n">
        <v>0.08474396543090611</v>
      </c>
      <c r="G15446" t="n">
        <v>0.1245670456639364</v>
      </c>
      <c r="H15446" t="n">
        <v>-0.001377886503050642</v>
      </c>
      <c r="J15446" t="n">
        <v>0.04494018476473592</v>
      </c>
      <c r="K15446" t="n">
        <v>0.1206580006295546</v>
      </c>
      <c r="L15446" t="n">
        <v>-0.001078267261647306</v>
      </c>
      <c r="M15446" t="n">
        <v>0.1132972440871731</v>
      </c>
      <c r="N15446" t="n">
        <v>0.1395780436591139</v>
      </c>
      <c r="O15446" t="n">
        <v>-0.0006187953742686987</v>
      </c>
      <c r="P15446" t="n">
        <v>0.1751807614178225</v>
      </c>
      <c r="Q15446" t="n">
        <v>0.1350886005366601</v>
      </c>
      <c r="R15446" t="n">
        <v>0.0004895729832204191</v>
      </c>
    </row>
    <row r="15447">
      <c r="F15447" t="n">
        <v>0.08473097886591795</v>
      </c>
      <c r="G15447" t="n">
        <v>0.1245751549696889</v>
      </c>
      <c r="H15447" t="n">
        <v>-0.001378162080351252</v>
      </c>
      <c r="J15447" t="n">
        <v>0.04493065501980593</v>
      </c>
      <c r="K15447" t="n">
        <v>0.1206658554567553</v>
      </c>
      <c r="L15447" t="n">
        <v>-0.001077943846151911</v>
      </c>
      <c r="M15447" t="n">
        <v>0.1132964735969767</v>
      </c>
      <c r="N15447" t="n">
        <v>0.139587130179761</v>
      </c>
      <c r="O15447" t="n">
        <v>-0.0006187335071047046</v>
      </c>
      <c r="P15447" t="n">
        <v>0.1750469218077139</v>
      </c>
      <c r="Q15447" t="n">
        <v>0.1350973947948814</v>
      </c>
      <c r="R15447" t="n">
        <v>0.0004896219454149606</v>
      </c>
    </row>
    <row r="15448">
      <c r="F15448" t="n">
        <v>0.08476671297596185</v>
      </c>
      <c r="G15448" t="n">
        <v>0.1245832642754414</v>
      </c>
      <c r="H15448" t="n">
        <v>-0.001375640578365004</v>
      </c>
      <c r="J15448" t="n">
        <v>0.04494011141609366</v>
      </c>
      <c r="K15448" t="n">
        <v>0.120673710283956</v>
      </c>
      <c r="L15448" t="n">
        <v>-0.001075909980138949</v>
      </c>
      <c r="M15448" t="n">
        <v>0.1133220326361191</v>
      </c>
      <c r="N15448" t="n">
        <v>0.139596216700408</v>
      </c>
      <c r="O15448" t="n">
        <v>-0.0006145479357997746</v>
      </c>
      <c r="P15448" t="n">
        <v>0.1751681353913738</v>
      </c>
      <c r="Q15448" t="n">
        <v>0.1351061890531026</v>
      </c>
      <c r="R15448" t="n">
        <v>0.0004945454079892791</v>
      </c>
    </row>
    <row r="15449">
      <c r="F15449" t="n">
        <v>0.0847537263181302</v>
      </c>
      <c r="G15449" t="n">
        <v>0.1245913735811939</v>
      </c>
      <c r="H15449" t="n">
        <v>-0.001375503041814478</v>
      </c>
      <c r="J15449" t="n">
        <v>0.04494956781526366</v>
      </c>
      <c r="K15449" t="n">
        <v>0.1206815651111567</v>
      </c>
      <c r="L15449" t="n">
        <v>-0.001075909980138949</v>
      </c>
      <c r="M15449" t="n">
        <v>0.1133475914801839</v>
      </c>
      <c r="N15449" t="n">
        <v>0.139605303221055</v>
      </c>
      <c r="O15449" t="n">
        <v>-0.0006143636082845377</v>
      </c>
      <c r="P15449" t="n">
        <v>0.1750768063209182</v>
      </c>
      <c r="Q15449" t="n">
        <v>0.1351149833113239</v>
      </c>
      <c r="R15449" t="n">
        <v>0.0004943970740336734</v>
      </c>
    </row>
    <row r="15450">
      <c r="F15450" t="n">
        <v>0.08472855979642349</v>
      </c>
      <c r="G15450" t="n">
        <v>0.1245994828869464</v>
      </c>
      <c r="H15450" t="n">
        <v>-0.001375365505263951</v>
      </c>
      <c r="J15450" t="n">
        <v>0.04494003810830879</v>
      </c>
      <c r="K15450" t="n">
        <v>0.1206894199383573</v>
      </c>
      <c r="L15450" t="n">
        <v>-0.001075802410654832</v>
      </c>
      <c r="M15450" t="n">
        <v>0.1132678324644109</v>
      </c>
      <c r="N15450" t="n">
        <v>0.1396143897417021</v>
      </c>
      <c r="O15450" t="n">
        <v>-0.0006144250507896167</v>
      </c>
      <c r="P15450" t="n">
        <v>0.1750279863623969</v>
      </c>
      <c r="Q15450" t="n">
        <v>0.1351237775695451</v>
      </c>
      <c r="R15450" t="n">
        <v>0.0004945454079892791</v>
      </c>
    </row>
    <row r="15451">
      <c r="F15451" t="n">
        <v>0.08473993324521659</v>
      </c>
      <c r="G15451" t="n">
        <v>0.1246075921926989</v>
      </c>
      <c r="H15451" t="n">
        <v>-0.001375503041814478</v>
      </c>
      <c r="J15451" t="n">
        <v>0.04494000146973937</v>
      </c>
      <c r="K15451" t="n">
        <v>0.120697274765558</v>
      </c>
      <c r="L15451" t="n">
        <v>-0.001075909980138949</v>
      </c>
      <c r="M15451" t="n">
        <v>0.1133197205656813</v>
      </c>
      <c r="N15451" t="n">
        <v>0.1396234762623491</v>
      </c>
      <c r="O15451" t="n">
        <v>-0.0006145479357997746</v>
      </c>
      <c r="P15451" t="n">
        <v>0.1750216736231318</v>
      </c>
      <c r="Q15451" t="n">
        <v>0.1351325718277664</v>
      </c>
      <c r="R15451" t="n">
        <v>0.0004945454079892791</v>
      </c>
    </row>
    <row r="15452">
      <c r="F15452" t="n">
        <v>0.08472694685141778</v>
      </c>
      <c r="G15452" t="n">
        <v>0.1246157014984513</v>
      </c>
      <c r="H15452" t="n">
        <v>-0.001372695884191281</v>
      </c>
      <c r="J15452" t="n">
        <v>0.04492097874702718</v>
      </c>
      <c r="K15452" t="n">
        <v>0.1207051295927587</v>
      </c>
      <c r="L15452" t="n">
        <v>-0.001073333944092295</v>
      </c>
      <c r="M15452" t="n">
        <v>0.1132926205315689</v>
      </c>
      <c r="N15452" t="n">
        <v>0.1396325627829962</v>
      </c>
      <c r="O15452" t="n">
        <v>-0.0006102320166113857</v>
      </c>
      <c r="P15452" t="n">
        <v>0.1751003719967881</v>
      </c>
      <c r="Q15452" t="n">
        <v>0.1351413660859876</v>
      </c>
      <c r="R15452" t="n">
        <v>0.0004993737878105096</v>
      </c>
    </row>
    <row r="15453">
      <c r="F15453" t="n">
        <v>0.08475049978288816</v>
      </c>
      <c r="G15453" t="n">
        <v>0.1246238108042038</v>
      </c>
      <c r="H15453" t="n">
        <v>-0.001372695884191281</v>
      </c>
      <c r="J15453" t="n">
        <v>0.04493992822324938</v>
      </c>
      <c r="K15453" t="n">
        <v>0.1207129844199594</v>
      </c>
      <c r="L15453" t="n">
        <v>-0.001073441277486704</v>
      </c>
      <c r="M15453" t="n">
        <v>0.1132918497956341</v>
      </c>
      <c r="N15453" t="n">
        <v>0.1396416493036432</v>
      </c>
      <c r="O15453" t="n">
        <v>-0.0006101099824114835</v>
      </c>
      <c r="P15453" t="n">
        <v>0.1750090467646953</v>
      </c>
      <c r="Q15453" t="n">
        <v>0.1351501603442089</v>
      </c>
      <c r="R15453" t="n">
        <v>0.0004993238604172072</v>
      </c>
    </row>
    <row r="15454">
      <c r="F15454" t="n">
        <v>0.08472533372086018</v>
      </c>
      <c r="G15454" t="n">
        <v>0.1246319201099563</v>
      </c>
      <c r="H15454" t="n">
        <v>-0.001372970450824783</v>
      </c>
      <c r="J15454" t="n">
        <v>0.04493989161533</v>
      </c>
      <c r="K15454" t="n">
        <v>0.12072083924716</v>
      </c>
      <c r="L15454" t="n">
        <v>-0.001073226610697886</v>
      </c>
      <c r="M15454" t="n">
        <v>0.1133437372345626</v>
      </c>
      <c r="N15454" t="n">
        <v>0.1396507358242902</v>
      </c>
      <c r="O15454" t="n">
        <v>-0.0006102320166113857</v>
      </c>
      <c r="P15454" t="n">
        <v>0.175045237171352</v>
      </c>
      <c r="Q15454" t="n">
        <v>0.1351589546024301</v>
      </c>
      <c r="R15454" t="n">
        <v>0.0004993737878105096</v>
      </c>
    </row>
    <row r="15455">
      <c r="F15455" t="n">
        <v>0.08476106581233624</v>
      </c>
      <c r="G15455" t="n">
        <v>0.1246400294157088</v>
      </c>
      <c r="H15455" t="n">
        <v>-0.001373107734141533</v>
      </c>
      <c r="J15455" t="n">
        <v>0.04494934805382665</v>
      </c>
      <c r="K15455" t="n">
        <v>0.1207286940743607</v>
      </c>
      <c r="L15455" t="n">
        <v>-0.001073226610697886</v>
      </c>
      <c r="M15455" t="n">
        <v>0.1132903082009478</v>
      </c>
      <c r="N15455" t="n">
        <v>0.1396598223449372</v>
      </c>
      <c r="O15455" t="n">
        <v>-0.0006102930337113369</v>
      </c>
      <c r="P15455" t="n">
        <v>0.1750814258578136</v>
      </c>
      <c r="Q15455" t="n">
        <v>0.1351677488606514</v>
      </c>
      <c r="R15455" t="n">
        <v>0.0004992240056306025</v>
      </c>
    </row>
    <row r="15456">
      <c r="F15456" t="n">
        <v>0.08472372040479843</v>
      </c>
      <c r="G15456" t="n">
        <v>0.1246481387214613</v>
      </c>
      <c r="H15456" t="n">
        <v>-0.001370152473990603</v>
      </c>
      <c r="J15456" t="n">
        <v>0.04494931146268522</v>
      </c>
      <c r="K15456" t="n">
        <v>0.1207365489015614</v>
      </c>
      <c r="L15456" t="n">
        <v>-0.001070861867038438</v>
      </c>
      <c r="M15456" t="n">
        <v>0.1132632083884711</v>
      </c>
      <c r="N15456" t="n">
        <v>0.1396689088655843</v>
      </c>
      <c r="O15456" t="n">
        <v>-0.0006058489033297521</v>
      </c>
      <c r="P15456" t="n">
        <v>0.1749901030431076</v>
      </c>
      <c r="Q15456" t="n">
        <v>0.1351765431188726</v>
      </c>
      <c r="R15456" t="n">
        <v>0.0005041545893511957</v>
      </c>
    </row>
    <row r="15457">
      <c r="F15457" t="n">
        <v>0.08474727250538565</v>
      </c>
      <c r="G15457" t="n">
        <v>0.1246562480272138</v>
      </c>
      <c r="H15457" t="n">
        <v>-0.001370563560841485</v>
      </c>
      <c r="J15457" t="n">
        <v>0.04493978185288142</v>
      </c>
      <c r="K15457" t="n">
        <v>0.1207444037287621</v>
      </c>
      <c r="L15457" t="n">
        <v>-0.001070861867038438</v>
      </c>
      <c r="M15457" t="n">
        <v>0.1133150953191805</v>
      </c>
      <c r="N15457" t="n">
        <v>0.1396779953862313</v>
      </c>
      <c r="O15457" t="n">
        <v>-0.000605970085228608</v>
      </c>
      <c r="P15457" t="n">
        <v>0.1749837875577516</v>
      </c>
      <c r="Q15457" t="n">
        <v>0.1351853373770939</v>
      </c>
      <c r="R15457" t="n">
        <v>0.0005041041789333024</v>
      </c>
    </row>
    <row r="15458">
      <c r="F15458" t="n">
        <v>0.08473428623667839</v>
      </c>
      <c r="G15458" t="n">
        <v>0.1246643573329663</v>
      </c>
      <c r="H15458" t="n">
        <v>-0.001370152473990603</v>
      </c>
      <c r="J15458" t="n">
        <v>0.04493025226061095</v>
      </c>
      <c r="K15458" t="n">
        <v>0.1207522585559627</v>
      </c>
      <c r="L15458" t="n">
        <v>-0.001070861867038438</v>
      </c>
      <c r="M15458" t="n">
        <v>0.113287995501945</v>
      </c>
      <c r="N15458" t="n">
        <v>0.1396870819068783</v>
      </c>
      <c r="O15458" t="n">
        <v>-0.000605970085228608</v>
      </c>
      <c r="P15458" t="n">
        <v>0.1749774716184082</v>
      </c>
      <c r="Q15458" t="n">
        <v>0.1351941316353151</v>
      </c>
      <c r="R15458" t="n">
        <v>0.0005040537685154092</v>
      </c>
    </row>
    <row r="15459">
      <c r="F15459" t="n">
        <v>0.08473347933569793</v>
      </c>
      <c r="G15459" t="n">
        <v>0.1246724666387188</v>
      </c>
      <c r="H15459" t="n">
        <v>-0.001370563560841485</v>
      </c>
      <c r="J15459" t="n">
        <v>0.04493970872901283</v>
      </c>
      <c r="K15459" t="n">
        <v>0.1207601133831634</v>
      </c>
      <c r="L15459" t="n">
        <v>-0.001071183157727618</v>
      </c>
      <c r="M15459" t="n">
        <v>0.1133398819653402</v>
      </c>
      <c r="N15459" t="n">
        <v>0.1396961684275254</v>
      </c>
      <c r="O15459" t="n">
        <v>-0.000605970085228608</v>
      </c>
      <c r="P15459" t="n">
        <v>0.1750136565917919</v>
      </c>
      <c r="Q15459" t="n">
        <v>0.1352029258935364</v>
      </c>
      <c r="R15459" t="n">
        <v>0.0005042049997690891</v>
      </c>
    </row>
    <row r="15460">
      <c r="F15460" t="n">
        <v>0.08473267238836658</v>
      </c>
      <c r="G15460" t="n">
        <v>0.1246805759444712</v>
      </c>
      <c r="H15460" t="n">
        <v>-0.001368008071625503</v>
      </c>
      <c r="J15460" t="n">
        <v>0.04493967218240941</v>
      </c>
      <c r="K15460" t="n">
        <v>0.1207679682103641</v>
      </c>
      <c r="L15460" t="n">
        <v>-0.001068493044560909</v>
      </c>
      <c r="M15460" t="n">
        <v>0.1133391107887138</v>
      </c>
      <c r="N15460" t="n">
        <v>0.1397052549481724</v>
      </c>
      <c r="O15460" t="n">
        <v>-0.0006017608713745218</v>
      </c>
      <c r="P15460" t="n">
        <v>0.1750498398498039</v>
      </c>
      <c r="Q15460" t="n">
        <v>0.1352117201517576</v>
      </c>
      <c r="R15460" t="n">
        <v>0.0005088863531922952</v>
      </c>
    </row>
    <row r="15461">
      <c r="F15461" t="n">
        <v>0.08474404448600432</v>
      </c>
      <c r="G15461" t="n">
        <v>0.1246886852502237</v>
      </c>
      <c r="H15461" t="n">
        <v>-0.001367597751268087</v>
      </c>
      <c r="J15461" t="n">
        <v>0.04492064961750103</v>
      </c>
      <c r="K15461" t="n">
        <v>0.1207758230375647</v>
      </c>
      <c r="L15461" t="n">
        <v>-0.001068599904551364</v>
      </c>
      <c r="M15461" t="n">
        <v>0.1133120110029272</v>
      </c>
      <c r="N15461" t="n">
        <v>0.1397143414688195</v>
      </c>
      <c r="O15461" t="n">
        <v>-0.000601580379211542</v>
      </c>
      <c r="P15461" t="n">
        <v>0.1749585210870078</v>
      </c>
      <c r="Q15461" t="n">
        <v>0.1352205144099789</v>
      </c>
      <c r="R15461" t="n">
        <v>0.000508937246916987</v>
      </c>
    </row>
    <row r="15462">
      <c r="F15462" t="n">
        <v>0.08471887934406523</v>
      </c>
      <c r="G15462" t="n">
        <v>0.1246967945559762</v>
      </c>
      <c r="H15462" t="n">
        <v>-0.001367734524720559</v>
      </c>
      <c r="J15462" t="n">
        <v>0.04494909213047821</v>
      </c>
      <c r="K15462" t="n">
        <v>0.1207836778647654</v>
      </c>
      <c r="L15462" t="n">
        <v>-0.001068493044560909</v>
      </c>
      <c r="M15462" t="n">
        <v>0.1133375683127156</v>
      </c>
      <c r="N15462" t="n">
        <v>0.1397234279894665</v>
      </c>
      <c r="O15462" t="n">
        <v>-0.0006017007073201953</v>
      </c>
      <c r="P15462" t="n">
        <v>0.1750372022828319</v>
      </c>
      <c r="Q15462" t="n">
        <v>0.1352293086682002</v>
      </c>
      <c r="R15462" t="n">
        <v>0.0005088863531922952</v>
      </c>
    </row>
    <row r="15463">
      <c r="F15463" t="n">
        <v>0.08474243019822839</v>
      </c>
      <c r="G15463" t="n">
        <v>0.1247049038617287</v>
      </c>
      <c r="H15463" t="n">
        <v>-0.001367734524720559</v>
      </c>
      <c r="J15463" t="n">
        <v>0.04494905561088947</v>
      </c>
      <c r="K15463" t="n">
        <v>0.1207915326919661</v>
      </c>
      <c r="L15463" t="n">
        <v>-0.001068493044560909</v>
      </c>
      <c r="M15463" t="n">
        <v>0.1133104685993344</v>
      </c>
      <c r="N15463" t="n">
        <v>0.1397325145101135</v>
      </c>
      <c r="O15463" t="n">
        <v>-0.0006017007073201953</v>
      </c>
      <c r="P15463" t="n">
        <v>0.1750308828256185</v>
      </c>
      <c r="Q15463" t="n">
        <v>0.1352381029264214</v>
      </c>
      <c r="R15463" t="n">
        <v>0.0005090390343663703</v>
      </c>
    </row>
    <row r="15464">
      <c r="F15464" t="n">
        <v>0.08472944413565191</v>
      </c>
      <c r="G15464" t="n">
        <v>0.1247130131674812</v>
      </c>
      <c r="H15464" t="n">
        <v>-0.001365304762829633</v>
      </c>
      <c r="J15464" t="n">
        <v>0.04493952609821537</v>
      </c>
      <c r="K15464" t="n">
        <v>0.1207993875191668</v>
      </c>
      <c r="L15464" t="n">
        <v>-0.001066333392471922</v>
      </c>
      <c r="M15464" t="n">
        <v>0.1133360256730873</v>
      </c>
      <c r="N15464" t="n">
        <v>0.1397416010307606</v>
      </c>
      <c r="O15464" t="n">
        <v>-0.0005974238910599806</v>
      </c>
      <c r="P15464" t="n">
        <v>0.1749820647141896</v>
      </c>
      <c r="Q15464" t="n">
        <v>0.1352468971846426</v>
      </c>
      <c r="R15464" t="n">
        <v>0.0005137217501654739</v>
      </c>
    </row>
    <row r="15465">
      <c r="F15465" t="n">
        <v>0.08471645818818556</v>
      </c>
      <c r="G15465" t="n">
        <v>0.1247211224732337</v>
      </c>
      <c r="H15465" t="n">
        <v>-0.001365441279654234</v>
      </c>
      <c r="J15465" t="n">
        <v>0.04493948960272467</v>
      </c>
      <c r="K15465" t="n">
        <v>0.1208072423463675</v>
      </c>
      <c r="L15465" t="n">
        <v>-0.001066120147117963</v>
      </c>
      <c r="M15465" t="n">
        <v>0.1133352542919233</v>
      </c>
      <c r="N15465" t="n">
        <v>0.1397506875514076</v>
      </c>
      <c r="O15465" t="n">
        <v>-0.0005974238910599806</v>
      </c>
      <c r="P15465" t="n">
        <v>0.1750607401435149</v>
      </c>
      <c r="Q15465" t="n">
        <v>0.1352556914428639</v>
      </c>
      <c r="R15465" t="n">
        <v>0.0005138758821037173</v>
      </c>
    </row>
    <row r="15466">
      <c r="F15466" t="n">
        <v>0.08474000841909206</v>
      </c>
      <c r="G15466" t="n">
        <v>0.1247292317789862</v>
      </c>
      <c r="H15466" t="n">
        <v>-0.001365441279654234</v>
      </c>
      <c r="J15466" t="n">
        <v>0.0449394531174583</v>
      </c>
      <c r="K15466" t="n">
        <v>0.1208150971735681</v>
      </c>
      <c r="L15466" t="n">
        <v>-0.001066440015148901</v>
      </c>
      <c r="M15466" t="n">
        <v>0.113308154687215</v>
      </c>
      <c r="N15466" t="n">
        <v>0.1397597740720546</v>
      </c>
      <c r="O15466" t="n">
        <v>-0.0005974238910599806</v>
      </c>
      <c r="P15466" t="n">
        <v>0.1749269278867713</v>
      </c>
      <c r="Q15466" t="n">
        <v>0.1352644857010852</v>
      </c>
      <c r="R15466" t="n">
        <v>0.0005137217501654739</v>
      </c>
    </row>
    <row r="15467">
      <c r="F15467" t="n">
        <v>0.08471484385270356</v>
      </c>
      <c r="G15467" t="n">
        <v>0.1247373410847386</v>
      </c>
      <c r="H15467" t="n">
        <v>-0.001365168246005033</v>
      </c>
      <c r="J15467" t="n">
        <v>0.04492043065768679</v>
      </c>
      <c r="K15467" t="n">
        <v>0.1208229520007688</v>
      </c>
      <c r="L15467" t="n">
        <v>-0.001064062333431313</v>
      </c>
      <c r="M15467" t="n">
        <v>0.1132810551958792</v>
      </c>
      <c r="N15467" t="n">
        <v>0.1397688605927017</v>
      </c>
      <c r="O15467" t="n">
        <v>-0.0005974238910599806</v>
      </c>
      <c r="P15467" t="n">
        <v>0.1750056005298821</v>
      </c>
      <c r="Q15467" t="n">
        <v>0.1352732799593064</v>
      </c>
      <c r="R15467" t="n">
        <v>0.0005138245047909695</v>
      </c>
    </row>
    <row r="15468">
      <c r="F15468" t="n">
        <v>0.08471403661551179</v>
      </c>
      <c r="G15468" t="n">
        <v>0.1247454503904911</v>
      </c>
      <c r="H15468" t="n">
        <v>-0.001362454420884331</v>
      </c>
      <c r="J15468" t="n">
        <v>0.04492039420016301</v>
      </c>
      <c r="K15468" t="n">
        <v>0.1208308068279695</v>
      </c>
      <c r="L15468" t="n">
        <v>-0.001063743178562257</v>
      </c>
      <c r="M15468" t="n">
        <v>0.1133066118747019</v>
      </c>
      <c r="N15468" t="n">
        <v>0.1397779471133487</v>
      </c>
      <c r="O15468" t="n">
        <v>-0.0005931396446217968</v>
      </c>
      <c r="P15468" t="n">
        <v>0.174999278844506</v>
      </c>
      <c r="Q15468" t="n">
        <v>0.1352820742175277</v>
      </c>
      <c r="R15468" t="n">
        <v>0.000518559949939147</v>
      </c>
    </row>
    <row r="15469">
      <c r="F15469" t="n">
        <v>0.08471322933202745</v>
      </c>
      <c r="G15469" t="n">
        <v>0.1247535596962436</v>
      </c>
      <c r="H15469" t="n">
        <v>-0.001362726939020321</v>
      </c>
      <c r="J15469" t="n">
        <v>0.04492035775286324</v>
      </c>
      <c r="K15469" t="n">
        <v>0.1208386616551701</v>
      </c>
      <c r="L15469" t="n">
        <v>-0.001063955948474961</v>
      </c>
      <c r="M15469" t="n">
        <v>0.113305840407129</v>
      </c>
      <c r="N15469" t="n">
        <v>0.1397870336339957</v>
      </c>
      <c r="O15469" t="n">
        <v>-0.0005930210285544793</v>
      </c>
      <c r="P15469" t="n">
        <v>0.1749079666243303</v>
      </c>
      <c r="Q15469" t="n">
        <v>0.1352908684757489</v>
      </c>
      <c r="R15469" t="n">
        <v>0.000518559949939147</v>
      </c>
    </row>
    <row r="15470">
      <c r="F15470" t="n">
        <v>0.08471242200225651</v>
      </c>
      <c r="G15470" t="n">
        <v>0.1247616690019961</v>
      </c>
      <c r="H15470" t="n">
        <v>-0.001362863198088316</v>
      </c>
      <c r="J15470" t="n">
        <v>0.04492981429721778</v>
      </c>
      <c r="K15470" t="n">
        <v>0.1208465164823708</v>
      </c>
      <c r="L15470" t="n">
        <v>-0.001064062333431313</v>
      </c>
      <c r="M15470" t="n">
        <v>0.1133050688986847</v>
      </c>
      <c r="N15470" t="n">
        <v>0.1397961201546428</v>
      </c>
      <c r="O15470" t="n">
        <v>-0.0005931396446217968</v>
      </c>
      <c r="P15470" t="n">
        <v>0.1749441397334399</v>
      </c>
      <c r="Q15470" t="n">
        <v>0.1352996627339701</v>
      </c>
      <c r="R15470" t="n">
        <v>0.000518559949939147</v>
      </c>
    </row>
    <row r="15471">
      <c r="F15471" t="n">
        <v>0.08473597119433597</v>
      </c>
      <c r="G15471" t="n">
        <v>0.1247697783077486</v>
      </c>
      <c r="H15471" t="n">
        <v>-0.001362726939020321</v>
      </c>
      <c r="J15471" t="n">
        <v>0.04494876382229808</v>
      </c>
      <c r="K15471" t="n">
        <v>0.1208543713095715</v>
      </c>
      <c r="L15471" t="n">
        <v>-0.001063955948474961</v>
      </c>
      <c r="M15471" t="n">
        <v>0.1132779695524183</v>
      </c>
      <c r="N15471" t="n">
        <v>0.1398052066752898</v>
      </c>
      <c r="O15471" t="n">
        <v>-0.0005931396446217968</v>
      </c>
      <c r="P15471" t="n">
        <v>0.1749378173560724</v>
      </c>
      <c r="Q15471" t="n">
        <v>0.1353084569921914</v>
      </c>
      <c r="R15471" t="n">
        <v>0.0005186118111202591</v>
      </c>
    </row>
    <row r="15472">
      <c r="F15472" t="n">
        <v>0.08472298540719388</v>
      </c>
      <c r="G15472" t="n">
        <v>0.1247778876135011</v>
      </c>
      <c r="H15472" t="n">
        <v>-0.001360137839904425</v>
      </c>
      <c r="J15472" t="n">
        <v>0.04494872739474778</v>
      </c>
      <c r="K15472" t="n">
        <v>0.1208622261367722</v>
      </c>
      <c r="L15472" t="n">
        <v>-0.001061362142746448</v>
      </c>
      <c r="M15472" t="n">
        <v>0.1133298534790038</v>
      </c>
      <c r="N15472" t="n">
        <v>0.1398142931959369</v>
      </c>
      <c r="O15472" t="n">
        <v>-0.0005888479761794765</v>
      </c>
      <c r="P15472" t="n">
        <v>0.1749739876889047</v>
      </c>
      <c r="Q15472" t="n">
        <v>0.1353172512504127</v>
      </c>
      <c r="R15472" t="n">
        <v>0.0005235056336751865</v>
      </c>
    </row>
    <row r="15473">
      <c r="F15473" t="n">
        <v>0.08472217785784397</v>
      </c>
      <c r="G15473" t="n">
        <v>0.1247859969192536</v>
      </c>
      <c r="H15473" t="n">
        <v>-0.001360001839720453</v>
      </c>
      <c r="J15473" t="n">
        <v>0.04492021206591598</v>
      </c>
      <c r="K15473" t="n">
        <v>0.1208700809639729</v>
      </c>
      <c r="L15473" t="n">
        <v>-0.001061362142746448</v>
      </c>
      <c r="M15473" t="n">
        <v>0.1132764264855199</v>
      </c>
      <c r="N15473" t="n">
        <v>0.1398233797165839</v>
      </c>
      <c r="O15473" t="n">
        <v>-0.0005887890972697496</v>
      </c>
      <c r="P15473" t="n">
        <v>0.1748826787675019</v>
      </c>
      <c r="Q15473" t="n">
        <v>0.1353260455086339</v>
      </c>
      <c r="R15473" t="n">
        <v>0.0005235579790040212</v>
      </c>
    </row>
    <row r="15474">
      <c r="F15474" t="n">
        <v>0.0847457263458281</v>
      </c>
      <c r="G15474" t="n">
        <v>0.124794106225006</v>
      </c>
      <c r="H15474" t="n">
        <v>-0.001360137839904425</v>
      </c>
      <c r="J15474" t="n">
        <v>0.04493916160347235</v>
      </c>
      <c r="K15474" t="n">
        <v>0.1208779357911735</v>
      </c>
      <c r="L15474" t="n">
        <v>-0.001061362142746448</v>
      </c>
      <c r="M15474" t="n">
        <v>0.1132493273253057</v>
      </c>
      <c r="N15474" t="n">
        <v>0.1398324662372309</v>
      </c>
      <c r="O15474" t="n">
        <v>-0.0005887302183600226</v>
      </c>
      <c r="P15474" t="n">
        <v>0.1749613394774261</v>
      </c>
      <c r="Q15474" t="n">
        <v>0.1353348397668552</v>
      </c>
      <c r="R15474" t="n">
        <v>0.0005234009430175173</v>
      </c>
    </row>
    <row r="15475">
      <c r="F15475" t="n">
        <v>0.0847327405813845</v>
      </c>
      <c r="G15475" t="n">
        <v>0.1248022155307585</v>
      </c>
      <c r="H15475" t="n">
        <v>-0.001360273840088397</v>
      </c>
      <c r="J15475" t="n">
        <v>0.04494861817347573</v>
      </c>
      <c r="K15475" t="n">
        <v>0.1208857906183742</v>
      </c>
      <c r="L15475" t="n">
        <v>-0.001061362142746448</v>
      </c>
      <c r="M15475" t="n">
        <v>0.1133275382318761</v>
      </c>
      <c r="N15475" t="n">
        <v>0.139841552757878</v>
      </c>
      <c r="O15475" t="n">
        <v>-0.0005888479761794765</v>
      </c>
      <c r="P15475" t="n">
        <v>0.1749550147169625</v>
      </c>
      <c r="Q15475" t="n">
        <v>0.1353436340250764</v>
      </c>
      <c r="R15475" t="n">
        <v>0.0005235579790040212</v>
      </c>
    </row>
    <row r="15476">
      <c r="F15476" t="n">
        <v>0.08470757705194612</v>
      </c>
      <c r="G15476" t="n">
        <v>0.124810324836511</v>
      </c>
      <c r="H15476" t="n">
        <v>-0.001357401738467426</v>
      </c>
      <c r="J15476" t="n">
        <v>0.04493908882725986</v>
      </c>
      <c r="K15476" t="n">
        <v>0.1208936454455749</v>
      </c>
      <c r="L15476" t="n">
        <v>-0.001058977043523201</v>
      </c>
      <c r="M15476" t="n">
        <v>0.1132741115788155</v>
      </c>
      <c r="N15476" t="n">
        <v>0.139850639278525</v>
      </c>
      <c r="O15476" t="n">
        <v>-0.0005844904448623671</v>
      </c>
      <c r="P15476" t="n">
        <v>0.1749486895214235</v>
      </c>
      <c r="Q15476" t="n">
        <v>0.1353524282832977</v>
      </c>
      <c r="R15476" t="n">
        <v>0.0005284032091696946</v>
      </c>
    </row>
    <row r="15477">
      <c r="F15477" t="n">
        <v>0.08473112499732444</v>
      </c>
      <c r="G15477" t="n">
        <v>0.1248184341422635</v>
      </c>
      <c r="H15477" t="n">
        <v>-0.001357537478641273</v>
      </c>
      <c r="J15477" t="n">
        <v>0.04492006654259972</v>
      </c>
      <c r="K15477" t="n">
        <v>0.1209015002727755</v>
      </c>
      <c r="L15477" t="n">
        <v>-0.001059188860113565</v>
      </c>
      <c r="M15477" t="n">
        <v>0.1132470125275842</v>
      </c>
      <c r="N15477" t="n">
        <v>0.1398597257991721</v>
      </c>
      <c r="O15477" t="n">
        <v>-0.0005846073429513395</v>
      </c>
      <c r="P15477" t="n">
        <v>0.174857383917084</v>
      </c>
      <c r="Q15477" t="n">
        <v>0.1353612225415189</v>
      </c>
      <c r="R15477" t="n">
        <v>0.0005282447199047967</v>
      </c>
    </row>
    <row r="15478">
      <c r="F15478" t="n">
        <v>0.08471813941720299</v>
      </c>
      <c r="G15478" t="n">
        <v>0.124826543448016</v>
      </c>
      <c r="H15478" t="n">
        <v>-0.001357673218815119</v>
      </c>
      <c r="J15478" t="n">
        <v>0.04493901609197035</v>
      </c>
      <c r="K15478" t="n">
        <v>0.1209093550999762</v>
      </c>
      <c r="L15478" t="n">
        <v>-0.001059082951818383</v>
      </c>
      <c r="M15478" t="n">
        <v>0.1132988953603047</v>
      </c>
      <c r="N15478" t="n">
        <v>0.1398688123198191</v>
      </c>
      <c r="O15478" t="n">
        <v>-0.0005846073429513395</v>
      </c>
      <c r="P15478" t="n">
        <v>0.1748510591196474</v>
      </c>
      <c r="Q15478" t="n">
        <v>0.1353700167997402</v>
      </c>
      <c r="R15478" t="n">
        <v>0.0005284032091696946</v>
      </c>
    </row>
    <row r="15479">
      <c r="F15479" t="n">
        <v>0.08474168686620528</v>
      </c>
      <c r="G15479" t="n">
        <v>0.1248346527537685</v>
      </c>
      <c r="H15479" t="n">
        <v>-0.00135506134742913</v>
      </c>
      <c r="J15479" t="n">
        <v>0.04494847268835224</v>
      </c>
      <c r="K15479" t="n">
        <v>0.1209172099271769</v>
      </c>
      <c r="L15479" t="n">
        <v>-0.001058977043523201</v>
      </c>
      <c r="M15479" t="n">
        <v>0.113324450663853</v>
      </c>
      <c r="N15479" t="n">
        <v>0.1398778988404661</v>
      </c>
      <c r="O15479" t="n">
        <v>-0.0005844904448623671</v>
      </c>
      <c r="P15479" t="n">
        <v>0.1749297113349116</v>
      </c>
      <c r="Q15479" t="n">
        <v>0.1353788110579614</v>
      </c>
      <c r="R15479" t="n">
        <v>0.0005331979000223009</v>
      </c>
    </row>
    <row r="15480">
      <c r="F15480" t="n">
        <v>0.08471652371724191</v>
      </c>
      <c r="G15480" t="n">
        <v>0.124842762059521</v>
      </c>
      <c r="H15480" t="n">
        <v>-0.001354654910312324</v>
      </c>
      <c r="J15480" t="n">
        <v>0.04494843634265372</v>
      </c>
      <c r="K15480" t="n">
        <v>0.1209250647543776</v>
      </c>
      <c r="L15480" t="n">
        <v>-0.0010569048928114</v>
      </c>
      <c r="M15480" t="n">
        <v>0.1132446973624216</v>
      </c>
      <c r="N15480" t="n">
        <v>0.1398869853611131</v>
      </c>
      <c r="O15480" t="n">
        <v>-0.0005801843875390057</v>
      </c>
      <c r="P15480" t="n">
        <v>0.1749658724992605</v>
      </c>
      <c r="Q15480" t="n">
        <v>0.1353876053161827</v>
      </c>
      <c r="R15480" t="n">
        <v>0.0005332512144808573</v>
      </c>
    </row>
    <row r="15481">
      <c r="F15481" t="n">
        <v>0.08472789327427421</v>
      </c>
      <c r="G15481" t="n">
        <v>0.1248508713652735</v>
      </c>
      <c r="H15481" t="n">
        <v>-0.00135479038935126</v>
      </c>
      <c r="J15481" t="n">
        <v>0.04493890706577684</v>
      </c>
      <c r="K15481" t="n">
        <v>0.1209329195815782</v>
      </c>
      <c r="L15481" t="n">
        <v>-0.00105669355410058</v>
      </c>
      <c r="M15481" t="n">
        <v>0.1133229066348438</v>
      </c>
      <c r="N15481" t="n">
        <v>0.1398960718817602</v>
      </c>
      <c r="O15481" t="n">
        <v>-0.0005801263691002518</v>
      </c>
      <c r="P15481" t="n">
        <v>0.1748745695975888</v>
      </c>
      <c r="Q15481" t="n">
        <v>0.1353963995744039</v>
      </c>
      <c r="R15481" t="n">
        <v>0.0005331979000223009</v>
      </c>
    </row>
    <row r="15482">
      <c r="F15482" t="n">
        <v>0.08471490783237828</v>
      </c>
      <c r="G15482" t="n">
        <v>0.1248589806710259</v>
      </c>
      <c r="H15482" t="n">
        <v>-0.00135506134742913</v>
      </c>
      <c r="J15482" t="n">
        <v>0.04491988486861763</v>
      </c>
      <c r="K15482" t="n">
        <v>0.1209407744087789</v>
      </c>
      <c r="L15482" t="n">
        <v>-0.00105658788474517</v>
      </c>
      <c r="M15482" t="n">
        <v>0.1132431537149068</v>
      </c>
      <c r="N15482" t="n">
        <v>0.1399051584024072</v>
      </c>
      <c r="O15482" t="n">
        <v>-0.0005803004244165135</v>
      </c>
      <c r="P15482" t="n">
        <v>0.1748257556222385</v>
      </c>
      <c r="Q15482" t="n">
        <v>0.1354051938326252</v>
      </c>
      <c r="R15482" t="n">
        <v>0.0005331445855637446</v>
      </c>
    </row>
    <row r="15483">
      <c r="F15483" t="n">
        <v>0.084738454450136</v>
      </c>
      <c r="G15483" t="n">
        <v>0.1248670899767784</v>
      </c>
      <c r="H15483" t="n">
        <v>-0.001354925868390195</v>
      </c>
      <c r="J15483" t="n">
        <v>0.04493883443281523</v>
      </c>
      <c r="K15483" t="n">
        <v>0.1209486292359796</v>
      </c>
      <c r="L15483" t="n">
        <v>-0.00105658788474517</v>
      </c>
      <c r="M15483" t="n">
        <v>0.1132687087008112</v>
      </c>
      <c r="N15483" t="n">
        <v>0.1399142449230542</v>
      </c>
      <c r="O15483" t="n">
        <v>-0.0005803004244165135</v>
      </c>
      <c r="P15483" t="n">
        <v>0.1749468872507083</v>
      </c>
      <c r="Q15483" t="n">
        <v>0.1354139880908465</v>
      </c>
      <c r="R15483" t="n">
        <v>0.0005332512144808573</v>
      </c>
    </row>
    <row r="15484">
      <c r="F15484" t="n">
        <v>0.08471329176265979</v>
      </c>
      <c r="G15484" t="n">
        <v>0.1248751992825309</v>
      </c>
      <c r="H15484" t="n">
        <v>-0.001352438239091067</v>
      </c>
      <c r="J15484" t="n">
        <v>0.04491981227064613</v>
      </c>
      <c r="K15484" t="n">
        <v>0.1209564840631802</v>
      </c>
      <c r="L15484" t="n">
        <v>-0.001054510960295101</v>
      </c>
      <c r="M15484" t="n">
        <v>0.1133205902851855</v>
      </c>
      <c r="N15484" t="n">
        <v>0.1399233314437013</v>
      </c>
      <c r="O15484" t="n">
        <v>-0.0005759285205660285</v>
      </c>
      <c r="P15484" t="n">
        <v>0.1748131013037134</v>
      </c>
      <c r="Q15484" t="n">
        <v>0.1354227823490677</v>
      </c>
      <c r="R15484" t="n">
        <v>0.0005381019854388654</v>
      </c>
    </row>
    <row r="15485">
      <c r="F15485" t="n">
        <v>0.0847124836584949</v>
      </c>
      <c r="G15485" t="n">
        <v>0.1248833085882834</v>
      </c>
      <c r="H15485" t="n">
        <v>-0.001352167805529961</v>
      </c>
      <c r="J15485" t="n">
        <v>0.04493876184079294</v>
      </c>
      <c r="K15485" t="n">
        <v>0.1209643388903809</v>
      </c>
      <c r="L15485" t="n">
        <v>-0.001054405530285073</v>
      </c>
      <c r="M15485" t="n">
        <v>0.1133198180870125</v>
      </c>
      <c r="N15485" t="n">
        <v>0.1399324179643483</v>
      </c>
      <c r="O15485" t="n">
        <v>-0.0005758709334726812</v>
      </c>
      <c r="P15485" t="n">
        <v>0.17480677350569</v>
      </c>
      <c r="Q15485" t="n">
        <v>0.135431576607289</v>
      </c>
      <c r="R15485" t="n">
        <v>0.0005381019854388654</v>
      </c>
    </row>
    <row r="15486">
      <c r="F15486" t="n">
        <v>0.08473602965278476</v>
      </c>
      <c r="G15486" t="n">
        <v>0.1248914178940359</v>
      </c>
      <c r="H15486" t="n">
        <v>-0.001352438239091067</v>
      </c>
      <c r="J15486" t="n">
        <v>0.04492923263687185</v>
      </c>
      <c r="K15486" t="n">
        <v>0.1209721937175816</v>
      </c>
      <c r="L15486" t="n">
        <v>-0.001054510960295101</v>
      </c>
      <c r="M15486" t="n">
        <v>0.1133190458480369</v>
      </c>
      <c r="N15486" t="n">
        <v>0.1399415044849953</v>
      </c>
      <c r="O15486" t="n">
        <v>-0.0005759861076593758</v>
      </c>
      <c r="P15486" t="n">
        <v>0.1748854138691486</v>
      </c>
      <c r="Q15486" t="n">
        <v>0.1354403708655102</v>
      </c>
      <c r="R15486" t="n">
        <v>0.0005379405871228969</v>
      </c>
    </row>
    <row r="15487">
      <c r="F15487" t="n">
        <v>0.08472304430308922</v>
      </c>
      <c r="G15487" t="n">
        <v>0.1248995271997884</v>
      </c>
      <c r="H15487" t="n">
        <v>-0.001352032588749408</v>
      </c>
      <c r="J15487" t="n">
        <v>0.04494818220935171</v>
      </c>
      <c r="K15487" t="n">
        <v>0.1209800485447823</v>
      </c>
      <c r="L15487" t="n">
        <v>-0.001054405530285073</v>
      </c>
      <c r="M15487" t="n">
        <v>0.1133182735682635</v>
      </c>
      <c r="N15487" t="n">
        <v>0.1399505910056424</v>
      </c>
      <c r="O15487" t="n">
        <v>-0.0005758709334726812</v>
      </c>
      <c r="P15487" t="n">
        <v>0.174794116637399</v>
      </c>
      <c r="Q15487" t="n">
        <v>0.1354491651237315</v>
      </c>
      <c r="R15487" t="n">
        <v>0.0005379943865615531</v>
      </c>
    </row>
    <row r="15488">
      <c r="F15488" t="n">
        <v>0.08473441289021184</v>
      </c>
      <c r="G15488" t="n">
        <v>0.1249076365055409</v>
      </c>
      <c r="H15488" t="n">
        <v>-0.00134939904676153</v>
      </c>
      <c r="J15488" t="n">
        <v>0.04492916011351972</v>
      </c>
      <c r="K15488" t="n">
        <v>0.120987903371983</v>
      </c>
      <c r="L15488" t="n">
        <v>-0.001051902594194821</v>
      </c>
      <c r="M15488" t="n">
        <v>0.1132911747628689</v>
      </c>
      <c r="N15488" t="n">
        <v>0.1399596775262894</v>
      </c>
      <c r="O15488" t="n">
        <v>-0.0005715500908364092</v>
      </c>
      <c r="P15488" t="n">
        <v>0.1747877875692426</v>
      </c>
      <c r="Q15488" t="n">
        <v>0.1354579593819527</v>
      </c>
      <c r="R15488" t="n">
        <v>0.0005428469431564417</v>
      </c>
    </row>
    <row r="15489">
      <c r="F15489" t="n">
        <v>0.08470925077993668</v>
      </c>
      <c r="G15489" t="n">
        <v>0.1249157458112933</v>
      </c>
      <c r="H15489" t="n">
        <v>-0.001349668953561562</v>
      </c>
      <c r="J15489" t="n">
        <v>0.04491963095481176</v>
      </c>
      <c r="K15489" t="n">
        <v>0.1209957581991836</v>
      </c>
      <c r="L15489" t="n">
        <v>-0.001051797403935401</v>
      </c>
      <c r="M15489" t="n">
        <v>0.1133167288863411</v>
      </c>
      <c r="N15489" t="n">
        <v>0.1399687640469365</v>
      </c>
      <c r="O15489" t="n">
        <v>-0.0005714929358273256</v>
      </c>
      <c r="P15489" t="n">
        <v>0.174866422867914</v>
      </c>
      <c r="Q15489" t="n">
        <v>0.135466753640174</v>
      </c>
      <c r="R15489" t="n">
        <v>0.0005428469431564417</v>
      </c>
    </row>
    <row r="15490">
      <c r="F15490" t="n">
        <v>0.08469626569583331</v>
      </c>
      <c r="G15490" t="n">
        <v>0.1249238551170458</v>
      </c>
      <c r="H15490" t="n">
        <v>-0.00134939904676153</v>
      </c>
      <c r="J15490" t="n">
        <v>0.04493858053987766</v>
      </c>
      <c r="K15490" t="n">
        <v>0.1210036130263843</v>
      </c>
      <c r="L15490" t="n">
        <v>-0.00105200778445424</v>
      </c>
      <c r="M15490" t="n">
        <v>0.1133159564842012</v>
      </c>
      <c r="N15490" t="n">
        <v>0.1399778505675835</v>
      </c>
      <c r="O15490" t="n">
        <v>-0.0005716644008545765</v>
      </c>
      <c r="P15490" t="n">
        <v>0.1747751281701849</v>
      </c>
      <c r="Q15490" t="n">
        <v>0.1354755478983952</v>
      </c>
      <c r="R15490" t="n">
        <v>0.0005428469431564417</v>
      </c>
    </row>
    <row r="15491">
      <c r="F15491" t="n">
        <v>0.0847319873999636</v>
      </c>
      <c r="G15491" t="n">
        <v>0.1249319644227983</v>
      </c>
      <c r="H15491" t="n">
        <v>-0.001349668953561562</v>
      </c>
      <c r="J15491" t="n">
        <v>0.04492905140526855</v>
      </c>
      <c r="K15491" t="n">
        <v>0.121011467853585</v>
      </c>
      <c r="L15491" t="n">
        <v>-0.001051902594194821</v>
      </c>
      <c r="M15491" t="n">
        <v>0.1132888577881281</v>
      </c>
      <c r="N15491" t="n">
        <v>0.1399869370882305</v>
      </c>
      <c r="O15491" t="n">
        <v>-0.0005716644008545765</v>
      </c>
      <c r="P15491" t="n">
        <v>0.1747687978413949</v>
      </c>
      <c r="Q15491" t="n">
        <v>0.1354843421566165</v>
      </c>
      <c r="R15491" t="n">
        <v>0.0005476474756270874</v>
      </c>
    </row>
    <row r="15492">
      <c r="F15492" t="n">
        <v>0.08469464904885335</v>
      </c>
      <c r="G15492" t="n">
        <v>0.1249400737285508</v>
      </c>
      <c r="H15492" t="n">
        <v>-0.001346754297505386</v>
      </c>
      <c r="J15492" t="n">
        <v>0.04491952228814207</v>
      </c>
      <c r="K15492" t="n">
        <v>0.1210193226807857</v>
      </c>
      <c r="L15492" t="n">
        <v>-0.001049396089608983</v>
      </c>
      <c r="M15492" t="n">
        <v>0.1133144115575869</v>
      </c>
      <c r="N15492" t="n">
        <v>0.1399960236088776</v>
      </c>
      <c r="O15492" t="n">
        <v>-0.0005672218678032052</v>
      </c>
      <c r="P15492" t="n">
        <v>0.1748899085787813</v>
      </c>
      <c r="Q15492" t="n">
        <v>0.1354931364148377</v>
      </c>
      <c r="R15492" t="n">
        <v>0.0005478117863008428</v>
      </c>
    </row>
    <row r="15493">
      <c r="F15493" t="n">
        <v>0.08469384065613619</v>
      </c>
      <c r="G15493" t="n">
        <v>0.1249481830343033</v>
      </c>
      <c r="H15493" t="n">
        <v>-0.001346888986404026</v>
      </c>
      <c r="J15493" t="n">
        <v>0.04492897898429264</v>
      </c>
      <c r="K15493" t="n">
        <v>0.1210271775079863</v>
      </c>
      <c r="L15493" t="n">
        <v>-0.001049501039712954</v>
      </c>
      <c r="M15493" t="n">
        <v>0.1133136390331217</v>
      </c>
      <c r="N15493" t="n">
        <v>0.1400051101295246</v>
      </c>
      <c r="O15493" t="n">
        <v>-0.0005672785899899855</v>
      </c>
      <c r="P15493" t="n">
        <v>0.1748410956537281</v>
      </c>
      <c r="Q15493" t="n">
        <v>0.135501930673059</v>
      </c>
      <c r="R15493" t="n">
        <v>0.0005478117863008428</v>
      </c>
    </row>
    <row r="15494">
      <c r="F15494" t="n">
        <v>0.08470520864291432</v>
      </c>
      <c r="G15494" t="n">
        <v>0.1249562923400558</v>
      </c>
      <c r="H15494" t="n">
        <v>-0.001346754297505386</v>
      </c>
      <c r="J15494" t="n">
        <v>0.04493843568344279</v>
      </c>
      <c r="K15494" t="n">
        <v>0.121035032335187</v>
      </c>
      <c r="L15494" t="n">
        <v>-0.001049605989816925</v>
      </c>
      <c r="M15494" t="n">
        <v>0.113286540446448</v>
      </c>
      <c r="N15494" t="n">
        <v>0.1400141966501716</v>
      </c>
      <c r="O15494" t="n">
        <v>-0.0005672785899899855</v>
      </c>
      <c r="P15494" t="n">
        <v>0.1747498043506456</v>
      </c>
      <c r="Q15494" t="n">
        <v>0.1355107249312802</v>
      </c>
      <c r="R15494" t="n">
        <v>0.0005476474756270874</v>
      </c>
    </row>
    <row r="15495">
      <c r="F15495" t="n">
        <v>0.08470440007705952</v>
      </c>
      <c r="G15495" t="n">
        <v>0.1249644016458083</v>
      </c>
      <c r="H15495" t="n">
        <v>-0.001346754297505386</v>
      </c>
      <c r="J15495" t="n">
        <v>0.04493839949493579</v>
      </c>
      <c r="K15495" t="n">
        <v>0.1210428871623877</v>
      </c>
      <c r="L15495" t="n">
        <v>-0.001049710939920896</v>
      </c>
      <c r="M15495" t="n">
        <v>0.1132857679177005</v>
      </c>
      <c r="N15495" t="n">
        <v>0.1400232831708187</v>
      </c>
      <c r="O15495" t="n">
        <v>-0.0005673353121767659</v>
      </c>
      <c r="P15495" t="n">
        <v>0.1748284295459781</v>
      </c>
      <c r="Q15495" t="n">
        <v>0.1355195191895015</v>
      </c>
      <c r="R15495" t="n">
        <v>0.0005477022458516725</v>
      </c>
    </row>
    <row r="15496">
      <c r="F15496" t="n">
        <v>0.08471576772898953</v>
      </c>
      <c r="G15496" t="n">
        <v>0.1249725109515607</v>
      </c>
      <c r="H15496" t="n">
        <v>-0.001344232777415416</v>
      </c>
      <c r="J15496" t="n">
        <v>0.04493836331667068</v>
      </c>
      <c r="K15496" t="n">
        <v>0.1210507419895883</v>
      </c>
      <c r="L15496" t="n">
        <v>-0.001047200150226554</v>
      </c>
      <c r="M15496" t="n">
        <v>0.1133113212151484</v>
      </c>
      <c r="N15496" t="n">
        <v>0.1400323696914657</v>
      </c>
      <c r="O15496" t="n">
        <v>-0.0005629425611733395</v>
      </c>
      <c r="P15496" t="n">
        <v>0.1747371399470522</v>
      </c>
      <c r="Q15496" t="n">
        <v>0.1355283134477227</v>
      </c>
      <c r="R15496" t="n">
        <v>0.0005526707972075283</v>
      </c>
    </row>
    <row r="15497">
      <c r="F15497" t="n">
        <v>0.08470278280694735</v>
      </c>
      <c r="G15497" t="n">
        <v>0.1249806202573132</v>
      </c>
      <c r="H15497" t="n">
        <v>-0.001344367200693157</v>
      </c>
      <c r="J15497" t="n">
        <v>0.044938327148648</v>
      </c>
      <c r="K15497" t="n">
        <v>0.121058596816789</v>
      </c>
      <c r="L15497" t="n">
        <v>-0.001047200150226554</v>
      </c>
      <c r="M15497" t="n">
        <v>0.1132315711585621</v>
      </c>
      <c r="N15497" t="n">
        <v>0.1400414562121128</v>
      </c>
      <c r="O15497" t="n">
        <v>-0.0005629425611733395</v>
      </c>
      <c r="P15497" t="n">
        <v>0.1748582391108299</v>
      </c>
      <c r="Q15497" t="n">
        <v>0.135537107705944</v>
      </c>
      <c r="R15497" t="n">
        <v>0.0005525602851504982</v>
      </c>
    </row>
    <row r="15498">
      <c r="F15498" t="n">
        <v>0.08472632630707136</v>
      </c>
      <c r="G15498" t="n">
        <v>0.1249887295630657</v>
      </c>
      <c r="H15498" t="n">
        <v>-0.001344367200693157</v>
      </c>
      <c r="J15498" t="n">
        <v>0.04492879811105725</v>
      </c>
      <c r="K15498" t="n">
        <v>0.1210664516439897</v>
      </c>
      <c r="L15498" t="n">
        <v>-0.001046990731138418</v>
      </c>
      <c r="M15498" t="n">
        <v>0.1132307986620848</v>
      </c>
      <c r="N15498" t="n">
        <v>0.1400505427327598</v>
      </c>
      <c r="O15498" t="n">
        <v>-0.0005628862725460849</v>
      </c>
      <c r="P15498" t="n">
        <v>0.1747244738921683</v>
      </c>
      <c r="Q15498" t="n">
        <v>0.1355459019641652</v>
      </c>
      <c r="R15498" t="n">
        <v>0.0005526707972075283</v>
      </c>
    </row>
    <row r="15499">
      <c r="F15499" t="n">
        <v>0.08472551739495753</v>
      </c>
      <c r="G15499" t="n">
        <v>0.1249968388688182</v>
      </c>
      <c r="H15499" t="n">
        <v>-0.001344367200693157</v>
      </c>
      <c r="J15499" t="n">
        <v>0.04491926909093891</v>
      </c>
      <c r="K15499" t="n">
        <v>0.1210743064711904</v>
      </c>
      <c r="L15499" t="n">
        <v>-0.001047200150226554</v>
      </c>
      <c r="M15499" t="n">
        <v>0.1132300261248765</v>
      </c>
      <c r="N15499" t="n">
        <v>0.1400596292534068</v>
      </c>
      <c r="O15499" t="n">
        <v>-0.0005628299839188304</v>
      </c>
      <c r="P15499" t="n">
        <v>0.1748030923713931</v>
      </c>
      <c r="Q15499" t="n">
        <v>0.1355546962223865</v>
      </c>
      <c r="R15499" t="n">
        <v>0.0005526707972075283</v>
      </c>
    </row>
    <row r="15500">
      <c r="F15500" t="n">
        <v>0.08468818061543189</v>
      </c>
      <c r="G15500" t="n">
        <v>0.1250049481745707</v>
      </c>
      <c r="H15500" t="n">
        <v>-0.001341699542892358</v>
      </c>
      <c r="J15500" t="n">
        <v>0.04493821870604051</v>
      </c>
      <c r="K15500" t="n">
        <v>0.121082161298391</v>
      </c>
      <c r="L15500" t="n">
        <v>-0.001044894738116657</v>
      </c>
      <c r="M15500" t="n">
        <v>0.1133082302206733</v>
      </c>
      <c r="N15500" t="n">
        <v>0.1400687157740539</v>
      </c>
      <c r="O15500" t="n">
        <v>-0.000558599167569388</v>
      </c>
      <c r="P15500" t="n">
        <v>0.1747542816226002</v>
      </c>
      <c r="Q15500" t="n">
        <v>0.1355634904806078</v>
      </c>
      <c r="R15500" t="n">
        <v>0.0005573653094510168</v>
      </c>
    </row>
    <row r="15501">
      <c r="F15501" t="n">
        <v>0.08468737185373364</v>
      </c>
      <c r="G15501" t="n">
        <v>0.1250130574803232</v>
      </c>
      <c r="H15501" t="n">
        <v>-0.001341699542892358</v>
      </c>
      <c r="J15501" t="n">
        <v>0.0449381825789935</v>
      </c>
      <c r="K15501" t="n">
        <v>0.1210900161255917</v>
      </c>
      <c r="L15501" t="n">
        <v>-0.001044685800956466</v>
      </c>
      <c r="M15501" t="n">
        <v>0.1132811318895672</v>
      </c>
      <c r="N15501" t="n">
        <v>0.1400778022947009</v>
      </c>
      <c r="O15501" t="n">
        <v>-0.0005586550219007117</v>
      </c>
      <c r="P15501" t="n">
        <v>0.1747479465267969</v>
      </c>
      <c r="Q15501" t="n">
        <v>0.135572284738829</v>
      </c>
      <c r="R15501" t="n">
        <v>0.0005574767936613281</v>
      </c>
    </row>
    <row r="15502">
      <c r="F15502" t="n">
        <v>0.08472309038191045</v>
      </c>
      <c r="G15502" t="n">
        <v>0.1250211667860757</v>
      </c>
      <c r="H15502" t="n">
        <v>-0.001341833699430994</v>
      </c>
      <c r="J15502" t="n">
        <v>0.04493814646219185</v>
      </c>
      <c r="K15502" t="n">
        <v>0.1210978709527924</v>
      </c>
      <c r="L15502" t="n">
        <v>-0.001044790269536561</v>
      </c>
      <c r="M15502" t="n">
        <v>0.1132277082689117</v>
      </c>
      <c r="N15502" t="n">
        <v>0.1400868888153479</v>
      </c>
      <c r="O15502" t="n">
        <v>-0.0005586550219007117</v>
      </c>
      <c r="P15502" t="n">
        <v>0.1747840851845101</v>
      </c>
      <c r="Q15502" t="n">
        <v>0.1355810789970502</v>
      </c>
      <c r="R15502" t="n">
        <v>0.0005573653094510168</v>
      </c>
    </row>
    <row r="15503">
      <c r="F15503" t="n">
        <v>0.08471010558758266</v>
      </c>
      <c r="G15503" t="n">
        <v>0.1250292760918281</v>
      </c>
      <c r="H15503" t="n">
        <v>-0.001341431229815087</v>
      </c>
      <c r="J15503" t="n">
        <v>0.04492861749388675</v>
      </c>
      <c r="K15503" t="n">
        <v>0.1211057257799931</v>
      </c>
      <c r="L15503" t="n">
        <v>-0.00104458133237637</v>
      </c>
      <c r="M15503" t="n">
        <v>0.1133059115470937</v>
      </c>
      <c r="N15503" t="n">
        <v>0.1400959753359949</v>
      </c>
      <c r="O15503" t="n">
        <v>-0.0005586550219007117</v>
      </c>
      <c r="P15503" t="n">
        <v>0.1746928015859771</v>
      </c>
      <c r="Q15503" t="n">
        <v>0.1355898732552715</v>
      </c>
      <c r="R15503" t="n">
        <v>0.0005623407640255141</v>
      </c>
    </row>
    <row r="15504">
      <c r="F15504" t="n">
        <v>0.08470929652581873</v>
      </c>
      <c r="G15504" t="n">
        <v>0.1250373853975806</v>
      </c>
      <c r="H15504" t="n">
        <v>-0.001338752937694324</v>
      </c>
      <c r="J15504" t="n">
        <v>0.04493807425932701</v>
      </c>
      <c r="K15504" t="n">
        <v>0.1211135806071937</v>
      </c>
      <c r="L15504" t="n">
        <v>-0.001042480578812813</v>
      </c>
      <c r="M15504" t="n">
        <v>0.1132788133256462</v>
      </c>
      <c r="N15504" t="n">
        <v>0.140105061856642</v>
      </c>
      <c r="O15504" t="n">
        <v>-0.0005543038366517687</v>
      </c>
      <c r="P15504" t="n">
        <v>0.1746864659042147</v>
      </c>
      <c r="Q15504" t="n">
        <v>0.1355986675134928</v>
      </c>
      <c r="R15504" t="n">
        <v>0.0005622283071183997</v>
      </c>
    </row>
    <row r="15505">
      <c r="F15505" t="n">
        <v>0.08470848741796765</v>
      </c>
      <c r="G15505" t="n">
        <v>0.1250454947033331</v>
      </c>
      <c r="H15505" t="n">
        <v>-0.001339020715059599</v>
      </c>
      <c r="J15505" t="n">
        <v>0.04492854531873311</v>
      </c>
      <c r="K15505" t="n">
        <v>0.1211214354343944</v>
      </c>
      <c r="L15505" t="n">
        <v>-0.001042480578812813</v>
      </c>
      <c r="M15505" t="n">
        <v>0.1133043655610981</v>
      </c>
      <c r="N15505" t="n">
        <v>0.140114148377289</v>
      </c>
      <c r="O15505" t="n">
        <v>-0.0005541929980521583</v>
      </c>
      <c r="P15505" t="n">
        <v>0.1747226020782816</v>
      </c>
      <c r="Q15505" t="n">
        <v>0.135607461771714</v>
      </c>
      <c r="R15505" t="n">
        <v>0.0005623407640255141</v>
      </c>
    </row>
    <row r="15506">
      <c r="F15506" t="n">
        <v>0.08469550280898004</v>
      </c>
      <c r="G15506" t="n">
        <v>0.1250536040090856</v>
      </c>
      <c r="H15506" t="n">
        <v>-0.001338886826376962</v>
      </c>
      <c r="J15506" t="n">
        <v>0.04493800209745069</v>
      </c>
      <c r="K15506" t="n">
        <v>0.1211292902615951</v>
      </c>
      <c r="L15506" t="n">
        <v>-0.001042376351600374</v>
      </c>
      <c r="M15506" t="n">
        <v>0.1133035925070313</v>
      </c>
      <c r="N15506" t="n">
        <v>0.1401232348979361</v>
      </c>
      <c r="O15506" t="n">
        <v>-0.0005543038366517687</v>
      </c>
      <c r="P15506" t="n">
        <v>0.1747587365816008</v>
      </c>
      <c r="Q15506" t="n">
        <v>0.1356162560299353</v>
      </c>
      <c r="R15506" t="n">
        <v>0.0005623969924790713</v>
      </c>
    </row>
    <row r="15507">
      <c r="F15507" t="n">
        <v>0.08468251831574106</v>
      </c>
      <c r="G15507" t="n">
        <v>0.1250617133148381</v>
      </c>
      <c r="H15507" t="n">
        <v>-0.001339020715059599</v>
      </c>
      <c r="J15507" t="n">
        <v>0.0449379660318847</v>
      </c>
      <c r="K15507" t="n">
        <v>0.1211371450887958</v>
      </c>
      <c r="L15507" t="n">
        <v>-0.001042376351600374</v>
      </c>
      <c r="M15507" t="n">
        <v>0.1132501693783822</v>
      </c>
      <c r="N15507" t="n">
        <v>0.1401323214185831</v>
      </c>
      <c r="O15507" t="n">
        <v>-0.0005541929980521583</v>
      </c>
      <c r="P15507" t="n">
        <v>0.1747948694151071</v>
      </c>
      <c r="Q15507" t="n">
        <v>0.1356250502881565</v>
      </c>
      <c r="R15507" t="n">
        <v>0.0005623969924790713</v>
      </c>
    </row>
    <row r="15508">
      <c r="F15508" t="n">
        <v>0.0847060598179513</v>
      </c>
      <c r="G15508" t="n">
        <v>0.1250698226205905</v>
      </c>
      <c r="H15508" t="n">
        <v>-0.001336197110643145</v>
      </c>
      <c r="J15508" t="n">
        <v>0.04493792997656758</v>
      </c>
      <c r="K15508" t="n">
        <v>0.1211449999159964</v>
      </c>
      <c r="L15508" t="n">
        <v>-0.001039958400271421</v>
      </c>
      <c r="M15508" t="n">
        <v>0.1133020462767823</v>
      </c>
      <c r="N15508" t="n">
        <v>0.1401414079392301</v>
      </c>
      <c r="O15508" t="n">
        <v>-0.0005499453022284151</v>
      </c>
      <c r="P15508" t="n">
        <v>0.1746611191439348</v>
      </c>
      <c r="Q15508" t="n">
        <v>0.1356338445463778</v>
      </c>
      <c r="R15508" t="n">
        <v>0.0005672641578466452</v>
      </c>
    </row>
    <row r="15509">
      <c r="F15509" t="n">
        <v>0.08469307531350552</v>
      </c>
      <c r="G15509" t="n">
        <v>0.1250779319263431</v>
      </c>
      <c r="H15509" t="n">
        <v>-0.001336197110643145</v>
      </c>
      <c r="J15509" t="n">
        <v>0.04493789393149997</v>
      </c>
      <c r="K15509" t="n">
        <v>0.1211528547431971</v>
      </c>
      <c r="L15509" t="n">
        <v>-0.001039750429388455</v>
      </c>
      <c r="M15509" t="n">
        <v>0.1132749482382716</v>
      </c>
      <c r="N15509" t="n">
        <v>0.1401504944598772</v>
      </c>
      <c r="O15509" t="n">
        <v>-0.000549890318694899</v>
      </c>
      <c r="P15509" t="n">
        <v>0.1746547814508349</v>
      </c>
      <c r="Q15509" t="n">
        <v>0.135642638804599</v>
      </c>
      <c r="R15509" t="n">
        <v>0.0005672641578466452</v>
      </c>
    </row>
    <row r="15510">
      <c r="F15510" t="n">
        <v>0.08469226605623396</v>
      </c>
      <c r="G15510" t="n">
        <v>0.1250860412320955</v>
      </c>
      <c r="H15510" t="n">
        <v>-0.00133606349093208</v>
      </c>
      <c r="J15510" t="n">
        <v>0.04493785789668239</v>
      </c>
      <c r="K15510" t="n">
        <v>0.1211607095703978</v>
      </c>
      <c r="L15510" t="n">
        <v>-0.001039854414829938</v>
      </c>
      <c r="M15510" t="n">
        <v>0.1132478503136805</v>
      </c>
      <c r="N15510" t="n">
        <v>0.1401595809805242</v>
      </c>
      <c r="O15510" t="n">
        <v>-0.000549890318694899</v>
      </c>
      <c r="P15510" t="n">
        <v>0.1747758506323689</v>
      </c>
      <c r="Q15510" t="n">
        <v>0.1356514330628203</v>
      </c>
      <c r="R15510" t="n">
        <v>0.000567150727701105</v>
      </c>
    </row>
    <row r="15511">
      <c r="F15511" t="n">
        <v>0.08467928170246591</v>
      </c>
      <c r="G15511" t="n">
        <v>0.125094150537848</v>
      </c>
      <c r="H15511" t="n">
        <v>-0.001336330730354209</v>
      </c>
      <c r="J15511" t="n">
        <v>0.04492832903921154</v>
      </c>
      <c r="K15511" t="n">
        <v>0.1211685643975984</v>
      </c>
      <c r="L15511" t="n">
        <v>-0.001037536419403135</v>
      </c>
      <c r="M15511" t="n">
        <v>0.1132734019184677</v>
      </c>
      <c r="N15511" t="n">
        <v>0.1401686675011712</v>
      </c>
      <c r="O15511" t="n">
        <v>-0.0005497803516278667</v>
      </c>
      <c r="P15511" t="n">
        <v>0.1746421048683875</v>
      </c>
      <c r="Q15511" t="n">
        <v>0.1356602273210415</v>
      </c>
      <c r="R15511" t="n">
        <v>0.0005672074427738751</v>
      </c>
    </row>
    <row r="15512">
      <c r="F15512" t="n">
        <v>0.08469064740355661</v>
      </c>
      <c r="G15512" t="n">
        <v>0.1251022598436005</v>
      </c>
      <c r="H15512" t="n">
        <v>-0.001333762951560746</v>
      </c>
      <c r="J15512" t="n">
        <v>0.04491880019919407</v>
      </c>
      <c r="K15512" t="n">
        <v>0.1211764192247991</v>
      </c>
      <c r="L15512" t="n">
        <v>-0.001037328932867908</v>
      </c>
      <c r="M15512" t="n">
        <v>0.1132726286975439</v>
      </c>
      <c r="N15512" t="n">
        <v>0.1401777540218183</v>
      </c>
      <c r="O15512" t="n">
        <v>-0.0005454703327387536</v>
      </c>
      <c r="P15512" t="n">
        <v>0.1747631694512926</v>
      </c>
      <c r="Q15512" t="n">
        <v>0.1356690215792628</v>
      </c>
      <c r="R15512" t="n">
        <v>0.0005721340223705586</v>
      </c>
    </row>
    <row r="15513">
      <c r="F15513" t="n">
        <v>0.08470201289673801</v>
      </c>
      <c r="G15513" t="n">
        <v>0.125110369149353</v>
      </c>
      <c r="H15513" t="n">
        <v>-0.001333762951560746</v>
      </c>
      <c r="J15513" t="n">
        <v>0.04492825702803308</v>
      </c>
      <c r="K15513" t="n">
        <v>0.1211842740519998</v>
      </c>
      <c r="L15513" t="n">
        <v>-0.001037432676135522</v>
      </c>
      <c r="M15513" t="n">
        <v>0.1132192063297685</v>
      </c>
      <c r="N15513" t="n">
        <v>0.1401868405424653</v>
      </c>
      <c r="O15513" t="n">
        <v>-0.0005454703327387536</v>
      </c>
      <c r="P15513" t="n">
        <v>0.1746718938873691</v>
      </c>
      <c r="Q15513" t="n">
        <v>0.135677815837484</v>
      </c>
      <c r="R15513" t="n">
        <v>0.0005720196184468692</v>
      </c>
    </row>
    <row r="15514">
      <c r="F15514" t="n">
        <v>0.0846768537591088</v>
      </c>
      <c r="G15514" t="n">
        <v>0.1251184784551055</v>
      </c>
      <c r="H15514" t="n">
        <v>-0.001333362902685053</v>
      </c>
      <c r="J15514" t="n">
        <v>0.04494720668202817</v>
      </c>
      <c r="K15514" t="n">
        <v>0.1211921288792005</v>
      </c>
      <c r="L15514" t="n">
        <v>-0.001037640162670749</v>
      </c>
      <c r="M15514" t="n">
        <v>0.1132974066094412</v>
      </c>
      <c r="N15514" t="n">
        <v>0.1401959270631123</v>
      </c>
      <c r="O15514" t="n">
        <v>-0.0005454157857054797</v>
      </c>
      <c r="P15514" t="n">
        <v>0.1747080201306457</v>
      </c>
      <c r="Q15514" t="n">
        <v>0.1356866100957053</v>
      </c>
      <c r="R15514" t="n">
        <v>0.0005721340223705586</v>
      </c>
    </row>
    <row r="15515">
      <c r="F15515" t="n">
        <v>0.08470039380597674</v>
      </c>
      <c r="G15515" t="n">
        <v>0.125126587760858</v>
      </c>
      <c r="H15515" t="n">
        <v>-0.001333762951560746</v>
      </c>
      <c r="J15515" t="n">
        <v>0.04494717069487167</v>
      </c>
      <c r="K15515" t="n">
        <v>0.1211999837064012</v>
      </c>
      <c r="L15515" t="n">
        <v>-0.001037640162670749</v>
      </c>
      <c r="M15515" t="n">
        <v>0.113296633189179</v>
      </c>
      <c r="N15515" t="n">
        <v>0.1402050135837594</v>
      </c>
      <c r="O15515" t="n">
        <v>-0.0005455794268053013</v>
      </c>
      <c r="P15515" t="n">
        <v>0.1747016787906314</v>
      </c>
      <c r="Q15515" t="n">
        <v>0.1356954043539265</v>
      </c>
      <c r="R15515" t="n">
        <v>0.0005768911983125124</v>
      </c>
    </row>
    <row r="15516">
      <c r="F15516" t="n">
        <v>0.0847117588372899</v>
      </c>
      <c r="G15516" t="n">
        <v>0.1251346970666105</v>
      </c>
      <c r="H15516" t="n">
        <v>-0.001330917342962848</v>
      </c>
      <c r="J15516" t="n">
        <v>0.04494713471796977</v>
      </c>
      <c r="K15516" t="n">
        <v>0.1212078385336018</v>
      </c>
      <c r="L15516" t="n">
        <v>-0.001035006912157728</v>
      </c>
      <c r="M15516" t="n">
        <v>0.1132695354071428</v>
      </c>
      <c r="N15516" t="n">
        <v>0.1402141001044064</v>
      </c>
      <c r="O15516" t="n">
        <v>-0.0005410438891573906</v>
      </c>
      <c r="P15516" t="n">
        <v>0.1746104064834164</v>
      </c>
      <c r="Q15516" t="n">
        <v>0.1357041986121478</v>
      </c>
      <c r="R15516" t="n">
        <v>0.0005768335091926812</v>
      </c>
    </row>
    <row r="15517">
      <c r="F15517" t="n">
        <v>0.08468659996635822</v>
      </c>
      <c r="G15517" t="n">
        <v>0.1251428063723629</v>
      </c>
      <c r="H15517" t="n">
        <v>-0.001331050421389302</v>
      </c>
      <c r="J15517" t="n">
        <v>0.04494709875132308</v>
      </c>
      <c r="K15517" t="n">
        <v>0.1212156933608025</v>
      </c>
      <c r="L15517" t="n">
        <v>-0.001035006912157728</v>
      </c>
      <c r="M15517" t="n">
        <v>0.113242437739115</v>
      </c>
      <c r="N15517" t="n">
        <v>0.1402231866250535</v>
      </c>
      <c r="O15517" t="n">
        <v>-0.0005412062185570777</v>
      </c>
      <c r="P15517" t="n">
        <v>0.174688994933119</v>
      </c>
      <c r="Q15517" t="n">
        <v>0.135712992870369</v>
      </c>
      <c r="R15517" t="n">
        <v>0.0005769488874323436</v>
      </c>
    </row>
    <row r="15518">
      <c r="F15518" t="n">
        <v>0.08469796482468825</v>
      </c>
      <c r="G15518" t="n">
        <v>0.1251509156781154</v>
      </c>
      <c r="H15518" t="n">
        <v>-0.001330784264536394</v>
      </c>
      <c r="J15518" t="n">
        <v>0.04494706279493212</v>
      </c>
      <c r="K15518" t="n">
        <v>0.1212235481880032</v>
      </c>
      <c r="L15518" t="n">
        <v>-0.001034903411466512</v>
      </c>
      <c r="M15518" t="n">
        <v>0.1132943126844177</v>
      </c>
      <c r="N15518" t="n">
        <v>0.1402322731457005</v>
      </c>
      <c r="O15518" t="n">
        <v>-0.000541152108757182</v>
      </c>
      <c r="P15518" t="n">
        <v>0.1747251164365722</v>
      </c>
      <c r="Q15518" t="n">
        <v>0.1357217871285903</v>
      </c>
      <c r="R15518" t="n">
        <v>0.0005768335091926812</v>
      </c>
    </row>
    <row r="15519">
      <c r="F15519" t="n">
        <v>0.08468498066940208</v>
      </c>
      <c r="G15519" t="n">
        <v>0.1251590249838679</v>
      </c>
      <c r="H15519" t="n">
        <v>-0.001330917342962848</v>
      </c>
      <c r="J15519" t="n">
        <v>0.04493753404467349</v>
      </c>
      <c r="K15519" t="n">
        <v>0.1212314030152039</v>
      </c>
      <c r="L15519" t="n">
        <v>-0.001035110412848944</v>
      </c>
      <c r="M15519" t="n">
        <v>0.1132145668342437</v>
      </c>
      <c r="N15519" t="n">
        <v>0.1402413596663475</v>
      </c>
      <c r="O15519" t="n">
        <v>-0.000536664670155794</v>
      </c>
      <c r="P15519" t="n">
        <v>0.1746338461280536</v>
      </c>
      <c r="Q15519" t="n">
        <v>0.1357305813868115</v>
      </c>
      <c r="R15519" t="n">
        <v>0.0005769488874323436</v>
      </c>
    </row>
    <row r="15520">
      <c r="F15520" t="n">
        <v>0.0847085195956708</v>
      </c>
      <c r="G15520" t="n">
        <v>0.1251671342896204</v>
      </c>
      <c r="H15520" t="n">
        <v>-0.001327928354363435</v>
      </c>
      <c r="J15520" t="n">
        <v>0.04492800531185749</v>
      </c>
      <c r="K15520" t="n">
        <v>0.1212392578424045</v>
      </c>
      <c r="L15520" t="n">
        <v>-0.00103247386903693</v>
      </c>
      <c r="M15520" t="n">
        <v>0.1132137934427402</v>
      </c>
      <c r="N15520" t="n">
        <v>0.1402504461869946</v>
      </c>
      <c r="O15520" t="n">
        <v>-0.000536772013824192</v>
      </c>
      <c r="P15520" t="n">
        <v>0.1745850407182831</v>
      </c>
      <c r="Q15520" t="n">
        <v>0.1357393756450328</v>
      </c>
      <c r="R15520" t="n">
        <v>0.0005818818108928469</v>
      </c>
    </row>
    <row r="15521">
      <c r="F15521" t="n">
        <v>0.08467118694758033</v>
      </c>
      <c r="G15521" t="n">
        <v>0.1251752435953729</v>
      </c>
      <c r="H15521" t="n">
        <v>-0.001328326772711579</v>
      </c>
      <c r="J15521" t="n">
        <v>0.04492796939342104</v>
      </c>
      <c r="K15521" t="n">
        <v>0.1212471126696052</v>
      </c>
      <c r="L15521" t="n">
        <v>-0.00103268038446228</v>
      </c>
      <c r="M15521" t="n">
        <v>0.1132919918137897</v>
      </c>
      <c r="N15521" t="n">
        <v>0.1402595327076416</v>
      </c>
      <c r="O15521" t="n">
        <v>-0.000536772013824192</v>
      </c>
      <c r="P15521" t="n">
        <v>0.1747060846537616</v>
      </c>
      <c r="Q15521" t="n">
        <v>0.135748169903254</v>
      </c>
      <c r="R15521" t="n">
        <v>0.0005817654578012867</v>
      </c>
    </row>
    <row r="15522">
      <c r="F15522" t="n">
        <v>0.08467037721912234</v>
      </c>
      <c r="G15522" t="n">
        <v>0.1251833529011254</v>
      </c>
      <c r="H15522" t="n">
        <v>-0.001328061160479483</v>
      </c>
      <c r="J15522" t="n">
        <v>0.04493742627858918</v>
      </c>
      <c r="K15522" t="n">
        <v>0.1212549674968059</v>
      </c>
      <c r="L15522" t="n">
        <v>-0.00103268038446228</v>
      </c>
      <c r="M15522" t="n">
        <v>0.1132912181089646</v>
      </c>
      <c r="N15522" t="n">
        <v>0.1402686192282886</v>
      </c>
      <c r="O15522" t="n">
        <v>-0.000536718341989993</v>
      </c>
      <c r="P15522" t="n">
        <v>0.1745723555065523</v>
      </c>
      <c r="Q15522" t="n">
        <v>0.1357569641614753</v>
      </c>
      <c r="R15522" t="n">
        <v>0.0005818818108928469</v>
      </c>
    </row>
    <row r="15523">
      <c r="F15523" t="n">
        <v>0.08469391560254746</v>
      </c>
      <c r="G15523" t="n">
        <v>0.1251914622068779</v>
      </c>
      <c r="H15523" t="n">
        <v>-0.001328061160479483</v>
      </c>
      <c r="J15523" t="n">
        <v>0.04492789758731691</v>
      </c>
      <c r="K15523" t="n">
        <v>0.1212628223240065</v>
      </c>
      <c r="L15523" t="n">
        <v>-0.001032577126749605</v>
      </c>
      <c r="M15523" t="n">
        <v>0.1132114730244648</v>
      </c>
      <c r="N15523" t="n">
        <v>0.1402777057489357</v>
      </c>
      <c r="O15523" t="n">
        <v>-0.000536825685658391</v>
      </c>
      <c r="P15523" t="n">
        <v>0.1746933948640408</v>
      </c>
      <c r="Q15523" t="n">
        <v>0.1357657584196966</v>
      </c>
      <c r="R15523" t="n">
        <v>0.0005818236343470668</v>
      </c>
    </row>
    <row r="15524">
      <c r="F15524" t="n">
        <v>0.08470527961811068</v>
      </c>
      <c r="G15524" t="n">
        <v>0.1251995715126303</v>
      </c>
      <c r="H15524" t="n">
        <v>-0.001325592018688225</v>
      </c>
      <c r="J15524" t="n">
        <v>0.04492786169965038</v>
      </c>
      <c r="K15524" t="n">
        <v>0.1212706771512072</v>
      </c>
      <c r="L15524" t="n">
        <v>-0.001030040309431817</v>
      </c>
      <c r="M15524" t="n">
        <v>0.1132106994704666</v>
      </c>
      <c r="N15524" t="n">
        <v>0.1402867922695827</v>
      </c>
      <c r="O15524" t="n">
        <v>-0.0005323313700098959</v>
      </c>
      <c r="P15524" t="n">
        <v>0.1746870493919939</v>
      </c>
      <c r="Q15524" t="n">
        <v>0.1357745526779178</v>
      </c>
      <c r="R15524" t="n">
        <v>0.0005867597158939292</v>
      </c>
    </row>
    <row r="15525">
      <c r="F15525" t="n">
        <v>0.08469229559183264</v>
      </c>
      <c r="G15525" t="n">
        <v>0.1252076808183828</v>
      </c>
      <c r="H15525" t="n">
        <v>-0.001325326953297566</v>
      </c>
      <c r="J15525" t="n">
        <v>0.04492782582224168</v>
      </c>
      <c r="K15525" t="n">
        <v>0.1212785319784079</v>
      </c>
      <c r="L15525" t="n">
        <v>-0.001030349352428946</v>
      </c>
      <c r="M15525" t="n">
        <v>0.1132888967507065</v>
      </c>
      <c r="N15525" t="n">
        <v>0.1402958787902298</v>
      </c>
      <c r="O15525" t="n">
        <v>-0.0005324378362838979</v>
      </c>
      <c r="P15525" t="n">
        <v>0.1746382439581255</v>
      </c>
      <c r="Q15525" t="n">
        <v>0.1357833469361391</v>
      </c>
      <c r="R15525" t="n">
        <v>0.0005866423874164459</v>
      </c>
    </row>
    <row r="15526">
      <c r="F15526" t="n">
        <v>0.08467931168158677</v>
      </c>
      <c r="G15526" t="n">
        <v>0.1252157901241353</v>
      </c>
      <c r="H15526" t="n">
        <v>-0.001325326953297566</v>
      </c>
      <c r="J15526" t="n">
        <v>0.04494677551308238</v>
      </c>
      <c r="K15526" t="n">
        <v>0.1212863868056086</v>
      </c>
      <c r="L15526" t="n">
        <v>-0.001030040309431817</v>
      </c>
      <c r="M15526" t="n">
        <v>0.1132617993357957</v>
      </c>
      <c r="N15526" t="n">
        <v>0.1403049653108768</v>
      </c>
      <c r="O15526" t="n">
        <v>-0.0005322781368728949</v>
      </c>
      <c r="P15526" t="n">
        <v>0.1746318983548646</v>
      </c>
      <c r="Q15526" t="n">
        <v>0.1357921411943603</v>
      </c>
      <c r="R15526" t="n">
        <v>0.0005866423874164459</v>
      </c>
    </row>
    <row r="15527">
      <c r="F15527" t="n">
        <v>0.08467850164233152</v>
      </c>
      <c r="G15527" t="n">
        <v>0.1252238994298878</v>
      </c>
      <c r="H15527" t="n">
        <v>-0.001325194420602236</v>
      </c>
      <c r="J15527" t="n">
        <v>0.0449467396490197</v>
      </c>
      <c r="K15527" t="n">
        <v>0.1212942416328092</v>
      </c>
      <c r="L15527" t="n">
        <v>-0.001030349352428946</v>
      </c>
      <c r="M15527" t="n">
        <v>0.1132347020350202</v>
      </c>
      <c r="N15527" t="n">
        <v>0.1403140518315238</v>
      </c>
      <c r="O15527" t="n">
        <v>-0.0005324378362838979</v>
      </c>
      <c r="P15527" t="n">
        <v>0.1745406357515579</v>
      </c>
      <c r="Q15527" t="n">
        <v>0.1358009354525816</v>
      </c>
      <c r="R15527" t="n">
        <v>0.0005914628254634857</v>
      </c>
    </row>
    <row r="15528">
      <c r="F15528" t="n">
        <v>0.08466551788320072</v>
      </c>
      <c r="G15528" t="n">
        <v>0.1252320087356403</v>
      </c>
      <c r="H15528" t="n">
        <v>-0.001322846172479883</v>
      </c>
      <c r="J15528" t="n">
        <v>0.04491822547974315</v>
      </c>
      <c r="K15528" t="n">
        <v>0.1213020964600099</v>
      </c>
      <c r="L15528" t="n">
        <v>-0.001027808277605247</v>
      </c>
      <c r="M15528" t="n">
        <v>0.1132602516340451</v>
      </c>
      <c r="N15528" t="n">
        <v>0.1403231383521708</v>
      </c>
      <c r="O15528" t="n">
        <v>-0.0005279370911900076</v>
      </c>
      <c r="P15528" t="n">
        <v>0.1745342906560317</v>
      </c>
      <c r="Q15528" t="n">
        <v>0.1358097297108028</v>
      </c>
      <c r="R15528" t="n">
        <v>0.0005915811298590181</v>
      </c>
    </row>
    <row r="15529">
      <c r="F15529" t="n">
        <v>0.0846768814259909</v>
      </c>
      <c r="G15529" t="n">
        <v>0.1252401180413928</v>
      </c>
      <c r="H15529" t="n">
        <v>-0.001322581656148653</v>
      </c>
      <c r="J15529" t="n">
        <v>0.0449371751834382</v>
      </c>
      <c r="K15529" t="n">
        <v>0.1213099512872106</v>
      </c>
      <c r="L15529" t="n">
        <v>-0.001027602736503836</v>
      </c>
      <c r="M15529" t="n">
        <v>0.113285801037705</v>
      </c>
      <c r="N15529" t="n">
        <v>0.1403322248728179</v>
      </c>
      <c r="O15529" t="n">
        <v>-0.0005279898848991266</v>
      </c>
      <c r="P15529" t="n">
        <v>0.1746128592619034</v>
      </c>
      <c r="Q15529" t="n">
        <v>0.1358185239690241</v>
      </c>
      <c r="R15529" t="n">
        <v>0.0005915811298590181</v>
      </c>
    </row>
    <row r="15530">
      <c r="F15530" t="n">
        <v>0.0847004182727162</v>
      </c>
      <c r="G15530" t="n">
        <v>0.1252482273471452</v>
      </c>
      <c r="H15530" t="n">
        <v>-0.001322581656148653</v>
      </c>
      <c r="J15530" t="n">
        <v>0.04494663211840366</v>
      </c>
      <c r="K15530" t="n">
        <v>0.1213178061144113</v>
      </c>
      <c r="L15530" t="n">
        <v>-0.001027911048155952</v>
      </c>
      <c r="M15530" t="n">
        <v>0.1132323805318329</v>
      </c>
      <c r="N15530" t="n">
        <v>0.1403413113934649</v>
      </c>
      <c r="O15530" t="n">
        <v>-0.0005280426786082456</v>
      </c>
      <c r="P15530" t="n">
        <v>0.1746065121400425</v>
      </c>
      <c r="Q15530" t="n">
        <v>0.1358273182272453</v>
      </c>
      <c r="R15530" t="n">
        <v>0.0005914628254634857</v>
      </c>
    </row>
    <row r="15531">
      <c r="F15531" t="n">
        <v>0.08468743445679355</v>
      </c>
      <c r="G15531" t="n">
        <v>0.1252563366528977</v>
      </c>
      <c r="H15531" t="n">
        <v>-0.001322449397983039</v>
      </c>
      <c r="J15531" t="n">
        <v>0.04493710353431364</v>
      </c>
      <c r="K15531" t="n">
        <v>0.1213256609416119</v>
      </c>
      <c r="L15531" t="n">
        <v>-0.001027602736503836</v>
      </c>
      <c r="M15531" t="n">
        <v>0.1132579297769148</v>
      </c>
      <c r="N15531" t="n">
        <v>0.140350397914112</v>
      </c>
      <c r="O15531" t="n">
        <v>-0.0005279898848991266</v>
      </c>
      <c r="P15531" t="n">
        <v>0.1745152530993971</v>
      </c>
      <c r="Q15531" t="n">
        <v>0.1358361124854666</v>
      </c>
      <c r="R15531" t="n">
        <v>0.0005914628254634857</v>
      </c>
    </row>
    <row r="15532">
      <c r="F15532" t="n">
        <v>0.08467445075699401</v>
      </c>
      <c r="G15532" t="n">
        <v>0.1252644459586502</v>
      </c>
      <c r="H15532" t="n">
        <v>-0.00131995726471898</v>
      </c>
      <c r="J15532" t="n">
        <v>0.04491808221015192</v>
      </c>
      <c r="K15532" t="n">
        <v>0.1213335157688126</v>
      </c>
      <c r="L15532" t="n">
        <v>-0.001025161154105644</v>
      </c>
      <c r="M15532" t="n">
        <v>0.1132045095768231</v>
      </c>
      <c r="N15532" t="n">
        <v>0.140359484434759</v>
      </c>
      <c r="O15532" t="n">
        <v>-0.0005236402208060842</v>
      </c>
      <c r="P15532" t="n">
        <v>0.1746362719025078</v>
      </c>
      <c r="Q15532" t="n">
        <v>0.1358449067436878</v>
      </c>
      <c r="R15532" t="n">
        <v>0.0005963445786170541</v>
      </c>
    </row>
    <row r="15533">
      <c r="F15533" t="n">
        <v>0.08469798697979339</v>
      </c>
      <c r="G15533" t="n">
        <v>0.1252725552644027</v>
      </c>
      <c r="H15533" t="n">
        <v>-0.001320089247247199</v>
      </c>
      <c r="J15533" t="n">
        <v>0.04493703192624081</v>
      </c>
      <c r="K15533" t="n">
        <v>0.1213413705960133</v>
      </c>
      <c r="L15533" t="n">
        <v>-0.001025161154105644</v>
      </c>
      <c r="M15533" t="n">
        <v>0.1132563816692115</v>
      </c>
      <c r="N15533" t="n">
        <v>0.140368570955406</v>
      </c>
      <c r="O15533" t="n">
        <v>-0.0005234831601519732</v>
      </c>
      <c r="P15533" t="n">
        <v>0.1745025595138162</v>
      </c>
      <c r="Q15533" t="n">
        <v>0.1358537010019091</v>
      </c>
      <c r="R15533" t="n">
        <v>0.000596404219038958</v>
      </c>
    </row>
    <row r="15534">
      <c r="F15534" t="n">
        <v>0.08467283008140836</v>
      </c>
      <c r="G15534" t="n">
        <v>0.1252806645701552</v>
      </c>
      <c r="H15534" t="n">
        <v>-0.001320089247247199</v>
      </c>
      <c r="J15534" t="n">
        <v>0.04493699613760024</v>
      </c>
      <c r="K15534" t="n">
        <v>0.121349225423214</v>
      </c>
      <c r="L15534" t="n">
        <v>-0.001025263680473691</v>
      </c>
      <c r="M15534" t="n">
        <v>0.1132556075544887</v>
      </c>
      <c r="N15534" t="n">
        <v>0.140377657476053</v>
      </c>
      <c r="O15534" t="n">
        <v>-0.0005234831601519732</v>
      </c>
      <c r="P15534" t="n">
        <v>0.17458111989305</v>
      </c>
      <c r="Q15534" t="n">
        <v>0.1358624952601303</v>
      </c>
      <c r="R15534" t="n">
        <v>0.0005963445786170541</v>
      </c>
    </row>
    <row r="15535">
      <c r="F15535" t="n">
        <v>0.08468419278149907</v>
      </c>
      <c r="G15535" t="n">
        <v>0.1252887738759077</v>
      </c>
      <c r="H15535" t="n">
        <v>-0.001320089247247199</v>
      </c>
      <c r="J15535" t="n">
        <v>0.04492746761246316</v>
      </c>
      <c r="K15535" t="n">
        <v>0.1213570802504146</v>
      </c>
      <c r="L15535" t="n">
        <v>-0.001025263680473691</v>
      </c>
      <c r="M15535" t="n">
        <v>0.1132811562502459</v>
      </c>
      <c r="N15535" t="n">
        <v>0.1403867439967001</v>
      </c>
      <c r="O15535" t="n">
        <v>-0.0005235878672547138</v>
      </c>
      <c r="P15535" t="n">
        <v>0.1744898644331602</v>
      </c>
      <c r="Q15535" t="n">
        <v>0.1358712895183516</v>
      </c>
      <c r="R15535" t="n">
        <v>0.0005964638594608619</v>
      </c>
    </row>
    <row r="15536">
      <c r="F15536" t="n">
        <v>0.08469555527360159</v>
      </c>
      <c r="G15536" t="n">
        <v>0.1252968831816602</v>
      </c>
      <c r="H15536" t="n">
        <v>-0.001316926138797438</v>
      </c>
      <c r="J15536" t="n">
        <v>0.04493692459111381</v>
      </c>
      <c r="K15536" t="n">
        <v>0.1213649350776153</v>
      </c>
      <c r="L15536" t="n">
        <v>-0.001022920129659477</v>
      </c>
      <c r="M15536" t="n">
        <v>0.1132540592033234</v>
      </c>
      <c r="N15536" t="n">
        <v>0.1403958305173471</v>
      </c>
      <c r="O15536" t="n">
        <v>-0.0005192304710520642</v>
      </c>
      <c r="P15536" t="n">
        <v>0.1744835163348179</v>
      </c>
      <c r="Q15536" t="n">
        <v>0.1358800837765728</v>
      </c>
      <c r="R15536" t="n">
        <v>0.0006012891020528195</v>
      </c>
    </row>
    <row r="15537">
      <c r="F15537" t="n">
        <v>0.08469474461306127</v>
      </c>
      <c r="G15537" t="n">
        <v>0.1253049924874126</v>
      </c>
      <c r="H15537" t="n">
        <v>-0.001317189550366355</v>
      </c>
      <c r="J15537" t="n">
        <v>0.0449368888332691</v>
      </c>
      <c r="K15537" t="n">
        <v>0.121372789904816</v>
      </c>
      <c r="L15537" t="n">
        <v>-0.001022715566089902</v>
      </c>
      <c r="M15537" t="n">
        <v>0.1132796076631171</v>
      </c>
      <c r="N15537" t="n">
        <v>0.1404049170379942</v>
      </c>
      <c r="O15537" t="n">
        <v>-0.0005190747330583473</v>
      </c>
      <c r="P15537" t="n">
        <v>0.1744771678658735</v>
      </c>
      <c r="Q15537" t="n">
        <v>0.1358888780347941</v>
      </c>
      <c r="R15537" t="n">
        <v>0.0006014093598732301</v>
      </c>
    </row>
    <row r="15538">
      <c r="F15538" t="n">
        <v>0.08465741531584876</v>
      </c>
      <c r="G15538" t="n">
        <v>0.1253131017931652</v>
      </c>
      <c r="H15538" t="n">
        <v>-0.001317321256150813</v>
      </c>
      <c r="J15538" t="n">
        <v>0.04492736034965589</v>
      </c>
      <c r="K15538" t="n">
        <v>0.1213806447320167</v>
      </c>
      <c r="L15538" t="n">
        <v>-0.001022715566089902</v>
      </c>
      <c r="M15538" t="n">
        <v>0.1131998654522814</v>
      </c>
      <c r="N15538" t="n">
        <v>0.1404140035586412</v>
      </c>
      <c r="O15538" t="n">
        <v>-0.0005191266457229196</v>
      </c>
      <c r="P15538" t="n">
        <v>0.1744708190273823</v>
      </c>
      <c r="Q15538" t="n">
        <v>0.1358976722930153</v>
      </c>
      <c r="R15538" t="n">
        <v>0.0006012891020528195</v>
      </c>
    </row>
    <row r="15539">
      <c r="F15539" t="n">
        <v>0.08468095037176843</v>
      </c>
      <c r="G15539" t="n">
        <v>0.1253212110989176</v>
      </c>
      <c r="H15539" t="n">
        <v>-0.001317057844581896</v>
      </c>
      <c r="J15539" t="n">
        <v>0.04491783188345644</v>
      </c>
      <c r="K15539" t="n">
        <v>0.1213884995592173</v>
      </c>
      <c r="L15539" t="n">
        <v>-0.001020572086713202</v>
      </c>
      <c r="M15539" t="n">
        <v>0.1132517363723448</v>
      </c>
      <c r="N15539" t="n">
        <v>0.1404230900792882</v>
      </c>
      <c r="O15539" t="n">
        <v>-0.0005192304710520642</v>
      </c>
      <c r="P15539" t="n">
        <v>0.1744644698203999</v>
      </c>
      <c r="Q15539" t="n">
        <v>0.1359064665512366</v>
      </c>
      <c r="R15539" t="n">
        <v>0.0006012891020528195</v>
      </c>
    </row>
    <row r="15540">
      <c r="F15540" t="n">
        <v>0.08469231235609467</v>
      </c>
      <c r="G15540" t="n">
        <v>0.1253293204046701</v>
      </c>
      <c r="H15540" t="n">
        <v>-0.001314279356480074</v>
      </c>
      <c r="J15540" t="n">
        <v>0.04492728889244677</v>
      </c>
      <c r="K15540" t="n">
        <v>0.121396354386418</v>
      </c>
      <c r="L15540" t="n">
        <v>-0.001020572086713202</v>
      </c>
      <c r="M15540" t="n">
        <v>0.1132246395502869</v>
      </c>
      <c r="N15540" t="n">
        <v>0.1404321765999353</v>
      </c>
      <c r="O15540" t="n">
        <v>-0.0005147619664712931</v>
      </c>
      <c r="P15540" t="n">
        <v>0.1745430203600424</v>
      </c>
      <c r="Q15540" t="n">
        <v>0.1359152608094578</v>
      </c>
      <c r="R15540" t="n">
        <v>0.0006061159995443699</v>
      </c>
    </row>
    <row r="15541">
      <c r="F15541" t="n">
        <v>0.08466715627120723</v>
      </c>
      <c r="G15541" t="n">
        <v>0.1253374297104226</v>
      </c>
      <c r="H15541" t="n">
        <v>-0.001314279356480074</v>
      </c>
      <c r="J15541" t="n">
        <v>0.04491776045392477</v>
      </c>
      <c r="K15541" t="n">
        <v>0.1214042092136187</v>
      </c>
      <c r="L15541" t="n">
        <v>-0.001020572086713202</v>
      </c>
      <c r="M15541" t="n">
        <v>0.1132501876155919</v>
      </c>
      <c r="N15541" t="n">
        <v>0.1404412631205823</v>
      </c>
      <c r="O15541" t="n">
        <v>-0.0005147619664712931</v>
      </c>
      <c r="P15541" t="n">
        <v>0.1745366691491291</v>
      </c>
      <c r="Q15541" t="n">
        <v>0.1359240550676791</v>
      </c>
      <c r="R15541" t="n">
        <v>0.0006062978525295317</v>
      </c>
    </row>
    <row r="15542">
      <c r="F15542" t="n">
        <v>0.08466634554339754</v>
      </c>
      <c r="G15542" t="n">
        <v>0.1253455390161751</v>
      </c>
      <c r="H15542" t="n">
        <v>-0.001314147928544426</v>
      </c>
      <c r="J15542" t="n">
        <v>0.04493671019805399</v>
      </c>
      <c r="K15542" t="n">
        <v>0.1214120640408193</v>
      </c>
      <c r="L15542" t="n">
        <v>-0.001020470049911891</v>
      </c>
      <c r="M15542" t="n">
        <v>0.1131967685582256</v>
      </c>
      <c r="N15542" t="n">
        <v>0.1404503496412293</v>
      </c>
      <c r="O15542" t="n">
        <v>-0.0005146590243722087</v>
      </c>
      <c r="P15542" t="n">
        <v>0.1745303175728181</v>
      </c>
      <c r="Q15542" t="n">
        <v>0.1359328493259004</v>
      </c>
      <c r="R15542" t="n">
        <v>0.0006062978525295317</v>
      </c>
    </row>
    <row r="15543">
      <c r="F15543" t="n">
        <v>0.08467770722798336</v>
      </c>
      <c r="G15543" t="n">
        <v>0.1253536483219276</v>
      </c>
      <c r="H15543" t="n">
        <v>-0.001314147928544426</v>
      </c>
      <c r="J15543" t="n">
        <v>0.04494616721999513</v>
      </c>
      <c r="K15543" t="n">
        <v>0.12141991886802</v>
      </c>
      <c r="L15543" t="n">
        <v>-0.00102036801311058</v>
      </c>
      <c r="M15543" t="n">
        <v>0.1132223164650215</v>
      </c>
      <c r="N15543" t="n">
        <v>0.1404594361618764</v>
      </c>
      <c r="O15543" t="n">
        <v>-0.0005147619664712931</v>
      </c>
      <c r="P15543" t="n">
        <v>0.1744390693286689</v>
      </c>
      <c r="Q15543" t="n">
        <v>0.1359416435841216</v>
      </c>
      <c r="R15543" t="n">
        <v>0.0006061766172060904</v>
      </c>
    </row>
    <row r="15544">
      <c r="F15544" t="n">
        <v>0.0846525515730468</v>
      </c>
      <c r="G15544" t="n">
        <v>0.1253617576276801</v>
      </c>
      <c r="H15544" t="n">
        <v>-0.001311489831043306</v>
      </c>
      <c r="J15544" t="n">
        <v>0.04492714610123937</v>
      </c>
      <c r="K15544" t="n">
        <v>0.1214277736952207</v>
      </c>
      <c r="L15544" t="n">
        <v>-0.001018117762870413</v>
      </c>
      <c r="M15544" t="n">
        <v>0.1131952198679988</v>
      </c>
      <c r="N15544" t="n">
        <v>0.1404685226825234</v>
      </c>
      <c r="O15544" t="n">
        <v>-0.0005102870709728536</v>
      </c>
      <c r="P15544" t="n">
        <v>0.1744751658116444</v>
      </c>
      <c r="Q15544" t="n">
        <v>0.1359504378423428</v>
      </c>
      <c r="R15544" t="n">
        <v>0.0006110667550020321</v>
      </c>
    </row>
    <row r="15545">
      <c r="F15545" t="n">
        <v>0.08465174078877373</v>
      </c>
      <c r="G15545" t="n">
        <v>0.1253698669334325</v>
      </c>
      <c r="H15545" t="n">
        <v>-0.00131162098002641</v>
      </c>
      <c r="J15545" t="n">
        <v>0.04493660314015276</v>
      </c>
      <c r="K15545" t="n">
        <v>0.1214356285224214</v>
      </c>
      <c r="L15545" t="n">
        <v>-0.001017812388616402</v>
      </c>
      <c r="M15545" t="n">
        <v>0.1131944454621017</v>
      </c>
      <c r="N15545" t="n">
        <v>0.1404776092031705</v>
      </c>
      <c r="O15545" t="n">
        <v>-0.0005103380996799509</v>
      </c>
      <c r="P15545" t="n">
        <v>0.1744263668992995</v>
      </c>
      <c r="Q15545" t="n">
        <v>0.1359592321005641</v>
      </c>
      <c r="R15545" t="n">
        <v>0.0006111278616775323</v>
      </c>
    </row>
    <row r="15546">
      <c r="F15546" t="n">
        <v>0.08466310217365905</v>
      </c>
      <c r="G15546" t="n">
        <v>0.125377976239185</v>
      </c>
      <c r="H15546" t="n">
        <v>-0.00131162098002641</v>
      </c>
      <c r="J15546" t="n">
        <v>0.04493656747472718</v>
      </c>
      <c r="K15546" t="n">
        <v>0.1214434833496221</v>
      </c>
      <c r="L15546" t="n">
        <v>-0.001017914180034406</v>
      </c>
      <c r="M15546" t="n">
        <v>0.1131936710156882</v>
      </c>
      <c r="N15546" t="n">
        <v>0.1404866957238175</v>
      </c>
      <c r="O15546" t="n">
        <v>-0.0005102360422657563</v>
      </c>
      <c r="P15546" t="n">
        <v>0.1745473538808497</v>
      </c>
      <c r="Q15546" t="n">
        <v>0.1359680263587854</v>
      </c>
      <c r="R15546" t="n">
        <v>0.0006111889683530324</v>
      </c>
    </row>
    <row r="15547">
      <c r="F15547" t="n">
        <v>0.08465011908273321</v>
      </c>
      <c r="G15547" t="n">
        <v>0.1253860855449375</v>
      </c>
      <c r="H15547" t="n">
        <v>-0.001308558412501464</v>
      </c>
      <c r="J15547" t="n">
        <v>0.0449365318195733</v>
      </c>
      <c r="K15547" t="n">
        <v>0.1214513381768227</v>
      </c>
      <c r="L15547" t="n">
        <v>-0.001017812388616402</v>
      </c>
      <c r="M15547" t="n">
        <v>0.1131928965287628</v>
      </c>
      <c r="N15547" t="n">
        <v>0.1404957822444645</v>
      </c>
      <c r="O15547" t="n">
        <v>-0.0005103380996799509</v>
      </c>
      <c r="P15547" t="n">
        <v>0.1745409998581107</v>
      </c>
      <c r="Q15547" t="n">
        <v>0.1359768206170066</v>
      </c>
      <c r="R15547" t="n">
        <v>0.0006111889683530324</v>
      </c>
    </row>
    <row r="15548">
      <c r="F15548" t="n">
        <v>0.08468582431936525</v>
      </c>
      <c r="G15548" t="n">
        <v>0.12539419485069</v>
      </c>
      <c r="H15548" t="n">
        <v>-0.001308689281429607</v>
      </c>
      <c r="J15548" t="n">
        <v>0.04494598887503916</v>
      </c>
      <c r="K15548" t="n">
        <v>0.1214591930040234</v>
      </c>
      <c r="L15548" t="n">
        <v>-0.001015456352499214</v>
      </c>
      <c r="M15548" t="n">
        <v>0.1132447656900993</v>
      </c>
      <c r="N15548" t="n">
        <v>0.1405048687651116</v>
      </c>
      <c r="O15548" t="n">
        <v>-0.0005059575518253526</v>
      </c>
      <c r="P15548" t="n">
        <v>0.1745346454762722</v>
      </c>
      <c r="Q15548" t="n">
        <v>0.1359856148752279</v>
      </c>
      <c r="R15548" t="n">
        <v>0.0006160826978450869</v>
      </c>
    </row>
    <row r="15549">
      <c r="F15549" t="n">
        <v>0.08464849719340656</v>
      </c>
      <c r="G15549" t="n">
        <v>0.1254023041564425</v>
      </c>
      <c r="H15549" t="n">
        <v>-0.001308951019285893</v>
      </c>
      <c r="J15549" t="n">
        <v>0.04492696784329871</v>
      </c>
      <c r="K15549" t="n">
        <v>0.1214670478312241</v>
      </c>
      <c r="L15549" t="n">
        <v>-0.001015557898134464</v>
      </c>
      <c r="M15549" t="n">
        <v>0.1131913474333948</v>
      </c>
      <c r="N15549" t="n">
        <v>0.1405139552857586</v>
      </c>
      <c r="O15549" t="n">
        <v>-0.0005059069661872977</v>
      </c>
      <c r="P15549" t="n">
        <v>0.1745282907363904</v>
      </c>
      <c r="Q15549" t="n">
        <v>0.1359944091334491</v>
      </c>
      <c r="R15549" t="n">
        <v>0.0006160826978450869</v>
      </c>
    </row>
    <row r="15550">
      <c r="F15550" t="n">
        <v>0.08468420185177049</v>
      </c>
      <c r="G15550" t="n">
        <v>0.125410413462195</v>
      </c>
      <c r="H15550" t="n">
        <v>-0.001308689281429607</v>
      </c>
      <c r="J15550" t="n">
        <v>0.04492693222252558</v>
      </c>
      <c r="K15550" t="n">
        <v>0.1214749026584247</v>
      </c>
      <c r="L15550" t="n">
        <v>-0.001015659443769714</v>
      </c>
      <c r="M15550" t="n">
        <v>0.1132432162038642</v>
      </c>
      <c r="N15550" t="n">
        <v>0.1405230418064056</v>
      </c>
      <c r="O15550" t="n">
        <v>-0.0005058057949111879</v>
      </c>
      <c r="P15550" t="n">
        <v>0.174394604525052</v>
      </c>
      <c r="Q15550" t="n">
        <v>0.1360032033916704</v>
      </c>
      <c r="R15550" t="n">
        <v>0.0006158979099933038</v>
      </c>
    </row>
    <row r="15551">
      <c r="F15551" t="n">
        <v>0.08468339054924408</v>
      </c>
      <c r="G15551" t="n">
        <v>0.1254185227679475</v>
      </c>
      <c r="H15551" t="n">
        <v>-0.001308951019285893</v>
      </c>
      <c r="J15551" t="n">
        <v>0.04494588199134789</v>
      </c>
      <c r="K15551" t="n">
        <v>0.1214827574856254</v>
      </c>
      <c r="L15551" t="n">
        <v>-0.001015354806863965</v>
      </c>
      <c r="M15551" t="n">
        <v>0.1132161197880129</v>
      </c>
      <c r="N15551" t="n">
        <v>0.1405321283270527</v>
      </c>
      <c r="O15551" t="n">
        <v>-0.0005059575518253526</v>
      </c>
      <c r="P15551" t="n">
        <v>0.1744731371173147</v>
      </c>
      <c r="Q15551" t="n">
        <v>0.1360119976498916</v>
      </c>
      <c r="R15551" t="n">
        <v>0.0006159595059438982</v>
      </c>
    </row>
    <row r="15552">
      <c r="F15552" t="n">
        <v>0.0846460640158595</v>
      </c>
      <c r="G15552" t="n">
        <v>0.1254266320736999</v>
      </c>
      <c r="H15552" t="n">
        <v>-0.001306138896341144</v>
      </c>
      <c r="J15552" t="n">
        <v>0.04494584638400136</v>
      </c>
      <c r="K15552" t="n">
        <v>0.1214906123128261</v>
      </c>
      <c r="L15552" t="n">
        <v>-0.001012994534358048</v>
      </c>
      <c r="M15552" t="n">
        <v>0.1132416665556223</v>
      </c>
      <c r="N15552" t="n">
        <v>0.1405412148476997</v>
      </c>
      <c r="O15552" t="n">
        <v>-0.0005015187160103991</v>
      </c>
      <c r="P15552" t="n">
        <v>0.1744667819450911</v>
      </c>
      <c r="Q15552" t="n">
        <v>0.1360207919081129</v>
      </c>
      <c r="R15552" t="n">
        <v>0.0006209790315070477</v>
      </c>
    </row>
    <row r="15553">
      <c r="F15553" t="n">
        <v>0.08466959615953719</v>
      </c>
      <c r="G15553" t="n">
        <v>0.1254347413794524</v>
      </c>
      <c r="H15553" t="n">
        <v>-0.001306138896341144</v>
      </c>
      <c r="J15553" t="n">
        <v>0.0449363181043889</v>
      </c>
      <c r="K15553" t="n">
        <v>0.1214984671400268</v>
      </c>
      <c r="L15553" t="n">
        <v>-0.001013095833811483</v>
      </c>
      <c r="M15553" t="n">
        <v>0.1132145702137389</v>
      </c>
      <c r="N15553" t="n">
        <v>0.1405503013683467</v>
      </c>
      <c r="O15553" t="n">
        <v>-0.0005014184323239344</v>
      </c>
      <c r="P15553" t="n">
        <v>0.1744604264190827</v>
      </c>
      <c r="Q15553" t="n">
        <v>0.1360295861663341</v>
      </c>
      <c r="R15553" t="n">
        <v>0.0006208548605349407</v>
      </c>
    </row>
    <row r="15554">
      <c r="F15554" t="n">
        <v>0.08464444166852624</v>
      </c>
      <c r="G15554" t="n">
        <v>0.1254428506852049</v>
      </c>
      <c r="H15554" t="n">
        <v>-0.001306138896341144</v>
      </c>
      <c r="J15554" t="n">
        <v>0.04492678984216923</v>
      </c>
      <c r="K15554" t="n">
        <v>0.1215063219672275</v>
      </c>
      <c r="L15554" t="n">
        <v>-0.001013197133264919</v>
      </c>
      <c r="M15554" t="n">
        <v>0.1132664381249469</v>
      </c>
      <c r="N15554" t="n">
        <v>0.1405593878889938</v>
      </c>
      <c r="O15554" t="n">
        <v>-0.0005014184323239344</v>
      </c>
      <c r="P15554" t="n">
        <v>0.1743691882144697</v>
      </c>
      <c r="Q15554" t="n">
        <v>0.1360383804245554</v>
      </c>
      <c r="R15554" t="n">
        <v>0.0006209790315070477</v>
      </c>
    </row>
    <row r="15555">
      <c r="F15555" t="n">
        <v>0.08466797339611817</v>
      </c>
      <c r="G15555" t="n">
        <v>0.1254509599909574</v>
      </c>
      <c r="H15555" t="n">
        <v>-0.001306008308569064</v>
      </c>
      <c r="J15555" t="n">
        <v>0.04492675427276711</v>
      </c>
      <c r="K15555" t="n">
        <v>0.1215141767944281</v>
      </c>
      <c r="L15555" t="n">
        <v>-0.001010528729463953</v>
      </c>
      <c r="M15555" t="n">
        <v>0.1132656630816244</v>
      </c>
      <c r="N15555" t="n">
        <v>0.1405684744096408</v>
      </c>
      <c r="O15555" t="n">
        <v>-0.000501368290480702</v>
      </c>
      <c r="P15555" t="n">
        <v>0.1744052737825561</v>
      </c>
      <c r="Q15555" t="n">
        <v>0.1360471746827766</v>
      </c>
      <c r="R15555" t="n">
        <v>0.0006207927750488873</v>
      </c>
    </row>
    <row r="15556">
      <c r="F15556" t="n">
        <v>0.08467933334955988</v>
      </c>
      <c r="G15556" t="n">
        <v>0.1254590692967099</v>
      </c>
      <c r="H15556" t="n">
        <v>-0.001303055162303454</v>
      </c>
      <c r="J15556" t="n">
        <v>0.04491722604176959</v>
      </c>
      <c r="K15556" t="n">
        <v>0.1215220316216288</v>
      </c>
      <c r="L15556" t="n">
        <v>-0.001010730835209846</v>
      </c>
      <c r="M15556" t="n">
        <v>0.1131859243241547</v>
      </c>
      <c r="N15556" t="n">
        <v>0.1405775609302879</v>
      </c>
      <c r="O15556" t="n">
        <v>-0.000497072629116838</v>
      </c>
      <c r="P15556" t="n">
        <v>0.1743989178371222</v>
      </c>
      <c r="Q15556" t="n">
        <v>0.1360559689409979</v>
      </c>
      <c r="R15556" t="n">
        <v>0.0006256902339974952</v>
      </c>
    </row>
    <row r="15557">
      <c r="F15557" t="n">
        <v>0.08465417912688003</v>
      </c>
      <c r="G15557" t="n">
        <v>0.1254671786024624</v>
      </c>
      <c r="H15557" t="n">
        <v>-0.001303315773335914</v>
      </c>
      <c r="J15557" t="n">
        <v>0.04491719049647487</v>
      </c>
      <c r="K15557" t="n">
        <v>0.1215298864488295</v>
      </c>
      <c r="L15557" t="n">
        <v>-0.0010106297823369</v>
      </c>
      <c r="M15557" t="n">
        <v>0.1132641128735358</v>
      </c>
      <c r="N15557" t="n">
        <v>0.1405866474509349</v>
      </c>
      <c r="O15557" t="n">
        <v>-0.000497022931793391</v>
      </c>
      <c r="P15557" t="n">
        <v>0.1744774400544697</v>
      </c>
      <c r="Q15557" t="n">
        <v>0.1360647631992191</v>
      </c>
      <c r="R15557" t="n">
        <v>0.0006258153845593509</v>
      </c>
    </row>
    <row r="15558">
      <c r="F15558" t="n">
        <v>0.08465336766609106</v>
      </c>
      <c r="G15558" t="n">
        <v>0.1254752879082149</v>
      </c>
      <c r="H15558" t="n">
        <v>-0.001303315773335914</v>
      </c>
      <c r="J15558" t="n">
        <v>0.04494563295574409</v>
      </c>
      <c r="K15558" t="n">
        <v>0.1215377412760301</v>
      </c>
      <c r="L15558" t="n">
        <v>-0.001010427676591007</v>
      </c>
      <c r="M15558" t="n">
        <v>0.1132106955696645</v>
      </c>
      <c r="N15558" t="n">
        <v>0.1405957339715819</v>
      </c>
      <c r="O15558" t="n">
        <v>-0.0004969732344699441</v>
      </c>
      <c r="P15558" t="n">
        <v>0.1743862048987291</v>
      </c>
      <c r="Q15558" t="n">
        <v>0.1360735574574404</v>
      </c>
      <c r="R15558" t="n">
        <v>0.0006258779598402787</v>
      </c>
    </row>
    <row r="15559">
      <c r="F15559" t="n">
        <v>0.08465255615954159</v>
      </c>
      <c r="G15559" t="n">
        <v>0.1254833972139673</v>
      </c>
      <c r="H15559" t="n">
        <v>-0.001303185467819684</v>
      </c>
      <c r="J15559" t="n">
        <v>0.04494559742034367</v>
      </c>
      <c r="K15559" t="n">
        <v>0.1215455961032308</v>
      </c>
      <c r="L15559" t="n">
        <v>-0.001010427676591007</v>
      </c>
      <c r="M15559" t="n">
        <v>0.1132625625035519</v>
      </c>
      <c r="N15559" t="n">
        <v>0.1406048204922289</v>
      </c>
      <c r="O15559" t="n">
        <v>-0.000497072629116838</v>
      </c>
      <c r="P15559" t="n">
        <v>0.174422285892672</v>
      </c>
      <c r="Q15559" t="n">
        <v>0.1360823517156616</v>
      </c>
      <c r="R15559" t="n">
        <v>0.0006258779598402787</v>
      </c>
    </row>
    <row r="15560">
      <c r="F15560" t="n">
        <v>0.08467608676570797</v>
      </c>
      <c r="G15560" t="n">
        <v>0.1254915065197198</v>
      </c>
      <c r="H15560" t="n">
        <v>-0.001300091596945115</v>
      </c>
      <c r="J15560" t="n">
        <v>0.0449265765799076</v>
      </c>
      <c r="K15560" t="n">
        <v>0.1215534509304315</v>
      </c>
      <c r="L15560" t="n">
        <v>-0.001007958135775806</v>
      </c>
      <c r="M15560" t="n">
        <v>0.1131828245142321</v>
      </c>
      <c r="N15560" t="n">
        <v>0.140613907012876</v>
      </c>
      <c r="O15560" t="n">
        <v>-0.0004925207951602874</v>
      </c>
      <c r="P15560" t="n">
        <v>0.1743310532216161</v>
      </c>
      <c r="Q15560" t="n">
        <v>0.1360911459738829</v>
      </c>
      <c r="R15560" t="n">
        <v>0.0006306533426775978</v>
      </c>
    </row>
    <row r="15561">
      <c r="F15561" t="n">
        <v>0.08467527500533574</v>
      </c>
      <c r="G15561" t="n">
        <v>0.1254996158254723</v>
      </c>
      <c r="H15561" t="n">
        <v>-0.001300351641268937</v>
      </c>
      <c r="J15561" t="n">
        <v>0.04493603372627723</v>
      </c>
      <c r="K15561" t="n">
        <v>0.1215613057576322</v>
      </c>
      <c r="L15561" t="n">
        <v>-0.001008260553458307</v>
      </c>
      <c r="M15561" t="n">
        <v>0.11320837029765</v>
      </c>
      <c r="N15561" t="n">
        <v>0.140622993533523</v>
      </c>
      <c r="O15561" t="n">
        <v>-0.0004926192993193195</v>
      </c>
      <c r="P15561" t="n">
        <v>0.1743671328881606</v>
      </c>
      <c r="Q15561" t="n">
        <v>0.1360999402321041</v>
      </c>
      <c r="R15561" t="n">
        <v>0.0006306533426775978</v>
      </c>
    </row>
    <row r="15562">
      <c r="F15562" t="n">
        <v>0.08463795044847865</v>
      </c>
      <c r="G15562" t="n">
        <v>0.1255077251312248</v>
      </c>
      <c r="H15562" t="n">
        <v>-0.001300481663430847</v>
      </c>
      <c r="J15562" t="n">
        <v>0.04494549087582686</v>
      </c>
      <c r="K15562" t="n">
        <v>0.1215691605848328</v>
      </c>
      <c r="L15562" t="n">
        <v>-0.001007958135775806</v>
      </c>
      <c r="M15562" t="n">
        <v>0.1132339158855901</v>
      </c>
      <c r="N15562" t="n">
        <v>0.14063208005417</v>
      </c>
      <c r="O15562" t="n">
        <v>-0.0004926192993193195</v>
      </c>
      <c r="P15562" t="n">
        <v>0.1744456470163716</v>
      </c>
      <c r="Q15562" t="n">
        <v>0.1361087344903254</v>
      </c>
      <c r="R15562" t="n">
        <v>0.0006306533426775978</v>
      </c>
    </row>
    <row r="15563">
      <c r="F15563" t="n">
        <v>0.08464930967585775</v>
      </c>
      <c r="G15563" t="n">
        <v>0.1255158344369773</v>
      </c>
      <c r="H15563" t="n">
        <v>-0.001300351641268937</v>
      </c>
      <c r="J15563" t="n">
        <v>0.04492647008753385</v>
      </c>
      <c r="K15563" t="n">
        <v>0.1215770154120335</v>
      </c>
      <c r="L15563" t="n">
        <v>-0.00100815974756414</v>
      </c>
      <c r="M15563" t="n">
        <v>0.1132331405960536</v>
      </c>
      <c r="N15563" t="n">
        <v>0.1406411665748171</v>
      </c>
      <c r="O15563" t="n">
        <v>-0.0004925700472398034</v>
      </c>
      <c r="P15563" t="n">
        <v>0.1743544164914446</v>
      </c>
      <c r="Q15563" t="n">
        <v>0.1361175287485467</v>
      </c>
      <c r="R15563" t="n">
        <v>0.0006306533426775978</v>
      </c>
    </row>
    <row r="15564">
      <c r="F15564" t="n">
        <v>0.08464849794059513</v>
      </c>
      <c r="G15564" t="n">
        <v>0.1255239437427298</v>
      </c>
      <c r="H15564" t="n">
        <v>-0.001297636579786587</v>
      </c>
      <c r="J15564" t="n">
        <v>0.04493592725409752</v>
      </c>
      <c r="K15564" t="n">
        <v>0.1215848702392342</v>
      </c>
      <c r="L15564" t="n">
        <v>-0.001005585174829154</v>
      </c>
      <c r="M15564" t="n">
        <v>0.1132323652660748</v>
      </c>
      <c r="N15564" t="n">
        <v>0.1406502530954641</v>
      </c>
      <c r="O15564" t="n">
        <v>-0.0004881099286802366</v>
      </c>
      <c r="P15564" t="n">
        <v>0.1743480577793523</v>
      </c>
      <c r="Q15564" t="n">
        <v>0.1361263230067679</v>
      </c>
      <c r="R15564" t="n">
        <v>0.0006355564512357172</v>
      </c>
    </row>
    <row r="15565">
      <c r="F15565" t="n">
        <v>0.08465985683299822</v>
      </c>
      <c r="G15565" t="n">
        <v>0.1255320530484823</v>
      </c>
      <c r="H15565" t="n">
        <v>-0.001297247366655278</v>
      </c>
      <c r="J15565" t="n">
        <v>0.04493589178393466</v>
      </c>
      <c r="K15565" t="n">
        <v>0.1215927250664349</v>
      </c>
      <c r="L15565" t="n">
        <v>-0.001005585174829154</v>
      </c>
      <c r="M15565" t="n">
        <v>0.1132315898956582</v>
      </c>
      <c r="N15565" t="n">
        <v>0.1406593396161112</v>
      </c>
      <c r="O15565" t="n">
        <v>-0.0004880611225679798</v>
      </c>
      <c r="P15565" t="n">
        <v>0.174341698726178</v>
      </c>
      <c r="Q15565" t="n">
        <v>0.1361351172649892</v>
      </c>
      <c r="R15565" t="n">
        <v>0.0006354928955905936</v>
      </c>
    </row>
    <row r="15566">
      <c r="F15566" t="n">
        <v>0.08465904492510942</v>
      </c>
      <c r="G15566" t="n">
        <v>0.1255401623542347</v>
      </c>
      <c r="H15566" t="n">
        <v>-0.001297377104365714</v>
      </c>
      <c r="J15566" t="n">
        <v>0.0449453489604234</v>
      </c>
      <c r="K15566" t="n">
        <v>0.1216005798936355</v>
      </c>
      <c r="L15566" t="n">
        <v>-0.001005685733346637</v>
      </c>
      <c r="M15566" t="n">
        <v>0.1132308144848084</v>
      </c>
      <c r="N15566" t="n">
        <v>0.1406684261367582</v>
      </c>
      <c r="O15566" t="n">
        <v>-0.000488012316455723</v>
      </c>
      <c r="P15566" t="n">
        <v>0.1744202064008439</v>
      </c>
      <c r="Q15566" t="n">
        <v>0.1361439115232104</v>
      </c>
      <c r="R15566" t="n">
        <v>0.0006356835625259643</v>
      </c>
    </row>
    <row r="15567">
      <c r="F15567" t="n">
        <v>0.08465823297150323</v>
      </c>
      <c r="G15567" t="n">
        <v>0.1255482716599872</v>
      </c>
      <c r="H15567" t="n">
        <v>-0.001297247366655278</v>
      </c>
      <c r="J15567" t="n">
        <v>0.04491683560880973</v>
      </c>
      <c r="K15567" t="n">
        <v>0.1216084347208362</v>
      </c>
      <c r="L15567" t="n">
        <v>-0.001005484616311671</v>
      </c>
      <c r="M15567" t="n">
        <v>0.1132563594053961</v>
      </c>
      <c r="N15567" t="n">
        <v>0.1406775126574052</v>
      </c>
      <c r="O15567" t="n">
        <v>-0.0004881587347924934</v>
      </c>
      <c r="P15567" t="n">
        <v>0.1744138453967259</v>
      </c>
      <c r="Q15567" t="n">
        <v>0.1361527057814317</v>
      </c>
      <c r="R15567" t="n">
        <v>0.0006356200068808408</v>
      </c>
    </row>
    <row r="15568">
      <c r="F15568" t="n">
        <v>0.08466959140201433</v>
      </c>
      <c r="G15568" t="n">
        <v>0.1255563809657397</v>
      </c>
      <c r="H15568" t="n">
        <v>-0.001294521631237533</v>
      </c>
      <c r="J15568" t="n">
        <v>0.0449262928058649</v>
      </c>
      <c r="K15568" t="n">
        <v>0.1216162895480369</v>
      </c>
      <c r="L15568" t="n">
        <v>-0.001003308054281097</v>
      </c>
      <c r="M15568" t="n">
        <v>0.1132292635418274</v>
      </c>
      <c r="N15568" t="n">
        <v>0.1406865991780523</v>
      </c>
      <c r="O15568" t="n">
        <v>-0.0004836425842885238</v>
      </c>
      <c r="P15568" t="n">
        <v>0.1743226195307191</v>
      </c>
      <c r="Q15568" t="n">
        <v>0.1361615000396529</v>
      </c>
      <c r="R15568" t="n">
        <v>0.0006405902178811361</v>
      </c>
    </row>
    <row r="15569">
      <c r="F15569" t="n">
        <v>0.08464443857853021</v>
      </c>
      <c r="G15569" t="n">
        <v>0.1255644902714922</v>
      </c>
      <c r="H15569" t="n">
        <v>-0.001294392179074409</v>
      </c>
      <c r="J15569" t="n">
        <v>0.04491676475464144</v>
      </c>
      <c r="K15569" t="n">
        <v>0.1216241443752376</v>
      </c>
      <c r="L15569" t="n">
        <v>-0.001003207743537818</v>
      </c>
      <c r="M15569" t="n">
        <v>0.1132284880097054</v>
      </c>
      <c r="N15569" t="n">
        <v>0.1406956856986993</v>
      </c>
      <c r="O15569" t="n">
        <v>-0.0004835942248660371</v>
      </c>
      <c r="P15569" t="n">
        <v>0.1744011223755976</v>
      </c>
      <c r="Q15569" t="n">
        <v>0.1361702942978742</v>
      </c>
      <c r="R15569" t="n">
        <v>0.0006403980792434993</v>
      </c>
    </row>
    <row r="15570">
      <c r="F15570" t="n">
        <v>0.08463145630157722</v>
      </c>
      <c r="G15570" t="n">
        <v>0.1255725995772447</v>
      </c>
      <c r="H15570" t="n">
        <v>-0.001294651083400657</v>
      </c>
      <c r="J15570" t="n">
        <v>0.04491672934298169</v>
      </c>
      <c r="K15570" t="n">
        <v>0.1216319992024382</v>
      </c>
      <c r="L15570" t="n">
        <v>-0.001003107432794538</v>
      </c>
      <c r="M15570" t="n">
        <v>0.1132277124371684</v>
      </c>
      <c r="N15570" t="n">
        <v>0.1407047722193464</v>
      </c>
      <c r="O15570" t="n">
        <v>-0.0004835458654435505</v>
      </c>
      <c r="P15570" t="n">
        <v>0.1742674673911846</v>
      </c>
      <c r="Q15570" t="n">
        <v>0.1361790885560954</v>
      </c>
      <c r="R15570" t="n">
        <v>0.0006405261716685906</v>
      </c>
    </row>
    <row r="15571">
      <c r="F15571" t="n">
        <v>0.08466715488624978</v>
      </c>
      <c r="G15571" t="n">
        <v>0.1255807088829972</v>
      </c>
      <c r="H15571" t="n">
        <v>-0.00129478053556378</v>
      </c>
      <c r="J15571" t="n">
        <v>0.04493567917891769</v>
      </c>
      <c r="K15571" t="n">
        <v>0.1216398540296389</v>
      </c>
      <c r="L15571" t="n">
        <v>-0.001003007122051259</v>
      </c>
      <c r="M15571" t="n">
        <v>0.1131742967008686</v>
      </c>
      <c r="N15571" t="n">
        <v>0.1407138587399934</v>
      </c>
      <c r="O15571" t="n">
        <v>-0.0004835942248660371</v>
      </c>
      <c r="P15571" t="n">
        <v>0.1742611069497938</v>
      </c>
      <c r="Q15571" t="n">
        <v>0.1361878828143167</v>
      </c>
      <c r="R15571" t="n">
        <v>0.0006405902178811361</v>
      </c>
    </row>
    <row r="15572">
      <c r="F15572" t="n">
        <v>0.08466634262293603</v>
      </c>
      <c r="G15572" t="n">
        <v>0.1255888181887497</v>
      </c>
      <c r="H15572" t="n">
        <v>-0.001291913543923065</v>
      </c>
      <c r="J15572" t="n">
        <v>0.04492615116563045</v>
      </c>
      <c r="K15572" t="n">
        <v>0.1216477088568396</v>
      </c>
      <c r="L15572" t="n">
        <v>-0.001000825844563058</v>
      </c>
      <c r="M15572" t="n">
        <v>0.1132261611708679</v>
      </c>
      <c r="N15572" t="n">
        <v>0.1407229452606404</v>
      </c>
      <c r="O15572" t="n">
        <v>-0.0004791680222384978</v>
      </c>
      <c r="P15572" t="n">
        <v>0.1742971758923329</v>
      </c>
      <c r="Q15572" t="n">
        <v>0.1361966770725379</v>
      </c>
      <c r="R15572" t="n">
        <v>0.0006453703558418328</v>
      </c>
    </row>
    <row r="15573">
      <c r="F15573" t="n">
        <v>0.084653360290135</v>
      </c>
      <c r="G15573" t="n">
        <v>0.1255969274945021</v>
      </c>
      <c r="H15573" t="n">
        <v>-0.001291913543923065</v>
      </c>
      <c r="J15573" t="n">
        <v>0.04491662316970703</v>
      </c>
      <c r="K15573" t="n">
        <v>0.1216555636840402</v>
      </c>
      <c r="L15573" t="n">
        <v>-0.001000725781991116</v>
      </c>
      <c r="M15573" t="n">
        <v>0.1132253854771134</v>
      </c>
      <c r="N15573" t="n">
        <v>0.1407320317812875</v>
      </c>
      <c r="O15573" t="n">
        <v>-0.0004792159342495206</v>
      </c>
      <c r="P15573" t="n">
        <v>0.1742908141485046</v>
      </c>
      <c r="Q15573" t="n">
        <v>0.1362054713307592</v>
      </c>
      <c r="R15573" t="n">
        <v>0.000645434892877417</v>
      </c>
    </row>
    <row r="15574">
      <c r="F15574" t="n">
        <v>0.08462820813151031</v>
      </c>
      <c r="G15574" t="n">
        <v>0.1256050368002546</v>
      </c>
      <c r="H15574" t="n">
        <v>-0.001291784378401777</v>
      </c>
      <c r="J15574" t="n">
        <v>0.04491658779918561</v>
      </c>
      <c r="K15574" t="n">
        <v>0.1216634185112409</v>
      </c>
      <c r="L15574" t="n">
        <v>-0.001000525656847232</v>
      </c>
      <c r="M15574" t="n">
        <v>0.1132509295719538</v>
      </c>
      <c r="N15574" t="n">
        <v>0.1407411183019345</v>
      </c>
      <c r="O15574" t="n">
        <v>-0.0004791680222384978</v>
      </c>
      <c r="P15574" t="n">
        <v>0.1742420236278875</v>
      </c>
      <c r="Q15574" t="n">
        <v>0.1362142655889804</v>
      </c>
      <c r="R15574" t="n">
        <v>0.000645434892877417</v>
      </c>
    </row>
    <row r="15575">
      <c r="F15575" t="n">
        <v>0.08462739597482732</v>
      </c>
      <c r="G15575" t="n">
        <v>0.1256131461060071</v>
      </c>
      <c r="H15575" t="n">
        <v>-0.001291784378401777</v>
      </c>
      <c r="J15575" t="n">
        <v>0.04492604504345461</v>
      </c>
      <c r="K15575" t="n">
        <v>0.1216712733384416</v>
      </c>
      <c r="L15575" t="n">
        <v>-0.001000625719419174</v>
      </c>
      <c r="M15575" t="n">
        <v>0.1131711944655758</v>
      </c>
      <c r="N15575" t="n">
        <v>0.1407502048225815</v>
      </c>
      <c r="O15575" t="n">
        <v>-0.0004791201102274751</v>
      </c>
      <c r="P15575" t="n">
        <v>0.1742780896671591</v>
      </c>
      <c r="Q15575" t="n">
        <v>0.1362230598472017</v>
      </c>
      <c r="R15575" t="n">
        <v>0.0006453703558418328</v>
      </c>
    </row>
    <row r="15576">
      <c r="F15576" t="n">
        <v>0.0846387535526195</v>
      </c>
      <c r="G15576" t="n">
        <v>0.1256212554117596</v>
      </c>
      <c r="H15576" t="n">
        <v>-0.001288648984666353</v>
      </c>
      <c r="J15576" t="n">
        <v>0.04491651708900153</v>
      </c>
      <c r="K15576" t="n">
        <v>0.1216791281656423</v>
      </c>
      <c r="L15576" t="n">
        <v>-0.0009980402245522478</v>
      </c>
      <c r="M15576" t="n">
        <v>0.1131967384796404</v>
      </c>
      <c r="N15576" t="n">
        <v>0.1407592913432285</v>
      </c>
      <c r="O15576" t="n">
        <v>-0.0004746387868253089</v>
      </c>
      <c r="P15576" t="n">
        <v>0.1742292997590601</v>
      </c>
      <c r="Q15576" t="n">
        <v>0.1362318541054229</v>
      </c>
      <c r="R15576" t="n">
        <v>0.0006503461610096244</v>
      </c>
    </row>
    <row r="15577">
      <c r="F15577" t="n">
        <v>0.08463794122340039</v>
      </c>
      <c r="G15577" t="n">
        <v>0.1256293647175121</v>
      </c>
      <c r="H15577" t="n">
        <v>-0.001288777862452599</v>
      </c>
      <c r="J15577" t="n">
        <v>0.04492597434677471</v>
      </c>
      <c r="K15577" t="n">
        <v>0.1216869829928429</v>
      </c>
      <c r="L15577" t="n">
        <v>-0.0009983396665638146</v>
      </c>
      <c r="M15577" t="n">
        <v>0.1131959627019045</v>
      </c>
      <c r="N15577" t="n">
        <v>0.1407683778638756</v>
      </c>
      <c r="O15577" t="n">
        <v>-0.0004746862507039914</v>
      </c>
      <c r="P15577" t="n">
        <v>0.1742653638679326</v>
      </c>
      <c r="Q15577" t="n">
        <v>0.1362406483636442</v>
      </c>
      <c r="R15577" t="n">
        <v>0.000650411189122914</v>
      </c>
    </row>
    <row r="15578">
      <c r="F15578" t="n">
        <v>0.08462495923087475</v>
      </c>
      <c r="G15578" t="n">
        <v>0.1256374740232646</v>
      </c>
      <c r="H15578" t="n">
        <v>-0.001289035618025089</v>
      </c>
      <c r="J15578" t="n">
        <v>0.04491644641996637</v>
      </c>
      <c r="K15578" t="n">
        <v>0.1216948378200436</v>
      </c>
      <c r="L15578" t="n">
        <v>-0.0009983396665638146</v>
      </c>
      <c r="M15578" t="n">
        <v>0.1132478259211708</v>
      </c>
      <c r="N15578" t="n">
        <v>0.1407774643845226</v>
      </c>
      <c r="O15578" t="n">
        <v>-0.0004747337145826739</v>
      </c>
      <c r="P15578" t="n">
        <v>0.1743014263768007</v>
      </c>
      <c r="Q15578" t="n">
        <v>0.1362494426218654</v>
      </c>
      <c r="R15578" t="n">
        <v>0.0006503461610096244</v>
      </c>
    </row>
    <row r="15579">
      <c r="F15579" t="n">
        <v>0.08466065550086109</v>
      </c>
      <c r="G15579" t="n">
        <v>0.1256455833290171</v>
      </c>
      <c r="H15579" t="n">
        <v>-0.001288777862452599</v>
      </c>
      <c r="J15579" t="n">
        <v>0.0449259036912502</v>
      </c>
      <c r="K15579" t="n">
        <v>0.1217026926472443</v>
      </c>
      <c r="L15579" t="n">
        <v>-0.0009983396665638146</v>
      </c>
      <c r="M15579" t="n">
        <v>0.1131944110253139</v>
      </c>
      <c r="N15579" t="n">
        <v>0.1407865509051697</v>
      </c>
      <c r="O15579" t="n">
        <v>-0.0004746862507039914</v>
      </c>
      <c r="P15579" t="n">
        <v>0.174337487286622</v>
      </c>
      <c r="Q15579" t="n">
        <v>0.1362582368800867</v>
      </c>
      <c r="R15579" t="n">
        <v>0.0006502811328963347</v>
      </c>
    </row>
    <row r="15580">
      <c r="F15580" t="n">
        <v>0.08463550396188362</v>
      </c>
      <c r="G15580" t="n">
        <v>0.1256536926347696</v>
      </c>
      <c r="H15580" t="n">
        <v>-0.001286146771030495</v>
      </c>
      <c r="J15580" t="n">
        <v>0.04494485355259843</v>
      </c>
      <c r="K15580" t="n">
        <v>0.121710547474445</v>
      </c>
      <c r="L15580" t="n">
        <v>-0.0009958495241371814</v>
      </c>
      <c r="M15580" t="n">
        <v>0.1132462738534938</v>
      </c>
      <c r="N15580" t="n">
        <v>0.1407956374258167</v>
      </c>
      <c r="O15580" t="n">
        <v>-0.0004702442928851211</v>
      </c>
      <c r="P15580" t="n">
        <v>0.1743311219710826</v>
      </c>
      <c r="Q15580" t="n">
        <v>0.136267031138308</v>
      </c>
      <c r="R15580" t="n">
        <v>0.0006553254860122363</v>
      </c>
    </row>
    <row r="15581">
      <c r="F15581" t="n">
        <v>0.08463469145011143</v>
      </c>
      <c r="G15581" t="n">
        <v>0.125661801940522</v>
      </c>
      <c r="H15581" t="n">
        <v>-0.001286018182071184</v>
      </c>
      <c r="J15581" t="n">
        <v>0.04494481824350106</v>
      </c>
      <c r="K15581" t="n">
        <v>0.1217184023016457</v>
      </c>
      <c r="L15581" t="n">
        <v>-0.0009958495241371814</v>
      </c>
      <c r="M15581" t="n">
        <v>0.1131665399013436</v>
      </c>
      <c r="N15581" t="n">
        <v>0.1408047239464637</v>
      </c>
      <c r="O15581" t="n">
        <v>-0.0004702442928851211</v>
      </c>
      <c r="P15581" t="n">
        <v>0.1743247563312862</v>
      </c>
      <c r="Q15581" t="n">
        <v>0.1362758253965292</v>
      </c>
      <c r="R15581" t="n">
        <v>0.0006553254860122363</v>
      </c>
    </row>
    <row r="15582">
      <c r="F15582" t="n">
        <v>0.08465821747804338</v>
      </c>
      <c r="G15582" t="n">
        <v>0.1256699112462745</v>
      </c>
      <c r="H15582" t="n">
        <v>-0.001285761004152561</v>
      </c>
      <c r="J15582" t="n">
        <v>0.04494478294469693</v>
      </c>
      <c r="K15582" t="n">
        <v>0.1217262571288463</v>
      </c>
      <c r="L15582" t="n">
        <v>-0.0009956503940583698</v>
      </c>
      <c r="M15582" t="n">
        <v>0.1131920832077001</v>
      </c>
      <c r="N15582" t="n">
        <v>0.1408138104671108</v>
      </c>
      <c r="O15582" t="n">
        <v>-0.0004701972778588378</v>
      </c>
      <c r="P15582" t="n">
        <v>0.174191120305191</v>
      </c>
      <c r="Q15582" t="n">
        <v>0.1362846196547504</v>
      </c>
      <c r="R15582" t="n">
        <v>0.0006551944471228118</v>
      </c>
    </row>
    <row r="15583">
      <c r="F15583" t="n">
        <v>0.08465740471250981</v>
      </c>
      <c r="G15583" t="n">
        <v>0.125678020552027</v>
      </c>
      <c r="H15583" t="n">
        <v>-0.001286146771030495</v>
      </c>
      <c r="J15583" t="n">
        <v>0.04493525507993626</v>
      </c>
      <c r="K15583" t="n">
        <v>0.121734111956047</v>
      </c>
      <c r="L15583" t="n">
        <v>-0.0009933554211369773</v>
      </c>
      <c r="M15583" t="n">
        <v>0.1131649880570675</v>
      </c>
      <c r="N15583" t="n">
        <v>0.1408228969877578</v>
      </c>
      <c r="O15583" t="n">
        <v>-0.0004701502628325546</v>
      </c>
      <c r="P15583" t="n">
        <v>0.1741847559295517</v>
      </c>
      <c r="Q15583" t="n">
        <v>0.1362934139129717</v>
      </c>
      <c r="R15583" t="n">
        <v>0.0006601102890245181</v>
      </c>
    </row>
    <row r="15584">
      <c r="F15584" t="n">
        <v>0.08465659190135567</v>
      </c>
      <c r="G15584" t="n">
        <v>0.1256861298577795</v>
      </c>
      <c r="H15584" t="n">
        <v>-0.001282990418016326</v>
      </c>
      <c r="J15584" t="n">
        <v>0.04491623465980096</v>
      </c>
      <c r="K15584" t="n">
        <v>0.1217419667832477</v>
      </c>
      <c r="L15584" t="n">
        <v>-0.0009930574741000436</v>
      </c>
      <c r="M15584" t="n">
        <v>0.1131642120744127</v>
      </c>
      <c r="N15584" t="n">
        <v>0.1408319835084048</v>
      </c>
      <c r="O15584" t="n">
        <v>-0.0004656545464222274</v>
      </c>
      <c r="P15584" t="n">
        <v>0.1742208133142507</v>
      </c>
      <c r="Q15584" t="n">
        <v>0.136302208171193</v>
      </c>
      <c r="R15584" t="n">
        <v>0.000660242311082323</v>
      </c>
    </row>
    <row r="15585">
      <c r="F15585" t="n">
        <v>0.0846314409468486</v>
      </c>
      <c r="G15585" t="n">
        <v>0.125694239163532</v>
      </c>
      <c r="H15585" t="n">
        <v>-0.001282862118974524</v>
      </c>
      <c r="J15585" t="n">
        <v>0.04493518454085266</v>
      </c>
      <c r="K15585" t="n">
        <v>0.1217498216104483</v>
      </c>
      <c r="L15585" t="n">
        <v>-0.0009933554211369773</v>
      </c>
      <c r="M15585" t="n">
        <v>0.1131897550269223</v>
      </c>
      <c r="N15585" t="n">
        <v>0.1408410700290519</v>
      </c>
      <c r="O15585" t="n">
        <v>-0.0004656545464222274</v>
      </c>
      <c r="P15585" t="n">
        <v>0.1742144476611152</v>
      </c>
      <c r="Q15585" t="n">
        <v>0.1363110024294142</v>
      </c>
      <c r="R15585" t="n">
        <v>0.0006600442779956156</v>
      </c>
    </row>
    <row r="15586">
      <c r="F15586" t="n">
        <v>0.08465496614220958</v>
      </c>
      <c r="G15586" t="n">
        <v>0.1257023484692845</v>
      </c>
      <c r="H15586" t="n">
        <v>-0.001282990418016326</v>
      </c>
      <c r="J15586" t="n">
        <v>0.04492565672108027</v>
      </c>
      <c r="K15586" t="n">
        <v>0.121757676437649</v>
      </c>
      <c r="L15586" t="n">
        <v>-0.0009930574741000436</v>
      </c>
      <c r="M15586" t="n">
        <v>0.1132416166817584</v>
      </c>
      <c r="N15586" t="n">
        <v>0.1408501565496989</v>
      </c>
      <c r="O15586" t="n">
        <v>-0.0004656545464222274</v>
      </c>
      <c r="P15586" t="n">
        <v>0.1741656608808967</v>
      </c>
      <c r="Q15586" t="n">
        <v>0.1363197966876355</v>
      </c>
      <c r="R15586" t="n">
        <v>0.0006601102890245181</v>
      </c>
    </row>
    <row r="15587">
      <c r="F15587" t="n">
        <v>0.08461764653527962</v>
      </c>
      <c r="G15587" t="n">
        <v>0.1257104577750369</v>
      </c>
      <c r="H15587" t="n">
        <v>-0.001283118717058127</v>
      </c>
      <c r="J15587" t="n">
        <v>0.04491612891865107</v>
      </c>
      <c r="K15587" t="n">
        <v>0.1217655312648497</v>
      </c>
      <c r="L15587" t="n">
        <v>-0.0009931567897790215</v>
      </c>
      <c r="M15587" t="n">
        <v>0.1132408403452477</v>
      </c>
      <c r="N15587" t="n">
        <v>0.1408592430703459</v>
      </c>
      <c r="O15587" t="n">
        <v>-0.0004657011118768696</v>
      </c>
      <c r="P15587" t="n">
        <v>0.1742865557422374</v>
      </c>
      <c r="Q15587" t="n">
        <v>0.1363285909458567</v>
      </c>
      <c r="R15587" t="n">
        <v>0.0006601102890245181</v>
      </c>
    </row>
    <row r="15588">
      <c r="F15588" t="n">
        <v>0.08464117139561927</v>
      </c>
      <c r="G15588" t="n">
        <v>0.1257185670807894</v>
      </c>
      <c r="H15588" t="n">
        <v>-0.001280208358358998</v>
      </c>
      <c r="J15588" t="n">
        <v>0.04491609369218767</v>
      </c>
      <c r="K15588" t="n">
        <v>0.1217733860920504</v>
      </c>
      <c r="L15588" t="n">
        <v>-0.0009906592295710994</v>
      </c>
      <c r="M15588" t="n">
        <v>0.1132137452257519</v>
      </c>
      <c r="N15588" t="n">
        <v>0.140868329590993</v>
      </c>
      <c r="O15588" t="n">
        <v>-0.0004612438760964968</v>
      </c>
      <c r="P15588" t="n">
        <v>0.174237768327326</v>
      </c>
      <c r="Q15588" t="n">
        <v>0.136337385204078</v>
      </c>
      <c r="R15588" t="n">
        <v>0.0006651616548345298</v>
      </c>
    </row>
    <row r="15589">
      <c r="F15589" t="n">
        <v>0.08464035843773944</v>
      </c>
      <c r="G15589" t="n">
        <v>0.1257266763865419</v>
      </c>
      <c r="H15589" t="n">
        <v>-0.001280080350323966</v>
      </c>
      <c r="J15589" t="n">
        <v>0.0449445361413278</v>
      </c>
      <c r="K15589" t="n">
        <v>0.121781240919251</v>
      </c>
      <c r="L15589" t="n">
        <v>-0.0009907582954940565</v>
      </c>
      <c r="M15589" t="n">
        <v>0.1131603315561542</v>
      </c>
      <c r="N15589" t="n">
        <v>0.14087741611164</v>
      </c>
      <c r="O15589" t="n">
        <v>-0.0004612438760964968</v>
      </c>
      <c r="P15589" t="n">
        <v>0.1741889818699886</v>
      </c>
      <c r="Q15589" t="n">
        <v>0.1363461794622992</v>
      </c>
      <c r="R15589" t="n">
        <v>0.0006651616548345298</v>
      </c>
    </row>
    <row r="15590">
      <c r="F15590" t="n">
        <v>0.08463954543427939</v>
      </c>
      <c r="G15590" t="n">
        <v>0.1257347856922944</v>
      </c>
      <c r="H15590" t="n">
        <v>-0.001280336366394031</v>
      </c>
      <c r="J15590" t="n">
        <v>0.04491602327014413</v>
      </c>
      <c r="K15590" t="n">
        <v>0.1217890957464517</v>
      </c>
      <c r="L15590" t="n">
        <v>-0.0009908573614170137</v>
      </c>
      <c r="M15590" t="n">
        <v>0.1132121925063214</v>
      </c>
      <c r="N15590" t="n">
        <v>0.1408865026322871</v>
      </c>
      <c r="O15590" t="n">
        <v>-0.0004612438760964968</v>
      </c>
      <c r="P15590" t="n">
        <v>0.1742674511557654</v>
      </c>
      <c r="Q15590" t="n">
        <v>0.1363549737205205</v>
      </c>
      <c r="R15590" t="n">
        <v>0.0006649621462397983</v>
      </c>
    </row>
    <row r="15591">
      <c r="F15591" t="n">
        <v>0.08462656382408822</v>
      </c>
      <c r="G15591" t="n">
        <v>0.1257428949980469</v>
      </c>
      <c r="H15591" t="n">
        <v>-0.001279952342288934</v>
      </c>
      <c r="J15591" t="n">
        <v>0.04491598807456519</v>
      </c>
      <c r="K15591" t="n">
        <v>0.1217969505736524</v>
      </c>
      <c r="L15591" t="n">
        <v>-0.0009907582954940565</v>
      </c>
      <c r="M15591" t="n">
        <v>0.1132377345958827</v>
      </c>
      <c r="N15591" t="n">
        <v>0.1408955891529341</v>
      </c>
      <c r="O15591" t="n">
        <v>-0.0004611055306027666</v>
      </c>
      <c r="P15591" t="n">
        <v>0.1741338294573448</v>
      </c>
      <c r="Q15591" t="n">
        <v>0.1363637679787417</v>
      </c>
      <c r="R15591" t="n">
        <v>0.0006649621462397983</v>
      </c>
    </row>
    <row r="15592">
      <c r="F15592" t="n">
        <v>0.08465008777049808</v>
      </c>
      <c r="G15592" t="n">
        <v>0.1257510043037994</v>
      </c>
      <c r="H15592" t="n">
        <v>-0.001277287119133127</v>
      </c>
      <c r="J15592" t="n">
        <v>0.04493493797836902</v>
      </c>
      <c r="K15592" t="n">
        <v>0.121804805400853</v>
      </c>
      <c r="L15592" t="n">
        <v>-0.0009882565330593808</v>
      </c>
      <c r="M15592" t="n">
        <v>0.1132106396256145</v>
      </c>
      <c r="N15592" t="n">
        <v>0.1409046756735811</v>
      </c>
      <c r="O15592" t="n">
        <v>-0.0004565959048840135</v>
      </c>
      <c r="P15592" t="n">
        <v>0.1741698792186869</v>
      </c>
      <c r="Q15592" t="n">
        <v>0.136372562236963</v>
      </c>
      <c r="R15592" t="n">
        <v>0.0006700835077702111</v>
      </c>
    </row>
    <row r="15593">
      <c r="F15593" t="n">
        <v>0.08464927454902728</v>
      </c>
      <c r="G15593" t="n">
        <v>0.1257591136095519</v>
      </c>
      <c r="H15593" t="n">
        <v>-0.001277287119133127</v>
      </c>
      <c r="J15593" t="n">
        <v>0.04492541025532144</v>
      </c>
      <c r="K15593" t="n">
        <v>0.1218126602280537</v>
      </c>
      <c r="L15593" t="n">
        <v>-0.0009882565330593808</v>
      </c>
      <c r="M15593" t="n">
        <v>0.1132098631247938</v>
      </c>
      <c r="N15593" t="n">
        <v>0.1409137621942282</v>
      </c>
      <c r="O15593" t="n">
        <v>-0.0004567328973547258</v>
      </c>
      <c r="P15593" t="n">
        <v>0.1741210946926916</v>
      </c>
      <c r="Q15593" t="n">
        <v>0.1363813564951842</v>
      </c>
      <c r="R15593" t="n">
        <v>0.0006700165128184244</v>
      </c>
    </row>
    <row r="15594">
      <c r="F15594" t="n">
        <v>0.08461195633027783</v>
      </c>
      <c r="G15594" t="n">
        <v>0.1257672229153044</v>
      </c>
      <c r="H15594" t="n">
        <v>-0.001277287119133127</v>
      </c>
      <c r="J15594" t="n">
        <v>0.04494436016213287</v>
      </c>
      <c r="K15594" t="n">
        <v>0.1218205150552544</v>
      </c>
      <c r="L15594" t="n">
        <v>-0.0009881577172876519</v>
      </c>
      <c r="M15594" t="n">
        <v>0.113182768306837</v>
      </c>
      <c r="N15594" t="n">
        <v>0.1409228487148752</v>
      </c>
      <c r="O15594" t="n">
        <v>-0.0004565959048840135</v>
      </c>
      <c r="P15594" t="n">
        <v>0.1741571425584358</v>
      </c>
      <c r="Q15594" t="n">
        <v>0.1363901507534055</v>
      </c>
      <c r="R15594" t="n">
        <v>0.0006700165128184244</v>
      </c>
    </row>
    <row r="15595">
      <c r="F15595" t="n">
        <v>0.08461114326163614</v>
      </c>
      <c r="G15595" t="n">
        <v>0.1257753322210568</v>
      </c>
      <c r="H15595" t="n">
        <v>-0.001277159403192808</v>
      </c>
      <c r="J15595" t="n">
        <v>0.04493483246320115</v>
      </c>
      <c r="K15595" t="n">
        <v>0.1218283698824551</v>
      </c>
      <c r="L15595" t="n">
        <v>-0.0009882565330593808</v>
      </c>
      <c r="M15595" t="n">
        <v>0.1131556736038803</v>
      </c>
      <c r="N15595" t="n">
        <v>0.1409319352355222</v>
      </c>
      <c r="O15595" t="n">
        <v>-0.0004566415690409176</v>
      </c>
      <c r="P15595" t="n">
        <v>0.1741931888410384</v>
      </c>
      <c r="Q15595" t="n">
        <v>0.1363989450116267</v>
      </c>
      <c r="R15595" t="n">
        <v>0.0006748728858135666</v>
      </c>
    </row>
    <row r="15596">
      <c r="F15596" t="n">
        <v>0.08463466645666853</v>
      </c>
      <c r="G15596" t="n">
        <v>0.1257834415268093</v>
      </c>
      <c r="H15596" t="n">
        <v>-0.00127448243529882</v>
      </c>
      <c r="J15596" t="n">
        <v>0.04494428984255673</v>
      </c>
      <c r="K15596" t="n">
        <v>0.1218362247096558</v>
      </c>
      <c r="L15596" t="n">
        <v>-0.0009855536915560419</v>
      </c>
      <c r="M15596" t="n">
        <v>0.113154897137466</v>
      </c>
      <c r="N15596" t="n">
        <v>0.1409410217561693</v>
      </c>
      <c r="O15596" t="n">
        <v>-0.0004521243244159662</v>
      </c>
      <c r="P15596" t="n">
        <v>0.1741019902200645</v>
      </c>
      <c r="Q15596" t="n">
        <v>0.136407739269848</v>
      </c>
      <c r="R15596" t="n">
        <v>0.0006749403731021479</v>
      </c>
    </row>
    <row r="15597">
      <c r="F15597" t="n">
        <v>0.08460951698775276</v>
      </c>
      <c r="G15597" t="n">
        <v>0.1257915508325618</v>
      </c>
      <c r="H15597" t="n">
        <v>-0.001274100167021885</v>
      </c>
      <c r="J15597" t="n">
        <v>0.04494425469822137</v>
      </c>
      <c r="K15597" t="n">
        <v>0.1218440795368564</v>
      </c>
      <c r="L15597" t="n">
        <v>-0.0009858493872330763</v>
      </c>
      <c r="M15597" t="n">
        <v>0.1131804386746356</v>
      </c>
      <c r="N15597" t="n">
        <v>0.1409501082768163</v>
      </c>
      <c r="O15597" t="n">
        <v>-0.0004522147492808494</v>
      </c>
      <c r="P15597" t="n">
        <v>0.1740956214465716</v>
      </c>
      <c r="Q15597" t="n">
        <v>0.1364165335280692</v>
      </c>
      <c r="R15597" t="n">
        <v>0.0006748053985249853</v>
      </c>
    </row>
    <row r="15598">
      <c r="F15598" t="n">
        <v>0.08463303976642683</v>
      </c>
      <c r="G15598" t="n">
        <v>0.1257996601383143</v>
      </c>
      <c r="H15598" t="n">
        <v>-0.001274100167021885</v>
      </c>
      <c r="J15598" t="n">
        <v>0.04494421956418863</v>
      </c>
      <c r="K15598" t="n">
        <v>0.1218519343640571</v>
      </c>
      <c r="L15598" t="n">
        <v>-0.0009858493872330763</v>
      </c>
      <c r="M15598" t="n">
        <v>0.1132322979824061</v>
      </c>
      <c r="N15598" t="n">
        <v>0.1409591947974633</v>
      </c>
      <c r="O15598" t="n">
        <v>-0.0004520791119835246</v>
      </c>
      <c r="P15598" t="n">
        <v>0.1740892523668626</v>
      </c>
      <c r="Q15598" t="n">
        <v>0.1364253277862905</v>
      </c>
      <c r="R15598" t="n">
        <v>0.0006748053985249853</v>
      </c>
    </row>
    <row r="15599">
      <c r="F15599" t="n">
        <v>0.08460789053177573</v>
      </c>
      <c r="G15599" t="n">
        <v>0.1258077694440668</v>
      </c>
      <c r="H15599" t="n">
        <v>-0.001274355012539842</v>
      </c>
      <c r="J15599" t="n">
        <v>0.04492519940057899</v>
      </c>
      <c r="K15599" t="n">
        <v>0.1218597891912578</v>
      </c>
      <c r="L15599" t="n">
        <v>-0.0009856522567817201</v>
      </c>
      <c r="M15599" t="n">
        <v>0.1132315211621552</v>
      </c>
      <c r="N15599" t="n">
        <v>0.1409682813181104</v>
      </c>
      <c r="O15599" t="n">
        <v>-0.0004520791119835246</v>
      </c>
      <c r="P15599" t="n">
        <v>0.1741677080410954</v>
      </c>
      <c r="Q15599" t="n">
        <v>0.1364341220445117</v>
      </c>
      <c r="R15599" t="n">
        <v>0.0006749403731021479</v>
      </c>
    </row>
    <row r="15600">
      <c r="F15600" t="n">
        <v>0.08464358072335992</v>
      </c>
      <c r="G15600" t="n">
        <v>0.1258158787498193</v>
      </c>
      <c r="H15600" t="n">
        <v>-0.001271157794753823</v>
      </c>
      <c r="J15600" t="n">
        <v>0.04494414932703329</v>
      </c>
      <c r="K15600" t="n">
        <v>0.1218676440184584</v>
      </c>
      <c r="L15600" t="n">
        <v>-0.0009832411661915424</v>
      </c>
      <c r="M15600" t="n">
        <v>0.1131517908690183</v>
      </c>
      <c r="N15600" t="n">
        <v>0.1409773678387574</v>
      </c>
      <c r="O15600" t="n">
        <v>-0.0004476446800575077</v>
      </c>
      <c r="P15600" t="n">
        <v>0.1740765132930185</v>
      </c>
      <c r="Q15600" t="n">
        <v>0.136442916302733</v>
      </c>
      <c r="R15600" t="n">
        <v>0.0006799347031974383</v>
      </c>
    </row>
    <row r="15601">
      <c r="F15601" t="n">
        <v>0.08463059938963011</v>
      </c>
      <c r="G15601" t="n">
        <v>0.1258239880555718</v>
      </c>
      <c r="H15601" t="n">
        <v>-0.001271539180230797</v>
      </c>
      <c r="J15601" t="n">
        <v>0.04494411422391188</v>
      </c>
      <c r="K15601" t="n">
        <v>0.1218754988456591</v>
      </c>
      <c r="L15601" t="n">
        <v>-0.0009831428519063519</v>
      </c>
      <c r="M15601" t="n">
        <v>0.113177331934425</v>
      </c>
      <c r="N15601" t="n">
        <v>0.1409864543594044</v>
      </c>
      <c r="O15601" t="n">
        <v>-0.0004475551600734946</v>
      </c>
      <c r="P15601" t="n">
        <v>0.1741973770673613</v>
      </c>
      <c r="Q15601" t="n">
        <v>0.1364517105609543</v>
      </c>
      <c r="R15601" t="n">
        <v>0.0006799347031974383</v>
      </c>
    </row>
    <row r="15602">
      <c r="F15602" t="n">
        <v>0.08460545050648903</v>
      </c>
      <c r="G15602" t="n">
        <v>0.1258320973613242</v>
      </c>
      <c r="H15602" t="n">
        <v>-0.001271157794753823</v>
      </c>
      <c r="J15602" t="n">
        <v>0.04492509411227295</v>
      </c>
      <c r="K15602" t="n">
        <v>0.1218833536728598</v>
      </c>
      <c r="L15602" t="n">
        <v>-0.0009831428519063519</v>
      </c>
      <c r="M15602" t="n">
        <v>0.1132291904597286</v>
      </c>
      <c r="N15602" t="n">
        <v>0.1409955408800515</v>
      </c>
      <c r="O15602" t="n">
        <v>-0.0004476894400495142</v>
      </c>
      <c r="P15602" t="n">
        <v>0.1741910048620638</v>
      </c>
      <c r="Q15602" t="n">
        <v>0.1364605048191755</v>
      </c>
      <c r="R15602" t="n">
        <v>0.0006797307635744037</v>
      </c>
    </row>
    <row r="15603">
      <c r="F15603" t="n">
        <v>0.0846411398294528</v>
      </c>
      <c r="G15603" t="n">
        <v>0.1258402066670767</v>
      </c>
      <c r="H15603" t="n">
        <v>-0.001271412051738472</v>
      </c>
      <c r="J15603" t="n">
        <v>0.04494404404858447</v>
      </c>
      <c r="K15603" t="n">
        <v>0.1218912085000605</v>
      </c>
      <c r="L15603" t="n">
        <v>-0.0009830445376211613</v>
      </c>
      <c r="M15603" t="n">
        <v>0.1131494607448802</v>
      </c>
      <c r="N15603" t="n">
        <v>0.1410046274006985</v>
      </c>
      <c r="O15603" t="n">
        <v>-0.0004475551600734946</v>
      </c>
      <c r="P15603" t="n">
        <v>0.1741422223744982</v>
      </c>
      <c r="Q15603" t="n">
        <v>0.1364692990773968</v>
      </c>
      <c r="R15603" t="n">
        <v>0.0006797307635744037</v>
      </c>
    </row>
    <row r="15604">
      <c r="F15604" t="n">
        <v>0.0846281586032555</v>
      </c>
      <c r="G15604" t="n">
        <v>0.1258483159728292</v>
      </c>
      <c r="H15604" t="n">
        <v>-0.001268331416746668</v>
      </c>
      <c r="J15604" t="n">
        <v>0.04493451647398249</v>
      </c>
      <c r="K15604" t="n">
        <v>0.1218990633272612</v>
      </c>
      <c r="L15604" t="n">
        <v>-0.0009808256324158918</v>
      </c>
      <c r="M15604" t="n">
        <v>0.1131486839563248</v>
      </c>
      <c r="N15604" t="n">
        <v>0.1410137139213456</v>
      </c>
      <c r="O15604" t="n">
        <v>-0.0004431569778353776</v>
      </c>
      <c r="P15604" t="n">
        <v>0.1741782595494382</v>
      </c>
      <c r="Q15604" t="n">
        <v>0.136478093335618</v>
      </c>
      <c r="R15604" t="n">
        <v>0.0006846586085673087</v>
      </c>
    </row>
    <row r="15605">
      <c r="F15605" t="n">
        <v>0.08462734491680782</v>
      </c>
      <c r="G15605" t="n">
        <v>0.1258564252785817</v>
      </c>
      <c r="H15605" t="n">
        <v>-0.001268331416746668</v>
      </c>
      <c r="J15605" t="n">
        <v>0.04493448141558982</v>
      </c>
      <c r="K15605" t="n">
        <v>0.1219069181544618</v>
      </c>
      <c r="L15605" t="n">
        <v>-0.0009808256324158918</v>
      </c>
      <c r="M15605" t="n">
        <v>0.1132268593948871</v>
      </c>
      <c r="N15605" t="n">
        <v>0.1410228004419926</v>
      </c>
      <c r="O15605" t="n">
        <v>-0.000443068364162545</v>
      </c>
      <c r="P15605" t="n">
        <v>0.1741718864442217</v>
      </c>
      <c r="Q15605" t="n">
        <v>0.1364868875938393</v>
      </c>
      <c r="R15605" t="n">
        <v>0.0006848640266916913</v>
      </c>
    </row>
    <row r="15606">
      <c r="F15606" t="n">
        <v>0.08460219650255761</v>
      </c>
      <c r="G15606" t="n">
        <v>0.1258645345843342</v>
      </c>
      <c r="H15606" t="n">
        <v>-0.001268204583604993</v>
      </c>
      <c r="J15606" t="n">
        <v>0.04491546137672903</v>
      </c>
      <c r="K15606" t="n">
        <v>0.1219147729816625</v>
      </c>
      <c r="L15606" t="n">
        <v>-0.0009805314435639375</v>
      </c>
      <c r="M15606" t="n">
        <v>0.113226082292758</v>
      </c>
      <c r="N15606" t="n">
        <v>0.1410318869626396</v>
      </c>
      <c r="O15606" t="n">
        <v>-0.0004431126709989613</v>
      </c>
      <c r="P15606" t="n">
        <v>0.1741231049714537</v>
      </c>
      <c r="Q15606" t="n">
        <v>0.1364956818520605</v>
      </c>
      <c r="R15606" t="n">
        <v>0.0006847270812754362</v>
      </c>
    </row>
    <row r="15607">
      <c r="F15607" t="n">
        <v>0.08462571740746401</v>
      </c>
      <c r="G15607" t="n">
        <v>0.1258726438900867</v>
      </c>
      <c r="H15607" t="n">
        <v>-0.001268458249888342</v>
      </c>
      <c r="J15607" t="n">
        <v>0.04494390382160771</v>
      </c>
      <c r="K15607" t="n">
        <v>0.1219226278088632</v>
      </c>
      <c r="L15607" t="n">
        <v>-0.0009807275694652404</v>
      </c>
      <c r="M15607" t="n">
        <v>0.1131726706162557</v>
      </c>
      <c r="N15607" t="n">
        <v>0.1410409734832866</v>
      </c>
      <c r="O15607" t="n">
        <v>-0.0004430240573261288</v>
      </c>
      <c r="P15607" t="n">
        <v>0.1741591393412606</v>
      </c>
      <c r="Q15607" t="n">
        <v>0.1365044761102817</v>
      </c>
      <c r="R15607" t="n">
        <v>0.0006896578897968928</v>
      </c>
    </row>
    <row r="15608">
      <c r="F15608" t="n">
        <v>0.08463707076299491</v>
      </c>
      <c r="G15608" t="n">
        <v>0.1258807531958392</v>
      </c>
      <c r="H15608" t="n">
        <v>-0.001265493620148782</v>
      </c>
      <c r="J15608" t="n">
        <v>0.04493437630225181</v>
      </c>
      <c r="K15608" t="n">
        <v>0.1219304826360638</v>
      </c>
      <c r="L15608" t="n">
        <v>-0.0009782100356819248</v>
      </c>
      <c r="M15608" t="n">
        <v>0.1132245279677542</v>
      </c>
      <c r="N15608" t="n">
        <v>0.1410500600039337</v>
      </c>
      <c r="O15608" t="n">
        <v>-0.0004385735178465976</v>
      </c>
      <c r="P15608" t="n">
        <v>0.174110358550452</v>
      </c>
      <c r="Q15608" t="n">
        <v>0.136513270368503</v>
      </c>
      <c r="R15608" t="n">
        <v>0.0006896578897968928</v>
      </c>
    </row>
    <row r="15609">
      <c r="F15609" t="n">
        <v>0.08459975552215591</v>
      </c>
      <c r="G15609" t="n">
        <v>0.1258888625015916</v>
      </c>
      <c r="H15609" t="n">
        <v>-0.001265367083440438</v>
      </c>
      <c r="J15609" t="n">
        <v>0.04491535631532766</v>
      </c>
      <c r="K15609" t="n">
        <v>0.1219383374632645</v>
      </c>
      <c r="L15609" t="n">
        <v>-0.0009782100356819248</v>
      </c>
      <c r="M15609" t="n">
        <v>0.1132237507448887</v>
      </c>
      <c r="N15609" t="n">
        <v>0.1410591465245807</v>
      </c>
      <c r="O15609" t="n">
        <v>-0.0004385735178465976</v>
      </c>
      <c r="P15609" t="n">
        <v>0.1740615787395527</v>
      </c>
      <c r="Q15609" t="n">
        <v>0.1365220646267243</v>
      </c>
      <c r="R15609" t="n">
        <v>0.0006896578897968928</v>
      </c>
    </row>
    <row r="15610">
      <c r="F15610" t="n">
        <v>0.08462327580241669</v>
      </c>
      <c r="G15610" t="n">
        <v>0.1258969718073441</v>
      </c>
      <c r="H15610" t="n">
        <v>-0.001265367083440438</v>
      </c>
      <c r="J15610" t="n">
        <v>0.04493430627823219</v>
      </c>
      <c r="K15610" t="n">
        <v>0.1219461922904652</v>
      </c>
      <c r="L15610" t="n">
        <v>-0.0009781122244594789</v>
      </c>
      <c r="M15610" t="n">
        <v>0.1131966564478453</v>
      </c>
      <c r="N15610" t="n">
        <v>0.1410682330452278</v>
      </c>
      <c r="O15610" t="n">
        <v>-0.0004386173708130856</v>
      </c>
      <c r="P15610" t="n">
        <v>0.1740552054302498</v>
      </c>
      <c r="Q15610" t="n">
        <v>0.1365308588849455</v>
      </c>
      <c r="R15610" t="n">
        <v>0.0006897268555858725</v>
      </c>
    </row>
    <row r="15611">
      <c r="F15611" t="n">
        <v>0.08462246184314964</v>
      </c>
      <c r="G15611" t="n">
        <v>0.1259050811130966</v>
      </c>
      <c r="H15611" t="n">
        <v>-0.001265493620148782</v>
      </c>
      <c r="J15611" t="n">
        <v>0.04491528632592511</v>
      </c>
      <c r="K15611" t="n">
        <v>0.1219540471176659</v>
      </c>
      <c r="L15611" t="n">
        <v>-0.0009756885686950247</v>
      </c>
      <c r="M15611" t="n">
        <v>0.113222196178453</v>
      </c>
      <c r="N15611" t="n">
        <v>0.1410773195658748</v>
      </c>
      <c r="O15611" t="n">
        <v>-0.0004386173708130856</v>
      </c>
      <c r="P15611" t="n">
        <v>0.174048831828423</v>
      </c>
      <c r="Q15611" t="n">
        <v>0.1365396531431668</v>
      </c>
      <c r="R15611" t="n">
        <v>0.0006897268555858725</v>
      </c>
    </row>
    <row r="15612">
      <c r="F15612" t="n">
        <v>0.08459731413268751</v>
      </c>
      <c r="G15612" t="n">
        <v>0.1259131904188491</v>
      </c>
      <c r="H15612" t="n">
        <v>-0.00126251817567912</v>
      </c>
      <c r="J15612" t="n">
        <v>0.0449247438210672</v>
      </c>
      <c r="K15612" t="n">
        <v>0.1219619019448665</v>
      </c>
      <c r="L15612" t="n">
        <v>-0.0009756885686950247</v>
      </c>
      <c r="M15612" t="n">
        <v>0.1131951019563842</v>
      </c>
      <c r="N15612" t="n">
        <v>0.1410864060865218</v>
      </c>
      <c r="O15612" t="n">
        <v>-0.0004339404320081722</v>
      </c>
      <c r="P15612" t="n">
        <v>0.1740424579351282</v>
      </c>
      <c r="Q15612" t="n">
        <v>0.1365484474013881</v>
      </c>
      <c r="R15612" t="n">
        <v>0.0006946606186323218</v>
      </c>
    </row>
    <row r="15613">
      <c r="F15613" t="n">
        <v>0.08460866701679833</v>
      </c>
      <c r="G15613" t="n">
        <v>0.1259212997246016</v>
      </c>
      <c r="H15613" t="n">
        <v>-0.001262265697291824</v>
      </c>
      <c r="J15613" t="n">
        <v>0.04494369379040797</v>
      </c>
      <c r="K15613" t="n">
        <v>0.1219697567720672</v>
      </c>
      <c r="L15613" t="n">
        <v>-0.0009756885686950247</v>
      </c>
      <c r="M15613" t="n">
        <v>0.1131416910487535</v>
      </c>
      <c r="N15613" t="n">
        <v>0.1410954926071689</v>
      </c>
      <c r="O15613" t="n">
        <v>-0.0004340706271572896</v>
      </c>
      <c r="P15613" t="n">
        <v>0.1741208909681712</v>
      </c>
      <c r="Q15613" t="n">
        <v>0.1365572416596093</v>
      </c>
      <c r="R15613" t="n">
        <v>0.0006945217004004186</v>
      </c>
    </row>
    <row r="15614">
      <c r="F15614" t="n">
        <v>0.08459568631252881</v>
      </c>
      <c r="G15614" t="n">
        <v>0.1259294090303541</v>
      </c>
      <c r="H15614" t="n">
        <v>-0.001262644414872769</v>
      </c>
      <c r="J15614" t="n">
        <v>0.0449246738865192</v>
      </c>
      <c r="K15614" t="n">
        <v>0.1219776115992679</v>
      </c>
      <c r="L15614" t="n">
        <v>-0.0009754934504931058</v>
      </c>
      <c r="M15614" t="n">
        <v>0.1131672305809905</v>
      </c>
      <c r="N15614" t="n">
        <v>0.1411045791278159</v>
      </c>
      <c r="O15614" t="n">
        <v>-0.0004340272287742504</v>
      </c>
      <c r="P15614" t="n">
        <v>0.173987306307429</v>
      </c>
      <c r="Q15614" t="n">
        <v>0.1365660359178305</v>
      </c>
      <c r="R15614" t="n">
        <v>0.0006947300777482735</v>
      </c>
    </row>
    <row r="15615">
      <c r="F15615" t="n">
        <v>0.08459487233431341</v>
      </c>
      <c r="G15615" t="n">
        <v>0.1259375183361066</v>
      </c>
      <c r="H15615" t="n">
        <v>-0.00126251817567912</v>
      </c>
      <c r="J15615" t="n">
        <v>0.04491514647081717</v>
      </c>
      <c r="K15615" t="n">
        <v>0.1219854664264686</v>
      </c>
      <c r="L15615" t="n">
        <v>-0.0009757861277959841</v>
      </c>
      <c r="M15615" t="n">
        <v>0.1132190865628915</v>
      </c>
      <c r="N15615" t="n">
        <v>0.1411136656484629</v>
      </c>
      <c r="O15615" t="n">
        <v>-0.0004339404320081722</v>
      </c>
      <c r="P15615" t="n">
        <v>0.1740657368504432</v>
      </c>
      <c r="Q15615" t="n">
        <v>0.1365748301760518</v>
      </c>
      <c r="R15615" t="n">
        <v>0.0006945217004004186</v>
      </c>
    </row>
    <row r="15616">
      <c r="F15616" t="n">
        <v>0.08461839136519851</v>
      </c>
      <c r="G15616" t="n">
        <v>0.125945627641859</v>
      </c>
      <c r="H15616" t="n">
        <v>-0.001259280048440877</v>
      </c>
      <c r="J15616" t="n">
        <v>0.04492460399321314</v>
      </c>
      <c r="K15616" t="n">
        <v>0.1219933212536692</v>
      </c>
      <c r="L15616" t="n">
        <v>-0.0009729685591848132</v>
      </c>
      <c r="M15616" t="n">
        <v>0.1132183090584673</v>
      </c>
      <c r="N15616" t="n">
        <v>0.14112275216911</v>
      </c>
      <c r="O15616" t="n">
        <v>-0.0004295167550426388</v>
      </c>
      <c r="P15616" t="n">
        <v>0.1739745577724337</v>
      </c>
      <c r="Q15616" t="n">
        <v>0.136583624434273</v>
      </c>
      <c r="R15616" t="n">
        <v>0.0006995968336252149</v>
      </c>
    </row>
    <row r="15617">
      <c r="F15617" t="n">
        <v>0.08460541068748358</v>
      </c>
      <c r="G15617" t="n">
        <v>0.1259537369476115</v>
      </c>
      <c r="H15617" t="n">
        <v>-0.001259405989039781</v>
      </c>
      <c r="J15617" t="n">
        <v>0.04492456906202733</v>
      </c>
      <c r="K15617" t="n">
        <v>0.1220011760808699</v>
      </c>
      <c r="L15617" t="n">
        <v>-0.0009731631723579674</v>
      </c>
      <c r="M15617" t="n">
        <v>0.1132175315138387</v>
      </c>
      <c r="N15617" t="n">
        <v>0.141131838689757</v>
      </c>
      <c r="O15617" t="n">
        <v>-0.0004293879257819781</v>
      </c>
      <c r="P15617" t="n">
        <v>0.1739681830751662</v>
      </c>
      <c r="Q15617" t="n">
        <v>0.1365924186924943</v>
      </c>
      <c r="R15617" t="n">
        <v>0.0006996667863133087</v>
      </c>
    </row>
    <row r="15618">
      <c r="F15618" t="n">
        <v>0.08462892922046554</v>
      </c>
      <c r="G15618" t="n">
        <v>0.125961846253364</v>
      </c>
      <c r="H15618" t="n">
        <v>-0.001259657870237589</v>
      </c>
      <c r="J15618" t="n">
        <v>0.04492453414115376</v>
      </c>
      <c r="K15618" t="n">
        <v>0.1220090309080706</v>
      </c>
      <c r="L15618" t="n">
        <v>-0.0009731631723579674</v>
      </c>
      <c r="M15618" t="n">
        <v>0.1131904375168999</v>
      </c>
      <c r="N15618" t="n">
        <v>0.1411409252104041</v>
      </c>
      <c r="O15618" t="n">
        <v>-0.0004295167550426388</v>
      </c>
      <c r="P15618" t="n">
        <v>0.1740042085136442</v>
      </c>
      <c r="Q15618" t="n">
        <v>0.1366012129507156</v>
      </c>
      <c r="R15618" t="n">
        <v>0.0006996667863133087</v>
      </c>
    </row>
    <row r="15619">
      <c r="F15619" t="n">
        <v>0.08462811481634924</v>
      </c>
      <c r="G15619" t="n">
        <v>0.1259699555591165</v>
      </c>
      <c r="H15619" t="n">
        <v>-0.001259657870237589</v>
      </c>
      <c r="J15619" t="n">
        <v>0.04491500678066997</v>
      </c>
      <c r="K15619" t="n">
        <v>0.1220168857352713</v>
      </c>
      <c r="L15619" t="n">
        <v>-0.0009731631723579674</v>
      </c>
      <c r="M15619" t="n">
        <v>0.1132159763039867</v>
      </c>
      <c r="N15619" t="n">
        <v>0.1411500117310511</v>
      </c>
      <c r="O15619" t="n">
        <v>-0.0004295167550426388</v>
      </c>
      <c r="P15619" t="n">
        <v>0.173955432826369</v>
      </c>
      <c r="Q15619" t="n">
        <v>0.1366100072089368</v>
      </c>
      <c r="R15619" t="n">
        <v>0.0007043945980579534</v>
      </c>
    </row>
    <row r="15620">
      <c r="F15620" t="n">
        <v>0.08462730036682706</v>
      </c>
      <c r="G15620" t="n">
        <v>0.125978064864869</v>
      </c>
      <c r="H15620" t="n">
        <v>-0.001256283613335953</v>
      </c>
      <c r="J15620" t="n">
        <v>0.04493395677677875</v>
      </c>
      <c r="K15620" t="n">
        <v>0.1220247405624719</v>
      </c>
      <c r="L15620" t="n">
        <v>-0.0009705367968445026</v>
      </c>
      <c r="M15620" t="n">
        <v>0.1132151986387723</v>
      </c>
      <c r="N15620" t="n">
        <v>0.1411590982516981</v>
      </c>
      <c r="O15620" t="n">
        <v>-0.0004248283014072381</v>
      </c>
      <c r="P15620" t="n">
        <v>0.1740762547138773</v>
      </c>
      <c r="Q15620" t="n">
        <v>0.136618801467158</v>
      </c>
      <c r="R15620" t="n">
        <v>0.0007044650445624097</v>
      </c>
    </row>
    <row r="15621">
      <c r="F15621" t="n">
        <v>0.08462648587190502</v>
      </c>
      <c r="G15621" t="n">
        <v>0.1259861741706215</v>
      </c>
      <c r="H15621" t="n">
        <v>-0.001256283613335953</v>
      </c>
      <c r="J15621" t="n">
        <v>0.0449244294404124</v>
      </c>
      <c r="K15621" t="n">
        <v>0.1220325953896726</v>
      </c>
      <c r="L15621" t="n">
        <v>-0.0009705367968445026</v>
      </c>
      <c r="M15621" t="n">
        <v>0.1131354723967991</v>
      </c>
      <c r="N15621" t="n">
        <v>0.1411681847723452</v>
      </c>
      <c r="O15621" t="n">
        <v>-0.0004249132755649353</v>
      </c>
      <c r="P15621" t="n">
        <v>0.1739426814455926</v>
      </c>
      <c r="Q15621" t="n">
        <v>0.1366275957253793</v>
      </c>
      <c r="R15621" t="n">
        <v>0.0007046059375713222</v>
      </c>
    </row>
    <row r="15622">
      <c r="F15622" t="n">
        <v>0.08461350529288915</v>
      </c>
      <c r="G15622" t="n">
        <v>0.125994283476374</v>
      </c>
      <c r="H15622" t="n">
        <v>-0.001256409254261379</v>
      </c>
      <c r="J15622" t="n">
        <v>0.04493388700024976</v>
      </c>
      <c r="K15622" t="n">
        <v>0.1220404502168733</v>
      </c>
      <c r="L15622" t="n">
        <v>-0.0009707309042038716</v>
      </c>
      <c r="M15622" t="n">
        <v>0.1131346948844941</v>
      </c>
      <c r="N15622" t="n">
        <v>0.1411772712929922</v>
      </c>
      <c r="O15622" t="n">
        <v>-0.0004249132755649353</v>
      </c>
      <c r="P15622" t="n">
        <v>0.1740211010739915</v>
      </c>
      <c r="Q15622" t="n">
        <v>0.1366363899836006</v>
      </c>
      <c r="R15622" t="n">
        <v>0.0007044650445624097</v>
      </c>
    </row>
    <row r="15623">
      <c r="F15623" t="n">
        <v>0.08461269078862753</v>
      </c>
      <c r="G15623" t="n">
        <v>0.1260023927821265</v>
      </c>
      <c r="H15623" t="n">
        <v>-0.001256283613335953</v>
      </c>
      <c r="J15623" t="n">
        <v>0.04494334456342844</v>
      </c>
      <c r="K15623" t="n">
        <v>0.122048305044074</v>
      </c>
      <c r="L15623" t="n">
        <v>-0.0009704397431648182</v>
      </c>
      <c r="M15623" t="n">
        <v>0.1132128654020306</v>
      </c>
      <c r="N15623" t="n">
        <v>0.1411863578136392</v>
      </c>
      <c r="O15623" t="n">
        <v>-0.0004248707884860867</v>
      </c>
      <c r="P15623" t="n">
        <v>0.1739723261738981</v>
      </c>
      <c r="Q15623" t="n">
        <v>0.1366451842418218</v>
      </c>
      <c r="R15623" t="n">
        <v>0.0007045354910668659</v>
      </c>
    </row>
    <row r="15624">
      <c r="F15624" t="n">
        <v>0.08459971036317761</v>
      </c>
      <c r="G15624" t="n">
        <v>0.1260105020878789</v>
      </c>
      <c r="H15624" t="n">
        <v>-0.001253401745308275</v>
      </c>
      <c r="J15624" t="n">
        <v>0.04491483240001912</v>
      </c>
      <c r="K15624" t="n">
        <v>0.1220561598712746</v>
      </c>
      <c r="L15624" t="n">
        <v>-0.0009681006070471099</v>
      </c>
      <c r="M15624" t="n">
        <v>0.1132120875760992</v>
      </c>
      <c r="N15624" t="n">
        <v>0.1411954443342863</v>
      </c>
      <c r="O15624" t="n">
        <v>-0.0004202615670561501</v>
      </c>
      <c r="P15624" t="n">
        <v>0.1740083454602109</v>
      </c>
      <c r="Q15624" t="n">
        <v>0.136653978500043</v>
      </c>
      <c r="R15624" t="n">
        <v>0.0007093347003313981</v>
      </c>
    </row>
    <row r="15625">
      <c r="F15625" t="n">
        <v>0.08461106164397783</v>
      </c>
      <c r="G15625" t="n">
        <v>0.1260186113936314</v>
      </c>
      <c r="H15625" t="n">
        <v>-0.001253276405133744</v>
      </c>
      <c r="J15625" t="n">
        <v>0.0449337824128293</v>
      </c>
      <c r="K15625" t="n">
        <v>0.1220640146984753</v>
      </c>
      <c r="L15625" t="n">
        <v>-0.0009681006070471099</v>
      </c>
      <c r="M15625" t="n">
        <v>0.1131849938422024</v>
      </c>
      <c r="N15625" t="n">
        <v>0.1412045308549333</v>
      </c>
      <c r="O15625" t="n">
        <v>-0.0004203876581353749</v>
      </c>
      <c r="P15625" t="n">
        <v>0.1740443631932614</v>
      </c>
      <c r="Q15625" t="n">
        <v>0.1366627727582643</v>
      </c>
      <c r="R15625" t="n">
        <v>0.0007094765814595771</v>
      </c>
    </row>
    <row r="15626">
      <c r="F15626" t="n">
        <v>0.08461024700360172</v>
      </c>
      <c r="G15626" t="n">
        <v>0.1260267206993839</v>
      </c>
      <c r="H15626" t="n">
        <v>-0.001253276405133744</v>
      </c>
      <c r="J15626" t="n">
        <v>0.04492425514547642</v>
      </c>
      <c r="K15626" t="n">
        <v>0.122071869525676</v>
      </c>
      <c r="L15626" t="n">
        <v>-0.0009679070062857765</v>
      </c>
      <c r="M15626" t="n">
        <v>0.1132105318037372</v>
      </c>
      <c r="N15626" t="n">
        <v>0.1412136173755803</v>
      </c>
      <c r="O15626" t="n">
        <v>-0.0004203876581353749</v>
      </c>
      <c r="P15626" t="n">
        <v>0.1740379840546805</v>
      </c>
      <c r="Q15626" t="n">
        <v>0.1366715670164856</v>
      </c>
      <c r="R15626" t="n">
        <v>0.0007094056408954876</v>
      </c>
    </row>
    <row r="15627">
      <c r="F15627" t="n">
        <v>0.08462159794930917</v>
      </c>
      <c r="G15627" t="n">
        <v>0.1260348300051364</v>
      </c>
      <c r="H15627" t="n">
        <v>-0.001253652425657336</v>
      </c>
      <c r="J15627" t="n">
        <v>0.04491472789540768</v>
      </c>
      <c r="K15627" t="n">
        <v>0.1220797243528766</v>
      </c>
      <c r="L15627" t="n">
        <v>-0.0009654668990902605</v>
      </c>
      <c r="M15627" t="n">
        <v>0.113130806720586</v>
      </c>
      <c r="N15627" t="n">
        <v>0.1412227038962274</v>
      </c>
      <c r="O15627" t="n">
        <v>-0.0004203035974158917</v>
      </c>
      <c r="P15627" t="n">
        <v>0.1739468152773552</v>
      </c>
      <c r="Q15627" t="n">
        <v>0.1366803612747068</v>
      </c>
      <c r="R15627" t="n">
        <v>0.0007095475220236666</v>
      </c>
    </row>
    <row r="15628">
      <c r="F15628" t="n">
        <v>0.08462078313675496</v>
      </c>
      <c r="G15628" t="n">
        <v>0.1260429393108889</v>
      </c>
      <c r="H15628" t="n">
        <v>-0.001250383475338482</v>
      </c>
      <c r="J15628" t="n">
        <v>0.04494317033682049</v>
      </c>
      <c r="K15628" t="n">
        <v>0.1220875791800773</v>
      </c>
      <c r="L15628" t="n">
        <v>-0.0009655634457801695</v>
      </c>
      <c r="M15628" t="n">
        <v>0.1132089758707402</v>
      </c>
      <c r="N15628" t="n">
        <v>0.1412317904168744</v>
      </c>
      <c r="O15628" t="n">
        <v>-0.0004158124496920622</v>
      </c>
      <c r="P15628" t="n">
        <v>0.1738980428204484</v>
      </c>
      <c r="Q15628" t="n">
        <v>0.1366891555329281</v>
      </c>
      <c r="R15628" t="n">
        <v>0.000714348660439607</v>
      </c>
    </row>
    <row r="15629">
      <c r="F15629" t="n">
        <v>0.08461996827884855</v>
      </c>
      <c r="G15629" t="n">
        <v>0.1260510486166414</v>
      </c>
      <c r="H15629" t="n">
        <v>-0.001250383475338482</v>
      </c>
      <c r="J15629" t="n">
        <v>0.04491465827725112</v>
      </c>
      <c r="K15629" t="n">
        <v>0.122095434007278</v>
      </c>
      <c r="L15629" t="n">
        <v>-0.0009653703524003514</v>
      </c>
      <c r="M15629" t="n">
        <v>0.1131818822873419</v>
      </c>
      <c r="N15629" t="n">
        <v>0.1412408769375214</v>
      </c>
      <c r="O15629" t="n">
        <v>-0.0004158124496920622</v>
      </c>
      <c r="P15629" t="n">
        <v>0.173891664771574</v>
      </c>
      <c r="Q15629" t="n">
        <v>0.1366979497911493</v>
      </c>
      <c r="R15629" t="n">
        <v>0.000714420095305651</v>
      </c>
    </row>
    <row r="15630">
      <c r="F15630" t="n">
        <v>0.08460698798856128</v>
      </c>
      <c r="G15630" t="n">
        <v>0.1260591579223939</v>
      </c>
      <c r="H15630" t="n">
        <v>-0.00125063355203355</v>
      </c>
      <c r="J15630" t="n">
        <v>0.04493360830682896</v>
      </c>
      <c r="K15630" t="n">
        <v>0.1221032888344787</v>
      </c>
      <c r="L15630" t="n">
        <v>-0.0009656599924700785</v>
      </c>
      <c r="M15630" t="n">
        <v>0.1131547888193809</v>
      </c>
      <c r="N15630" t="n">
        <v>0.1412499634581685</v>
      </c>
      <c r="O15630" t="n">
        <v>-0.0004157708767616791</v>
      </c>
      <c r="P15630" t="n">
        <v>0.17388528645026</v>
      </c>
      <c r="Q15630" t="n">
        <v>0.1367067440493706</v>
      </c>
      <c r="R15630" t="n">
        <v>0.000714348660439607</v>
      </c>
    </row>
    <row r="15631">
      <c r="F15631" t="n">
        <v>0.084606173121447</v>
      </c>
      <c r="G15631" t="n">
        <v>0.1260672672281463</v>
      </c>
      <c r="H15631" t="n">
        <v>-0.001250258436990949</v>
      </c>
      <c r="J15631" t="n">
        <v>0.04491458870036752</v>
      </c>
      <c r="K15631" t="n">
        <v>0.1221111436616793</v>
      </c>
      <c r="L15631" t="n">
        <v>-0.0009656599924700785</v>
      </c>
      <c r="M15631" t="n">
        <v>0.1132066416701342</v>
      </c>
      <c r="N15631" t="n">
        <v>0.1412590499788155</v>
      </c>
      <c r="O15631" t="n">
        <v>-0.0004158124496920622</v>
      </c>
      <c r="P15631" t="n">
        <v>0.174006084247558</v>
      </c>
      <c r="Q15631" t="n">
        <v>0.1367155383075918</v>
      </c>
      <c r="R15631" t="n">
        <v>0.0007194379525167719</v>
      </c>
    </row>
    <row r="15632">
      <c r="F15632" t="n">
        <v>0.08460535820900297</v>
      </c>
      <c r="G15632" t="n">
        <v>0.1260753765338988</v>
      </c>
      <c r="H15632" t="n">
        <v>-0.001247354457510014</v>
      </c>
      <c r="J15632" t="n">
        <v>0.04494303114130414</v>
      </c>
      <c r="K15632" t="n">
        <v>0.12211899848888</v>
      </c>
      <c r="L15632" t="n">
        <v>-0.0009630223705767919</v>
      </c>
      <c r="M15632" t="n">
        <v>0.1131269175531247</v>
      </c>
      <c r="N15632" t="n">
        <v>0.1412681364994625</v>
      </c>
      <c r="O15632" t="n">
        <v>-0.000411147915905315</v>
      </c>
      <c r="P15632" t="n">
        <v>0.1738725289945348</v>
      </c>
      <c r="Q15632" t="n">
        <v>0.1367243325658131</v>
      </c>
      <c r="R15632" t="n">
        <v>0.0007193660231074021</v>
      </c>
    </row>
    <row r="15633">
      <c r="F15633" t="n">
        <v>0.08460454325123516</v>
      </c>
      <c r="G15633" t="n">
        <v>0.1260834858396513</v>
      </c>
      <c r="H15633" t="n">
        <v>-0.001247354457510014</v>
      </c>
      <c r="J15633" t="n">
        <v>0.04494299636823133</v>
      </c>
      <c r="K15633" t="n">
        <v>0.1221268533160807</v>
      </c>
      <c r="L15633" t="n">
        <v>-0.000962926077968995</v>
      </c>
      <c r="M15633" t="n">
        <v>0.1131524548447406</v>
      </c>
      <c r="N15633" t="n">
        <v>0.1412772230201096</v>
      </c>
      <c r="O15633" t="n">
        <v>-0.0004111890306969055</v>
      </c>
      <c r="P15633" t="n">
        <v>0.1739933224244494</v>
      </c>
      <c r="Q15633" t="n">
        <v>0.1367331268240343</v>
      </c>
      <c r="R15633" t="n">
        <v>0.0007192221642886625</v>
      </c>
    </row>
    <row r="15634">
      <c r="F15634" t="n">
        <v>0.08461589330924271</v>
      </c>
      <c r="G15634" t="n">
        <v>0.1260915951454038</v>
      </c>
      <c r="H15634" t="n">
        <v>-0.001247354457510014</v>
      </c>
      <c r="J15634" t="n">
        <v>0.04492397681012017</v>
      </c>
      <c r="K15634" t="n">
        <v>0.1221347081432814</v>
      </c>
      <c r="L15634" t="n">
        <v>-0.000962926077968995</v>
      </c>
      <c r="M15634" t="n">
        <v>0.113125361605273</v>
      </c>
      <c r="N15634" t="n">
        <v>0.1412863095407566</v>
      </c>
      <c r="O15634" t="n">
        <v>-0.000411147915905315</v>
      </c>
      <c r="P15634" t="n">
        <v>0.1739869411099199</v>
      </c>
      <c r="Q15634" t="n">
        <v>0.1367419210822556</v>
      </c>
      <c r="R15634" t="n">
        <v>0.0007194379525167719</v>
      </c>
    </row>
    <row r="15635">
      <c r="F15635" t="n">
        <v>0.08457858324055903</v>
      </c>
      <c r="G15635" t="n">
        <v>0.1260997044511563</v>
      </c>
      <c r="H15635" t="n">
        <v>-0.001247354457510014</v>
      </c>
      <c r="J15635" t="n">
        <v>0.04493343445885084</v>
      </c>
      <c r="K15635" t="n">
        <v>0.1221425629704821</v>
      </c>
      <c r="L15635" t="n">
        <v>-0.0009628297853611981</v>
      </c>
      <c r="M15635" t="n">
        <v>0.1131772137509118</v>
      </c>
      <c r="N15635" t="n">
        <v>0.1412953960614037</v>
      </c>
      <c r="O15635" t="n">
        <v>-0.0004111890306969055</v>
      </c>
      <c r="P15635" t="n">
        <v>0.1738533907940364</v>
      </c>
      <c r="Q15635" t="n">
        <v>0.1367507153404768</v>
      </c>
      <c r="R15635" t="n">
        <v>0.0007192940936980323</v>
      </c>
    </row>
    <row r="15636">
      <c r="F15636" t="n">
        <v>0.08460209810604868</v>
      </c>
      <c r="G15636" t="n">
        <v>0.1261078137569088</v>
      </c>
      <c r="H15636" t="n">
        <v>-0.001244563567921881</v>
      </c>
      <c r="J15636" t="n">
        <v>0.04493339972022435</v>
      </c>
      <c r="K15636" t="n">
        <v>0.1221504177976827</v>
      </c>
      <c r="L15636" t="n">
        <v>-0.0009603813471556955</v>
      </c>
      <c r="M15636" t="n">
        <v>0.1131501205090316</v>
      </c>
      <c r="N15636" t="n">
        <v>0.1413044825820507</v>
      </c>
      <c r="O15636" t="n">
        <v>-0.0004066407536993264</v>
      </c>
      <c r="P15636" t="n">
        <v>0.1739741776801897</v>
      </c>
      <c r="Q15636" t="n">
        <v>0.1367595095986981</v>
      </c>
      <c r="R15636" t="n">
        <v>0.0007242419311740147</v>
      </c>
    </row>
    <row r="15637">
      <c r="F15637" t="n">
        <v>0.08458911815045585</v>
      </c>
      <c r="G15637" t="n">
        <v>0.1261159230626613</v>
      </c>
      <c r="H15637" t="n">
        <v>-0.001244563567921881</v>
      </c>
      <c r="J15637" t="n">
        <v>0.04492387260466177</v>
      </c>
      <c r="K15637" t="n">
        <v>0.1221582726248834</v>
      </c>
      <c r="L15637" t="n">
        <v>-0.00096028530902098</v>
      </c>
      <c r="M15637" t="n">
        <v>0.1131230273826808</v>
      </c>
      <c r="N15637" t="n">
        <v>0.1413135691026977</v>
      </c>
      <c r="O15637" t="n">
        <v>-0.0004066000977551454</v>
      </c>
      <c r="P15637" t="n">
        <v>0.1739677955671006</v>
      </c>
      <c r="Q15637" t="n">
        <v>0.1367683038569193</v>
      </c>
      <c r="R15637" t="n">
        <v>0.0007243143553671321</v>
      </c>
    </row>
    <row r="15638">
      <c r="F15638" t="n">
        <v>0.0845761383125896</v>
      </c>
      <c r="G15638" t="n">
        <v>0.1261240323684137</v>
      </c>
      <c r="H15638" t="n">
        <v>-0.001244190273510387</v>
      </c>
      <c r="J15638" t="n">
        <v>0.0449143455063671</v>
      </c>
      <c r="K15638" t="n">
        <v>0.1221661274520841</v>
      </c>
      <c r="L15638" t="n">
        <v>-0.00096028530902098</v>
      </c>
      <c r="M15638" t="n">
        <v>0.1131485640846926</v>
      </c>
      <c r="N15638" t="n">
        <v>0.1413226556233448</v>
      </c>
      <c r="O15638" t="n">
        <v>-0.0004065187858667831</v>
      </c>
      <c r="P15638" t="n">
        <v>0.1738766378623641</v>
      </c>
      <c r="Q15638" t="n">
        <v>0.1367770981151406</v>
      </c>
      <c r="R15638" t="n">
        <v>0.0007243867795602494</v>
      </c>
    </row>
    <row r="15639">
      <c r="F15639" t="n">
        <v>0.08459965255316285</v>
      </c>
      <c r="G15639" t="n">
        <v>0.1261321416741662</v>
      </c>
      <c r="H15639" t="n">
        <v>-0.001244563567921881</v>
      </c>
      <c r="J15639" t="n">
        <v>0.04493329556629357</v>
      </c>
      <c r="K15639" t="n">
        <v>0.1221739822792847</v>
      </c>
      <c r="L15639" t="n">
        <v>-0.00096028530902098</v>
      </c>
      <c r="M15639" t="n">
        <v>0.1132004153695395</v>
      </c>
      <c r="N15639" t="n">
        <v>0.1413317421439918</v>
      </c>
      <c r="O15639" t="n">
        <v>-0.0004066407536993264</v>
      </c>
      <c r="P15639" t="n">
        <v>0.1739550305497536</v>
      </c>
      <c r="Q15639" t="n">
        <v>0.1367858923733618</v>
      </c>
      <c r="R15639" t="n">
        <v>0.0007241695069808972</v>
      </c>
    </row>
    <row r="15640">
      <c r="F15640" t="n">
        <v>0.08461100185034065</v>
      </c>
      <c r="G15640" t="n">
        <v>0.1261402509799187</v>
      </c>
      <c r="H15640" t="n">
        <v>-0.001241512483755283</v>
      </c>
      <c r="J15640" t="n">
        <v>0.04491427611526977</v>
      </c>
      <c r="K15640" t="n">
        <v>0.1221818371064854</v>
      </c>
      <c r="L15640" t="n">
        <v>-0.0009577369272323527</v>
      </c>
      <c r="M15640" t="n">
        <v>0.11312069279922</v>
      </c>
      <c r="N15640" t="n">
        <v>0.1413408286646388</v>
      </c>
      <c r="O15640" t="n">
        <v>-0.000402004086110232</v>
      </c>
      <c r="P15640" t="n">
        <v>0.1738638748726329</v>
      </c>
      <c r="Q15640" t="n">
        <v>0.1367946866315831</v>
      </c>
      <c r="R15640" t="n">
        <v>0.0007291921633708113</v>
      </c>
    </row>
    <row r="15641">
      <c r="F15641" t="n">
        <v>0.08458585746763095</v>
      </c>
      <c r="G15641" t="n">
        <v>0.1261483602856712</v>
      </c>
      <c r="H15641" t="n">
        <v>-0.001241388357332193</v>
      </c>
      <c r="J15641" t="n">
        <v>0.04491424143520784</v>
      </c>
      <c r="K15641" t="n">
        <v>0.1221896919336861</v>
      </c>
      <c r="L15641" t="n">
        <v>-0.0009579284937744533</v>
      </c>
      <c r="M15641" t="n">
        <v>0.1131462291474761</v>
      </c>
      <c r="N15641" t="n">
        <v>0.1413499151852859</v>
      </c>
      <c r="O15641" t="n">
        <v>-0.0004020442824992042</v>
      </c>
      <c r="P15641" t="n">
        <v>0.1738574929859566</v>
      </c>
      <c r="Q15641" t="n">
        <v>0.1368034808898043</v>
      </c>
      <c r="R15641" t="n">
        <v>0.0007292650825871484</v>
      </c>
    </row>
    <row r="15642">
      <c r="F15642" t="n">
        <v>0.084572877774753</v>
      </c>
      <c r="G15642" t="n">
        <v>0.1261564695914237</v>
      </c>
      <c r="H15642" t="n">
        <v>-0.001241264230909102</v>
      </c>
      <c r="J15642" t="n">
        <v>0.04491420676547114</v>
      </c>
      <c r="K15642" t="n">
        <v>0.1221975467608868</v>
      </c>
      <c r="L15642" t="n">
        <v>-0.0009579284937744533</v>
      </c>
      <c r="M15642" t="n">
        <v>0.1131717652999756</v>
      </c>
      <c r="N15642" t="n">
        <v>0.1413590017059329</v>
      </c>
      <c r="O15642" t="n">
        <v>-0.000402004086110232</v>
      </c>
      <c r="P15642" t="n">
        <v>0.1738087257283967</v>
      </c>
      <c r="Q15642" t="n">
        <v>0.1368122751480256</v>
      </c>
      <c r="R15642" t="n">
        <v>0.0007293380018034854</v>
      </c>
    </row>
    <row r="15643">
      <c r="F15643" t="n">
        <v>0.08460855550952105</v>
      </c>
      <c r="G15643" t="n">
        <v>0.1261645788971762</v>
      </c>
      <c r="H15643" t="n">
        <v>-0.001241140104486011</v>
      </c>
      <c r="J15643" t="n">
        <v>0.04492366447250758</v>
      </c>
      <c r="K15643" t="n">
        <v>0.1222054015880874</v>
      </c>
      <c r="L15643" t="n">
        <v>-0.0009579284937744533</v>
      </c>
      <c r="M15643" t="n">
        <v>0.1131183578550142</v>
      </c>
      <c r="N15643" t="n">
        <v>0.14136808822658</v>
      </c>
      <c r="O15643" t="n">
        <v>-0.000402004086110232</v>
      </c>
      <c r="P15643" t="n">
        <v>0.1739294973799476</v>
      </c>
      <c r="Q15643" t="n">
        <v>0.1368210694062469</v>
      </c>
      <c r="R15643" t="n">
        <v>0.0007293380018034854</v>
      </c>
    </row>
    <row r="15644">
      <c r="F15644" t="n">
        <v>0.08460773997204783</v>
      </c>
      <c r="G15644" t="n">
        <v>0.1261726882029287</v>
      </c>
      <c r="H15644" t="n">
        <v>-0.001238203048452679</v>
      </c>
      <c r="J15644" t="n">
        <v>0.04491413745697595</v>
      </c>
      <c r="K15644" t="n">
        <v>0.1222132564152881</v>
      </c>
      <c r="L15644" t="n">
        <v>-0.0009552801718651657</v>
      </c>
      <c r="M15644" t="n">
        <v>0.1131702082389046</v>
      </c>
      <c r="N15644" t="n">
        <v>0.141377174747227</v>
      </c>
      <c r="O15644" t="n">
        <v>-0.0003974010039359978</v>
      </c>
      <c r="P15644" t="n">
        <v>0.1738807296059296</v>
      </c>
      <c r="Q15644" t="n">
        <v>0.1368298636644681</v>
      </c>
      <c r="R15644" t="n">
        <v>0.0007342916097478323</v>
      </c>
    </row>
    <row r="15645">
      <c r="F15645" t="n">
        <v>0.08460692438931786</v>
      </c>
      <c r="G15645" t="n">
        <v>0.1261807975086811</v>
      </c>
      <c r="H15645" t="n">
        <v>-0.001238079228147834</v>
      </c>
      <c r="J15645" t="n">
        <v>0.04492359517773635</v>
      </c>
      <c r="K15645" t="n">
        <v>0.1222211112424888</v>
      </c>
      <c r="L15645" t="n">
        <v>-0.0009552801718651657</v>
      </c>
      <c r="M15645" t="n">
        <v>0.1131957439597916</v>
      </c>
      <c r="N15645" t="n">
        <v>0.141386261267874</v>
      </c>
      <c r="O15645" t="n">
        <v>-0.0003973215316824359</v>
      </c>
      <c r="P15645" t="n">
        <v>0.1739167292443818</v>
      </c>
      <c r="Q15645" t="n">
        <v>0.1368386579226894</v>
      </c>
      <c r="R15645" t="n">
        <v>0.0007342181952697532</v>
      </c>
    </row>
    <row r="15646">
      <c r="F15646" t="n">
        <v>0.08460610876133709</v>
      </c>
      <c r="G15646" t="n">
        <v>0.1261889068144336</v>
      </c>
      <c r="H15646" t="n">
        <v>-0.001238079228147834</v>
      </c>
      <c r="J15646" t="n">
        <v>0.04493305290189799</v>
      </c>
      <c r="K15646" t="n">
        <v>0.1222289660696895</v>
      </c>
      <c r="L15646" t="n">
        <v>-0.0009552801718651657</v>
      </c>
      <c r="M15646" t="n">
        <v>0.1131686510175433</v>
      </c>
      <c r="N15646" t="n">
        <v>0.141395347788521</v>
      </c>
      <c r="O15646" t="n">
        <v>-0.0003973612678092169</v>
      </c>
      <c r="P15646" t="n">
        <v>0.1737831971187256</v>
      </c>
      <c r="Q15646" t="n">
        <v>0.1368474521809106</v>
      </c>
      <c r="R15646" t="n">
        <v>0.000734144780791674</v>
      </c>
    </row>
    <row r="15647">
      <c r="F15647" t="n">
        <v>0.08458096508554545</v>
      </c>
      <c r="G15647" t="n">
        <v>0.1261970161201861</v>
      </c>
      <c r="H15647" t="n">
        <v>-0.001238079228147834</v>
      </c>
      <c r="J15647" t="n">
        <v>0.04494251062946453</v>
      </c>
      <c r="K15647" t="n">
        <v>0.1222368208968901</v>
      </c>
      <c r="L15647" t="n">
        <v>-0.0009551846438479793</v>
      </c>
      <c r="M15647" t="n">
        <v>0.1131678723467653</v>
      </c>
      <c r="N15647" t="n">
        <v>0.1414044343091681</v>
      </c>
      <c r="O15647" t="n">
        <v>-0.0003974010039359978</v>
      </c>
      <c r="P15647" t="n">
        <v>0.1738615781666783</v>
      </c>
      <c r="Q15647" t="n">
        <v>0.1368562464391319</v>
      </c>
      <c r="R15647" t="n">
        <v>0.0007342916097478323</v>
      </c>
    </row>
    <row r="15648">
      <c r="F15648" t="n">
        <v>0.08456798561046458</v>
      </c>
      <c r="G15648" t="n">
        <v>0.1262051254259386</v>
      </c>
      <c r="H15648" t="n">
        <v>-0.001235254683886707</v>
      </c>
      <c r="J15648" t="n">
        <v>0.04493298366217705</v>
      </c>
      <c r="K15648" t="n">
        <v>0.1222446757240908</v>
      </c>
      <c r="L15648" t="n">
        <v>-0.0009529142798410434</v>
      </c>
      <c r="M15648" t="n">
        <v>0.1131934077138843</v>
      </c>
      <c r="N15648" t="n">
        <v>0.1414135208298151</v>
      </c>
      <c r="O15648" t="n">
        <v>-0.0003927123090894262</v>
      </c>
      <c r="P15648" t="n">
        <v>0.1737704312826916</v>
      </c>
      <c r="Q15648" t="n">
        <v>0.1368650406973531</v>
      </c>
      <c r="R15648" t="n">
        <v>0.0007390258639624722</v>
      </c>
    </row>
    <row r="15649">
      <c r="F15649" t="n">
        <v>0.08456717009144747</v>
      </c>
      <c r="G15649" t="n">
        <v>0.1262132347316911</v>
      </c>
      <c r="H15649" t="n">
        <v>-0.001235378197003784</v>
      </c>
      <c r="J15649" t="n">
        <v>0.04494244140348465</v>
      </c>
      <c r="K15649" t="n">
        <v>0.1222525305512915</v>
      </c>
      <c r="L15649" t="n">
        <v>-0.0009527237350940245</v>
      </c>
      <c r="M15649" t="n">
        <v>0.1131926288851258</v>
      </c>
      <c r="N15649" t="n">
        <v>0.1414226073504622</v>
      </c>
      <c r="O15649" t="n">
        <v>-0.0003927515842478509</v>
      </c>
      <c r="P15649" t="n">
        <v>0.1738064286284321</v>
      </c>
      <c r="Q15649" t="n">
        <v>0.1368738349555744</v>
      </c>
      <c r="R15649" t="n">
        <v>0.0007390258639624722</v>
      </c>
    </row>
    <row r="15650">
      <c r="F15650" t="n">
        <v>0.08459068204042275</v>
      </c>
      <c r="G15650" t="n">
        <v>0.1262213440374436</v>
      </c>
      <c r="H15650" t="n">
        <v>-0.00123513117076963</v>
      </c>
      <c r="J15650" t="n">
        <v>0.044942406805994</v>
      </c>
      <c r="K15650" t="n">
        <v>0.1222603853784922</v>
      </c>
      <c r="L15650" t="n">
        <v>-0.0009527237350940245</v>
      </c>
      <c r="M15650" t="n">
        <v>0.113112908249662</v>
      </c>
      <c r="N15650" t="n">
        <v>0.1414316938711092</v>
      </c>
      <c r="O15650" t="n">
        <v>-0.0003927123090894262</v>
      </c>
      <c r="P15650" t="n">
        <v>0.1738000444415615</v>
      </c>
      <c r="Q15650" t="n">
        <v>0.1368826292137956</v>
      </c>
      <c r="R15650" t="n">
        <v>0.0007391736839172602</v>
      </c>
    </row>
    <row r="15651">
      <c r="F15651" t="n">
        <v>0.08460202994288044</v>
      </c>
      <c r="G15651" t="n">
        <v>0.126229453343196</v>
      </c>
      <c r="H15651" t="n">
        <v>-0.001231925406156867</v>
      </c>
      <c r="J15651" t="n">
        <v>0.04494237221883697</v>
      </c>
      <c r="K15651" t="n">
        <v>0.1222682402056928</v>
      </c>
      <c r="L15651" t="n">
        <v>-0.0009528190074675339</v>
      </c>
      <c r="M15651" t="n">
        <v>0.1131384434187686</v>
      </c>
      <c r="N15651" t="n">
        <v>0.1414407803917562</v>
      </c>
      <c r="O15651" t="n">
        <v>-0.0003927515842478509</v>
      </c>
      <c r="P15651" t="n">
        <v>0.1737512806383915</v>
      </c>
      <c r="Q15651" t="n">
        <v>0.1368914234720169</v>
      </c>
      <c r="R15651" t="n">
        <v>0.0007392475938946541</v>
      </c>
    </row>
    <row r="15652">
      <c r="F15652" t="n">
        <v>0.08456472326313981</v>
      </c>
      <c r="G15652" t="n">
        <v>0.1262375626489486</v>
      </c>
      <c r="H15652" t="n">
        <v>-0.001232295020740173</v>
      </c>
      <c r="J15652" t="n">
        <v>0.04491386063612272</v>
      </c>
      <c r="K15652" t="n">
        <v>0.1222760950328935</v>
      </c>
      <c r="L15652" t="n">
        <v>-0.0009502584203834322</v>
      </c>
      <c r="M15652" t="n">
        <v>0.1131113508591586</v>
      </c>
      <c r="N15652" t="n">
        <v>0.1414498669124033</v>
      </c>
      <c r="O15652" t="n">
        <v>-0.000388173660694899</v>
      </c>
      <c r="P15652" t="n">
        <v>0.1737872753179788</v>
      </c>
      <c r="Q15652" t="n">
        <v>0.1369002177302381</v>
      </c>
      <c r="R15652" t="n">
        <v>0.0007442059447453039</v>
      </c>
    </row>
    <row r="15653">
      <c r="F15653" t="n">
        <v>0.08458823458706907</v>
      </c>
      <c r="G15653" t="n">
        <v>0.126245671954701</v>
      </c>
      <c r="H15653" t="n">
        <v>-0.001232048611017969</v>
      </c>
      <c r="J15653" t="n">
        <v>0.04493281074368495</v>
      </c>
      <c r="K15653" t="n">
        <v>0.1222839498600942</v>
      </c>
      <c r="L15653" t="n">
        <v>-0.0009500683877026237</v>
      </c>
      <c r="M15653" t="n">
        <v>0.1131105721038626</v>
      </c>
      <c r="N15653" t="n">
        <v>0.1414589534330503</v>
      </c>
      <c r="O15653" t="n">
        <v>-0.0003882124741796201</v>
      </c>
      <c r="P15653" t="n">
        <v>0.1737808903833779</v>
      </c>
      <c r="Q15653" t="n">
        <v>0.1369090119884594</v>
      </c>
      <c r="R15653" t="n">
        <v>0.0007442059447453039</v>
      </c>
    </row>
    <row r="15654">
      <c r="F15654" t="n">
        <v>0.08456309181828078</v>
      </c>
      <c r="G15654" t="n">
        <v>0.1262537812604535</v>
      </c>
      <c r="H15654" t="n">
        <v>-0.001231925406156867</v>
      </c>
      <c r="J15654" t="n">
        <v>0.04494226851937354</v>
      </c>
      <c r="K15654" t="n">
        <v>0.1222918046872948</v>
      </c>
      <c r="L15654" t="n">
        <v>-0.0009501634040430279</v>
      </c>
      <c r="M15654" t="n">
        <v>0.1131361069192351</v>
      </c>
      <c r="N15654" t="n">
        <v>0.1414680399536973</v>
      </c>
      <c r="O15654" t="n">
        <v>-0.000388173660694899</v>
      </c>
      <c r="P15654" t="n">
        <v>0.1737321277511246</v>
      </c>
      <c r="Q15654" t="n">
        <v>0.1369178062466806</v>
      </c>
      <c r="R15654" t="n">
        <v>0.0007441315390319719</v>
      </c>
    </row>
    <row r="15655">
      <c r="F15655" t="n">
        <v>0.08456227602807298</v>
      </c>
      <c r="G15655" t="n">
        <v>0.126261890566206</v>
      </c>
      <c r="H15655" t="n">
        <v>-0.001232295020740173</v>
      </c>
      <c r="J15655" t="n">
        <v>0.04491375699875977</v>
      </c>
      <c r="K15655" t="n">
        <v>0.1222996595144955</v>
      </c>
      <c r="L15655" t="n">
        <v>-0.0009475991825652188</v>
      </c>
      <c r="M15655" t="n">
        <v>0.1131353280060054</v>
      </c>
      <c r="N15655" t="n">
        <v>0.1414771264743444</v>
      </c>
      <c r="O15655" t="n">
        <v>-0.000388134847210178</v>
      </c>
      <c r="P15655" t="n">
        <v>0.1737681197738349</v>
      </c>
      <c r="Q15655" t="n">
        <v>0.1369266005049019</v>
      </c>
      <c r="R15655" t="n">
        <v>0.0007442059447453039</v>
      </c>
    </row>
    <row r="15656">
      <c r="F15656" t="n">
        <v>0.08459794999404899</v>
      </c>
      <c r="G15656" t="n">
        <v>0.1262699998719585</v>
      </c>
      <c r="H15656" t="n">
        <v>-0.001228832486817468</v>
      </c>
      <c r="J15656" t="n">
        <v>0.04493270711659726</v>
      </c>
      <c r="K15656" t="n">
        <v>0.1223075143416962</v>
      </c>
      <c r="L15656" t="n">
        <v>-0.0009476939424834754</v>
      </c>
      <c r="M15656" t="n">
        <v>0.1131345490527574</v>
      </c>
      <c r="N15656" t="n">
        <v>0.1414862129949914</v>
      </c>
      <c r="O15656" t="n">
        <v>-0.0003835877670821872</v>
      </c>
      <c r="P15656" t="n">
        <v>0.1737617341010042</v>
      </c>
      <c r="Q15656" t="n">
        <v>0.1369353947631231</v>
      </c>
      <c r="R15656" t="n">
        <v>0.0007491666528011355</v>
      </c>
    </row>
    <row r="15657">
      <c r="F15657" t="n">
        <v>0.08458497068317908</v>
      </c>
      <c r="G15657" t="n">
        <v>0.126278109177711</v>
      </c>
      <c r="H15657" t="n">
        <v>-0.001229078277893939</v>
      </c>
      <c r="J15657" t="n">
        <v>0.04494216491293383</v>
      </c>
      <c r="K15657" t="n">
        <v>0.1223153691688969</v>
      </c>
      <c r="L15657" t="n">
        <v>-0.0009477887024017319</v>
      </c>
      <c r="M15657" t="n">
        <v>0.1131600834365016</v>
      </c>
      <c r="N15657" t="n">
        <v>0.1414952995156384</v>
      </c>
      <c r="O15657" t="n">
        <v>-0.0003835877670821872</v>
      </c>
      <c r="P15657" t="n">
        <v>0.1737129726493897</v>
      </c>
      <c r="Q15657" t="n">
        <v>0.1369441890213444</v>
      </c>
      <c r="R15657" t="n">
        <v>0.0007489419477463062</v>
      </c>
    </row>
    <row r="15658">
      <c r="F15658" t="n">
        <v>0.08459631769817845</v>
      </c>
      <c r="G15658" t="n">
        <v>0.1262862184834634</v>
      </c>
      <c r="H15658" t="n">
        <v>-0.001229201173432174</v>
      </c>
      <c r="J15658" t="n">
        <v>0.0449326380835517</v>
      </c>
      <c r="K15658" t="n">
        <v>0.1223232239960975</v>
      </c>
      <c r="L15658" t="n">
        <v>-0.0009475991825652188</v>
      </c>
      <c r="M15658" t="n">
        <v>0.1131329910262247</v>
      </c>
      <c r="N15658" t="n">
        <v>0.1415043860362855</v>
      </c>
      <c r="O15658" t="n">
        <v>-0.0003834727137627265</v>
      </c>
      <c r="P15658" t="n">
        <v>0.1737913369207047</v>
      </c>
      <c r="Q15658" t="n">
        <v>0.1369529832795656</v>
      </c>
      <c r="R15658" t="n">
        <v>0.0007490917511161925</v>
      </c>
    </row>
    <row r="15659">
      <c r="F15659" t="n">
        <v>0.08459550148248036</v>
      </c>
      <c r="G15659" t="n">
        <v>0.126294327789216</v>
      </c>
      <c r="H15659" t="n">
        <v>-0.001229078277893939</v>
      </c>
      <c r="J15659" t="n">
        <v>0.04491361896028029</v>
      </c>
      <c r="K15659" t="n">
        <v>0.1223310788232982</v>
      </c>
      <c r="L15659" t="n">
        <v>-0.0009475044226469623</v>
      </c>
      <c r="M15659" t="n">
        <v>0.1131585251741444</v>
      </c>
      <c r="N15659" t="n">
        <v>0.1415134725569325</v>
      </c>
      <c r="O15659" t="n">
        <v>-0.0003835494159757003</v>
      </c>
      <c r="P15659" t="n">
        <v>0.1738273241380668</v>
      </c>
      <c r="Q15659" t="n">
        <v>0.1369617775377869</v>
      </c>
      <c r="R15659" t="n">
        <v>0.0007490917511161925</v>
      </c>
    </row>
    <row r="15660">
      <c r="F15660" t="n">
        <v>0.08457035934019798</v>
      </c>
      <c r="G15660" t="n">
        <v>0.1263024370949684</v>
      </c>
      <c r="H15660" t="n">
        <v>-0.001225974083090641</v>
      </c>
      <c r="J15660" t="n">
        <v>0.0449420613995337</v>
      </c>
      <c r="K15660" t="n">
        <v>0.1223389336504989</v>
      </c>
      <c r="L15660" t="n">
        <v>-0.0009450310745136394</v>
      </c>
      <c r="M15660" t="n">
        <v>0.1131840591262414</v>
      </c>
      <c r="N15660" t="n">
        <v>0.1415225590775795</v>
      </c>
      <c r="O15660" t="n">
        <v>-0.0003788423573734331</v>
      </c>
      <c r="P15660" t="n">
        <v>0.1737361889805837</v>
      </c>
      <c r="Q15660" t="n">
        <v>0.1369705717960082</v>
      </c>
      <c r="R15660" t="n">
        <v>0.0007539789127809552</v>
      </c>
    </row>
    <row r="15661">
      <c r="F15661" t="n">
        <v>0.08455738033830562</v>
      </c>
      <c r="G15661" t="n">
        <v>0.1263105464007209</v>
      </c>
      <c r="H15661" t="n">
        <v>-0.001225974083090641</v>
      </c>
      <c r="J15661" t="n">
        <v>0.0449420269157452</v>
      </c>
      <c r="K15661" t="n">
        <v>0.1223467884776996</v>
      </c>
      <c r="L15661" t="n">
        <v>-0.0009452200807285421</v>
      </c>
      <c r="M15661" t="n">
        <v>0.1131306536864023</v>
      </c>
      <c r="N15661" t="n">
        <v>0.1415316455982266</v>
      </c>
      <c r="O15661" t="n">
        <v>-0.0003789560214470525</v>
      </c>
      <c r="P15661" t="n">
        <v>0.1737721750786921</v>
      </c>
      <c r="Q15661" t="n">
        <v>0.1369793660542294</v>
      </c>
      <c r="R15661" t="n">
        <v>0.0007539035148896771</v>
      </c>
    </row>
    <row r="15662">
      <c r="F15662" t="n">
        <v>0.08455656423197995</v>
      </c>
      <c r="G15662" t="n">
        <v>0.1263186557064734</v>
      </c>
      <c r="H15662" t="n">
        <v>-0.001225974083090641</v>
      </c>
      <c r="J15662" t="n">
        <v>0.04494199244229674</v>
      </c>
      <c r="K15662" t="n">
        <v>0.1223546433049003</v>
      </c>
      <c r="L15662" t="n">
        <v>-0.0009451255776210908</v>
      </c>
      <c r="M15662" t="n">
        <v>0.1131825004680389</v>
      </c>
      <c r="N15662" t="n">
        <v>0.1415407321188736</v>
      </c>
      <c r="O15662" t="n">
        <v>-0.0003789181334225127</v>
      </c>
      <c r="P15662" t="n">
        <v>0.1737657873191913</v>
      </c>
      <c r="Q15662" t="n">
        <v>0.1369881603124506</v>
      </c>
      <c r="R15662" t="n">
        <v>0.0007540543106722333</v>
      </c>
    </row>
    <row r="15663">
      <c r="F15663" t="n">
        <v>0.08458007347222271</v>
      </c>
      <c r="G15663" t="n">
        <v>0.1263267650122259</v>
      </c>
      <c r="H15663" t="n">
        <v>-0.001225851497940847</v>
      </c>
      <c r="J15663" t="n">
        <v>0.04493246568185048</v>
      </c>
      <c r="K15663" t="n">
        <v>0.1223624981321009</v>
      </c>
      <c r="L15663" t="n">
        <v>-0.0009451255776210908</v>
      </c>
      <c r="M15663" t="n">
        <v>0.1131027823503657</v>
      </c>
      <c r="N15663" t="n">
        <v>0.1415498186395207</v>
      </c>
      <c r="O15663" t="n">
        <v>-0.0003788802453979729</v>
      </c>
      <c r="P15663" t="n">
        <v>0.1736746559165112</v>
      </c>
      <c r="Q15663" t="n">
        <v>0.1369969545706719</v>
      </c>
      <c r="R15663" t="n">
        <v>0.0007539789127809552</v>
      </c>
    </row>
    <row r="15664">
      <c r="F15664" t="n">
        <v>0.08455493188392708</v>
      </c>
      <c r="G15664" t="n">
        <v>0.1263348743179784</v>
      </c>
      <c r="H15664" t="n">
        <v>-0.00122261469723432</v>
      </c>
      <c r="J15664" t="n">
        <v>0.04493243123252853</v>
      </c>
      <c r="K15664" t="n">
        <v>0.1223703529593016</v>
      </c>
      <c r="L15664" t="n">
        <v>-0.0009425533296497133</v>
      </c>
      <c r="M15664" t="n">
        <v>0.1131283159866615</v>
      </c>
      <c r="N15664" t="n">
        <v>0.1415589051601677</v>
      </c>
      <c r="O15664" t="n">
        <v>-0.0003742423969694721</v>
      </c>
      <c r="P15664" t="n">
        <v>0.1737530110882791</v>
      </c>
      <c r="Q15664" t="n">
        <v>0.1370057488288932</v>
      </c>
      <c r="R15664" t="n">
        <v>0.0007590951025337861</v>
      </c>
    </row>
    <row r="15665">
      <c r="F15665" t="n">
        <v>0.08456627817480376</v>
      </c>
      <c r="G15665" t="n">
        <v>0.1263429836237309</v>
      </c>
      <c r="H15665" t="n">
        <v>-0.001222859244628507</v>
      </c>
      <c r="J15665" t="n">
        <v>0.04493239679354737</v>
      </c>
      <c r="K15665" t="n">
        <v>0.1223782077865023</v>
      </c>
      <c r="L15665" t="n">
        <v>-0.0009425533296497133</v>
      </c>
      <c r="M15665" t="n">
        <v>0.1131538494271213</v>
      </c>
      <c r="N15665" t="n">
        <v>0.1415679916808147</v>
      </c>
      <c r="O15665" t="n">
        <v>-0.0003742798212091691</v>
      </c>
      <c r="P15665" t="n">
        <v>0.1737466226189792</v>
      </c>
      <c r="Q15665" t="n">
        <v>0.1370145430871144</v>
      </c>
      <c r="R15665" t="n">
        <v>0.000758943313871012</v>
      </c>
    </row>
    <row r="15666">
      <c r="F15666" t="n">
        <v>0.08455329935537853</v>
      </c>
      <c r="G15666" t="n">
        <v>0.1263510929294833</v>
      </c>
      <c r="H15666" t="n">
        <v>-0.001222736970931413</v>
      </c>
      <c r="J15666" t="n">
        <v>0.0449228700778998</v>
      </c>
      <c r="K15666" t="n">
        <v>0.1223860626137029</v>
      </c>
      <c r="L15666" t="n">
        <v>-0.0009424590837413392</v>
      </c>
      <c r="M15666" t="n">
        <v>0.1131267573202738</v>
      </c>
      <c r="N15666" t="n">
        <v>0.1415770782014618</v>
      </c>
      <c r="O15666" t="n">
        <v>-0.000374317245448866</v>
      </c>
      <c r="P15666" t="n">
        <v>0.1737402339151908</v>
      </c>
      <c r="Q15666" t="n">
        <v>0.1370233373453357</v>
      </c>
      <c r="R15666" t="n">
        <v>0.0007588674195396248</v>
      </c>
    </row>
    <row r="15667">
      <c r="F15667" t="n">
        <v>0.08457680776206081</v>
      </c>
      <c r="G15667" t="n">
        <v>0.1263592022352358</v>
      </c>
      <c r="H15667" t="n">
        <v>-0.0012229815183256</v>
      </c>
      <c r="J15667" t="n">
        <v>0.04493232794660977</v>
      </c>
      <c r="K15667" t="n">
        <v>0.1223939174409036</v>
      </c>
      <c r="L15667" t="n">
        <v>-0.0009425533296497133</v>
      </c>
      <c r="M15667" t="n">
        <v>0.1131522905249182</v>
      </c>
      <c r="N15667" t="n">
        <v>0.1415861647221088</v>
      </c>
      <c r="O15667" t="n">
        <v>-0.0003742798212091691</v>
      </c>
      <c r="P15667" t="n">
        <v>0.1737338449779701</v>
      </c>
      <c r="Q15667" t="n">
        <v>0.1370321316035569</v>
      </c>
      <c r="R15667" t="n">
        <v>0.0007590192082023991</v>
      </c>
    </row>
    <row r="15668">
      <c r="F15668" t="n">
        <v>0.08455166664638204</v>
      </c>
      <c r="G15668" t="n">
        <v>0.1263673115409883</v>
      </c>
      <c r="H15668" t="n">
        <v>-0.001219489853303968</v>
      </c>
      <c r="J15668" t="n">
        <v>0.04493229353865449</v>
      </c>
      <c r="K15668" t="n">
        <v>0.1224017722681043</v>
      </c>
      <c r="L15668" t="n">
        <v>-0.0009400711907441783</v>
      </c>
      <c r="M15668" t="n">
        <v>0.1131251984940137</v>
      </c>
      <c r="N15668" t="n">
        <v>0.1415952512427558</v>
      </c>
      <c r="O15668" t="n">
        <v>-0.0003696714472622783</v>
      </c>
      <c r="P15668" t="n">
        <v>0.1736427187909126</v>
      </c>
      <c r="Q15668" t="n">
        <v>0.1370409258617782</v>
      </c>
      <c r="R15668" t="n">
        <v>0.0007638336522003505</v>
      </c>
    </row>
    <row r="15669">
      <c r="F15669" t="n">
        <v>0.08456301243024821</v>
      </c>
      <c r="G15669" t="n">
        <v>0.1263754208467408</v>
      </c>
      <c r="H15669" t="n">
        <v>-0.001219489853303968</v>
      </c>
      <c r="J15669" t="n">
        <v>0.04493225914104233</v>
      </c>
      <c r="K15669" t="n">
        <v>0.122409627095305</v>
      </c>
      <c r="L15669" t="n">
        <v>-0.000939883214101358</v>
      </c>
      <c r="M15669" t="n">
        <v>0.1131244190209429</v>
      </c>
      <c r="N15669" t="n">
        <v>0.1416043377634029</v>
      </c>
      <c r="O15669" t="n">
        <v>-0.0003695975277567269</v>
      </c>
      <c r="P15669" t="n">
        <v>0.1737634342773076</v>
      </c>
      <c r="Q15669" t="n">
        <v>0.1370497201199994</v>
      </c>
      <c r="R15669" t="n">
        <v>0.0007638336522003505</v>
      </c>
    </row>
    <row r="15670">
      <c r="F15670" t="n">
        <v>0.08455003375698524</v>
      </c>
      <c r="G15670" t="n">
        <v>0.1263835301524933</v>
      </c>
      <c r="H15670" t="n">
        <v>-0.001219489853303968</v>
      </c>
      <c r="J15670" t="n">
        <v>0.04492273248052588</v>
      </c>
      <c r="K15670" t="n">
        <v>0.1224174819225056</v>
      </c>
      <c r="L15670" t="n">
        <v>-0.0009399772024227682</v>
      </c>
      <c r="M15670" t="n">
        <v>0.1131236395079175</v>
      </c>
      <c r="N15670" t="n">
        <v>0.1416134242840499</v>
      </c>
      <c r="O15670" t="n">
        <v>-0.0003695605680039513</v>
      </c>
      <c r="P15670" t="n">
        <v>0.1737570440072242</v>
      </c>
      <c r="Q15670" t="n">
        <v>0.1370585143782207</v>
      </c>
      <c r="R15670" t="n">
        <v>0.0007639864342089915</v>
      </c>
    </row>
    <row r="15671">
      <c r="F15671" t="n">
        <v>0.08457354133005811</v>
      </c>
      <c r="G15671" t="n">
        <v>0.1263916394582457</v>
      </c>
      <c r="H15671" t="n">
        <v>-0.001219855736848314</v>
      </c>
      <c r="J15671" t="n">
        <v>0.04494168264666051</v>
      </c>
      <c r="K15671" t="n">
        <v>0.1224253367497063</v>
      </c>
      <c r="L15671" t="n">
        <v>-0.0009400711907441783</v>
      </c>
      <c r="M15671" t="n">
        <v>0.113096547668947</v>
      </c>
      <c r="N15671" t="n">
        <v>0.1416225108046969</v>
      </c>
      <c r="O15671" t="n">
        <v>-0.0003695975277567269</v>
      </c>
      <c r="P15671" t="n">
        <v>0.1737082869158759</v>
      </c>
      <c r="Q15671" t="n">
        <v>0.1370673086364419</v>
      </c>
      <c r="R15671" t="n">
        <v>0.0007638336522003505</v>
      </c>
    </row>
    <row r="15672">
      <c r="F15672" t="n">
        <v>0.08457272460931453</v>
      </c>
      <c r="G15672" t="n">
        <v>0.1263997487639983</v>
      </c>
      <c r="H15672" t="n">
        <v>-0.001216354394156688</v>
      </c>
      <c r="J15672" t="n">
        <v>0.0449131714775218</v>
      </c>
      <c r="K15672" t="n">
        <v>0.122433191576907</v>
      </c>
      <c r="L15672" t="n">
        <v>-0.0009374909301406344</v>
      </c>
      <c r="M15672" t="n">
        <v>0.1131220803620221</v>
      </c>
      <c r="N15672" t="n">
        <v>0.141631597325344</v>
      </c>
      <c r="O15672" t="n">
        <v>-0.0003649821404973454</v>
      </c>
      <c r="P15672" t="n">
        <v>0.1737018968273282</v>
      </c>
      <c r="Q15672" t="n">
        <v>0.1370761028946632</v>
      </c>
      <c r="R15672" t="n">
        <v>0.0007688022033760679</v>
      </c>
    </row>
    <row r="15673">
      <c r="F15673" t="n">
        <v>0.08458406972285663</v>
      </c>
      <c r="G15673" t="n">
        <v>0.1264078580697507</v>
      </c>
      <c r="H15673" t="n">
        <v>-0.00121659768936504</v>
      </c>
      <c r="J15673" t="n">
        <v>0.04491313712815861</v>
      </c>
      <c r="K15673" t="n">
        <v>0.1224410464041076</v>
      </c>
      <c r="L15673" t="n">
        <v>-0.0009372097390998004</v>
      </c>
      <c r="M15673" t="n">
        <v>0.1130949885990881</v>
      </c>
      <c r="N15673" t="n">
        <v>0.141640683845991</v>
      </c>
      <c r="O15673" t="n">
        <v>-0.0003649091513681588</v>
      </c>
      <c r="P15673" t="n">
        <v>0.1736531411975625</v>
      </c>
      <c r="Q15673" t="n">
        <v>0.1370848971528844</v>
      </c>
      <c r="R15673" t="n">
        <v>0.0007689559791943249</v>
      </c>
    </row>
    <row r="15674">
      <c r="F15674" t="n">
        <v>0.08455892923487966</v>
      </c>
      <c r="G15674" t="n">
        <v>0.1264159673755032</v>
      </c>
      <c r="H15674" t="n">
        <v>-0.00121659768936504</v>
      </c>
      <c r="J15674" t="n">
        <v>0.04491310278913943</v>
      </c>
      <c r="K15674" t="n">
        <v>0.1224489012313083</v>
      </c>
      <c r="L15674" t="n">
        <v>-0.0009374909301406344</v>
      </c>
      <c r="M15674" t="n">
        <v>0.113173145160575</v>
      </c>
      <c r="N15674" t="n">
        <v>0.1416497703666381</v>
      </c>
      <c r="O15674" t="n">
        <v>-0.0003649091513681588</v>
      </c>
      <c r="P15674" t="n">
        <v>0.1737314806451232</v>
      </c>
      <c r="Q15674" t="n">
        <v>0.1370936914111057</v>
      </c>
      <c r="R15674" t="n">
        <v>0.0007688022033760679</v>
      </c>
    </row>
    <row r="15675">
      <c r="F15675" t="n">
        <v>0.08454595074455515</v>
      </c>
      <c r="G15675" t="n">
        <v>0.1264240766812557</v>
      </c>
      <c r="H15675" t="n">
        <v>-0.001216719336969216</v>
      </c>
      <c r="J15675" t="n">
        <v>0.04493205297260812</v>
      </c>
      <c r="K15675" t="n">
        <v>0.122456756058509</v>
      </c>
      <c r="L15675" t="n">
        <v>-0.000937303469446745</v>
      </c>
      <c r="M15675" t="n">
        <v>0.1131197413436349</v>
      </c>
      <c r="N15675" t="n">
        <v>0.1416588568872851</v>
      </c>
      <c r="O15675" t="n">
        <v>-0.0003649091513681588</v>
      </c>
      <c r="P15675" t="n">
        <v>0.1736827252033185</v>
      </c>
      <c r="Q15675" t="n">
        <v>0.137102485669327</v>
      </c>
      <c r="R15675" t="n">
        <v>0.0007688790912851964</v>
      </c>
    </row>
    <row r="15676">
      <c r="F15676" t="n">
        <v>0.0845451340068703</v>
      </c>
      <c r="G15676" t="n">
        <v>0.1264321859870082</v>
      </c>
      <c r="H15676" t="n">
        <v>-0.001213329665915771</v>
      </c>
      <c r="J15676" t="n">
        <v>0.04491303414213536</v>
      </c>
      <c r="K15676" t="n">
        <v>0.1224646108857097</v>
      </c>
      <c r="L15676" t="n">
        <v>-0.0009347198536305407</v>
      </c>
      <c r="M15676" t="n">
        <v>0.1130926496948199</v>
      </c>
      <c r="N15676" t="n">
        <v>0.1416679434079321</v>
      </c>
      <c r="O15676" t="n">
        <v>-0.0003603588170224986</v>
      </c>
      <c r="P15676" t="n">
        <v>0.1737186976097937</v>
      </c>
      <c r="Q15676" t="n">
        <v>0.1371112799275482</v>
      </c>
      <c r="R15676" t="n">
        <v>0.0007739278336607013</v>
      </c>
    </row>
    <row r="15677">
      <c r="F15677" t="n">
        <v>0.08456864032943742</v>
      </c>
      <c r="G15677" t="n">
        <v>0.1264402952927607</v>
      </c>
      <c r="H15677" t="n">
        <v>-0.001213572331848954</v>
      </c>
      <c r="J15677" t="n">
        <v>0.04493198433256833</v>
      </c>
      <c r="K15677" t="n">
        <v>0.1224724657129104</v>
      </c>
      <c r="L15677" t="n">
        <v>-0.0009348133256159038</v>
      </c>
      <c r="M15677" t="n">
        <v>0.1131444936165805</v>
      </c>
      <c r="N15677" t="n">
        <v>0.1416770299285791</v>
      </c>
      <c r="O15677" t="n">
        <v>-0.0003603227883465315</v>
      </c>
      <c r="P15677" t="n">
        <v>0.1737123057572547</v>
      </c>
      <c r="Q15677" t="n">
        <v>0.1371200741857694</v>
      </c>
      <c r="R15677" t="n">
        <v>0.0007737730635709782</v>
      </c>
    </row>
    <row r="15678">
      <c r="F15678" t="n">
        <v>0.08455566186731067</v>
      </c>
      <c r="G15678" t="n">
        <v>0.1264484045985132</v>
      </c>
      <c r="H15678" t="n">
        <v>-0.001213450998882362</v>
      </c>
      <c r="J15678" t="n">
        <v>0.04493195002807075</v>
      </c>
      <c r="K15678" t="n">
        <v>0.122480320540111</v>
      </c>
      <c r="L15678" t="n">
        <v>-0.0009347198536305407</v>
      </c>
      <c r="M15678" t="n">
        <v>0.1130910902257078</v>
      </c>
      <c r="N15678" t="n">
        <v>0.1416861164492262</v>
      </c>
      <c r="O15678" t="n">
        <v>-0.0003603227883465315</v>
      </c>
      <c r="P15678" t="n">
        <v>0.1737059136828737</v>
      </c>
      <c r="Q15678" t="n">
        <v>0.1371288684439907</v>
      </c>
      <c r="R15678" t="n">
        <v>0.0007739278336607013</v>
      </c>
    </row>
    <row r="15679">
      <c r="F15679" t="n">
        <v>0.08456700630205691</v>
      </c>
      <c r="G15679" t="n">
        <v>0.1264565139042657</v>
      </c>
      <c r="H15679" t="n">
        <v>-0.001213450998882362</v>
      </c>
      <c r="J15679" t="n">
        <v>0.0449414079762713</v>
      </c>
      <c r="K15679" t="n">
        <v>0.1224881753673117</v>
      </c>
      <c r="L15679" t="n">
        <v>-0.0009347198536305407</v>
      </c>
      <c r="M15679" t="n">
        <v>0.1130903104312854</v>
      </c>
      <c r="N15679" t="n">
        <v>0.1416952029698732</v>
      </c>
      <c r="O15679" t="n">
        <v>-0.0003602867596705644</v>
      </c>
      <c r="P15679" t="n">
        <v>0.1736147984280214</v>
      </c>
      <c r="Q15679" t="n">
        <v>0.1371376627022119</v>
      </c>
      <c r="R15679" t="n">
        <v>0.0007740052187055629</v>
      </c>
    </row>
    <row r="15680">
      <c r="F15680" t="n">
        <v>0.08455402791323265</v>
      </c>
      <c r="G15680" t="n">
        <v>0.1264646232100181</v>
      </c>
      <c r="H15680" t="n">
        <v>-0.001210172700108148</v>
      </c>
      <c r="J15680" t="n">
        <v>0.0449128969722809</v>
      </c>
      <c r="K15680" t="n">
        <v>0.1224960301945124</v>
      </c>
      <c r="L15680" t="n">
        <v>-0.0009322255837428444</v>
      </c>
      <c r="M15680" t="n">
        <v>0.1131158421811764</v>
      </c>
      <c r="N15680" t="n">
        <v>0.1417042894905202</v>
      </c>
      <c r="O15680" t="n">
        <v>-0.0003556564392308928</v>
      </c>
      <c r="P15680" t="n">
        <v>0.1736084071913717</v>
      </c>
      <c r="Q15680" t="n">
        <v>0.1371464569604332</v>
      </c>
      <c r="R15680" t="n">
        <v>0.0007787462232892875</v>
      </c>
    </row>
    <row r="15681">
      <c r="F15681" t="n">
        <v>0.08456537209450249</v>
      </c>
      <c r="G15681" t="n">
        <v>0.1264727325157706</v>
      </c>
      <c r="H15681" t="n">
        <v>-0.001210293717378159</v>
      </c>
      <c r="J15681" t="n">
        <v>0.04494133941216839</v>
      </c>
      <c r="K15681" t="n">
        <v>0.122503885021713</v>
      </c>
      <c r="L15681" t="n">
        <v>-0.0009322255837428444</v>
      </c>
      <c r="M15681" t="n">
        <v>0.1131413737351767</v>
      </c>
      <c r="N15681" t="n">
        <v>0.1417133760111673</v>
      </c>
      <c r="O15681" t="n">
        <v>-0.0003556920013186071</v>
      </c>
      <c r="P15681" t="n">
        <v>0.173644375937665</v>
      </c>
      <c r="Q15681" t="n">
        <v>0.1371552512186545</v>
      </c>
      <c r="R15681" t="n">
        <v>0.0007789798705209975</v>
      </c>
    </row>
    <row r="15682">
      <c r="F15682" t="n">
        <v>0.08457671606732731</v>
      </c>
      <c r="G15682" t="n">
        <v>0.1264808418215231</v>
      </c>
      <c r="H15682" t="n">
        <v>-0.00121041473464817</v>
      </c>
      <c r="J15682" t="n">
        <v>0.04493181291357616</v>
      </c>
      <c r="K15682" t="n">
        <v>0.1225117398489137</v>
      </c>
      <c r="L15682" t="n">
        <v>-0.0009322255837428444</v>
      </c>
      <c r="M15682" t="n">
        <v>0.1131142822368317</v>
      </c>
      <c r="N15682" t="n">
        <v>0.1417224625318143</v>
      </c>
      <c r="O15682" t="n">
        <v>-0.0003556564392308928</v>
      </c>
      <c r="P15682" t="n">
        <v>0.1736803431880488</v>
      </c>
      <c r="Q15682" t="n">
        <v>0.1371640454768757</v>
      </c>
      <c r="R15682" t="n">
        <v>0.0007789798705209975</v>
      </c>
    </row>
    <row r="15683">
      <c r="F15683" t="n">
        <v>0.08456373770682178</v>
      </c>
      <c r="G15683" t="n">
        <v>0.1264889511272756</v>
      </c>
      <c r="H15683" t="n">
        <v>-0.001210051682838137</v>
      </c>
      <c r="J15683" t="n">
        <v>0.04494127088947258</v>
      </c>
      <c r="K15683" t="n">
        <v>0.1225195946761144</v>
      </c>
      <c r="L15683" t="n">
        <v>-0.0009321323705057938</v>
      </c>
      <c r="M15683" t="n">
        <v>0.1131661249052553</v>
      </c>
      <c r="N15683" t="n">
        <v>0.1417315490524614</v>
      </c>
      <c r="O15683" t="n">
        <v>-0.0003510181961249116</v>
      </c>
      <c r="P15683" t="n">
        <v>0.1736739500202963</v>
      </c>
      <c r="Q15683" t="n">
        <v>0.137172839735097</v>
      </c>
      <c r="R15683" t="n">
        <v>0.0007787462232892875</v>
      </c>
    </row>
    <row r="15684">
      <c r="F15684" t="n">
        <v>0.08457508142616997</v>
      </c>
      <c r="G15684" t="n">
        <v>0.1264970604330281</v>
      </c>
      <c r="H15684" t="n">
        <v>-0.001207005157496009</v>
      </c>
      <c r="J15684" t="n">
        <v>0.0449317444184345</v>
      </c>
      <c r="K15684" t="n">
        <v>0.1225274495033151</v>
      </c>
      <c r="L15684" t="n">
        <v>-0.0009296339780279373</v>
      </c>
      <c r="M15684" t="n">
        <v>0.1130864108606933</v>
      </c>
      <c r="N15684" t="n">
        <v>0.1417406355731084</v>
      </c>
      <c r="O15684" t="n">
        <v>-0.0003509831013242592</v>
      </c>
      <c r="P15684" t="n">
        <v>0.1735828400690232</v>
      </c>
      <c r="Q15684" t="n">
        <v>0.1371816339933182</v>
      </c>
      <c r="R15684" t="n">
        <v>0.0007837216730351987</v>
      </c>
    </row>
    <row r="15685">
      <c r="F15685" t="n">
        <v>0.08454994224006407</v>
      </c>
      <c r="G15685" t="n">
        <v>0.1265051697387806</v>
      </c>
      <c r="H15685" t="n">
        <v>-0.001207246558527509</v>
      </c>
      <c r="J15685" t="n">
        <v>0.04493171018639212</v>
      </c>
      <c r="K15685" t="n">
        <v>0.1225353043305158</v>
      </c>
      <c r="L15685" t="n">
        <v>-0.0009295410239255448</v>
      </c>
      <c r="M15685" t="n">
        <v>0.1130856308269108</v>
      </c>
      <c r="N15685" t="n">
        <v>0.1417497220937554</v>
      </c>
      <c r="O15685" t="n">
        <v>-0.0003510181961249116</v>
      </c>
      <c r="P15685" t="n">
        <v>0.1736188053945517</v>
      </c>
      <c r="Q15685" t="n">
        <v>0.1371904282515395</v>
      </c>
      <c r="R15685" t="n">
        <v>0.0007838784330458068</v>
      </c>
    </row>
    <row r="15686">
      <c r="F15686" t="n">
        <v>0.0845491249703969</v>
      </c>
      <c r="G15686" t="n">
        <v>0.1265132790445331</v>
      </c>
      <c r="H15686" t="n">
        <v>-0.001207125858011759</v>
      </c>
      <c r="J15686" t="n">
        <v>0.04494116818307749</v>
      </c>
      <c r="K15686" t="n">
        <v>0.1225431591577164</v>
      </c>
      <c r="L15686" t="n">
        <v>-0.0009296339780279373</v>
      </c>
      <c r="M15686" t="n">
        <v>0.1131111618694378</v>
      </c>
      <c r="N15686" t="n">
        <v>0.1417588086144025</v>
      </c>
      <c r="O15686" t="n">
        <v>-0.0003509831013242592</v>
      </c>
      <c r="P15686" t="n">
        <v>0.1735700552171778</v>
      </c>
      <c r="Q15686" t="n">
        <v>0.1371992225097607</v>
      </c>
      <c r="R15686" t="n">
        <v>0.0007838000530405027</v>
      </c>
    </row>
    <row r="15687">
      <c r="F15687" t="n">
        <v>0.08454830765573247</v>
      </c>
      <c r="G15687" t="n">
        <v>0.1265213883502855</v>
      </c>
      <c r="H15687" t="n">
        <v>-0.001207005157496009</v>
      </c>
      <c r="J15687" t="n">
        <v>0.04491265732345956</v>
      </c>
      <c r="K15687" t="n">
        <v>0.1225510139849171</v>
      </c>
      <c r="L15687" t="n">
        <v>-0.0009296339780279373</v>
      </c>
      <c r="M15687" t="n">
        <v>0.1131366927160536</v>
      </c>
      <c r="N15687" t="n">
        <v>0.1417678951350495</v>
      </c>
      <c r="O15687" t="n">
        <v>-0.0003510181961249116</v>
      </c>
      <c r="P15687" t="n">
        <v>0.1736060188385292</v>
      </c>
      <c r="Q15687" t="n">
        <v>0.137208016767982</v>
      </c>
      <c r="R15687" t="n">
        <v>0.000788936036797266</v>
      </c>
    </row>
    <row r="15688">
      <c r="F15688" t="n">
        <v>0.08455965094988085</v>
      </c>
      <c r="G15688" t="n">
        <v>0.126529497656038</v>
      </c>
      <c r="H15688" t="n">
        <v>-0.001203706668532245</v>
      </c>
      <c r="J15688" t="n">
        <v>0.04491262312931772</v>
      </c>
      <c r="K15688" t="n">
        <v>0.1225588688121178</v>
      </c>
      <c r="L15688" t="n">
        <v>-0.0009271312069063911</v>
      </c>
      <c r="M15688" t="n">
        <v>0.113162223366751</v>
      </c>
      <c r="N15688" t="n">
        <v>0.1417769816556965</v>
      </c>
      <c r="O15688" t="n">
        <v>-0.0003463027828004707</v>
      </c>
      <c r="P15688" t="n">
        <v>0.1735996252430964</v>
      </c>
      <c r="Q15688" t="n">
        <v>0.1372168110262032</v>
      </c>
      <c r="R15688" t="n">
        <v>0.0007887782811410378</v>
      </c>
    </row>
    <row r="15689">
      <c r="F15689" t="n">
        <v>0.08453451231937212</v>
      </c>
      <c r="G15689" t="n">
        <v>0.1265376069617905</v>
      </c>
      <c r="H15689" t="n">
        <v>-0.001203827051237369</v>
      </c>
      <c r="J15689" t="n">
        <v>0.04493157336175939</v>
      </c>
      <c r="K15689" t="n">
        <v>0.1225667236393185</v>
      </c>
      <c r="L15689" t="n">
        <v>-0.0009269458177428425</v>
      </c>
      <c r="M15689" t="n">
        <v>0.1131614429394048</v>
      </c>
      <c r="N15689" t="n">
        <v>0.1417860681763436</v>
      </c>
      <c r="O15689" t="n">
        <v>-0.0003463027828004707</v>
      </c>
      <c r="P15689" t="n">
        <v>0.1735085212621869</v>
      </c>
      <c r="Q15689" t="n">
        <v>0.1372256052844245</v>
      </c>
      <c r="R15689" t="n">
        <v>0.000788936036797266</v>
      </c>
    </row>
    <row r="15690">
      <c r="F15690" t="n">
        <v>0.08453369495149671</v>
      </c>
      <c r="G15690" t="n">
        <v>0.126545716267543</v>
      </c>
      <c r="H15690" t="n">
        <v>-0.001203827051237369</v>
      </c>
      <c r="J15690" t="n">
        <v>0.04492204697679061</v>
      </c>
      <c r="K15690" t="n">
        <v>0.1225745784665191</v>
      </c>
      <c r="L15690" t="n">
        <v>-0.0009270385123246168</v>
      </c>
      <c r="M15690" t="n">
        <v>0.1131606624721877</v>
      </c>
      <c r="N15690" t="n">
        <v>0.1417951546969906</v>
      </c>
      <c r="O15690" t="n">
        <v>-0.0003463374096160692</v>
      </c>
      <c r="P15690" t="n">
        <v>0.1736291918709639</v>
      </c>
      <c r="Q15690" t="n">
        <v>0.1372343995426457</v>
      </c>
      <c r="R15690" t="n">
        <v>0.000788936036797266</v>
      </c>
    </row>
    <row r="15691">
      <c r="F15691" t="n">
        <v>0.08455719835579083</v>
      </c>
      <c r="G15691" t="n">
        <v>0.1265538255732955</v>
      </c>
      <c r="H15691" t="n">
        <v>-0.001203706668532245</v>
      </c>
      <c r="J15691" t="n">
        <v>0.04492201281029221</v>
      </c>
      <c r="K15691" t="n">
        <v>0.1225824332937198</v>
      </c>
      <c r="L15691" t="n">
        <v>-0.0009271312069063911</v>
      </c>
      <c r="M15691" t="n">
        <v>0.11308094978695</v>
      </c>
      <c r="N15691" t="n">
        <v>0.1418042412176377</v>
      </c>
      <c r="O15691" t="n">
        <v>-0.0003462335291692737</v>
      </c>
      <c r="P15691" t="n">
        <v>0.1735380893908418</v>
      </c>
      <c r="Q15691" t="n">
        <v>0.137243193800867</v>
      </c>
      <c r="R15691" t="n">
        <v>0.0007887782811410378</v>
      </c>
    </row>
    <row r="15692">
      <c r="F15692" t="n">
        <v>0.08454422040766044</v>
      </c>
      <c r="G15692" t="n">
        <v>0.126561934879048</v>
      </c>
      <c r="H15692" t="n">
        <v>-0.001200518330650785</v>
      </c>
      <c r="J15692" t="n">
        <v>0.04492197865414935</v>
      </c>
      <c r="K15692" t="n">
        <v>0.1225902881209205</v>
      </c>
      <c r="L15692" t="n">
        <v>-0.0009243467558107296</v>
      </c>
      <c r="M15692" t="n">
        <v>0.113132790770146</v>
      </c>
      <c r="N15692" t="n">
        <v>0.1418133277382847</v>
      </c>
      <c r="O15692" t="n">
        <v>-0.0003415471755666166</v>
      </c>
      <c r="P15692" t="n">
        <v>0.1736164019394157</v>
      </c>
      <c r="Q15692" t="n">
        <v>0.1372519880590882</v>
      </c>
      <c r="R15692" t="n">
        <v>0.0007937587805047159</v>
      </c>
    </row>
    <row r="15693">
      <c r="F15693" t="n">
        <v>0.08455556306819459</v>
      </c>
      <c r="G15693" t="n">
        <v>0.1265700441848004</v>
      </c>
      <c r="H15693" t="n">
        <v>-0.001200878522169132</v>
      </c>
      <c r="J15693" t="n">
        <v>0.0449124523139118</v>
      </c>
      <c r="K15693" t="n">
        <v>0.1225981429481211</v>
      </c>
      <c r="L15693" t="n">
        <v>-0.0009243467558107296</v>
      </c>
      <c r="M15693" t="n">
        <v>0.113132010261386</v>
      </c>
      <c r="N15693" t="n">
        <v>0.1418224142589317</v>
      </c>
      <c r="O15693" t="n">
        <v>-0.0003415813336999866</v>
      </c>
      <c r="P15693" t="n">
        <v>0.1735676541339468</v>
      </c>
      <c r="Q15693" t="n">
        <v>0.1372607823173095</v>
      </c>
      <c r="R15693" t="n">
        <v>0.0007937587805047159</v>
      </c>
    </row>
    <row r="15694">
      <c r="F15694" t="n">
        <v>0.08456690552024737</v>
      </c>
      <c r="G15694" t="n">
        <v>0.1265781534905529</v>
      </c>
      <c r="H15694" t="n">
        <v>-0.001200878522169132</v>
      </c>
      <c r="J15694" t="n">
        <v>0.04492191037293268</v>
      </c>
      <c r="K15694" t="n">
        <v>0.1226059977753218</v>
      </c>
      <c r="L15694" t="n">
        <v>-0.0009244391904863106</v>
      </c>
      <c r="M15694" t="n">
        <v>0.113104919220855</v>
      </c>
      <c r="N15694" t="n">
        <v>0.1418315007795788</v>
      </c>
      <c r="O15694" t="n">
        <v>-0.0003416154918333566</v>
      </c>
      <c r="P15694" t="n">
        <v>0.1735612592931097</v>
      </c>
      <c r="Q15694" t="n">
        <v>0.1372695765755307</v>
      </c>
      <c r="R15694" t="n">
        <v>0.0007938381563827663</v>
      </c>
    </row>
    <row r="15695">
      <c r="F15695" t="n">
        <v>0.08454176751923197</v>
      </c>
      <c r="G15695" t="n">
        <v>0.1265862627963054</v>
      </c>
      <c r="H15695" t="n">
        <v>-0.001200518330650785</v>
      </c>
      <c r="J15695" t="n">
        <v>0.04494086062310959</v>
      </c>
      <c r="K15695" t="n">
        <v>0.1226138526025225</v>
      </c>
      <c r="L15695" t="n">
        <v>-0.0009244391904863106</v>
      </c>
      <c r="M15695" t="n">
        <v>0.1131304491243239</v>
      </c>
      <c r="N15695" t="n">
        <v>0.1418405873002258</v>
      </c>
      <c r="O15695" t="n">
        <v>-0.0003415471755666166</v>
      </c>
      <c r="P15695" t="n">
        <v>0.1735125129971006</v>
      </c>
      <c r="Q15695" t="n">
        <v>0.137278370833752</v>
      </c>
      <c r="R15695" t="n">
        <v>0.0007939175322608168</v>
      </c>
    </row>
    <row r="15696">
      <c r="F15696" t="n">
        <v>0.0845409497998607</v>
      </c>
      <c r="G15696" t="n">
        <v>0.1265943721020579</v>
      </c>
      <c r="H15696" t="n">
        <v>-0.001197439200412619</v>
      </c>
      <c r="J15696" t="n">
        <v>0.04492184213314528</v>
      </c>
      <c r="K15696" t="n">
        <v>0.1226217074297232</v>
      </c>
      <c r="L15696" t="n">
        <v>-0.0009216516675980505</v>
      </c>
      <c r="M15696" t="n">
        <v>0.113077047824399</v>
      </c>
      <c r="N15696" t="n">
        <v>0.1418496738208728</v>
      </c>
      <c r="O15696" t="n">
        <v>-0.0003368538590871815</v>
      </c>
      <c r="P15696" t="n">
        <v>0.1735908196127132</v>
      </c>
      <c r="Q15696" t="n">
        <v>0.1372871650919732</v>
      </c>
      <c r="R15696" t="n">
        <v>0.0007988214157889523</v>
      </c>
    </row>
    <row r="15697">
      <c r="F15697" t="n">
        <v>0.08455229195352987</v>
      </c>
      <c r="G15697" t="n">
        <v>0.1266024814078104</v>
      </c>
      <c r="H15697" t="n">
        <v>-0.001197678688252702</v>
      </c>
      <c r="J15697" t="n">
        <v>0.04492180802878901</v>
      </c>
      <c r="K15697" t="n">
        <v>0.1226295622569238</v>
      </c>
      <c r="L15697" t="n">
        <v>-0.0009219281907506451</v>
      </c>
      <c r="M15697" t="n">
        <v>0.1131551980856601</v>
      </c>
      <c r="N15697" t="n">
        <v>0.1418587603415199</v>
      </c>
      <c r="O15697" t="n">
        <v>-0.0003368538590871815</v>
      </c>
      <c r="P15697" t="n">
        <v>0.1734573736068715</v>
      </c>
      <c r="Q15697" t="n">
        <v>0.1372959593501945</v>
      </c>
      <c r="R15697" t="n">
        <v>0.0007986616674806253</v>
      </c>
    </row>
    <row r="15698">
      <c r="F15698" t="n">
        <v>0.08455147406250843</v>
      </c>
      <c r="G15698" t="n">
        <v>0.1266105907135629</v>
      </c>
      <c r="H15698" t="n">
        <v>-0.001197678688252702</v>
      </c>
      <c r="J15698" t="n">
        <v>0.04492177393479181</v>
      </c>
      <c r="K15698" t="n">
        <v>0.1226374170841245</v>
      </c>
      <c r="L15698" t="n">
        <v>-0.0009216516675980505</v>
      </c>
      <c r="M15698" t="n">
        <v>0.1131544172996385</v>
      </c>
      <c r="N15698" t="n">
        <v>0.1418678468621669</v>
      </c>
      <c r="O15698" t="n">
        <v>-0.0003368538590871815</v>
      </c>
      <c r="P15698" t="n">
        <v>0.1735356779015951</v>
      </c>
      <c r="Q15698" t="n">
        <v>0.1373047536084158</v>
      </c>
      <c r="R15698" t="n">
        <v>0.0007988214157889523</v>
      </c>
    </row>
    <row r="15699">
      <c r="F15699" t="n">
        <v>0.08455065612655679</v>
      </c>
      <c r="G15699" t="n">
        <v>0.1266187000193154</v>
      </c>
      <c r="H15699" t="n">
        <v>-0.001197319456492578</v>
      </c>
      <c r="J15699" t="n">
        <v>0.04494072419912454</v>
      </c>
      <c r="K15699" t="n">
        <v>0.1226452719113252</v>
      </c>
      <c r="L15699" t="n">
        <v>-0.0009190451664024376</v>
      </c>
      <c r="M15699" t="n">
        <v>0.1131536364737868</v>
      </c>
      <c r="N15699" t="n">
        <v>0.141876933382814</v>
      </c>
      <c r="O15699" t="n">
        <v>-0.0003368875478419657</v>
      </c>
      <c r="P15699" t="n">
        <v>0.1734445846652818</v>
      </c>
      <c r="Q15699" t="n">
        <v>0.137313547866637</v>
      </c>
      <c r="R15699" t="n">
        <v>0.0008038069276900235</v>
      </c>
    </row>
    <row r="15700">
      <c r="F15700" t="n">
        <v>0.08454983814568097</v>
      </c>
      <c r="G15700" t="n">
        <v>0.1266268093250679</v>
      </c>
      <c r="H15700" t="n">
        <v>-0.001194110059214321</v>
      </c>
      <c r="J15700" t="n">
        <v>0.04492170577787702</v>
      </c>
      <c r="K15700" t="n">
        <v>0.1226531267385259</v>
      </c>
      <c r="L15700" t="n">
        <v>-0.0009193209075264707</v>
      </c>
      <c r="M15700" t="n">
        <v>0.1131265455845538</v>
      </c>
      <c r="N15700" t="n">
        <v>0.141886019903461</v>
      </c>
      <c r="O15700" t="n">
        <v>-0.0003322200252644831</v>
      </c>
      <c r="P15700" t="n">
        <v>0.1735228860037182</v>
      </c>
      <c r="Q15700" t="n">
        <v>0.1373223421248582</v>
      </c>
      <c r="R15700" t="n">
        <v>0.000803887300345527</v>
      </c>
    </row>
    <row r="15701">
      <c r="F15701" t="n">
        <v>0.08456117971071428</v>
      </c>
      <c r="G15701" t="n">
        <v>0.1266349186308204</v>
      </c>
      <c r="H15701" t="n">
        <v>-0.001194348905110753</v>
      </c>
      <c r="J15701" t="n">
        <v>0.04492167171496056</v>
      </c>
      <c r="K15701" t="n">
        <v>0.1226609815657265</v>
      </c>
      <c r="L15701" t="n">
        <v>-0.0009192289938184597</v>
      </c>
      <c r="M15701" t="n">
        <v>0.113152074702612</v>
      </c>
      <c r="N15701" t="n">
        <v>0.141895106424108</v>
      </c>
      <c r="O15701" t="n">
        <v>-0.0003321535879031664</v>
      </c>
      <c r="P15701" t="n">
        <v>0.1734317949294761</v>
      </c>
      <c r="Q15701" t="n">
        <v>0.1373311363830795</v>
      </c>
      <c r="R15701" t="n">
        <v>0.0008037265550345201</v>
      </c>
    </row>
    <row r="15702">
      <c r="F15702" t="n">
        <v>0.08453604254015201</v>
      </c>
      <c r="G15702" t="n">
        <v>0.1266430279365728</v>
      </c>
      <c r="H15702" t="n">
        <v>-0.001194110059214321</v>
      </c>
      <c r="J15702" t="n">
        <v>0.04492163766240555</v>
      </c>
      <c r="K15702" t="n">
        <v>0.1226688363929272</v>
      </c>
      <c r="L15702" t="n">
        <v>-0.0009190451664024376</v>
      </c>
      <c r="M15702" t="n">
        <v>0.1131249838898956</v>
      </c>
      <c r="N15702" t="n">
        <v>0.141904192944755</v>
      </c>
      <c r="O15702" t="n">
        <v>-0.0003322532439451416</v>
      </c>
      <c r="P15702" t="n">
        <v>0.1735524400903432</v>
      </c>
      <c r="Q15702" t="n">
        <v>0.1373399306413008</v>
      </c>
      <c r="R15702" t="n">
        <v>0.0008037265550345201</v>
      </c>
    </row>
    <row r="15703">
      <c r="F15703" t="n">
        <v>0.08455954336079292</v>
      </c>
      <c r="G15703" t="n">
        <v>0.1266511372423253</v>
      </c>
      <c r="H15703" t="n">
        <v>-0.001194468328058969</v>
      </c>
      <c r="J15703" t="n">
        <v>0.04493109578057453</v>
      </c>
      <c r="K15703" t="n">
        <v>0.1226766912201279</v>
      </c>
      <c r="L15703" t="n">
        <v>-0.0009192289938184597</v>
      </c>
      <c r="M15703" t="n">
        <v>0.1131505127721719</v>
      </c>
      <c r="N15703" t="n">
        <v>0.1419132794654021</v>
      </c>
      <c r="O15703" t="n">
        <v>-0.0003322532439451416</v>
      </c>
      <c r="P15703" t="n">
        <v>0.1734190044078983</v>
      </c>
      <c r="Q15703" t="n">
        <v>0.137348724899522</v>
      </c>
      <c r="R15703" t="n">
        <v>0.0008038069276900235</v>
      </c>
    </row>
    <row r="15704">
      <c r="F15704" t="n">
        <v>0.08452224708222028</v>
      </c>
      <c r="G15704" t="n">
        <v>0.1266592465480778</v>
      </c>
      <c r="H15704" t="n">
        <v>-0.001191009252898002</v>
      </c>
      <c r="J15704" t="n">
        <v>0.04494055390229974</v>
      </c>
      <c r="K15704" t="n">
        <v>0.1226845460473286</v>
      </c>
      <c r="L15704" t="n">
        <v>-0.0009167097793431794</v>
      </c>
      <c r="M15704" t="n">
        <v>0.1130971123247738</v>
      </c>
      <c r="N15704" t="n">
        <v>0.1419223659860491</v>
      </c>
      <c r="O15704" t="n">
        <v>-0.0003274791180985802</v>
      </c>
      <c r="P15704" t="n">
        <v>0.1735396453413888</v>
      </c>
      <c r="Q15704" t="n">
        <v>0.1373575191577433</v>
      </c>
      <c r="R15704" t="n">
        <v>0.0008087946825882835</v>
      </c>
    </row>
    <row r="15705">
      <c r="F15705" t="n">
        <v>0.08452142904043754</v>
      </c>
      <c r="G15705" t="n">
        <v>0.1266673558538303</v>
      </c>
      <c r="H15705" t="n">
        <v>-0.001191128353823292</v>
      </c>
      <c r="J15705" t="n">
        <v>0.04491204341335812</v>
      </c>
      <c r="K15705" t="n">
        <v>0.1226924008745292</v>
      </c>
      <c r="L15705" t="n">
        <v>-0.0009165264740483698</v>
      </c>
      <c r="M15705" t="n">
        <v>0.1130700217830782</v>
      </c>
      <c r="N15705" t="n">
        <v>0.1419314525066961</v>
      </c>
      <c r="O15705" t="n">
        <v>-0.0003275118660103901</v>
      </c>
      <c r="P15705" t="n">
        <v>0.1734062131089925</v>
      </c>
      <c r="Q15705" t="n">
        <v>0.1373663134159645</v>
      </c>
      <c r="R15705" t="n">
        <v>0.0008088755539694041</v>
      </c>
    </row>
    <row r="15706">
      <c r="F15706" t="n">
        <v>0.08455708849913948</v>
      </c>
      <c r="G15706" t="n">
        <v>0.1266754651595828</v>
      </c>
      <c r="H15706" t="n">
        <v>-0.001191247454748582</v>
      </c>
      <c r="J15706" t="n">
        <v>0.04494048585612245</v>
      </c>
      <c r="K15706" t="n">
        <v>0.1227002557017299</v>
      </c>
      <c r="L15706" t="n">
        <v>-0.0009166181266957745</v>
      </c>
      <c r="M15706" t="n">
        <v>0.1131481695779692</v>
      </c>
      <c r="N15706" t="n">
        <v>0.1419405390273432</v>
      </c>
      <c r="O15706" t="n">
        <v>-0.0003274463701867704</v>
      </c>
      <c r="P15706" t="n">
        <v>0.1735268498190965</v>
      </c>
      <c r="Q15706" t="n">
        <v>0.1373751076741858</v>
      </c>
      <c r="R15706" t="n">
        <v>0.0008088755539694041</v>
      </c>
    </row>
    <row r="15707">
      <c r="F15707" t="n">
        <v>0.08453195192220639</v>
      </c>
      <c r="G15707" t="n">
        <v>0.1266835744653353</v>
      </c>
      <c r="H15707" t="n">
        <v>-0.001191247454748582</v>
      </c>
      <c r="J15707" t="n">
        <v>0.04492146755507212</v>
      </c>
      <c r="K15707" t="n">
        <v>0.1227081105289306</v>
      </c>
      <c r="L15707" t="n">
        <v>-0.0009165264740483698</v>
      </c>
      <c r="M15707" t="n">
        <v>0.113121078956694</v>
      </c>
      <c r="N15707" t="n">
        <v>0.1419496255479902</v>
      </c>
      <c r="O15707" t="n">
        <v>-0.0003274463701867704</v>
      </c>
      <c r="P15707" t="n">
        <v>0.1733934210412028</v>
      </c>
      <c r="Q15707" t="n">
        <v>0.137383901932407</v>
      </c>
      <c r="R15707" t="n">
        <v>0.0008088755539694041</v>
      </c>
    </row>
    <row r="15708">
      <c r="F15708" t="n">
        <v>0.08455545170025913</v>
      </c>
      <c r="G15708" t="n">
        <v>0.1266916837710877</v>
      </c>
      <c r="H15708" t="n">
        <v>-0.001188016081482177</v>
      </c>
      <c r="J15708" t="n">
        <v>0.04493092570805435</v>
      </c>
      <c r="K15708" t="n">
        <v>0.1227159653561312</v>
      </c>
      <c r="L15708" t="n">
        <v>-0.0009138206364462958</v>
      </c>
      <c r="M15708" t="n">
        <v>0.1131466072495259</v>
      </c>
      <c r="N15708" t="n">
        <v>0.1419587120686373</v>
      </c>
      <c r="O15708" t="n">
        <v>-0.000322829043457359</v>
      </c>
      <c r="P15708" t="n">
        <v>0.1735140535319128</v>
      </c>
      <c r="Q15708" t="n">
        <v>0.1373926961906283</v>
      </c>
      <c r="R15708" t="n">
        <v>0.0008136219303259032</v>
      </c>
    </row>
    <row r="15709">
      <c r="F15709" t="n">
        <v>0.08451815642457172</v>
      </c>
      <c r="G15709" t="n">
        <v>0.1266997930768402</v>
      </c>
      <c r="H15709" t="n">
        <v>-0.001187778525777022</v>
      </c>
      <c r="J15709" t="n">
        <v>0.04492139958468917</v>
      </c>
      <c r="K15709" t="n">
        <v>0.1227238201833319</v>
      </c>
      <c r="L15709" t="n">
        <v>-0.0009140948100545905</v>
      </c>
      <c r="M15709" t="n">
        <v>0.1130932073841486</v>
      </c>
      <c r="N15709" t="n">
        <v>0.1419677985892843</v>
      </c>
      <c r="O15709" t="n">
        <v>-0.000322829043457359</v>
      </c>
      <c r="P15709" t="n">
        <v>0.1734229705100243</v>
      </c>
      <c r="Q15709" t="n">
        <v>0.1374014904488495</v>
      </c>
      <c r="R15709" t="n">
        <v>0.0008137846709860344</v>
      </c>
    </row>
    <row r="15710">
      <c r="F15710" t="n">
        <v>0.08454165586740288</v>
      </c>
      <c r="G15710" t="n">
        <v>0.1267079023825927</v>
      </c>
      <c r="H15710" t="n">
        <v>-0.0011878973036296</v>
      </c>
      <c r="J15710" t="n">
        <v>0.04494034988816956</v>
      </c>
      <c r="K15710" t="n">
        <v>0.1227316750105326</v>
      </c>
      <c r="L15710" t="n">
        <v>-0.0009138206364462958</v>
      </c>
      <c r="M15710" t="n">
        <v>0.1130661170340621</v>
      </c>
      <c r="N15710" t="n">
        <v>0.1419768851099313</v>
      </c>
      <c r="O15710" t="n">
        <v>-0.0003227967670083031</v>
      </c>
      <c r="P15710" t="n">
        <v>0.1735012564882845</v>
      </c>
      <c r="Q15710" t="n">
        <v>0.1374102847070708</v>
      </c>
      <c r="R15710" t="n">
        <v>0.0008137846709860344</v>
      </c>
    </row>
    <row r="15711">
      <c r="F15711" t="n">
        <v>0.0845529961653908</v>
      </c>
      <c r="G15711" t="n">
        <v>0.1267160116883452</v>
      </c>
      <c r="H15711" t="n">
        <v>-0.0011878973036296</v>
      </c>
      <c r="J15711" t="n">
        <v>0.04493082378893618</v>
      </c>
      <c r="K15711" t="n">
        <v>0.1227395298377333</v>
      </c>
      <c r="L15711" t="n">
        <v>-0.0009140948100545905</v>
      </c>
      <c r="M15711" t="n">
        <v>0.1130916451294637</v>
      </c>
      <c r="N15711" t="n">
        <v>0.1419859716305784</v>
      </c>
      <c r="O15711" t="n">
        <v>-0.000322829043457359</v>
      </c>
      <c r="P15711" t="n">
        <v>0.1734101756503131</v>
      </c>
      <c r="Q15711" t="n">
        <v>0.137419078965292</v>
      </c>
      <c r="R15711" t="n">
        <v>0.0008186131443828128</v>
      </c>
    </row>
    <row r="15712">
      <c r="F15712" t="n">
        <v>0.08455217756404583</v>
      </c>
      <c r="G15712" t="n">
        <v>0.1267241209940977</v>
      </c>
      <c r="H15712" t="n">
        <v>-0.001184537313957611</v>
      </c>
      <c r="J15712" t="n">
        <v>0.04493078983663261</v>
      </c>
      <c r="K15712" t="n">
        <v>0.122747384664934</v>
      </c>
      <c r="L15712" t="n">
        <v>-0.0009114760035145156</v>
      </c>
      <c r="M15712" t="n">
        <v>0.1131171730288693</v>
      </c>
      <c r="N15712" t="n">
        <v>0.1419950581512254</v>
      </c>
      <c r="O15712" t="n">
        <v>-0.0003180111278456269</v>
      </c>
      <c r="P15712" t="n">
        <v>0.1734884586966582</v>
      </c>
      <c r="Q15712" t="n">
        <v>0.1374278732235133</v>
      </c>
      <c r="R15712" t="n">
        <v>0.0008186131443828128</v>
      </c>
    </row>
    <row r="15713">
      <c r="F15713" t="n">
        <v>0.08453920030890517</v>
      </c>
      <c r="G15713" t="n">
        <v>0.1267322302998502</v>
      </c>
      <c r="H15713" t="n">
        <v>-0.001184655767689007</v>
      </c>
      <c r="J15713" t="n">
        <v>0.04491177164194428</v>
      </c>
      <c r="K15713" t="n">
        <v>0.1227552394921346</v>
      </c>
      <c r="L15713" t="n">
        <v>-0.0009114760035145156</v>
      </c>
      <c r="M15713" t="n">
        <v>0.1131163917239997</v>
      </c>
      <c r="N15713" t="n">
        <v>0.1420041446718724</v>
      </c>
      <c r="O15713" t="n">
        <v>-0.0003180429321388408</v>
      </c>
      <c r="P15713" t="n">
        <v>0.1733550403089712</v>
      </c>
      <c r="Q15713" t="n">
        <v>0.1374366674817345</v>
      </c>
      <c r="R15713" t="n">
        <v>0.0008186950138842012</v>
      </c>
    </row>
    <row r="15714">
      <c r="F15714" t="n">
        <v>0.08451406464553303</v>
      </c>
      <c r="G15714" t="n">
        <v>0.1267403396056027</v>
      </c>
      <c r="H15714" t="n">
        <v>-0.001184655767689007</v>
      </c>
      <c r="J15714" t="n">
        <v>0.04494021408611676</v>
      </c>
      <c r="K15714" t="n">
        <v>0.1227630943193353</v>
      </c>
      <c r="L15714" t="n">
        <v>-0.0009114760035145156</v>
      </c>
      <c r="M15714" t="n">
        <v>0.1130629925190828</v>
      </c>
      <c r="N15714" t="n">
        <v>0.1420132311925195</v>
      </c>
      <c r="O15714" t="n">
        <v>-0.0003180111278456269</v>
      </c>
      <c r="P15714" t="n">
        <v>0.1734756601654804</v>
      </c>
      <c r="Q15714" t="n">
        <v>0.1374454617399558</v>
      </c>
      <c r="R15714" t="n">
        <v>0.0008187768833855896</v>
      </c>
    </row>
    <row r="15715">
      <c r="F15715" t="n">
        <v>0.08451324615522407</v>
      </c>
      <c r="G15715" t="n">
        <v>0.1267484489113551</v>
      </c>
      <c r="H15715" t="n">
        <v>-0.001184774221420402</v>
      </c>
      <c r="J15715" t="n">
        <v>0.04493068804193762</v>
      </c>
      <c r="K15715" t="n">
        <v>0.122770949146536</v>
      </c>
      <c r="L15715" t="n">
        <v>-0.000911202615391086</v>
      </c>
      <c r="M15715" t="n">
        <v>0.1130622112909641</v>
      </c>
      <c r="N15715" t="n">
        <v>0.1420223177131665</v>
      </c>
      <c r="O15715" t="n">
        <v>-0.0003180747364320547</v>
      </c>
      <c r="P15715" t="n">
        <v>0.1733845837084577</v>
      </c>
      <c r="Q15715" t="n">
        <v>0.137454255998177</v>
      </c>
      <c r="R15715" t="n">
        <v>0.0008187768833855896</v>
      </c>
    </row>
    <row r="15716">
      <c r="F15716" t="n">
        <v>0.08454890271021376</v>
      </c>
      <c r="G15716" t="n">
        <v>0.1267565582171076</v>
      </c>
      <c r="H15716" t="n">
        <v>-0.001181285630597781</v>
      </c>
      <c r="J15716" t="n">
        <v>0.04491166989871015</v>
      </c>
      <c r="K15716" t="n">
        <v>0.1227788039737366</v>
      </c>
      <c r="L15716" t="n">
        <v>-0.0009086716292509238</v>
      </c>
      <c r="M15716" t="n">
        <v>0.1130614300231048</v>
      </c>
      <c r="N15716" t="n">
        <v>0.1420314042338136</v>
      </c>
      <c r="O15716" t="n">
        <v>-0.0003133144510103773</v>
      </c>
      <c r="P15716" t="n">
        <v>0.1733358474476182</v>
      </c>
      <c r="Q15716" t="n">
        <v>0.1374630502563983</v>
      </c>
      <c r="R15716" t="n">
        <v>0.0008238536791833915</v>
      </c>
    </row>
    <row r="15717">
      <c r="F15717" t="n">
        <v>0.08453592560316592</v>
      </c>
      <c r="G15717" t="n">
        <v>0.1267646675228601</v>
      </c>
      <c r="H15717" t="n">
        <v>-0.001181167502034722</v>
      </c>
      <c r="J15717" t="n">
        <v>0.04494011234347167</v>
      </c>
      <c r="K15717" t="n">
        <v>0.1227866588009373</v>
      </c>
      <c r="L15717" t="n">
        <v>-0.000908853363576774</v>
      </c>
      <c r="M15717" t="n">
        <v>0.1130606487155096</v>
      </c>
      <c r="N15717" t="n">
        <v>0.1420404907544606</v>
      </c>
      <c r="O15717" t="n">
        <v>-0.0003133457824554784</v>
      </c>
      <c r="P15717" t="n">
        <v>0.1734141238218676</v>
      </c>
      <c r="Q15717" t="n">
        <v>0.1374718445146196</v>
      </c>
      <c r="R15717" t="n">
        <v>0.000823771310289252</v>
      </c>
    </row>
    <row r="15718">
      <c r="F15718" t="n">
        <v>0.08454726501431002</v>
      </c>
      <c r="G15718" t="n">
        <v>0.1267727768286126</v>
      </c>
      <c r="H15718" t="n">
        <v>-0.001181167502034722</v>
      </c>
      <c r="J15718" t="n">
        <v>0.04493058634057845</v>
      </c>
      <c r="K15718" t="n">
        <v>0.122794513628138</v>
      </c>
      <c r="L15718" t="n">
        <v>-0.000908853363576774</v>
      </c>
      <c r="M15718" t="n">
        <v>0.1131387932209789</v>
      </c>
      <c r="N15718" t="n">
        <v>0.1420495772751076</v>
      </c>
      <c r="O15718" t="n">
        <v>-0.0003133771139005794</v>
      </c>
      <c r="P15718" t="n">
        <v>0.1734500609182572</v>
      </c>
      <c r="Q15718" t="n">
        <v>0.1374806387728408</v>
      </c>
      <c r="R15718" t="n">
        <v>0.000823771310289252</v>
      </c>
    </row>
    <row r="15719">
      <c r="F15719" t="n">
        <v>0.08453428798137122</v>
      </c>
      <c r="G15719" t="n">
        <v>0.1267808861343651</v>
      </c>
      <c r="H15719" t="n">
        <v>-0.001178023488855548</v>
      </c>
      <c r="J15719" t="n">
        <v>0.04492106035483394</v>
      </c>
      <c r="K15719" t="n">
        <v>0.1228023684553387</v>
      </c>
      <c r="L15719" t="n">
        <v>-0.000908762496413849</v>
      </c>
      <c r="M15719" t="n">
        <v>0.1131380115994861</v>
      </c>
      <c r="N15719" t="n">
        <v>0.1420586637957546</v>
      </c>
      <c r="O15719" t="n">
        <v>-0.0003133144510103773</v>
      </c>
      <c r="P15719" t="n">
        <v>0.1733166529607717</v>
      </c>
      <c r="Q15719" t="n">
        <v>0.137489433031062</v>
      </c>
      <c r="R15719" t="n">
        <v>0.0008238536791833915</v>
      </c>
    </row>
    <row r="15720">
      <c r="F15720" t="n">
        <v>0.08453346910326351</v>
      </c>
      <c r="G15720" t="n">
        <v>0.1267889954401176</v>
      </c>
      <c r="H15720" t="n">
        <v>-0.001178259093553319</v>
      </c>
      <c r="J15720" t="n">
        <v>0.04494001069418228</v>
      </c>
      <c r="K15720" t="n">
        <v>0.1228102232825393</v>
      </c>
      <c r="L15720" t="n">
        <v>-0.0009060456849581848</v>
      </c>
      <c r="M15720" t="n">
        <v>0.1130583045543544</v>
      </c>
      <c r="N15720" t="n">
        <v>0.1420677503164017</v>
      </c>
      <c r="O15720" t="n">
        <v>-0.0003085790553468723</v>
      </c>
      <c r="P15720" t="n">
        <v>0.1733949249601348</v>
      </c>
      <c r="Q15720" t="n">
        <v>0.1374982272892833</v>
      </c>
      <c r="R15720" t="n">
        <v>0.0008287679421993252</v>
      </c>
    </row>
    <row r="15721">
      <c r="F15721" t="n">
        <v>0.08450833427236257</v>
      </c>
      <c r="G15721" t="n">
        <v>0.1267971047458701</v>
      </c>
      <c r="H15721" t="n">
        <v>-0.001177905686506663</v>
      </c>
      <c r="J15721" t="n">
        <v>0.04492099263330759</v>
      </c>
      <c r="K15721" t="n">
        <v>0.12281807810974</v>
      </c>
      <c r="L15721" t="n">
        <v>-0.0009059550803896889</v>
      </c>
      <c r="M15721" t="n">
        <v>0.1130838314710084</v>
      </c>
      <c r="N15721" t="n">
        <v>0.1420768368370487</v>
      </c>
      <c r="O15721" t="n">
        <v>-0.0003085790553468723</v>
      </c>
      <c r="P15721" t="n">
        <v>0.1733885249853023</v>
      </c>
      <c r="Q15721" t="n">
        <v>0.1375070215475046</v>
      </c>
      <c r="R15721" t="n">
        <v>0.000828685073691956</v>
      </c>
    </row>
    <row r="15722">
      <c r="F15722" t="n">
        <v>0.08454398908476563</v>
      </c>
      <c r="G15722" t="n">
        <v>0.1268052140516226</v>
      </c>
      <c r="H15722" t="n">
        <v>-0.001178023488855548</v>
      </c>
      <c r="J15722" t="n">
        <v>0.04491146669222501</v>
      </c>
      <c r="K15722" t="n">
        <v>0.1228259329369407</v>
      </c>
      <c r="L15722" t="n">
        <v>-0.0009062268940951764</v>
      </c>
      <c r="M15722" t="n">
        <v>0.1130567415816551</v>
      </c>
      <c r="N15722" t="n">
        <v>0.1420859233576958</v>
      </c>
      <c r="O15722" t="n">
        <v>-0.0003086407711579417</v>
      </c>
      <c r="P15722" t="n">
        <v>0.1732974568769308</v>
      </c>
      <c r="Q15722" t="n">
        <v>0.1375158158057258</v>
      </c>
      <c r="R15722" t="n">
        <v>0.0008288508107066944</v>
      </c>
    </row>
    <row r="15723">
      <c r="F15723" t="n">
        <v>0.08450669661973935</v>
      </c>
      <c r="G15723" t="n">
        <v>0.126813323357375</v>
      </c>
      <c r="H15723" t="n">
        <v>-0.001178141291204434</v>
      </c>
      <c r="J15723" t="n">
        <v>0.04491143286077841</v>
      </c>
      <c r="K15723" t="n">
        <v>0.1228337877641413</v>
      </c>
      <c r="L15723" t="n">
        <v>-0.0009059550803896889</v>
      </c>
      <c r="M15723" t="n">
        <v>0.1130822682625668</v>
      </c>
      <c r="N15723" t="n">
        <v>0.1420950098783428</v>
      </c>
      <c r="O15723" t="n">
        <v>-0.0003086407711579417</v>
      </c>
      <c r="P15723" t="n">
        <v>0.1733757245105895</v>
      </c>
      <c r="Q15723" t="n">
        <v>0.1375246100639471</v>
      </c>
      <c r="R15723" t="n">
        <v>0.0008336000329378662</v>
      </c>
    </row>
    <row r="15724">
      <c r="F15724" t="n">
        <v>0.0845180354345845</v>
      </c>
      <c r="G15724" t="n">
        <v>0.1268214326631275</v>
      </c>
      <c r="H15724" t="n">
        <v>-0.00117463342679873</v>
      </c>
      <c r="J15724" t="n">
        <v>0.04491139903970508</v>
      </c>
      <c r="K15724" t="n">
        <v>0.122841642591342</v>
      </c>
      <c r="L15724" t="n">
        <v>-0.0009033255741488206</v>
      </c>
      <c r="M15724" t="n">
        <v>0.1131341028961014</v>
      </c>
      <c r="N15724" t="n">
        <v>0.1421040963989898</v>
      </c>
      <c r="O15724" t="n">
        <v>-0.0003038367533213411</v>
      </c>
      <c r="P15724" t="n">
        <v>0.1733269913136893</v>
      </c>
      <c r="Q15724" t="n">
        <v>0.1375334043221683</v>
      </c>
      <c r="R15724" t="n">
        <v>0.0008336000329378662</v>
      </c>
    </row>
    <row r="15725">
      <c r="F15725" t="n">
        <v>0.08451721641444353</v>
      </c>
      <c r="G15725" t="n">
        <v>0.12682954196888</v>
      </c>
      <c r="H15725" t="n">
        <v>-0.001174750901888919</v>
      </c>
      <c r="J15725" t="n">
        <v>0.04493984148620002</v>
      </c>
      <c r="K15725" t="n">
        <v>0.1228494974185427</v>
      </c>
      <c r="L15725" t="n">
        <v>-0.0009034159157403946</v>
      </c>
      <c r="M15725" t="n">
        <v>0.1131333210362724</v>
      </c>
      <c r="N15725" t="n">
        <v>0.1421131829196368</v>
      </c>
      <c r="O15725" t="n">
        <v>-0.0003038367533213411</v>
      </c>
      <c r="P15725" t="n">
        <v>0.173362923342851</v>
      </c>
      <c r="Q15725" t="n">
        <v>0.1375421985803895</v>
      </c>
      <c r="R15725" t="n">
        <v>0.0008336000329378662</v>
      </c>
    </row>
    <row r="15726">
      <c r="F15726" t="n">
        <v>0.08450423980502847</v>
      </c>
      <c r="G15726" t="n">
        <v>0.1268376512746325</v>
      </c>
      <c r="H15726" t="n">
        <v>-0.00117463342679873</v>
      </c>
      <c r="J15726" t="n">
        <v>0.04491133142868053</v>
      </c>
      <c r="K15726" t="n">
        <v>0.1228573522457434</v>
      </c>
      <c r="L15726" t="n">
        <v>-0.0009034159157403946</v>
      </c>
      <c r="M15726" t="n">
        <v>0.1130536151597911</v>
      </c>
      <c r="N15726" t="n">
        <v>0.1421222694402839</v>
      </c>
      <c r="O15726" t="n">
        <v>-0.0003038367533213411</v>
      </c>
      <c r="P15726" t="n">
        <v>0.1733141910826281</v>
      </c>
      <c r="Q15726" t="n">
        <v>0.1375509928386108</v>
      </c>
      <c r="R15726" t="n">
        <v>0.0008337667696181218</v>
      </c>
    </row>
    <row r="15727">
      <c r="F15727" t="n">
        <v>0.08452773570247202</v>
      </c>
      <c r="G15727" t="n">
        <v>0.126845760580385</v>
      </c>
      <c r="H15727" t="n">
        <v>-0.001174750901888919</v>
      </c>
      <c r="J15727" t="n">
        <v>0.04491129763873046</v>
      </c>
      <c r="K15727" t="n">
        <v>0.1228652070729441</v>
      </c>
      <c r="L15727" t="n">
        <v>-0.0009009624819156859</v>
      </c>
      <c r="M15727" t="n">
        <v>0.1130791413692249</v>
      </c>
      <c r="N15727" t="n">
        <v>0.1421313559609309</v>
      </c>
      <c r="O15727" t="n">
        <v>-0.0003038063696460089</v>
      </c>
      <c r="P15727" t="n">
        <v>0.1732654599323902</v>
      </c>
      <c r="Q15727" t="n">
        <v>0.1375597870968321</v>
      </c>
      <c r="R15727" t="n">
        <v>0.000833683401277994</v>
      </c>
    </row>
    <row r="15728">
      <c r="F15728" t="n">
        <v>0.08452691646613945</v>
      </c>
      <c r="G15728" t="n">
        <v>0.1268538698861375</v>
      </c>
      <c r="H15728" t="n">
        <v>-0.001171350736067622</v>
      </c>
      <c r="J15728" t="n">
        <v>0.04493974008593644</v>
      </c>
      <c r="K15728" t="n">
        <v>0.1228730619001447</v>
      </c>
      <c r="L15728" t="n">
        <v>-0.0009007823254505958</v>
      </c>
      <c r="M15728" t="n">
        <v>0.1131309752185632</v>
      </c>
      <c r="N15728" t="n">
        <v>0.142140442481578</v>
      </c>
      <c r="O15728" t="n">
        <v>-0.0002990576443514887</v>
      </c>
      <c r="P15728" t="n">
        <v>0.1732590600322608</v>
      </c>
      <c r="Q15728" t="n">
        <v>0.1375685813550533</v>
      </c>
      <c r="R15728" t="n">
        <v>0.0008386839146564793</v>
      </c>
    </row>
    <row r="15729">
      <c r="F15729" t="n">
        <v>0.08453825448381874</v>
      </c>
      <c r="G15729" t="n">
        <v>0.12686197919189</v>
      </c>
      <c r="H15729" t="n">
        <v>-0.001171702176432479</v>
      </c>
      <c r="J15729" t="n">
        <v>0.04493021423439017</v>
      </c>
      <c r="K15729" t="n">
        <v>0.1228809167273454</v>
      </c>
      <c r="L15729" t="n">
        <v>-0.0009006922472180507</v>
      </c>
      <c r="M15729" t="n">
        <v>0.1130512699266293</v>
      </c>
      <c r="N15729" t="n">
        <v>0.142149529002225</v>
      </c>
      <c r="O15729" t="n">
        <v>-0.0002990875531067994</v>
      </c>
      <c r="P15729" t="n">
        <v>0.1732949894631335</v>
      </c>
      <c r="Q15729" t="n">
        <v>0.1375773756132746</v>
      </c>
      <c r="R15729" t="n">
        <v>0.0008386000462650136</v>
      </c>
    </row>
    <row r="15730">
      <c r="F15730" t="n">
        <v>0.08451312064238778</v>
      </c>
      <c r="G15730" t="n">
        <v>0.1268700884976424</v>
      </c>
      <c r="H15730" t="n">
        <v>-0.001171350736067622</v>
      </c>
      <c r="J15730" t="n">
        <v>0.04491119633113623</v>
      </c>
      <c r="K15730" t="n">
        <v>0.1228887715545461</v>
      </c>
      <c r="L15730" t="n">
        <v>-0.0009006922472180507</v>
      </c>
      <c r="M15730" t="n">
        <v>0.1131294111416176</v>
      </c>
      <c r="N15730" t="n">
        <v>0.142158615522872</v>
      </c>
      <c r="O15730" t="n">
        <v>-0.0002990875531067994</v>
      </c>
      <c r="P15730" t="n">
        <v>0.1733309174469425</v>
      </c>
      <c r="Q15730" t="n">
        <v>0.1375861698714958</v>
      </c>
      <c r="R15730" t="n">
        <v>0.0008386839146564793</v>
      </c>
    </row>
    <row r="15731">
      <c r="F15731" t="n">
        <v>0.08452445848865803</v>
      </c>
      <c r="G15731" t="n">
        <v>0.1268781978033949</v>
      </c>
      <c r="H15731" t="n">
        <v>-0.001171467882855908</v>
      </c>
      <c r="J15731" t="n">
        <v>0.04492065464815689</v>
      </c>
      <c r="K15731" t="n">
        <v>0.1228966263817468</v>
      </c>
      <c r="L15731" t="n">
        <v>-0.0009006922472180507</v>
      </c>
      <c r="M15731" t="n">
        <v>0.1131286290436167</v>
      </c>
      <c r="N15731" t="n">
        <v>0.1421677020435191</v>
      </c>
      <c r="O15731" t="n">
        <v>-0.0002991473706174207</v>
      </c>
      <c r="P15731" t="n">
        <v>0.1733245157659387</v>
      </c>
      <c r="Q15731" t="n">
        <v>0.1375949641297171</v>
      </c>
      <c r="R15731" t="n">
        <v>0.0008386000462650136</v>
      </c>
    </row>
    <row r="15732">
      <c r="F15732" t="n">
        <v>0.08451148202037967</v>
      </c>
      <c r="G15732" t="n">
        <v>0.1268863071091474</v>
      </c>
      <c r="H15732" t="n">
        <v>-0.001168057627470036</v>
      </c>
      <c r="J15732" t="n">
        <v>0.04493011296880721</v>
      </c>
      <c r="K15732" t="n">
        <v>0.1229044812089474</v>
      </c>
      <c r="L15732" t="n">
        <v>-0.0008980551034500367</v>
      </c>
      <c r="M15732" t="n">
        <v>0.1130489243363786</v>
      </c>
      <c r="N15732" t="n">
        <v>0.1421767885641661</v>
      </c>
      <c r="O15732" t="n">
        <v>-0.0002943608960225508</v>
      </c>
      <c r="P15732" t="n">
        <v>0.1733181139201242</v>
      </c>
      <c r="Q15732" t="n">
        <v>0.1376037583879383</v>
      </c>
      <c r="R15732" t="n">
        <v>0.0008438553416515342</v>
      </c>
    </row>
    <row r="15733">
      <c r="F15733" t="n">
        <v>0.08449850567124949</v>
      </c>
      <c r="G15733" t="n">
        <v>0.1268944164148999</v>
      </c>
      <c r="H15733" t="n">
        <v>-0.00116840807980351</v>
      </c>
      <c r="J15733" t="n">
        <v>0.04493007923437331</v>
      </c>
      <c r="K15733" t="n">
        <v>0.1229123360361481</v>
      </c>
      <c r="L15733" t="n">
        <v>-0.0008980551034500367</v>
      </c>
      <c r="M15733" t="n">
        <v>0.1130744498386138</v>
      </c>
      <c r="N15733" t="n">
        <v>0.1421858750848131</v>
      </c>
      <c r="O15733" t="n">
        <v>-0.0002943903291688384</v>
      </c>
      <c r="P15733" t="n">
        <v>0.173354038849052</v>
      </c>
      <c r="Q15733" t="n">
        <v>0.1376125526461596</v>
      </c>
      <c r="R15733" t="n">
        <v>0.0008438553416515342</v>
      </c>
    </row>
    <row r="15734">
      <c r="F15734" t="n">
        <v>0.08452200010857622</v>
      </c>
      <c r="G15734" t="n">
        <v>0.1269025257206524</v>
      </c>
      <c r="H15734" t="n">
        <v>-0.001168291262359019</v>
      </c>
      <c r="J15734" t="n">
        <v>0.0449205534549751</v>
      </c>
      <c r="K15734" t="n">
        <v>0.1229201908633488</v>
      </c>
      <c r="L15734" t="n">
        <v>-0.0008983245469254192</v>
      </c>
      <c r="M15734" t="n">
        <v>0.1130736677780007</v>
      </c>
      <c r="N15734" t="n">
        <v>0.1421949616054602</v>
      </c>
      <c r="O15734" t="n">
        <v>-0.0002943020297299755</v>
      </c>
      <c r="P15734" t="n">
        <v>0.1732206571415983</v>
      </c>
      <c r="Q15734" t="n">
        <v>0.1376213469043808</v>
      </c>
      <c r="R15734" t="n">
        <v>0.0008436866043306681</v>
      </c>
    </row>
    <row r="15735">
      <c r="F15735" t="n">
        <v>0.08449686694481068</v>
      </c>
      <c r="G15735" t="n">
        <v>0.1269106350264049</v>
      </c>
      <c r="H15735" t="n">
        <v>-0.001168174444914527</v>
      </c>
      <c r="J15735" t="n">
        <v>0.04493001179664964</v>
      </c>
      <c r="K15735" t="n">
        <v>0.1229280456905495</v>
      </c>
      <c r="L15735" t="n">
        <v>-0.0008982347324336251</v>
      </c>
      <c r="M15735" t="n">
        <v>0.113046578389162</v>
      </c>
      <c r="N15735" t="n">
        <v>0.1422040481261072</v>
      </c>
      <c r="O15735" t="n">
        <v>-0.0002943903291688384</v>
      </c>
      <c r="P15735" t="n">
        <v>0.1732565817461996</v>
      </c>
      <c r="Q15735" t="n">
        <v>0.1376301411626021</v>
      </c>
      <c r="R15735" t="n">
        <v>0.0008438553416515342</v>
      </c>
    </row>
    <row r="15736">
      <c r="F15736" t="n">
        <v>0.08450820423973586</v>
      </c>
      <c r="G15736" t="n">
        <v>0.1269187443321574</v>
      </c>
      <c r="H15736" t="n">
        <v>-0.001164754114162667</v>
      </c>
      <c r="J15736" t="n">
        <v>0.04492997809336106</v>
      </c>
      <c r="K15736" t="n">
        <v>0.1229359005177501</v>
      </c>
      <c r="L15736" t="n">
        <v>-0.0008955932474368555</v>
      </c>
      <c r="M15736" t="n">
        <v>0.1130984107481597</v>
      </c>
      <c r="N15736" t="n">
        <v>0.1422131346467543</v>
      </c>
      <c r="O15736" t="n">
        <v>-0.000289568490802748</v>
      </c>
      <c r="P15736" t="n">
        <v>0.173207854873896</v>
      </c>
      <c r="Q15736" t="n">
        <v>0.1376389354208233</v>
      </c>
      <c r="R15736" t="n">
        <v>0.0008488611990959736</v>
      </c>
    </row>
    <row r="15737">
      <c r="F15737" t="n">
        <v>0.08451954132605505</v>
      </c>
      <c r="G15737" t="n">
        <v>0.1269268536379098</v>
      </c>
      <c r="H15737" t="n">
        <v>-0.001164987088282912</v>
      </c>
      <c r="J15737" t="n">
        <v>0.04493943644569094</v>
      </c>
      <c r="K15737" t="n">
        <v>0.1229437553449508</v>
      </c>
      <c r="L15737" t="n">
        <v>-0.0008955932474368555</v>
      </c>
      <c r="M15737" t="n">
        <v>0.1130976284903693</v>
      </c>
      <c r="N15737" t="n">
        <v>0.1422222211674013</v>
      </c>
      <c r="O15737" t="n">
        <v>-0.000289568490802748</v>
      </c>
      <c r="P15737" t="n">
        <v>0.1732437778780546</v>
      </c>
      <c r="Q15737" t="n">
        <v>0.1376477296790446</v>
      </c>
      <c r="R15737" t="n">
        <v>0.0008486065916577325</v>
      </c>
    </row>
    <row r="15738">
      <c r="F15738" t="n">
        <v>0.08450656508119558</v>
      </c>
      <c r="G15738" t="n">
        <v>0.1269349629436623</v>
      </c>
      <c r="H15738" t="n">
        <v>-0.001165103575343034</v>
      </c>
      <c r="J15738" t="n">
        <v>0.04493940275980088</v>
      </c>
      <c r="K15738" t="n">
        <v>0.1229516101721515</v>
      </c>
      <c r="L15738" t="n">
        <v>-0.000895414146697442</v>
      </c>
      <c r="M15738" t="n">
        <v>0.1130442320851031</v>
      </c>
      <c r="N15738" t="n">
        <v>0.1422313076880483</v>
      </c>
      <c r="O15738" t="n">
        <v>-0.0002895974476518283</v>
      </c>
      <c r="P15738" t="n">
        <v>0.173195051968193</v>
      </c>
      <c r="Q15738" t="n">
        <v>0.1376565239372659</v>
      </c>
      <c r="R15738" t="n">
        <v>0.0008486065916577325</v>
      </c>
    </row>
    <row r="15739">
      <c r="F15739" t="n">
        <v>0.08453005839352769</v>
      </c>
      <c r="G15739" t="n">
        <v>0.1269430722494148</v>
      </c>
      <c r="H15739" t="n">
        <v>-0.001164754114162667</v>
      </c>
      <c r="J15739" t="n">
        <v>0.04491089296879382</v>
      </c>
      <c r="K15739" t="n">
        <v>0.1229594649993521</v>
      </c>
      <c r="L15739" t="n">
        <v>-0.0008955932474368555</v>
      </c>
      <c r="M15739" t="n">
        <v>0.113043449904473</v>
      </c>
      <c r="N15739" t="n">
        <v>0.1422403942086954</v>
      </c>
      <c r="O15739" t="n">
        <v>-0.0002896264045009085</v>
      </c>
      <c r="P15739" t="n">
        <v>0.1733156195707428</v>
      </c>
      <c r="Q15739" t="n">
        <v>0.1376653181954871</v>
      </c>
      <c r="R15739" t="n">
        <v>0.0008487763299498931</v>
      </c>
    </row>
    <row r="15740">
      <c r="F15740" t="n">
        <v>0.08450492574390668</v>
      </c>
      <c r="G15740" t="n">
        <v>0.1269511815551673</v>
      </c>
      <c r="H15740" t="n">
        <v>-0.001161556364938709</v>
      </c>
      <c r="J15740" t="n">
        <v>0.04492984338404196</v>
      </c>
      <c r="K15740" t="n">
        <v>0.1229673198265528</v>
      </c>
      <c r="L15740" t="n">
        <v>-0.0008929479525462577</v>
      </c>
      <c r="M15740" t="n">
        <v>0.113042667684212</v>
      </c>
      <c r="N15740" t="n">
        <v>0.1422494807293424</v>
      </c>
      <c r="O15740" t="n">
        <v>-0.0002847986450592686</v>
      </c>
      <c r="P15740" t="n">
        <v>0.1732245708900225</v>
      </c>
      <c r="Q15740" t="n">
        <v>0.1376741124537084</v>
      </c>
      <c r="R15740" t="n">
        <v>0.0008537838444266351</v>
      </c>
    </row>
    <row r="15741">
      <c r="F15741" t="n">
        <v>0.084528418638997</v>
      </c>
      <c r="G15741" t="n">
        <v>0.1269592908609198</v>
      </c>
      <c r="H15741" t="n">
        <v>-0.001161440209302216</v>
      </c>
      <c r="J15741" t="n">
        <v>0.04492031770090384</v>
      </c>
      <c r="K15741" t="n">
        <v>0.1229751746537535</v>
      </c>
      <c r="L15741" t="n">
        <v>-0.0008928586666795897</v>
      </c>
      <c r="M15741" t="n">
        <v>0.1131208058819977</v>
      </c>
      <c r="N15741" t="n">
        <v>0.1422585672499894</v>
      </c>
      <c r="O15741" t="n">
        <v>-0.0002848271249237745</v>
      </c>
      <c r="P15741" t="n">
        <v>0.1732181682486836</v>
      </c>
      <c r="Q15741" t="n">
        <v>0.1376829067119296</v>
      </c>
      <c r="R15741" t="n">
        <v>0.0008537838444266351</v>
      </c>
    </row>
    <row r="15742">
      <c r="F15742" t="n">
        <v>0.08450328622791681</v>
      </c>
      <c r="G15742" t="n">
        <v>0.1269674001666723</v>
      </c>
      <c r="H15742" t="n">
        <v>-0.001161440209302216</v>
      </c>
      <c r="J15742" t="n">
        <v>0.04492028406328542</v>
      </c>
      <c r="K15742" t="n">
        <v>0.1229830294809542</v>
      </c>
      <c r="L15742" t="n">
        <v>-0.0008927693808129217</v>
      </c>
      <c r="M15742" t="n">
        <v>0.1130674098658021</v>
      </c>
      <c r="N15742" t="n">
        <v>0.1422676537706365</v>
      </c>
      <c r="O15742" t="n">
        <v>-0.0002847986450592686</v>
      </c>
      <c r="P15742" t="n">
        <v>0.1731694442765614</v>
      </c>
      <c r="Q15742" t="n">
        <v>0.1376917009701508</v>
      </c>
      <c r="R15742" t="n">
        <v>0.0008537838444266351</v>
      </c>
    </row>
    <row r="15743">
      <c r="F15743" t="n">
        <v>0.08450246640292393</v>
      </c>
      <c r="G15743" t="n">
        <v>0.1269755094724248</v>
      </c>
      <c r="H15743" t="n">
        <v>-0.001161672520575203</v>
      </c>
      <c r="J15743" t="n">
        <v>0.04492974246109606</v>
      </c>
      <c r="K15743" t="n">
        <v>0.1229908843081548</v>
      </c>
      <c r="L15743" t="n">
        <v>-0.0008927693808129217</v>
      </c>
      <c r="M15743" t="n">
        <v>0.1131192407739237</v>
      </c>
      <c r="N15743" t="n">
        <v>0.1422767402912835</v>
      </c>
      <c r="O15743" t="n">
        <v>-0.0002848271249237745</v>
      </c>
      <c r="P15743" t="n">
        <v>0.1732053625043476</v>
      </c>
      <c r="Q15743" t="n">
        <v>0.1377004952283721</v>
      </c>
      <c r="R15743" t="n">
        <v>0.0008537838444266351</v>
      </c>
    </row>
    <row r="15744">
      <c r="F15744" t="n">
        <v>0.08451380260270154</v>
      </c>
      <c r="G15744" t="n">
        <v>0.1269836187781773</v>
      </c>
      <c r="H15744" t="n">
        <v>-0.001158115926045372</v>
      </c>
      <c r="J15744" t="n">
        <v>0.04492021681920547</v>
      </c>
      <c r="K15744" t="n">
        <v>0.1229987391353555</v>
      </c>
      <c r="L15744" t="n">
        <v>-0.000890209830632203</v>
      </c>
      <c r="M15744" t="n">
        <v>0.1130658449914494</v>
      </c>
      <c r="N15744" t="n">
        <v>0.1422858268119305</v>
      </c>
      <c r="O15744" t="n">
        <v>-0.0002800499360122238</v>
      </c>
      <c r="P15744" t="n">
        <v>0.1732835991953422</v>
      </c>
      <c r="Q15744" t="n">
        <v>0.1377092894865934</v>
      </c>
      <c r="R15744" t="n">
        <v>0.000858793506923628</v>
      </c>
    </row>
    <row r="15745">
      <c r="F15745" t="n">
        <v>0.08451298260640851</v>
      </c>
      <c r="G15745" t="n">
        <v>0.1269917280839297</v>
      </c>
      <c r="H15745" t="n">
        <v>-0.001158231749220294</v>
      </c>
      <c r="J15745" t="n">
        <v>0.04493916724938761</v>
      </c>
      <c r="K15745" t="n">
        <v>0.1230065939625562</v>
      </c>
      <c r="L15745" t="n">
        <v>-0.000890209830632203</v>
      </c>
      <c r="M15745" t="n">
        <v>0.1130650624948526</v>
      </c>
      <c r="N15745" t="n">
        <v>0.1422949133325776</v>
      </c>
      <c r="O15745" t="n">
        <v>-0.0002800499360122238</v>
      </c>
      <c r="P15745" t="n">
        <v>0.1732348754071195</v>
      </c>
      <c r="Q15745" t="n">
        <v>0.1377180837448146</v>
      </c>
      <c r="R15745" t="n">
        <v>0.000858707636160012</v>
      </c>
    </row>
    <row r="15746">
      <c r="F15746" t="n">
        <v>0.08451216256546558</v>
      </c>
      <c r="G15746" t="n">
        <v>0.1269998373896822</v>
      </c>
      <c r="H15746" t="n">
        <v>-0.001158231749220294</v>
      </c>
      <c r="J15746" t="n">
        <v>0.04493913364659517</v>
      </c>
      <c r="K15746" t="n">
        <v>0.1230144487897569</v>
      </c>
      <c r="L15746" t="n">
        <v>-0.0008901208096491397</v>
      </c>
      <c r="M15746" t="n">
        <v>0.1130642799586484</v>
      </c>
      <c r="N15746" t="n">
        <v>0.1423039998532246</v>
      </c>
      <c r="O15746" t="n">
        <v>-0.0002800219338188419</v>
      </c>
      <c r="P15746" t="n">
        <v>0.1732707899800814</v>
      </c>
      <c r="Q15746" t="n">
        <v>0.1377268780030359</v>
      </c>
      <c r="R15746" t="n">
        <v>0.000858707636160012</v>
      </c>
    </row>
    <row r="15747">
      <c r="F15747" t="n">
        <v>0.08449918665643862</v>
      </c>
      <c r="G15747" t="n">
        <v>0.1270079466954347</v>
      </c>
      <c r="H15747" t="n">
        <v>-0.001158115926045372</v>
      </c>
      <c r="J15747" t="n">
        <v>0.04491062401938326</v>
      </c>
      <c r="K15747" t="n">
        <v>0.1230223036169575</v>
      </c>
      <c r="L15747" t="n">
        <v>-0.0008901208096491397</v>
      </c>
      <c r="M15747" t="n">
        <v>0.1130371910331029</v>
      </c>
      <c r="N15747" t="n">
        <v>0.1423130863738717</v>
      </c>
      <c r="O15747" t="n">
        <v>-0.0002800219338188419</v>
      </c>
      <c r="P15747" t="n">
        <v>0.1731374312236789</v>
      </c>
      <c r="Q15747" t="n">
        <v>0.1377356722612571</v>
      </c>
      <c r="R15747" t="n">
        <v>0.0008586217653963961</v>
      </c>
    </row>
    <row r="15748">
      <c r="F15748" t="n">
        <v>0.08449836660821865</v>
      </c>
      <c r="G15748" t="n">
        <v>0.1270160560011872</v>
      </c>
      <c r="H15748" t="n">
        <v>-0.001155127746579004</v>
      </c>
      <c r="J15748" t="n">
        <v>0.04492957446393479</v>
      </c>
      <c r="K15748" t="n">
        <v>0.1230301584441582</v>
      </c>
      <c r="L15748" t="n">
        <v>-0.0008874684370587508</v>
      </c>
      <c r="M15748" t="n">
        <v>0.1130627147674357</v>
      </c>
      <c r="N15748" t="n">
        <v>0.1423221728945187</v>
      </c>
      <c r="O15748" t="n">
        <v>-0.0002752934129275334</v>
      </c>
      <c r="P15748" t="n">
        <v>0.1732579801688616</v>
      </c>
      <c r="Q15748" t="n">
        <v>0.1377444665194784</v>
      </c>
      <c r="R15748" t="n">
        <v>0.0008638916798367817</v>
      </c>
    </row>
    <row r="15749">
      <c r="F15749" t="n">
        <v>0.08449754651537114</v>
      </c>
      <c r="G15749" t="n">
        <v>0.1270241653069397</v>
      </c>
      <c r="H15749" t="n">
        <v>-0.001155012256902281</v>
      </c>
      <c r="J15749" t="n">
        <v>0.04491055688589195</v>
      </c>
      <c r="K15749" t="n">
        <v>0.1230380132713589</v>
      </c>
      <c r="L15749" t="n">
        <v>-0.0008877347042165842</v>
      </c>
      <c r="M15749" t="n">
        <v>0.1130356259192251</v>
      </c>
      <c r="N15749" t="n">
        <v>0.1423312594151657</v>
      </c>
      <c r="O15749" t="n">
        <v>-0.0002752383652544825</v>
      </c>
      <c r="P15749" t="n">
        <v>0.1731669416540759</v>
      </c>
      <c r="Q15749" t="n">
        <v>0.1377532607776996</v>
      </c>
      <c r="R15749" t="n">
        <v>0.0008638916798367817</v>
      </c>
    </row>
    <row r="15750">
      <c r="F15750" t="n">
        <v>0.08452103753272663</v>
      </c>
      <c r="G15750" t="n">
        <v>0.1270322746126922</v>
      </c>
      <c r="H15750" t="n">
        <v>-0.001155127746579004</v>
      </c>
      <c r="J15750" t="n">
        <v>0.04492950733779595</v>
      </c>
      <c r="K15750" t="n">
        <v>0.1230458680985596</v>
      </c>
      <c r="L15750" t="n">
        <v>-0.0008875571927780286</v>
      </c>
      <c r="M15750" t="n">
        <v>0.1130874555327895</v>
      </c>
      <c r="N15750" t="n">
        <v>0.1423403459358127</v>
      </c>
      <c r="O15750" t="n">
        <v>-0.000275210841417957</v>
      </c>
      <c r="P15750" t="n">
        <v>0.1731605376625969</v>
      </c>
      <c r="Q15750" t="n">
        <v>0.1377620550359209</v>
      </c>
      <c r="R15750" t="n">
        <v>0.0008638053079431768</v>
      </c>
    </row>
    <row r="15751">
      <c r="F15751" t="n">
        <v>0.08448375070042333</v>
      </c>
      <c r="G15751" t="n">
        <v>0.1270403839184447</v>
      </c>
      <c r="H15751" t="n">
        <v>-0.001154781277548836</v>
      </c>
      <c r="J15751" t="n">
        <v>0.04492947379031292</v>
      </c>
      <c r="K15751" t="n">
        <v>0.1230537229257603</v>
      </c>
      <c r="L15751" t="n">
        <v>-0.0008875571927780286</v>
      </c>
      <c r="M15751" t="n">
        <v>0.113086672720343</v>
      </c>
      <c r="N15751" t="n">
        <v>0.1423494324564598</v>
      </c>
      <c r="O15751" t="n">
        <v>-0.000275210841417957</v>
      </c>
      <c r="P15751" t="n">
        <v>0.1732387643530859</v>
      </c>
      <c r="Q15751" t="n">
        <v>0.1377708492941421</v>
      </c>
      <c r="R15751" t="n">
        <v>0.0008637189360495718</v>
      </c>
    </row>
    <row r="15752">
      <c r="F15752" t="n">
        <v>0.0845193967958659</v>
      </c>
      <c r="G15752" t="n">
        <v>0.1270484932241971</v>
      </c>
      <c r="H15752" t="n">
        <v>-0.001151551432112515</v>
      </c>
      <c r="J15752" t="n">
        <v>0.04493893224804751</v>
      </c>
      <c r="K15752" t="n">
        <v>0.1230615777529609</v>
      </c>
      <c r="L15752" t="n">
        <v>-0.0008848122668944188</v>
      </c>
      <c r="M15752" t="n">
        <v>0.1130332779515303</v>
      </c>
      <c r="N15752" t="n">
        <v>0.1423585189771068</v>
      </c>
      <c r="O15752" t="n">
        <v>-0.0002704209027444527</v>
      </c>
      <c r="P15752" t="n">
        <v>0.1731054144735577</v>
      </c>
      <c r="Q15752" t="n">
        <v>0.1377796435523634</v>
      </c>
      <c r="R15752" t="n">
        <v>0.0008686454915146436</v>
      </c>
    </row>
    <row r="15753">
      <c r="F15753" t="n">
        <v>0.08450642102916937</v>
      </c>
      <c r="G15753" t="n">
        <v>0.1270566025299496</v>
      </c>
      <c r="H15753" t="n">
        <v>-0.001151551432112515</v>
      </c>
      <c r="J15753" t="n">
        <v>0.04491042274357566</v>
      </c>
      <c r="K15753" t="n">
        <v>0.1230694325801616</v>
      </c>
      <c r="L15753" t="n">
        <v>-0.0008849007569701158</v>
      </c>
      <c r="M15753" t="n">
        <v>0.1130324952164827</v>
      </c>
      <c r="N15753" t="n">
        <v>0.1423676054977539</v>
      </c>
      <c r="O15753" t="n">
        <v>-0.0002704479475392067</v>
      </c>
      <c r="P15753" t="n">
        <v>0.1731836389564402</v>
      </c>
      <c r="Q15753" t="n">
        <v>0.1377884378105846</v>
      </c>
      <c r="R15753" t="n">
        <v>0.0008687323647511187</v>
      </c>
    </row>
    <row r="15754">
      <c r="F15754" t="n">
        <v>0.08450560063124207</v>
      </c>
      <c r="G15754" t="n">
        <v>0.1270647118357021</v>
      </c>
      <c r="H15754" t="n">
        <v>-0.001151781742398938</v>
      </c>
      <c r="J15754" t="n">
        <v>0.0449293732102166</v>
      </c>
      <c r="K15754" t="n">
        <v>0.1230772874073623</v>
      </c>
      <c r="L15754" t="n">
        <v>-0.0008849007569701158</v>
      </c>
      <c r="M15754" t="n">
        <v>0.113084324045517</v>
      </c>
      <c r="N15754" t="n">
        <v>0.1423766920184009</v>
      </c>
      <c r="O15754" t="n">
        <v>-0.0002704209027444527</v>
      </c>
      <c r="P15754" t="n">
        <v>0.1731349202598627</v>
      </c>
      <c r="Q15754" t="n">
        <v>0.1377972320688059</v>
      </c>
      <c r="R15754" t="n">
        <v>0.0008688192379875939</v>
      </c>
    </row>
    <row r="15755">
      <c r="F15755" t="n">
        <v>0.08449262502144192</v>
      </c>
      <c r="G15755" t="n">
        <v>0.1270728211414546</v>
      </c>
      <c r="H15755" t="n">
        <v>-0.001151781742398938</v>
      </c>
      <c r="J15755" t="n">
        <v>0.04493883168907593</v>
      </c>
      <c r="K15755" t="n">
        <v>0.1230851422345629</v>
      </c>
      <c r="L15755" t="n">
        <v>-0.0008850777371215098</v>
      </c>
      <c r="M15755" t="n">
        <v>0.1130572353512264</v>
      </c>
      <c r="N15755" t="n">
        <v>0.1423857785390479</v>
      </c>
      <c r="O15755" t="n">
        <v>-0.0002705020371287145</v>
      </c>
      <c r="P15755" t="n">
        <v>0.173170828406808</v>
      </c>
      <c r="Q15755" t="n">
        <v>0.1378060263270272</v>
      </c>
      <c r="R15755" t="n">
        <v>0.0008689061112240689</v>
      </c>
    </row>
    <row r="15756">
      <c r="F15756" t="n">
        <v>0.08451611478684093</v>
      </c>
      <c r="G15756" t="n">
        <v>0.1270809304472071</v>
      </c>
      <c r="H15756" t="n">
        <v>-0.001148310576614882</v>
      </c>
      <c r="J15756" t="n">
        <v>0.04493879819020817</v>
      </c>
      <c r="K15756" t="n">
        <v>0.1230929970617636</v>
      </c>
      <c r="L15756" t="n">
        <v>-0.0008821523030087986</v>
      </c>
      <c r="M15756" t="n">
        <v>0.1130301467739565</v>
      </c>
      <c r="N15756" t="n">
        <v>0.142394865059695</v>
      </c>
      <c r="O15756" t="n">
        <v>-0.0002656506888460296</v>
      </c>
      <c r="P15756" t="n">
        <v>0.1730797985001119</v>
      </c>
      <c r="Q15756" t="n">
        <v>0.1378148205852484</v>
      </c>
      <c r="R15756" t="n">
        <v>0.0008737479127679057</v>
      </c>
    </row>
    <row r="15757">
      <c r="F15757" t="n">
        <v>0.08447882916352446</v>
      </c>
      <c r="G15757" t="n">
        <v>0.1270890397529596</v>
      </c>
      <c r="H15757" t="n">
        <v>-0.001148425396190586</v>
      </c>
      <c r="J15757" t="n">
        <v>0.04491978074558699</v>
      </c>
      <c r="K15757" t="n">
        <v>0.1231008518889643</v>
      </c>
      <c r="L15757" t="n">
        <v>-0.0008822405270615047</v>
      </c>
      <c r="M15757" t="n">
        <v>0.1130293638806682</v>
      </c>
      <c r="N15757" t="n">
        <v>0.142403951580342</v>
      </c>
      <c r="O15757" t="n">
        <v>-0.0002656241237771449</v>
      </c>
      <c r="P15757" t="n">
        <v>0.1731157057287096</v>
      </c>
      <c r="Q15757" t="n">
        <v>0.1378236148434696</v>
      </c>
      <c r="R15757" t="n">
        <v>0.0008738352875591824</v>
      </c>
    </row>
    <row r="15758">
      <c r="F15758" t="n">
        <v>0.08451447351477213</v>
      </c>
      <c r="G15758" t="n">
        <v>0.1270971490587121</v>
      </c>
      <c r="H15758" t="n">
        <v>-0.001148425396190586</v>
      </c>
      <c r="J15758" t="n">
        <v>0.04491025529947804</v>
      </c>
      <c r="K15758" t="n">
        <v>0.123108706716165</v>
      </c>
      <c r="L15758" t="n">
        <v>-0.0008824169751669171</v>
      </c>
      <c r="M15758" t="n">
        <v>0.1131074974137622</v>
      </c>
      <c r="N15758" t="n">
        <v>0.142413038100989</v>
      </c>
      <c r="O15758" t="n">
        <v>-0.0002656506888460296</v>
      </c>
      <c r="P15758" t="n">
        <v>0.173151611538949</v>
      </c>
      <c r="Q15758" t="n">
        <v>0.1378324091016909</v>
      </c>
      <c r="R15758" t="n">
        <v>0.0008739226623504593</v>
      </c>
    </row>
    <row r="15759">
      <c r="F15759" t="n">
        <v>0.08447718829460599</v>
      </c>
      <c r="G15759" t="n">
        <v>0.1271052583644645</v>
      </c>
      <c r="H15759" t="n">
        <v>-0.001148080937463474</v>
      </c>
      <c r="J15759" t="n">
        <v>0.04491022184183738</v>
      </c>
      <c r="K15759" t="n">
        <v>0.1231165615433656</v>
      </c>
      <c r="L15759" t="n">
        <v>-0.0008821523030087986</v>
      </c>
      <c r="M15759" t="n">
        <v>0.1130541033857888</v>
      </c>
      <c r="N15759" t="n">
        <v>0.1424221246216361</v>
      </c>
      <c r="O15759" t="n">
        <v>-0.0002656241237771449</v>
      </c>
      <c r="P15759" t="n">
        <v>0.1731875159318446</v>
      </c>
      <c r="Q15759" t="n">
        <v>0.1378412033599122</v>
      </c>
      <c r="R15759" t="n">
        <v>0.0008739226623504593</v>
      </c>
    </row>
    <row r="15760">
      <c r="F15760" t="n">
        <v>0.08448852255033706</v>
      </c>
      <c r="G15760" t="n">
        <v>0.127113367670217</v>
      </c>
      <c r="H15760" t="n">
        <v>-0.001144944238139071</v>
      </c>
      <c r="J15760" t="n">
        <v>0.0449291723306636</v>
      </c>
      <c r="K15760" t="n">
        <v>0.1231244163705663</v>
      </c>
      <c r="L15760" t="n">
        <v>-0.0008796644645559351</v>
      </c>
      <c r="M15760" t="n">
        <v>0.113105930959618</v>
      </c>
      <c r="N15760" t="n">
        <v>0.1424312111422831</v>
      </c>
      <c r="O15760" t="n">
        <v>-0.0002608726820077018</v>
      </c>
      <c r="P15760" t="n">
        <v>0.1730964899614229</v>
      </c>
      <c r="Q15760" t="n">
        <v>0.1378499976181334</v>
      </c>
      <c r="R15760" t="n">
        <v>0.0008788534471602448</v>
      </c>
    </row>
    <row r="15761">
      <c r="F15761" t="n">
        <v>0.08451201127235777</v>
      </c>
      <c r="G15761" t="n">
        <v>0.1271214769759695</v>
      </c>
      <c r="H15761" t="n">
        <v>-0.001144944238139071</v>
      </c>
      <c r="J15761" t="n">
        <v>0.0449196469224319</v>
      </c>
      <c r="K15761" t="n">
        <v>0.123132271197767</v>
      </c>
      <c r="L15761" t="n">
        <v>-0.0008794885492545542</v>
      </c>
      <c r="M15761" t="n">
        <v>0.1130262319120736</v>
      </c>
      <c r="N15761" t="n">
        <v>0.1424402976629301</v>
      </c>
      <c r="O15761" t="n">
        <v>-0.0002608205126882321</v>
      </c>
      <c r="P15761" t="n">
        <v>0.1731323934443342</v>
      </c>
      <c r="Q15761" t="n">
        <v>0.1378587918763547</v>
      </c>
      <c r="R15761" t="n">
        <v>0.0008786776940461242</v>
      </c>
    </row>
    <row r="15762">
      <c r="F15762" t="n">
        <v>0.08449903584286106</v>
      </c>
      <c r="G15762" t="n">
        <v>0.127129586281722</v>
      </c>
      <c r="H15762" t="n">
        <v>-0.001145058721114588</v>
      </c>
      <c r="J15762" t="n">
        <v>0.04493859741533154</v>
      </c>
      <c r="K15762" t="n">
        <v>0.1231401260249676</v>
      </c>
      <c r="L15762" t="n">
        <v>-0.0008797524222066257</v>
      </c>
      <c r="M15762" t="n">
        <v>0.1131043643472862</v>
      </c>
      <c r="N15762" t="n">
        <v>0.1424493841835772</v>
      </c>
      <c r="O15762" t="n">
        <v>-0.0002608205126882321</v>
      </c>
      <c r="P15762" t="n">
        <v>0.1730836787772325</v>
      </c>
      <c r="Q15762" t="n">
        <v>0.1378675861345759</v>
      </c>
      <c r="R15762" t="n">
        <v>0.0008788534471602448</v>
      </c>
    </row>
    <row r="15763">
      <c r="F15763" t="n">
        <v>0.08448606053295478</v>
      </c>
      <c r="G15763" t="n">
        <v>0.1271376955874745</v>
      </c>
      <c r="H15763" t="n">
        <v>-0.001144829755163555</v>
      </c>
      <c r="J15763" t="n">
        <v>0.04493856398924588</v>
      </c>
      <c r="K15763" t="n">
        <v>0.1231479808521683</v>
      </c>
      <c r="L15763" t="n">
        <v>-0.0008797524222066257</v>
      </c>
      <c r="M15763" t="n">
        <v>0.1130246656905751</v>
      </c>
      <c r="N15763" t="n">
        <v>0.1424584707042242</v>
      </c>
      <c r="O15763" t="n">
        <v>-0.0002608726820077018</v>
      </c>
      <c r="P15763" t="n">
        <v>0.1730349652592058</v>
      </c>
      <c r="Q15763" t="n">
        <v>0.1378763803927972</v>
      </c>
      <c r="R15763" t="n">
        <v>0.0008789413237173051</v>
      </c>
    </row>
    <row r="15764">
      <c r="F15764" t="n">
        <v>0.08449739420016152</v>
      </c>
      <c r="G15764" t="n">
        <v>0.127145804893227</v>
      </c>
      <c r="H15764" t="n">
        <v>-0.001141567584987625</v>
      </c>
      <c r="J15764" t="n">
        <v>0.04491005470956076</v>
      </c>
      <c r="K15764" t="n">
        <v>0.123155835679369</v>
      </c>
      <c r="L15764" t="n">
        <v>-0.0008769087003543777</v>
      </c>
      <c r="M15764" t="n">
        <v>0.1130501875392954</v>
      </c>
      <c r="N15764" t="n">
        <v>0.1424675572248713</v>
      </c>
      <c r="O15764" t="n">
        <v>-0.0002560356812180345</v>
      </c>
      <c r="P15764" t="n">
        <v>0.1730285599780552</v>
      </c>
      <c r="Q15764" t="n">
        <v>0.1378851746510184</v>
      </c>
      <c r="R15764" t="n">
        <v>0.0008836969502273434</v>
      </c>
    </row>
    <row r="15765">
      <c r="F15765" t="n">
        <v>0.08447226461866184</v>
      </c>
      <c r="G15765" t="n">
        <v>0.1271539141989795</v>
      </c>
      <c r="H15765" t="n">
        <v>-0.00114145343964366</v>
      </c>
      <c r="J15765" t="n">
        <v>0.04491002131429486</v>
      </c>
      <c r="K15765" t="n">
        <v>0.1231636905065697</v>
      </c>
      <c r="L15765" t="n">
        <v>-0.0008769087003543777</v>
      </c>
      <c r="M15765" t="n">
        <v>0.1130494042514161</v>
      </c>
      <c r="N15765" t="n">
        <v>0.1424766437455183</v>
      </c>
      <c r="O15765" t="n">
        <v>-0.0002560612847861563</v>
      </c>
      <c r="P15765" t="n">
        <v>0.1730221545669589</v>
      </c>
      <c r="Q15765" t="n">
        <v>0.1378939689092397</v>
      </c>
      <c r="R15765" t="n">
        <v>0.0008839620858259715</v>
      </c>
    </row>
    <row r="15766">
      <c r="F15766" t="n">
        <v>0.08450790664390163</v>
      </c>
      <c r="G15766" t="n">
        <v>0.1271620235047319</v>
      </c>
      <c r="H15766" t="n">
        <v>-0.001141681730331589</v>
      </c>
      <c r="J15766" t="n">
        <v>0.04491947987741451</v>
      </c>
      <c r="K15766" t="n">
        <v>0.1231715453337704</v>
      </c>
      <c r="L15766" t="n">
        <v>-0.0008769087003543777</v>
      </c>
      <c r="M15766" t="n">
        <v>0.1131012306482055</v>
      </c>
      <c r="N15766" t="n">
        <v>0.1424857302661653</v>
      </c>
      <c r="O15766" t="n">
        <v>-0.0002560356812180345</v>
      </c>
      <c r="P15766" t="n">
        <v>0.1730580548324555</v>
      </c>
      <c r="Q15766" t="n">
        <v>0.1379027631674609</v>
      </c>
      <c r="R15766" t="n">
        <v>0.0008837853287602195</v>
      </c>
    </row>
    <row r="15767">
      <c r="F15767" t="n">
        <v>0.08448277721960636</v>
      </c>
      <c r="G15767" t="n">
        <v>0.1271701328104844</v>
      </c>
      <c r="H15767" t="n">
        <v>-0.001141681730331589</v>
      </c>
      <c r="J15767" t="n">
        <v>0.04490995455495712</v>
      </c>
      <c r="K15767" t="n">
        <v>0.123179400160971</v>
      </c>
      <c r="L15767" t="n">
        <v>-0.0008768210094843423</v>
      </c>
      <c r="M15767" t="n">
        <v>0.1130741423408694</v>
      </c>
      <c r="N15767" t="n">
        <v>0.1424948167868124</v>
      </c>
      <c r="O15767" t="n">
        <v>-0.0002560356812180345</v>
      </c>
      <c r="P15767" t="n">
        <v>0.1731362588537079</v>
      </c>
      <c r="Q15767" t="n">
        <v>0.1379115574256822</v>
      </c>
      <c r="R15767" t="n">
        <v>0.0008839620858259715</v>
      </c>
    </row>
    <row r="15768">
      <c r="F15768" t="n">
        <v>0.08450626448077374</v>
      </c>
      <c r="G15768" t="n">
        <v>0.1271782421162369</v>
      </c>
      <c r="H15768" t="n">
        <v>-0.001138066823637507</v>
      </c>
      <c r="J15768" t="n">
        <v>0.04492890507351292</v>
      </c>
      <c r="K15768" t="n">
        <v>0.1231872549881717</v>
      </c>
      <c r="L15768" t="n">
        <v>-0.0008743245349730726</v>
      </c>
      <c r="M15768" t="n">
        <v>0.1130996635615297</v>
      </c>
      <c r="N15768" t="n">
        <v>0.1425039033074594</v>
      </c>
      <c r="O15768" t="n">
        <v>-0.0002511928268343812</v>
      </c>
      <c r="P15768" t="n">
        <v>0.1730029375645498</v>
      </c>
      <c r="Q15768" t="n">
        <v>0.1379203516839034</v>
      </c>
      <c r="R15768" t="n">
        <v>0.0008889849391778106</v>
      </c>
    </row>
    <row r="15769">
      <c r="F15769" t="n">
        <v>0.08446898127751883</v>
      </c>
      <c r="G15769" t="n">
        <v>0.1271863514219894</v>
      </c>
      <c r="H15769" t="n">
        <v>-0.001138294437002235</v>
      </c>
      <c r="J15769" t="n">
        <v>0.04490988783721543</v>
      </c>
      <c r="K15769" t="n">
        <v>0.1231951098153724</v>
      </c>
      <c r="L15769" t="n">
        <v>-0.0008741496875508203</v>
      </c>
      <c r="M15769" t="n">
        <v>0.1130199660777126</v>
      </c>
      <c r="N15769" t="n">
        <v>0.1425129898281064</v>
      </c>
      <c r="O15769" t="n">
        <v>-0.0002511928268343812</v>
      </c>
      <c r="P15769" t="n">
        <v>0.1731234432948833</v>
      </c>
      <c r="Q15769" t="n">
        <v>0.1379291459421247</v>
      </c>
      <c r="R15769" t="n">
        <v>0.0008888071777422621</v>
      </c>
    </row>
    <row r="15770">
      <c r="F15770" t="n">
        <v>0.08446816033097354</v>
      </c>
      <c r="G15770" t="n">
        <v>0.1271944607277419</v>
      </c>
      <c r="H15770" t="n">
        <v>-0.001138294437002235</v>
      </c>
      <c r="J15770" t="n">
        <v>0.04493833029787316</v>
      </c>
      <c r="K15770" t="n">
        <v>0.123202964642573</v>
      </c>
      <c r="L15770" t="n">
        <v>-0.0008743245349730726</v>
      </c>
      <c r="M15770" t="n">
        <v>0.1130191826706466</v>
      </c>
      <c r="N15770" t="n">
        <v>0.1425220763487535</v>
      </c>
      <c r="O15770" t="n">
        <v>-0.0002512179486292441</v>
      </c>
      <c r="P15770" t="n">
        <v>0.1730747320850005</v>
      </c>
      <c r="Q15770" t="n">
        <v>0.1379379402003459</v>
      </c>
      <c r="R15770" t="n">
        <v>0.0008887182970244879</v>
      </c>
    </row>
    <row r="15771">
      <c r="F15771" t="n">
        <v>0.08449164704812413</v>
      </c>
      <c r="G15771" t="n">
        <v>0.1272025700334944</v>
      </c>
      <c r="H15771" t="n">
        <v>-0.001138066823637507</v>
      </c>
      <c r="J15771" t="n">
        <v>0.0449193130923837</v>
      </c>
      <c r="K15771" t="n">
        <v>0.1232108194697737</v>
      </c>
      <c r="L15771" t="n">
        <v>-0.000871561743481</v>
      </c>
      <c r="M15771" t="n">
        <v>0.1130183992240911</v>
      </c>
      <c r="N15771" t="n">
        <v>0.1425311628694005</v>
      </c>
      <c r="O15771" t="n">
        <v>-0.0002512430704241071</v>
      </c>
      <c r="P15771" t="n">
        <v>0.1730260220328295</v>
      </c>
      <c r="Q15771" t="n">
        <v>0.1379467344585672</v>
      </c>
      <c r="R15771" t="n">
        <v>0.0008888960584600363</v>
      </c>
    </row>
    <row r="15772">
      <c r="F15772" t="n">
        <v>0.08449082584837747</v>
      </c>
      <c r="G15772" t="n">
        <v>0.1272106793392468</v>
      </c>
      <c r="H15772" t="n">
        <v>-0.00113489685428717</v>
      </c>
      <c r="J15772" t="n">
        <v>0.04491927976658236</v>
      </c>
      <c r="K15772" t="n">
        <v>0.1232186742969744</v>
      </c>
      <c r="L15772" t="n">
        <v>-0.000871561743481</v>
      </c>
      <c r="P15772" t="n">
        <v>0.1730196151009731</v>
      </c>
      <c r="Q15772" t="n">
        <v>0.1379555287167884</v>
      </c>
      <c r="R15772" t="n">
        <v>0.000893831108052566</v>
      </c>
    </row>
    <row r="15773">
      <c r="F15773" t="n">
        <v>0.08447785091427604</v>
      </c>
      <c r="G15773" t="n">
        <v>0.1272187886449994</v>
      </c>
      <c r="H15773" t="n">
        <v>-0.00113489685428717</v>
      </c>
      <c r="J15773" t="n">
        <v>0.04492873837582911</v>
      </c>
      <c r="K15773" t="n">
        <v>0.1232265291241751</v>
      </c>
      <c r="L15773" t="n">
        <v>-0.000871474587306652</v>
      </c>
      <c r="P15773" t="n">
        <v>0.1729709067267982</v>
      </c>
      <c r="Q15773" t="n">
        <v>0.1379643229750097</v>
      </c>
      <c r="R15773" t="n">
        <v>0.0008940098742741765</v>
      </c>
    </row>
    <row r="15774">
      <c r="F15774" t="n">
        <v>0.08450133692316879</v>
      </c>
      <c r="G15774" t="n">
        <v>0.1272268979507518</v>
      </c>
      <c r="H15774" t="n">
        <v>-0.00113489685428717</v>
      </c>
      <c r="J15774" t="n">
        <v>0.04493819698881842</v>
      </c>
      <c r="K15774" t="n">
        <v>0.1232343839513757</v>
      </c>
      <c r="L15774" t="n">
        <v>-0.0008717360558296962</v>
      </c>
      <c r="P15774" t="n">
        <v>0.1729645001936869</v>
      </c>
      <c r="Q15774" t="n">
        <v>0.1379731172332309</v>
      </c>
      <c r="R15774" t="n">
        <v>0.0008940098742741765</v>
      </c>
    </row>
    <row r="15775">
      <c r="F15775" t="n">
        <v>0.08450051550784834</v>
      </c>
      <c r="G15775" t="n">
        <v>0.1272350072565043</v>
      </c>
      <c r="H15775" t="n">
        <v>-0.001134669920303109</v>
      </c>
      <c r="J15775" t="n">
        <v>0.04493816368756887</v>
      </c>
      <c r="K15775" t="n">
        <v>0.1232422387785764</v>
      </c>
      <c r="L15775" t="n">
        <v>-0.000871474587306652</v>
      </c>
      <c r="P15775" t="n">
        <v>0.1730849936592591</v>
      </c>
      <c r="Q15775" t="n">
        <v>0.1379819114914522</v>
      </c>
      <c r="R15775" t="n">
        <v>0.0008937417249417608</v>
      </c>
    </row>
    <row r="15776">
      <c r="F15776" t="n">
        <v>0.08448754060456187</v>
      </c>
      <c r="G15776" t="n">
        <v>0.1272431165622568</v>
      </c>
      <c r="H15776" t="n">
        <v>-0.001131262742798474</v>
      </c>
      <c r="J15776" t="n">
        <v>0.04492863848206935</v>
      </c>
      <c r="K15776" t="n">
        <v>0.1232500936057771</v>
      </c>
      <c r="L15776" t="n">
        <v>-0.0008689694891246656</v>
      </c>
      <c r="P15776" t="n">
        <v>0.1729516867703478</v>
      </c>
      <c r="Q15776" t="n">
        <v>0.1379907057496734</v>
      </c>
      <c r="R15776" t="n">
        <v>0.0008990368816164316</v>
      </c>
    </row>
    <row r="15777">
      <c r="F15777" t="n">
        <v>0.08447456582107393</v>
      </c>
      <c r="G15777" t="n">
        <v>0.1272512258680093</v>
      </c>
      <c r="H15777" t="n">
        <v>-0.001131488995347034</v>
      </c>
      <c r="J15777" t="n">
        <v>0.04492860520496135</v>
      </c>
      <c r="K15777" t="n">
        <v>0.1232579484329778</v>
      </c>
      <c r="L15777" t="n">
        <v>-0.0008687957126044928</v>
      </c>
      <c r="P15777" t="n">
        <v>0.1729875786400948</v>
      </c>
      <c r="Q15777" t="n">
        <v>0.1379995000078947</v>
      </c>
      <c r="R15777" t="n">
        <v>0.0008989469959054121</v>
      </c>
    </row>
    <row r="15778">
      <c r="F15778" t="n">
        <v>0.08447374443662199</v>
      </c>
      <c r="G15778" t="n">
        <v>0.1272593351737618</v>
      </c>
      <c r="H15778" t="n">
        <v>-0.001131375869072754</v>
      </c>
      <c r="J15778" t="n">
        <v>0.04492857193826032</v>
      </c>
      <c r="K15778" t="n">
        <v>0.1232658032601784</v>
      </c>
      <c r="L15778" t="n">
        <v>-0.0008689694891246656</v>
      </c>
      <c r="P15778" t="n">
        <v>0.1730234691120886</v>
      </c>
      <c r="Q15778" t="n">
        <v>0.138008294266116</v>
      </c>
      <c r="R15778" t="n">
        <v>0.0008987672244833734</v>
      </c>
    </row>
    <row r="15779">
      <c r="F15779" t="n">
        <v>0.08446076981064617</v>
      </c>
      <c r="G15779" t="n">
        <v>0.1272674444795142</v>
      </c>
      <c r="H15779" t="n">
        <v>-0.001131262742798474</v>
      </c>
      <c r="J15779" t="n">
        <v>0.04493803058664453</v>
      </c>
      <c r="K15779" t="n">
        <v>0.1232736580873791</v>
      </c>
      <c r="L15779" t="n">
        <v>-0.0008689694891246656</v>
      </c>
      <c r="P15779" t="n">
        <v>0.1730170607110266</v>
      </c>
      <c r="Q15779" t="n">
        <v>0.1380170885243372</v>
      </c>
      <c r="R15779" t="n">
        <v>0.0008989469959054121</v>
      </c>
    </row>
    <row r="15780">
      <c r="F15780" t="n">
        <v>0.08449640776423402</v>
      </c>
      <c r="G15780" t="n">
        <v>0.1272755537852668</v>
      </c>
      <c r="H15780" t="n">
        <v>-0.001127958088812045</v>
      </c>
      <c r="J15780" t="n">
        <v>0.04492850543608139</v>
      </c>
      <c r="K15780" t="n">
        <v>0.1232815129145798</v>
      </c>
      <c r="L15780" t="n">
        <v>-0.0008661130672970053</v>
      </c>
      <c r="P15780" t="n">
        <v>0.1729260585247566</v>
      </c>
      <c r="Q15780" t="n">
        <v>0.1380258827825585</v>
      </c>
      <c r="R15780" t="n">
        <v>0.0009040659517059303</v>
      </c>
    </row>
    <row r="15781">
      <c r="F15781" t="n">
        <v>0.08447128001659822</v>
      </c>
      <c r="G15781" t="n">
        <v>0.1272836630910192</v>
      </c>
      <c r="H15781" t="n">
        <v>-0.001127958088812045</v>
      </c>
      <c r="J15781" t="n">
        <v>0.04492847220060468</v>
      </c>
      <c r="K15781" t="n">
        <v>0.1232893677417805</v>
      </c>
      <c r="L15781" t="n">
        <v>-0.000866372927203185</v>
      </c>
      <c r="P15781" t="n">
        <v>0.1730042435675502</v>
      </c>
      <c r="Q15781" t="n">
        <v>0.1380346770407797</v>
      </c>
      <c r="R15781" t="n">
        <v>0.0009039755631884633</v>
      </c>
    </row>
    <row r="15782">
      <c r="F15782" t="n">
        <v>0.08445830550376757</v>
      </c>
      <c r="G15782" t="n">
        <v>0.1272917723967717</v>
      </c>
      <c r="H15782" t="n">
        <v>-0.001127845304281617</v>
      </c>
      <c r="J15782" t="n">
        <v>0.04490945518612109</v>
      </c>
      <c r="K15782" t="n">
        <v>0.1232972225689811</v>
      </c>
      <c r="L15782" t="n">
        <v>-0.000866372927203185</v>
      </c>
      <c r="P15782" t="n">
        <v>0.1729978348272473</v>
      </c>
      <c r="Q15782" t="n">
        <v>0.138043471299001</v>
      </c>
      <c r="R15782" t="n">
        <v>0.0009039755631884633</v>
      </c>
    </row>
    <row r="15783">
      <c r="F15783" t="n">
        <v>0.08448178971621129</v>
      </c>
      <c r="G15783" t="n">
        <v>0.1272998817025242</v>
      </c>
      <c r="H15783" t="n">
        <v>-0.001127845304281617</v>
      </c>
      <c r="J15783" t="n">
        <v>0.04493789765226666</v>
      </c>
      <c r="K15783" t="n">
        <v>0.1233050773961818</v>
      </c>
      <c r="L15783" t="n">
        <v>-0.0008662863072344584</v>
      </c>
      <c r="P15783" t="n">
        <v>0.1729491310628692</v>
      </c>
      <c r="Q15783" t="n">
        <v>0.1380522655572222</v>
      </c>
      <c r="R15783" t="n">
        <v>0.0009037947861535291</v>
      </c>
    </row>
    <row r="15784">
      <c r="F15784" t="n">
        <v>0.08446881519669772</v>
      </c>
      <c r="G15784" t="n">
        <v>0.1273079910082767</v>
      </c>
      <c r="H15784" t="n">
        <v>-0.00112441761791055</v>
      </c>
      <c r="J15784" t="n">
        <v>0.04490938878049888</v>
      </c>
      <c r="K15784" t="n">
        <v>0.1233129322233825</v>
      </c>
      <c r="L15784" t="n">
        <v>-0.0008635993578381531</v>
      </c>
      <c r="P15784" t="n">
        <v>0.172900428470242</v>
      </c>
      <c r="Q15784" t="n">
        <v>0.1380610598154435</v>
      </c>
      <c r="R15784" t="n">
        <v>0.0009088244004564332</v>
      </c>
    </row>
    <row r="15785">
      <c r="F15785" t="n">
        <v>0.08449229890947975</v>
      </c>
      <c r="G15785" t="n">
        <v>0.1273161003140292</v>
      </c>
      <c r="H15785" t="n">
        <v>-0.001124530059672341</v>
      </c>
      <c r="J15785" t="n">
        <v>0.04493783124754433</v>
      </c>
      <c r="K15785" t="n">
        <v>0.1233207870505832</v>
      </c>
      <c r="L15785" t="n">
        <v>-0.0008636857091388068</v>
      </c>
      <c r="P15785" t="n">
        <v>0.1729363143133168</v>
      </c>
      <c r="Q15785" t="n">
        <v>0.1380698540736647</v>
      </c>
      <c r="R15785" t="n">
        <v>0.0009090061835148304</v>
      </c>
    </row>
    <row r="15786">
      <c r="F15786" t="n">
        <v>0.08446717176135646</v>
      </c>
      <c r="G15786" t="n">
        <v>0.1273242096197817</v>
      </c>
      <c r="H15786" t="n">
        <v>-0.001124305176148759</v>
      </c>
      <c r="J15786" t="n">
        <v>0.04492830617937209</v>
      </c>
      <c r="K15786" t="n">
        <v>0.1233286418777838</v>
      </c>
      <c r="L15786" t="n">
        <v>-0.0008635993578381531</v>
      </c>
      <c r="P15786" t="n">
        <v>0.1729299057763264</v>
      </c>
      <c r="Q15786" t="n">
        <v>0.138078648331886</v>
      </c>
      <c r="R15786" t="n">
        <v>0.0009090970750440289</v>
      </c>
    </row>
    <row r="15787">
      <c r="F15787" t="n">
        <v>0.08449065505662584</v>
      </c>
      <c r="G15787" t="n">
        <v>0.1273323189255341</v>
      </c>
      <c r="H15787" t="n">
        <v>-0.001124305176148759</v>
      </c>
      <c r="J15787" t="n">
        <v>0.04491878112824704</v>
      </c>
      <c r="K15787" t="n">
        <v>0.1233364967049845</v>
      </c>
      <c r="L15787" t="n">
        <v>-0.0008636857091388068</v>
      </c>
      <c r="P15787" t="n">
        <v>0.1729234971326007</v>
      </c>
      <c r="Q15787" t="n">
        <v>0.1380874425901072</v>
      </c>
      <c r="R15787" t="n">
        <v>0.0009089152919856318</v>
      </c>
    </row>
    <row r="15788">
      <c r="F15788" t="n">
        <v>0.08446552814841149</v>
      </c>
      <c r="G15788" t="n">
        <v>0.1273404282312866</v>
      </c>
      <c r="H15788" t="n">
        <v>-0.001120867598873601</v>
      </c>
      <c r="J15788" t="n">
        <v>0.04490925609416664</v>
      </c>
      <c r="K15788" t="n">
        <v>0.1233443515321852</v>
      </c>
      <c r="L15788" t="n">
        <v>-0.000860736480276677</v>
      </c>
      <c r="P15788" t="n">
        <v>0.1729593800920335</v>
      </c>
      <c r="Q15788" t="n">
        <v>0.1380962368483285</v>
      </c>
      <c r="R15788" t="n">
        <v>0.0009140388473868169</v>
      </c>
    </row>
    <row r="15789">
      <c r="F15789" t="n">
        <v>0.08448901102615655</v>
      </c>
      <c r="G15789" t="n">
        <v>0.1273485375370391</v>
      </c>
      <c r="H15789" t="n">
        <v>-0.001120867598873601</v>
      </c>
      <c r="J15789" t="n">
        <v>0.04492820669157439</v>
      </c>
      <c r="K15789" t="n">
        <v>0.1233522063593858</v>
      </c>
      <c r="L15789" t="n">
        <v>-0.0008609947270454369</v>
      </c>
      <c r="P15789" t="n">
        <v>0.1729952616650716</v>
      </c>
      <c r="Q15789" t="n">
        <v>0.1381050311065497</v>
      </c>
      <c r="R15789" t="n">
        <v>0.0009139474526415527</v>
      </c>
    </row>
    <row r="15790">
      <c r="F15790" t="n">
        <v>0.08445173206470021</v>
      </c>
      <c r="G15790" t="n">
        <v>0.1273566468427916</v>
      </c>
      <c r="H15790" t="n">
        <v>-0.001121091794812969</v>
      </c>
      <c r="J15790" t="n">
        <v>0.04491868168163414</v>
      </c>
      <c r="K15790" t="n">
        <v>0.1233600611865865</v>
      </c>
      <c r="L15790" t="n">
        <v>-0.0008609086447891836</v>
      </c>
      <c r="P15790" t="n">
        <v>0.172988851425682</v>
      </c>
      <c r="Q15790" t="n">
        <v>0.138113825364771</v>
      </c>
      <c r="R15790" t="n">
        <v>0.0009139474526415527</v>
      </c>
    </row>
    <row r="15791">
      <c r="F15791" t="n">
        <v>0.08448736681811957</v>
      </c>
      <c r="G15791" t="n">
        <v>0.1273647561485441</v>
      </c>
      <c r="H15791" t="n">
        <v>-0.001121203892782654</v>
      </c>
      <c r="J15791" t="n">
        <v>0.04490915668873406</v>
      </c>
      <c r="K15791" t="n">
        <v>0.1233679160137872</v>
      </c>
      <c r="L15791" t="n">
        <v>-0.0008609086447891836</v>
      </c>
      <c r="P15791" t="n">
        <v>0.172897861511457</v>
      </c>
      <c r="Q15791" t="n">
        <v>0.1381226196229922</v>
      </c>
      <c r="R15791" t="n">
        <v>0.0009188897489773068</v>
      </c>
    </row>
    <row r="15792">
      <c r="F15792" t="n">
        <v>0.0844865446475281</v>
      </c>
      <c r="G15792" t="n">
        <v>0.1273728654542966</v>
      </c>
      <c r="H15792" t="n">
        <v>-0.001117531554237837</v>
      </c>
      <c r="J15792" t="n">
        <v>0.04491861543595879</v>
      </c>
      <c r="K15792" t="n">
        <v>0.1233757708409879</v>
      </c>
      <c r="L15792" t="n">
        <v>-0.0008582999847768859</v>
      </c>
      <c r="P15792" t="n">
        <v>0.1728491632046539</v>
      </c>
      <c r="Q15792" t="n">
        <v>0.1381314138812135</v>
      </c>
      <c r="R15792" t="n">
        <v>0.0009188897489773068</v>
      </c>
    </row>
    <row r="15793">
      <c r="F15793" t="n">
        <v>0.08444926629273734</v>
      </c>
      <c r="G15793" t="n">
        <v>0.1273809747600491</v>
      </c>
      <c r="H15793" t="n">
        <v>-0.001117531554237837</v>
      </c>
      <c r="J15793" t="n">
        <v>0.04493756604520857</v>
      </c>
      <c r="K15793" t="n">
        <v>0.1233836256681886</v>
      </c>
      <c r="L15793" t="n">
        <v>-0.0008582141719409754</v>
      </c>
      <c r="P15793" t="n">
        <v>0.1728427545836104</v>
      </c>
      <c r="Q15793" t="n">
        <v>0.1381402081394347</v>
      </c>
      <c r="R15793" t="n">
        <v>0.0009191654434714493</v>
      </c>
    </row>
    <row r="15794">
      <c r="F15794" t="n">
        <v>0.0844605962444312</v>
      </c>
      <c r="G15794" t="n">
        <v>0.1273890840658015</v>
      </c>
      <c r="H15794" t="n">
        <v>-0.001117643307393261</v>
      </c>
      <c r="J15794" t="n">
        <v>0.04490905737701896</v>
      </c>
      <c r="K15794" t="n">
        <v>0.1233914804953892</v>
      </c>
      <c r="L15794" t="n">
        <v>-0.0008581283591050649</v>
      </c>
      <c r="P15794" t="n">
        <v>0.1728363458632308</v>
      </c>
      <c r="Q15794" t="n">
        <v>0.138149002397656</v>
      </c>
      <c r="R15794" t="n">
        <v>0.000918981647142021</v>
      </c>
    </row>
    <row r="15795">
      <c r="F15795" t="n">
        <v>0.08445977410516341</v>
      </c>
      <c r="G15795" t="n">
        <v>0.127397193371554</v>
      </c>
      <c r="H15795" t="n">
        <v>-0.001117643307393261</v>
      </c>
      <c r="J15795" t="n">
        <v>0.04492800799717188</v>
      </c>
      <c r="K15795" t="n">
        <v>0.1233993353225899</v>
      </c>
      <c r="L15795" t="n">
        <v>-0.0008582141719409754</v>
      </c>
      <c r="P15795" t="n">
        <v>0.1728722242669974</v>
      </c>
      <c r="Q15795" t="n">
        <v>0.1381577966558772</v>
      </c>
      <c r="R15795" t="n">
        <v>0.000918981647142021</v>
      </c>
    </row>
    <row r="15796">
      <c r="F15796" t="n">
        <v>0.08448325552148163</v>
      </c>
      <c r="G15796" t="n">
        <v>0.1274053026773065</v>
      </c>
      <c r="H15796" t="n">
        <v>-0.001114073203252213</v>
      </c>
      <c r="J15796" t="n">
        <v>0.04493746676620285</v>
      </c>
      <c r="K15796" t="n">
        <v>0.1234071901497906</v>
      </c>
      <c r="L15796" t="n">
        <v>-0.0008556014861869738</v>
      </c>
      <c r="P15796" t="n">
        <v>0.1728658147101566</v>
      </c>
      <c r="Q15796" t="n">
        <v>0.1381665909140985</v>
      </c>
      <c r="R15796" t="n">
        <v>0.0009242026695634884</v>
      </c>
    </row>
    <row r="15797">
      <c r="F15797" t="n">
        <v>0.08448243312907969</v>
      </c>
      <c r="G15797" t="n">
        <v>0.127413411983059</v>
      </c>
      <c r="H15797" t="n">
        <v>-0.001114296017892864</v>
      </c>
      <c r="J15797" t="n">
        <v>0.04493743369403837</v>
      </c>
      <c r="K15797" t="n">
        <v>0.1234150449769912</v>
      </c>
      <c r="L15797" t="n">
        <v>-0.0008556014861869738</v>
      </c>
      <c r="P15797" t="n">
        <v>0.1728171191166308</v>
      </c>
      <c r="Q15797" t="n">
        <v>0.1381753851723198</v>
      </c>
      <c r="R15797" t="n">
        <v>0.0009240178659902903</v>
      </c>
    </row>
    <row r="15798">
      <c r="F15798" t="n">
        <v>0.0844573074213003</v>
      </c>
      <c r="G15798" t="n">
        <v>0.1274215212888115</v>
      </c>
      <c r="H15798" t="n">
        <v>-0.001114073203252213</v>
      </c>
      <c r="J15798" t="n">
        <v>0.04492790879059869</v>
      </c>
      <c r="K15798" t="n">
        <v>0.1234228998041919</v>
      </c>
      <c r="L15798" t="n">
        <v>-0.0008554304001069525</v>
      </c>
      <c r="P15798" t="n">
        <v>0.172852995308993</v>
      </c>
      <c r="Q15798" t="n">
        <v>0.138184179430541</v>
      </c>
      <c r="R15798" t="n">
        <v>0.0009240178659902903</v>
      </c>
    </row>
    <row r="15799">
      <c r="F15799" t="n">
        <v>0.08446863665796416</v>
      </c>
      <c r="G15799" t="n">
        <v>0.127429630594564</v>
      </c>
      <c r="H15799" t="n">
        <v>-0.001114073203252213</v>
      </c>
      <c r="J15799" t="n">
        <v>0.04492787574257863</v>
      </c>
      <c r="K15799" t="n">
        <v>0.1234307546313926</v>
      </c>
      <c r="L15799" t="n">
        <v>-0.0008527286893916352</v>
      </c>
      <c r="P15799" t="n">
        <v>0.1728888701253282</v>
      </c>
      <c r="Q15799" t="n">
        <v>0.1381929736887622</v>
      </c>
      <c r="R15799" t="n">
        <v>0.0009239254642036912</v>
      </c>
    </row>
    <row r="15800">
      <c r="F15800" t="n">
        <v>0.08446781421478357</v>
      </c>
      <c r="G15800" t="n">
        <v>0.1274377399003165</v>
      </c>
      <c r="H15800" t="n">
        <v>-0.001110604657044429</v>
      </c>
      <c r="J15800" t="n">
        <v>0.04491835086989143</v>
      </c>
      <c r="K15800" t="n">
        <v>0.1234386094585933</v>
      </c>
      <c r="L15800" t="n">
        <v>-0.0008528139622605744</v>
      </c>
      <c r="P15800" t="n">
        <v>0.1728401755315577</v>
      </c>
      <c r="Q15800" t="n">
        <v>0.1382017679469835</v>
      </c>
      <c r="R15800" t="n">
        <v>0.0009290560996896129</v>
      </c>
    </row>
    <row r="15801">
      <c r="F15801" t="n">
        <v>0.08447914311608945</v>
      </c>
      <c r="G15801" t="n">
        <v>0.1274458492060689</v>
      </c>
      <c r="H15801" t="n">
        <v>-0.001110826777975837</v>
      </c>
      <c r="J15801" t="n">
        <v>0.04490882601422939</v>
      </c>
      <c r="K15801" t="n">
        <v>0.1234464642857939</v>
      </c>
      <c r="L15801" t="n">
        <v>-0.0008528139622605744</v>
      </c>
      <c r="P15801" t="n">
        <v>0.1728760488809277</v>
      </c>
      <c r="Q15801" t="n">
        <v>0.1382105622052048</v>
      </c>
      <c r="R15801" t="n">
        <v>0.0009291490052995819</v>
      </c>
    </row>
    <row r="15802">
      <c r="F15802" t="n">
        <v>0.0844783205020261</v>
      </c>
      <c r="G15802" t="n">
        <v>0.1274539585118214</v>
      </c>
      <c r="H15802" t="n">
        <v>-0.001110493596578724</v>
      </c>
      <c r="J15802" t="n">
        <v>0.04493726848952304</v>
      </c>
      <c r="K15802" t="n">
        <v>0.1234543191129946</v>
      </c>
      <c r="L15802" t="n">
        <v>-0.0008528992351295136</v>
      </c>
      <c r="P15802" t="n">
        <v>0.172785072650757</v>
      </c>
      <c r="Q15802" t="n">
        <v>0.138219356463426</v>
      </c>
      <c r="R15802" t="n">
        <v>0.0009290560996896129</v>
      </c>
    </row>
    <row r="15803">
      <c r="F15803" t="n">
        <v>0.08445319539502041</v>
      </c>
      <c r="G15803" t="n">
        <v>0.1274620678175739</v>
      </c>
      <c r="H15803" t="n">
        <v>-0.001110826777975837</v>
      </c>
      <c r="J15803" t="n">
        <v>0.04491825182951957</v>
      </c>
      <c r="K15803" t="n">
        <v>0.1234621739401953</v>
      </c>
      <c r="L15803" t="n">
        <v>-0.0008527286893916352</v>
      </c>
      <c r="P15803" t="n">
        <v>0.1728209451783685</v>
      </c>
      <c r="Q15803" t="n">
        <v>0.1382281507216473</v>
      </c>
      <c r="R15803" t="n">
        <v>0.0009340029291093769</v>
      </c>
    </row>
    <row r="15804">
      <c r="F15804" t="n">
        <v>0.08445237285684189</v>
      </c>
      <c r="G15804" t="n">
        <v>0.1274701771233264</v>
      </c>
      <c r="H15804" t="n">
        <v>-0.001107015216179618</v>
      </c>
      <c r="J15804" t="n">
        <v>0.04493720248067112</v>
      </c>
      <c r="K15804" t="n">
        <v>0.1234700287673959</v>
      </c>
      <c r="L15804" t="n">
        <v>-0.0008501932354583183</v>
      </c>
      <c r="P15804" t="n">
        <v>0.1728145348816517</v>
      </c>
      <c r="Q15804" t="n">
        <v>0.1382369449798685</v>
      </c>
      <c r="R15804" t="n">
        <v>0.0009341897483771254</v>
      </c>
    </row>
    <row r="15805">
      <c r="F15805" t="n">
        <v>0.08446370133417171</v>
      </c>
      <c r="G15805" t="n">
        <v>0.1274782864290789</v>
      </c>
      <c r="H15805" t="n">
        <v>-0.001107347353958249</v>
      </c>
      <c r="J15805" t="n">
        <v>0.04490869403612417</v>
      </c>
      <c r="K15805" t="n">
        <v>0.1234778835945966</v>
      </c>
      <c r="L15805" t="n">
        <v>-0.0008501082331352371</v>
      </c>
      <c r="P15805" t="n">
        <v>0.1728081244972006</v>
      </c>
      <c r="Q15805" t="n">
        <v>0.1382457392380897</v>
      </c>
      <c r="R15805" t="n">
        <v>0.0009342831580109997</v>
      </c>
    </row>
    <row r="15806">
      <c r="F15806" t="n">
        <v>0.08446287862514928</v>
      </c>
      <c r="G15806" t="n">
        <v>0.1274863957348314</v>
      </c>
      <c r="H15806" t="n">
        <v>-0.001107015216179618</v>
      </c>
      <c r="J15806" t="n">
        <v>0.0449181528829378</v>
      </c>
      <c r="K15806" t="n">
        <v>0.1234857384217973</v>
      </c>
      <c r="L15806" t="n">
        <v>-0.0008500232308121558</v>
      </c>
      <c r="P15806" t="n">
        <v>0.172886274368876</v>
      </c>
      <c r="Q15806" t="n">
        <v>0.138254533496311</v>
      </c>
      <c r="R15806" t="n">
        <v>0.0009341897483771254</v>
      </c>
    </row>
    <row r="15807">
      <c r="F15807" t="n">
        <v>0.0844377540812965</v>
      </c>
      <c r="G15807" t="n">
        <v>0.1274945050405838</v>
      </c>
      <c r="H15807" t="n">
        <v>-0.001107015216179618</v>
      </c>
      <c r="J15807" t="n">
        <v>0.04490862810959668</v>
      </c>
      <c r="K15807" t="n">
        <v>0.123493593248998</v>
      </c>
      <c r="L15807" t="n">
        <v>-0.0008500232308121558</v>
      </c>
      <c r="P15807" t="n">
        <v>0.172879862530012</v>
      </c>
      <c r="Q15807" t="n">
        <v>0.1382633277545323</v>
      </c>
      <c r="R15807" t="n">
        <v>0.0009342831580109997</v>
      </c>
    </row>
    <row r="15808">
      <c r="F15808" t="n">
        <v>0.08447338388725274</v>
      </c>
      <c r="G15808" t="n">
        <v>0.1275026143463363</v>
      </c>
      <c r="H15808" t="n">
        <v>-0.001103526667891268</v>
      </c>
      <c r="J15808" t="n">
        <v>0.04491808697066335</v>
      </c>
      <c r="K15808" t="n">
        <v>0.1235014480761987</v>
      </c>
      <c r="L15808" t="n">
        <v>-0.0008473987596243852</v>
      </c>
      <c r="P15808" t="n">
        <v>0.1728734506065636</v>
      </c>
      <c r="Q15808" t="n">
        <v>0.1382721220127535</v>
      </c>
      <c r="R15808" t="n">
        <v>0.0009390446597970933</v>
      </c>
    </row>
    <row r="15809">
      <c r="F15809" t="n">
        <v>0.08443610877093999</v>
      </c>
      <c r="G15809" t="n">
        <v>0.1275107236520888</v>
      </c>
      <c r="H15809" t="n">
        <v>-0.001103747395297587</v>
      </c>
      <c r="J15809" t="n">
        <v>0.04490856222475889</v>
      </c>
      <c r="K15809" t="n">
        <v>0.1235093029033993</v>
      </c>
      <c r="L15809" t="n">
        <v>-0.0008472292968187409</v>
      </c>
      <c r="P15809" t="n">
        <v>0.1728670385995868</v>
      </c>
      <c r="Q15809" t="n">
        <v>0.1382809162709748</v>
      </c>
      <c r="R15809" t="n">
        <v>0.0009393264013691896</v>
      </c>
    </row>
    <row r="15810">
      <c r="F15810" t="n">
        <v>0.08447173799470252</v>
      </c>
      <c r="G15810" t="n">
        <v>0.1275188329578413</v>
      </c>
      <c r="H15810" t="n">
        <v>-0.001103747395297587</v>
      </c>
      <c r="J15810" t="n">
        <v>0.0449180211000851</v>
      </c>
      <c r="K15810" t="n">
        <v>0.1235171577306</v>
      </c>
      <c r="L15810" t="n">
        <v>-0.0008474834910272074</v>
      </c>
      <c r="P15810" t="n">
        <v>0.1728183489030077</v>
      </c>
      <c r="Q15810" t="n">
        <v>0.138289710529196</v>
      </c>
      <c r="R15810" t="n">
        <v>0.0009393264013691896</v>
      </c>
    </row>
    <row r="15811">
      <c r="F15811" t="n">
        <v>0.08443446328354609</v>
      </c>
      <c r="G15811" t="n">
        <v>0.1275269422635938</v>
      </c>
      <c r="H15811" t="n">
        <v>-0.001103857759000746</v>
      </c>
      <c r="J15811" t="n">
        <v>0.04491798818043349</v>
      </c>
      <c r="K15811" t="n">
        <v>0.1235250125578007</v>
      </c>
      <c r="L15811" t="n">
        <v>-0.0008472292968187409</v>
      </c>
      <c r="P15811" t="n">
        <v>0.1727696604071895</v>
      </c>
      <c r="Q15811" t="n">
        <v>0.1382985047874173</v>
      </c>
      <c r="R15811" t="n">
        <v>0.0009393264013691896</v>
      </c>
    </row>
    <row r="15812">
      <c r="F15812" t="n">
        <v>0.08447009192508564</v>
      </c>
      <c r="G15812" t="n">
        <v>0.1275350515693463</v>
      </c>
      <c r="H15812" t="n">
        <v>-0.001100027964870366</v>
      </c>
      <c r="J15812" t="n">
        <v>0.04492744706673482</v>
      </c>
      <c r="K15812" t="n">
        <v>0.1235328673850014</v>
      </c>
      <c r="L15812" t="n">
        <v>-0.0008445166253643503</v>
      </c>
      <c r="P15812" t="n">
        <v>0.1728478020880436</v>
      </c>
      <c r="Q15812" t="n">
        <v>0.1383072990456385</v>
      </c>
      <c r="R15812" t="n">
        <v>0.0009440883766469945</v>
      </c>
    </row>
    <row r="15813">
      <c r="F15813" t="n">
        <v>0.08446926882389212</v>
      </c>
      <c r="G15813" t="n">
        <v>0.1275431608750988</v>
      </c>
      <c r="H15813" t="n">
        <v>-0.001100358006263967</v>
      </c>
      <c r="J15813" t="n">
        <v>0.04493690595688278</v>
      </c>
      <c r="K15813" t="n">
        <v>0.123540722212202</v>
      </c>
      <c r="L15813" t="n">
        <v>-0.0008446855455814449</v>
      </c>
      <c r="P15813" t="n">
        <v>0.1727991140736721</v>
      </c>
      <c r="Q15813" t="n">
        <v>0.1383160933038598</v>
      </c>
      <c r="R15813" t="n">
        <v>0.0009443716314854724</v>
      </c>
    </row>
    <row r="15814">
      <c r="F15814" t="n">
        <v>0.08445629535917133</v>
      </c>
      <c r="G15814" t="n">
        <v>0.1275512701808512</v>
      </c>
      <c r="H15814" t="n">
        <v>-0.001100358006263967</v>
      </c>
      <c r="J15814" t="n">
        <v>0.04491788948403586</v>
      </c>
      <c r="K15814" t="n">
        <v>0.1235485770394027</v>
      </c>
      <c r="L15814" t="n">
        <v>-0.0008446855455814449</v>
      </c>
      <c r="P15814" t="n">
        <v>0.1727081522205504</v>
      </c>
      <c r="Q15814" t="n">
        <v>0.138324887562081</v>
      </c>
      <c r="R15814" t="n">
        <v>0.0009440883766469945</v>
      </c>
    </row>
    <row r="15815">
      <c r="F15815" t="n">
        <v>0.08443117177783678</v>
      </c>
      <c r="G15815" t="n">
        <v>0.1275593794866038</v>
      </c>
      <c r="H15815" t="n">
        <v>-0.001100137978668233</v>
      </c>
      <c r="J15815" t="n">
        <v>0.04490836482043038</v>
      </c>
      <c r="K15815" t="n">
        <v>0.1235564318666034</v>
      </c>
      <c r="L15815" t="n">
        <v>-0.000841884406419208</v>
      </c>
      <c r="P15815" t="n">
        <v>0.1727862904611481</v>
      </c>
      <c r="Q15815" t="n">
        <v>0.1383336818203023</v>
      </c>
      <c r="R15815" t="n">
        <v>0.0009493239159619065</v>
      </c>
    </row>
    <row r="15816">
      <c r="F15816" t="n">
        <v>0.08443034879083561</v>
      </c>
      <c r="G15816" t="n">
        <v>0.1275674887923562</v>
      </c>
      <c r="H15816" t="n">
        <v>-0.001096848108908557</v>
      </c>
      <c r="J15816" t="n">
        <v>0.04491782373857425</v>
      </c>
      <c r="K15816" t="n">
        <v>0.1235642866938041</v>
      </c>
      <c r="L15816" t="n">
        <v>-0.0008420527833004918</v>
      </c>
      <c r="P15816" t="n">
        <v>0.172779878540163</v>
      </c>
      <c r="Q15816" t="n">
        <v>0.1383424760785235</v>
      </c>
      <c r="R15816" t="n">
        <v>0.0009491340701632941</v>
      </c>
    </row>
    <row r="15817">
      <c r="F15817" t="n">
        <v>0.08445382590433215</v>
      </c>
      <c r="G15817" t="n">
        <v>0.1275755980981087</v>
      </c>
      <c r="H15817" t="n">
        <v>-0.001096738446030242</v>
      </c>
      <c r="J15817" t="n">
        <v>0.04492728266057439</v>
      </c>
      <c r="K15817" t="n">
        <v>0.1235721415210047</v>
      </c>
      <c r="L15817" t="n">
        <v>-0.000841884406419208</v>
      </c>
      <c r="P15817" t="n">
        <v>0.1728157396634462</v>
      </c>
      <c r="Q15817" t="n">
        <v>0.1383512703367448</v>
      </c>
      <c r="R15817" t="n">
        <v>0.0009492289930626003</v>
      </c>
    </row>
    <row r="15818">
      <c r="F15818" t="n">
        <v>0.08445300266427015</v>
      </c>
      <c r="G15818" t="n">
        <v>0.1275837074038612</v>
      </c>
      <c r="H15818" t="n">
        <v>-0.001096628783151927</v>
      </c>
      <c r="J15818" t="n">
        <v>0.04492724981063104</v>
      </c>
      <c r="K15818" t="n">
        <v>0.1235799963482054</v>
      </c>
      <c r="L15818" t="n">
        <v>-0.0008420527833004918</v>
      </c>
      <c r="P15818" t="n">
        <v>0.1728093269522253</v>
      </c>
      <c r="Q15818" t="n">
        <v>0.1383600645949661</v>
      </c>
      <c r="R15818" t="n">
        <v>0.0009494188388612129</v>
      </c>
    </row>
    <row r="15819">
      <c r="F15819" t="n">
        <v>0.08446432928771531</v>
      </c>
      <c r="G15819" t="n">
        <v>0.1275918167096137</v>
      </c>
      <c r="H15819" t="n">
        <v>-0.001096519120273612</v>
      </c>
      <c r="J15819" t="n">
        <v>0.04493670874363849</v>
      </c>
      <c r="K15819" t="n">
        <v>0.1235878511754061</v>
      </c>
      <c r="L15819" t="n">
        <v>-0.0008419685948598499</v>
      </c>
      <c r="P15819" t="n">
        <v>0.1727606423309848</v>
      </c>
      <c r="Q15819" t="n">
        <v>0.1383688588531873</v>
      </c>
      <c r="R15819" t="n">
        <v>0.0009493239159619065</v>
      </c>
    </row>
    <row r="15820">
      <c r="F15820" t="n">
        <v>0.08442705640071431</v>
      </c>
      <c r="G15820" t="n">
        <v>0.1275999260153662</v>
      </c>
      <c r="H15820" t="n">
        <v>-0.001093109458203521</v>
      </c>
      <c r="J15820" t="n">
        <v>0.04492718414203777</v>
      </c>
      <c r="K15820" t="n">
        <v>0.1235957060026068</v>
      </c>
      <c r="L15820" t="n">
        <v>-0.0008391639949135351</v>
      </c>
      <c r="P15820" t="n">
        <v>0.1727542301160367</v>
      </c>
      <c r="Q15820" t="n">
        <v>0.1383776531114086</v>
      </c>
      <c r="R15820" t="n">
        <v>0.0009542771585660505</v>
      </c>
    </row>
    <row r="15821">
      <c r="F15821" t="n">
        <v>0.08442623319268466</v>
      </c>
      <c r="G15821" t="n">
        <v>0.1276080353211186</v>
      </c>
      <c r="H15821" t="n">
        <v>-0.001093109458203521</v>
      </c>
      <c r="J15821" t="n">
        <v>0.04490816779147749</v>
      </c>
      <c r="K15821" t="n">
        <v>0.1236035608298074</v>
      </c>
      <c r="L15821" t="n">
        <v>-0.0008392479113130264</v>
      </c>
      <c r="P15821" t="n">
        <v>0.1727055472755096</v>
      </c>
      <c r="Q15821" t="n">
        <v>0.1383864473696298</v>
      </c>
      <c r="R15821" t="n">
        <v>0.0009541817308501939</v>
      </c>
    </row>
    <row r="15822">
      <c r="F15822" t="n">
        <v>0.08446185892267102</v>
      </c>
      <c r="G15822" t="n">
        <v>0.1276161446268712</v>
      </c>
      <c r="H15822" t="n">
        <v>-0.001093218769149341</v>
      </c>
      <c r="J15822" t="n">
        <v>0.04490813498982241</v>
      </c>
      <c r="K15822" t="n">
        <v>0.1236114156570081</v>
      </c>
      <c r="L15822" t="n">
        <v>-0.0008391639949135351</v>
      </c>
      <c r="P15822" t="n">
        <v>0.1727414054746419</v>
      </c>
      <c r="Q15822" t="n">
        <v>0.1383952416278511</v>
      </c>
      <c r="R15822" t="n">
        <v>0.0009543725862819071</v>
      </c>
    </row>
    <row r="15823">
      <c r="F15823" t="n">
        <v>0.08442458664406789</v>
      </c>
      <c r="G15823" t="n">
        <v>0.1276242539326236</v>
      </c>
      <c r="H15823" t="n">
        <v>-0.001089688974982728</v>
      </c>
      <c r="J15823" t="n">
        <v>0.04492708571739013</v>
      </c>
      <c r="K15823" t="n">
        <v>0.1236192704842088</v>
      </c>
      <c r="L15823" t="n">
        <v>-0.0008392479113130264</v>
      </c>
      <c r="P15823" t="n">
        <v>0.1727349930503065</v>
      </c>
      <c r="Q15823" t="n">
        <v>0.1384040358860723</v>
      </c>
      <c r="R15823" t="n">
        <v>0.0009541817308501939</v>
      </c>
    </row>
    <row r="15824">
      <c r="F15824" t="n">
        <v>0.08443591279954718</v>
      </c>
      <c r="G15824" t="n">
        <v>0.1276323632383761</v>
      </c>
      <c r="H15824" t="n">
        <v>-0.001089797932984426</v>
      </c>
      <c r="J15824" t="n">
        <v>0.04490806941780642</v>
      </c>
      <c r="K15824" t="n">
        <v>0.1236271253114094</v>
      </c>
      <c r="L15824" t="n">
        <v>-0.0008366071427798893</v>
      </c>
      <c r="P15824" t="n">
        <v>0.1727285805582869</v>
      </c>
      <c r="Q15824" t="n">
        <v>0.1384128301442936</v>
      </c>
      <c r="R15824" t="n">
        <v>0.0009592313492118959</v>
      </c>
    </row>
    <row r="15825">
      <c r="F15825" t="n">
        <v>0.08442293991874764</v>
      </c>
      <c r="G15825" t="n">
        <v>0.1276404725441286</v>
      </c>
      <c r="H15825" t="n">
        <v>-0.00108958001698103</v>
      </c>
      <c r="J15825" t="n">
        <v>0.04492702015312673</v>
      </c>
      <c r="K15825" t="n">
        <v>0.1236349801386101</v>
      </c>
      <c r="L15825" t="n">
        <v>-0.0008365234987944084</v>
      </c>
      <c r="P15825" t="n">
        <v>0.1727644359896398</v>
      </c>
      <c r="Q15825" t="n">
        <v>0.1384216244025148</v>
      </c>
      <c r="R15825" t="n">
        <v>0.0009593272819400899</v>
      </c>
    </row>
    <row r="15826">
      <c r="F15826" t="n">
        <v>0.0844464151525518</v>
      </c>
      <c r="G15826" t="n">
        <v>0.1276485818498811</v>
      </c>
      <c r="H15826" t="n">
        <v>-0.001089797932984426</v>
      </c>
      <c r="J15826" t="n">
        <v>0.04490800388751991</v>
      </c>
      <c r="K15826" t="n">
        <v>0.1236428349658108</v>
      </c>
      <c r="L15826" t="n">
        <v>-0.0008365234987944084</v>
      </c>
      <c r="P15826" t="n">
        <v>0.1727157553754177</v>
      </c>
      <c r="Q15826" t="n">
        <v>0.1384304186607361</v>
      </c>
      <c r="R15826" t="n">
        <v>0.0009592313492118959</v>
      </c>
    </row>
    <row r="15827">
      <c r="F15827" t="n">
        <v>0.0844334422657726</v>
      </c>
      <c r="G15827" t="n">
        <v>0.1276566911556336</v>
      </c>
      <c r="H15827" t="n">
        <v>-0.001089688974982728</v>
      </c>
      <c r="J15827" t="n">
        <v>0.04490797113802665</v>
      </c>
      <c r="K15827" t="n">
        <v>0.1236506897930115</v>
      </c>
      <c r="L15827" t="n">
        <v>-0.0008366071427798893</v>
      </c>
      <c r="P15827" t="n">
        <v>0.1726670759790817</v>
      </c>
      <c r="Q15827" t="n">
        <v>0.1384392129189573</v>
      </c>
      <c r="R15827" t="n">
        <v>0.0009643793536879825</v>
      </c>
    </row>
    <row r="15828">
      <c r="F15828" t="n">
        <v>0.08445691699947579</v>
      </c>
      <c r="G15828" t="n">
        <v>0.1276648004613861</v>
      </c>
      <c r="H15828" t="n">
        <v>-0.001086040472642462</v>
      </c>
      <c r="J15828" t="n">
        <v>0.04490793839896755</v>
      </c>
      <c r="K15828" t="n">
        <v>0.1236585446202121</v>
      </c>
      <c r="L15828" t="n">
        <v>-0.0008336286187594298</v>
      </c>
      <c r="P15828" t="n">
        <v>0.1726606638680931</v>
      </c>
      <c r="Q15828" t="n">
        <v>0.1384480071771786</v>
      </c>
      <c r="R15828" t="n">
        <v>0.0009643793536879825</v>
      </c>
    </row>
    <row r="15829">
      <c r="F15829" t="n">
        <v>0.08445609319101753</v>
      </c>
      <c r="G15829" t="n">
        <v>0.1276729097671385</v>
      </c>
      <c r="H15829" t="n">
        <v>-0.001085931868595198</v>
      </c>
      <c r="J15829" t="n">
        <v>0.04492688914982514</v>
      </c>
      <c r="K15829" t="n">
        <v>0.1236663994474128</v>
      </c>
      <c r="L15829" t="n">
        <v>-0.0008336286187594298</v>
      </c>
      <c r="P15829" t="n">
        <v>0.1726542516947052</v>
      </c>
      <c r="Q15829" t="n">
        <v>0.1384568014353998</v>
      </c>
      <c r="R15829" t="n">
        <v>0.0009643793536879825</v>
      </c>
    </row>
    <row r="15830">
      <c r="F15830" t="n">
        <v>0.0844552693384059</v>
      </c>
      <c r="G15830" t="n">
        <v>0.127681019072891</v>
      </c>
      <c r="H15830" t="n">
        <v>-0.001086040472642462</v>
      </c>
      <c r="J15830" t="n">
        <v>0.0449363481615606</v>
      </c>
      <c r="K15830" t="n">
        <v>0.1236742542746135</v>
      </c>
      <c r="L15830" t="n">
        <v>-0.0008338787323564172</v>
      </c>
      <c r="P15830" t="n">
        <v>0.1726901042439193</v>
      </c>
      <c r="Q15830" t="n">
        <v>0.1384655956936211</v>
      </c>
      <c r="R15830" t="n">
        <v>0.0009644757916233512</v>
      </c>
    </row>
    <row r="15831">
      <c r="F15831" t="n">
        <v>0.08443014760257743</v>
      </c>
      <c r="G15831" t="n">
        <v>0.1276891283786435</v>
      </c>
      <c r="H15831" t="n">
        <v>-0.001086149076689726</v>
      </c>
      <c r="J15831" t="n">
        <v>0.04491733197759855</v>
      </c>
      <c r="K15831" t="n">
        <v>0.1236821091018142</v>
      </c>
      <c r="L15831" t="n">
        <v>-0.0008337119899584256</v>
      </c>
      <c r="P15831" t="n">
        <v>0.1725991630222369</v>
      </c>
      <c r="Q15831" t="n">
        <v>0.1384743899518423</v>
      </c>
      <c r="R15831" t="n">
        <v>0.0009643793536879825</v>
      </c>
    </row>
    <row r="15832">
      <c r="F15832" t="n">
        <v>0.08444147266358937</v>
      </c>
      <c r="G15832" t="n">
        <v>0.127697237684396</v>
      </c>
      <c r="H15832" t="n">
        <v>-0.001082599087429664</v>
      </c>
      <c r="J15832" t="n">
        <v>0.04492679100693943</v>
      </c>
      <c r="K15832" t="n">
        <v>0.1236899639290148</v>
      </c>
      <c r="L15832" t="n">
        <v>-0.0008310635022555</v>
      </c>
      <c r="P15832" t="n">
        <v>0.1727195418136629</v>
      </c>
      <c r="Q15832" t="n">
        <v>0.1384831842100636</v>
      </c>
      <c r="R15832" t="n">
        <v>0.0009696272509858424</v>
      </c>
    </row>
    <row r="15833">
      <c r="F15833" t="n">
        <v>0.08441635125138532</v>
      </c>
      <c r="G15833" t="n">
        <v>0.1277053469901485</v>
      </c>
      <c r="H15833" t="n">
        <v>-0.001082599087429664</v>
      </c>
      <c r="J15833" t="n">
        <v>0.04493625004018034</v>
      </c>
      <c r="K15833" t="n">
        <v>0.1236978187562155</v>
      </c>
      <c r="L15833" t="n">
        <v>-0.0008310635022555</v>
      </c>
      <c r="P15833" t="n">
        <v>0.1727131281187508</v>
      </c>
      <c r="Q15833" t="n">
        <v>0.1384919784682848</v>
      </c>
      <c r="R15833" t="n">
        <v>0.0009696272509858424</v>
      </c>
    </row>
    <row r="15834">
      <c r="F15834" t="n">
        <v>0.08442767614176795</v>
      </c>
      <c r="G15834" t="n">
        <v>0.127713456295901</v>
      </c>
      <c r="H15834" t="n">
        <v>-0.001082599087429664</v>
      </c>
      <c r="J15834" t="n">
        <v>0.04492672563054365</v>
      </c>
      <c r="K15834" t="n">
        <v>0.1237056735834162</v>
      </c>
      <c r="L15834" t="n">
        <v>-0.0008308973061746571</v>
      </c>
      <c r="P15834" t="n">
        <v>0.1726644521477131</v>
      </c>
      <c r="Q15834" t="n">
        <v>0.1385007727265061</v>
      </c>
      <c r="R15834" t="n">
        <v>0.0009695303076494112</v>
      </c>
    </row>
    <row r="15835">
      <c r="F15835" t="n">
        <v>0.08445114941325638</v>
      </c>
      <c r="G15835" t="n">
        <v>0.1277215656016535</v>
      </c>
      <c r="H15835" t="n">
        <v>-0.001082382589261996</v>
      </c>
      <c r="J15835" t="n">
        <v>0.04490770951775837</v>
      </c>
      <c r="K15835" t="n">
        <v>0.1237135284106169</v>
      </c>
      <c r="L15835" t="n">
        <v>-0.0008311466002959215</v>
      </c>
      <c r="P15835" t="n">
        <v>0.1725735158253632</v>
      </c>
      <c r="Q15835" t="n">
        <v>0.1385095669847274</v>
      </c>
      <c r="R15835" t="n">
        <v>0.0009695303076494112</v>
      </c>
    </row>
    <row r="15836">
      <c r="F15836" t="n">
        <v>0.08443817678824736</v>
      </c>
      <c r="G15836" t="n">
        <v>0.1277296749074059</v>
      </c>
      <c r="H15836" t="n">
        <v>-0.001079146913474598</v>
      </c>
      <c r="J15836" t="n">
        <v>0.04491716857905122</v>
      </c>
      <c r="K15836" t="n">
        <v>0.1237213832378175</v>
      </c>
      <c r="L15836" t="n">
        <v>-0.0008281622769217856</v>
      </c>
      <c r="P15836" t="n">
        <v>0.1726516257589589</v>
      </c>
      <c r="Q15836" t="n">
        <v>0.1385183612429486</v>
      </c>
      <c r="R15836" t="n">
        <v>0.0009746842021792026</v>
      </c>
    </row>
    <row r="15837">
      <c r="F15837" t="n">
        <v>0.08442520428392611</v>
      </c>
      <c r="G15837" t="n">
        <v>0.1277377842131584</v>
      </c>
      <c r="H15837" t="n">
        <v>-0.001078823234136423</v>
      </c>
      <c r="J15837" t="n">
        <v>0.0449171359306607</v>
      </c>
      <c r="K15837" t="n">
        <v>0.1237292380650182</v>
      </c>
      <c r="L15837" t="n">
        <v>-0.0008282451014319289</v>
      </c>
      <c r="P15837" t="n">
        <v>0.172645212483114</v>
      </c>
      <c r="Q15837" t="n">
        <v>0.1385271555011698</v>
      </c>
      <c r="R15837" t="n">
        <v>0.0009744893043183389</v>
      </c>
    </row>
    <row r="15838">
      <c r="F15838" t="n">
        <v>0.08443652858590937</v>
      </c>
      <c r="G15838" t="n">
        <v>0.1277458935189109</v>
      </c>
      <c r="H15838" t="n">
        <v>-0.001079039020361873</v>
      </c>
      <c r="J15838" t="n">
        <v>0.04491710329271122</v>
      </c>
      <c r="K15838" t="n">
        <v>0.1237370928922189</v>
      </c>
      <c r="L15838" t="n">
        <v>-0.0008281622769217856</v>
      </c>
      <c r="P15838" t="n">
        <v>0.172681058808315</v>
      </c>
      <c r="Q15838" t="n">
        <v>0.1385359497593911</v>
      </c>
      <c r="R15838" t="n">
        <v>0.0009746842021792026</v>
      </c>
    </row>
    <row r="15839">
      <c r="F15839" t="n">
        <v>0.08443570441859452</v>
      </c>
      <c r="G15839" t="n">
        <v>0.1277540028246634</v>
      </c>
      <c r="H15839" t="n">
        <v>-0.001079039020361873</v>
      </c>
      <c r="J15839" t="n">
        <v>0.04491707066520335</v>
      </c>
      <c r="K15839" t="n">
        <v>0.1237449477194196</v>
      </c>
      <c r="L15839" t="n">
        <v>-0.0008281622769217856</v>
      </c>
      <c r="P15839" t="n">
        <v>0.1726323857737674</v>
      </c>
      <c r="Q15839" t="n">
        <v>0.1385447440176124</v>
      </c>
      <c r="R15839" t="n">
        <v>0.0009744893043183389</v>
      </c>
    </row>
    <row r="15840">
      <c r="F15840" t="n">
        <v>0.08442273202921294</v>
      </c>
      <c r="G15840" t="n">
        <v>0.1277621121304159</v>
      </c>
      <c r="H15840" t="n">
        <v>-0.001075253816375179</v>
      </c>
      <c r="J15840" t="n">
        <v>0.04493602145574728</v>
      </c>
      <c r="K15840" t="n">
        <v>0.1237528025466202</v>
      </c>
      <c r="L15840" t="n">
        <v>-0.0008256711866791112</v>
      </c>
      <c r="P15840" t="n">
        <v>0.1726682307137742</v>
      </c>
      <c r="Q15840" t="n">
        <v>0.1385535382758336</v>
      </c>
      <c r="R15840" t="n">
        <v>0.0009795471642073115</v>
      </c>
    </row>
    <row r="15841">
      <c r="F15841" t="n">
        <v>0.08444620404726294</v>
      </c>
      <c r="G15841" t="n">
        <v>0.1277702214361684</v>
      </c>
      <c r="H15841" t="n">
        <v>-0.001075253816375179</v>
      </c>
      <c r="J15841" t="n">
        <v>0.04491700544151477</v>
      </c>
      <c r="K15841" t="n">
        <v>0.1237606573738209</v>
      </c>
      <c r="L15841" t="n">
        <v>-0.0008255060854620188</v>
      </c>
      <c r="P15841" t="n">
        <v>0.1726618165913628</v>
      </c>
      <c r="Q15841" t="n">
        <v>0.1385623325340549</v>
      </c>
      <c r="R15841" t="n">
        <v>0.0009796451189237321</v>
      </c>
    </row>
    <row r="15842">
      <c r="F15842" t="n">
        <v>0.0844210836389996</v>
      </c>
      <c r="G15842" t="n">
        <v>0.1277783307419209</v>
      </c>
      <c r="H15842" t="n">
        <v>-0.001075468888645681</v>
      </c>
      <c r="J15842" t="n">
        <v>0.04491697284533522</v>
      </c>
      <c r="K15842" t="n">
        <v>0.1237685122010216</v>
      </c>
      <c r="L15842" t="n">
        <v>-0.000825588636070565</v>
      </c>
      <c r="P15842" t="n">
        <v>0.1725286311537926</v>
      </c>
      <c r="Q15842" t="n">
        <v>0.1385711267922761</v>
      </c>
      <c r="R15842" t="n">
        <v>0.0009794492094908909</v>
      </c>
    </row>
    <row r="15843">
      <c r="F15843" t="n">
        <v>0.0844324073085017</v>
      </c>
      <c r="G15843" t="n">
        <v>0.1277864400476733</v>
      </c>
      <c r="H15843" t="n">
        <v>-0.001075468888645681</v>
      </c>
      <c r="J15843" t="n">
        <v>0.04492643195362558</v>
      </c>
      <c r="K15843" t="n">
        <v>0.1237763670282223</v>
      </c>
      <c r="L15843" t="n">
        <v>-0.0008227633601583976</v>
      </c>
      <c r="P15843" t="n">
        <v>0.1725644753064762</v>
      </c>
      <c r="Q15843" t="n">
        <v>0.1385799210504974</v>
      </c>
      <c r="R15843" t="n">
        <v>0.0009797430736401529</v>
      </c>
    </row>
    <row r="15844">
      <c r="F15844" t="n">
        <v>0.08441943507251824</v>
      </c>
      <c r="G15844" t="n">
        <v>0.1277945493534258</v>
      </c>
      <c r="H15844" t="n">
        <v>-0.001071888705440412</v>
      </c>
      <c r="J15844" t="n">
        <v>0.04493589106584542</v>
      </c>
      <c r="K15844" t="n">
        <v>0.1237842218554229</v>
      </c>
      <c r="L15844" t="n">
        <v>-0.0008228456364944134</v>
      </c>
      <c r="P15844" t="n">
        <v>0.172515806517538</v>
      </c>
      <c r="Q15844" t="n">
        <v>0.1385887153087186</v>
      </c>
      <c r="R15844" t="n">
        <v>0.0009847053951766091</v>
      </c>
    </row>
    <row r="15845">
      <c r="F15845" t="n">
        <v>0.08440646295734518</v>
      </c>
      <c r="G15845" t="n">
        <v>0.1278026586591783</v>
      </c>
      <c r="H15845" t="n">
        <v>-0.001071674349134954</v>
      </c>
      <c r="J15845" t="n">
        <v>0.04492636680697455</v>
      </c>
      <c r="K15845" t="n">
        <v>0.1237920766826236</v>
      </c>
      <c r="L15845" t="n">
        <v>-0.0008226810838223818</v>
      </c>
      <c r="P15845" t="n">
        <v>0.1725939044604845</v>
      </c>
      <c r="Q15845" t="n">
        <v>0.1385975095669399</v>
      </c>
      <c r="R15845" t="n">
        <v>0.0009847053951766091</v>
      </c>
    </row>
    <row r="15846">
      <c r="F15846" t="n">
        <v>0.08442993401322407</v>
      </c>
      <c r="G15846" t="n">
        <v>0.1278107679649308</v>
      </c>
      <c r="H15846" t="n">
        <v>-0.001071674349134954</v>
      </c>
      <c r="J15846" t="n">
        <v>0.04490735088080586</v>
      </c>
      <c r="K15846" t="n">
        <v>0.1237999315098243</v>
      </c>
      <c r="L15846" t="n">
        <v>-0.0008228456364944134</v>
      </c>
      <c r="P15846" t="n">
        <v>0.1725029816992633</v>
      </c>
      <c r="Q15846" t="n">
        <v>0.1386063038251611</v>
      </c>
      <c r="R15846" t="n">
        <v>0.0009846069344831608</v>
      </c>
    </row>
    <row r="15847">
      <c r="F15847" t="n">
        <v>0.0844169618923981</v>
      </c>
      <c r="G15847" t="n">
        <v>0.1278188772706833</v>
      </c>
      <c r="H15847" t="n">
        <v>-0.001071995883593141</v>
      </c>
      <c r="J15847" t="n">
        <v>0.04493579338311264</v>
      </c>
      <c r="K15847" t="n">
        <v>0.123807786337025</v>
      </c>
      <c r="L15847" t="n">
        <v>-0.0008226810838223818</v>
      </c>
      <c r="P15847" t="n">
        <v>0.1725810769891283</v>
      </c>
      <c r="Q15847" t="n">
        <v>0.1386150980833824</v>
      </c>
      <c r="R15847" t="n">
        <v>0.0009848038558700574</v>
      </c>
    </row>
    <row r="15848">
      <c r="F15848" t="n">
        <v>0.08442828492945795</v>
      </c>
      <c r="G15848" t="n">
        <v>0.1278269865764358</v>
      </c>
      <c r="H15848" t="n">
        <v>-0.001068298483905396</v>
      </c>
      <c r="J15848" t="n">
        <v>0.04493576084309885</v>
      </c>
      <c r="K15848" t="n">
        <v>0.1238156411642256</v>
      </c>
      <c r="L15848" t="n">
        <v>-0.0008200169293741056</v>
      </c>
      <c r="P15848" t="n">
        <v>0.1725324099484072</v>
      </c>
      <c r="Q15848" t="n">
        <v>0.1386238923416036</v>
      </c>
      <c r="R15848" t="n">
        <v>0.0009896686056491402</v>
      </c>
    </row>
    <row r="15849">
      <c r="F15849" t="n">
        <v>0.08443960775758151</v>
      </c>
      <c r="G15849" t="n">
        <v>0.1278350958821883</v>
      </c>
      <c r="H15849" t="n">
        <v>-0.001068084845572448</v>
      </c>
      <c r="J15849" t="n">
        <v>0.04493572831353462</v>
      </c>
      <c r="K15849" t="n">
        <v>0.1238234959914263</v>
      </c>
      <c r="L15849" t="n">
        <v>-0.0008201809327599804</v>
      </c>
      <c r="P15849" t="n">
        <v>0.1726105019480592</v>
      </c>
      <c r="Q15849" t="n">
        <v>0.1386326865998249</v>
      </c>
      <c r="R15849" t="n">
        <v>0.0009897675725097051</v>
      </c>
    </row>
    <row r="15850">
      <c r="F15850" t="n">
        <v>0.08443878302315541</v>
      </c>
      <c r="G15850" t="n">
        <v>0.1278432051879407</v>
      </c>
      <c r="H15850" t="n">
        <v>-0.001068191664738922</v>
      </c>
      <c r="J15850" t="n">
        <v>0.04490722078068494</v>
      </c>
      <c r="K15850" t="n">
        <v>0.123831350818627</v>
      </c>
      <c r="L15850" t="n">
        <v>-0.000820098931067043</v>
      </c>
      <c r="P15850" t="n">
        <v>0.1725195835087802</v>
      </c>
      <c r="Q15850" t="n">
        <v>0.1386414808580461</v>
      </c>
      <c r="R15850" t="n">
        <v>0.0009895696387885752</v>
      </c>
    </row>
    <row r="15851">
      <c r="F15851" t="n">
        <v>0.0844258109735565</v>
      </c>
      <c r="G15851" t="n">
        <v>0.1278513144936932</v>
      </c>
      <c r="H15851" t="n">
        <v>-0.001068298483905396</v>
      </c>
      <c r="J15851" t="n">
        <v>0.04492617161776218</v>
      </c>
      <c r="K15851" t="n">
        <v>0.1238392056458276</v>
      </c>
      <c r="L15851" t="n">
        <v>-0.000820098931067043</v>
      </c>
      <c r="P15851" t="n">
        <v>0.1724709189126522</v>
      </c>
      <c r="Q15851" t="n">
        <v>0.1386502751162674</v>
      </c>
      <c r="R15851" t="n">
        <v>0.0009898665393702701</v>
      </c>
    </row>
    <row r="15852">
      <c r="F15852" t="n">
        <v>0.08443713342222491</v>
      </c>
      <c r="G15852" t="n">
        <v>0.1278594237994457</v>
      </c>
      <c r="H15852" t="n">
        <v>-0.001064485318844358</v>
      </c>
      <c r="J15852" t="n">
        <v>0.04492613912279927</v>
      </c>
      <c r="K15852" t="n">
        <v>0.1238470604730283</v>
      </c>
      <c r="L15852" t="n">
        <v>-0.0008174302503215839</v>
      </c>
      <c r="P15852" t="n">
        <v>0.172549007588141</v>
      </c>
      <c r="Q15852" t="n">
        <v>0.1386590693744886</v>
      </c>
      <c r="R15852" t="n">
        <v>0.0009946326949916804</v>
      </c>
    </row>
    <row r="15853">
      <c r="F15853" t="n">
        <v>0.08439986723710595</v>
      </c>
      <c r="G15853" t="n">
        <v>0.1278675331051982</v>
      </c>
      <c r="H15853" t="n">
        <v>-0.001064804696377764</v>
      </c>
      <c r="J15853" t="n">
        <v>0.04492610663828721</v>
      </c>
      <c r="K15853" t="n">
        <v>0.123854915300229</v>
      </c>
      <c r="L15853" t="n">
        <v>-0.0008174302503215839</v>
      </c>
      <c r="P15853" t="n">
        <v>0.1725003435581596</v>
      </c>
      <c r="Q15853" t="n">
        <v>0.1386678636327099</v>
      </c>
      <c r="R15853" t="n">
        <v>0.0009946326949916804</v>
      </c>
    </row>
    <row r="15854">
      <c r="F15854" t="n">
        <v>0.08441118959776119</v>
      </c>
      <c r="G15854" t="n">
        <v>0.1278756424109507</v>
      </c>
      <c r="H15854" t="n">
        <v>-0.001064804696377764</v>
      </c>
      <c r="J15854" t="n">
        <v>0.04492607416422657</v>
      </c>
      <c r="K15854" t="n">
        <v>0.1238627701274297</v>
      </c>
      <c r="L15854" t="n">
        <v>-0.0008173485236418877</v>
      </c>
      <c r="P15854" t="n">
        <v>0.1725361795608773</v>
      </c>
      <c r="Q15854" t="n">
        <v>0.1386766578909311</v>
      </c>
      <c r="R15854" t="n">
        <v>0.0009948316414253222</v>
      </c>
    </row>
    <row r="15855">
      <c r="F15855" t="n">
        <v>0.08441036480821214</v>
      </c>
      <c r="G15855" t="n">
        <v>0.1278837517167032</v>
      </c>
      <c r="H15855" t="n">
        <v>-0.001064804696377764</v>
      </c>
      <c r="J15855" t="n">
        <v>0.04491655004561343</v>
      </c>
      <c r="K15855" t="n">
        <v>0.1238706249546303</v>
      </c>
      <c r="L15855" t="n">
        <v>-0.0008171850702824953</v>
      </c>
      <c r="P15855" t="n">
        <v>0.1725297654942822</v>
      </c>
      <c r="Q15855" t="n">
        <v>0.1386854521491524</v>
      </c>
      <c r="R15855" t="n">
        <v>0.0009947321682085013</v>
      </c>
    </row>
    <row r="15856">
      <c r="F15856" t="n">
        <v>0.08443383369221755</v>
      </c>
      <c r="G15856" t="n">
        <v>0.1278918610224557</v>
      </c>
      <c r="H15856" t="n">
        <v>-0.001060981880295408</v>
      </c>
      <c r="J15856" t="n">
        <v>0.04492600924746196</v>
      </c>
      <c r="K15856" t="n">
        <v>0.123878479781831</v>
      </c>
      <c r="L15856" t="n">
        <v>-0.000814675869369051</v>
      </c>
      <c r="P15856" t="n">
        <v>0.1725655995041142</v>
      </c>
      <c r="Q15856" t="n">
        <v>0.1386942464073736</v>
      </c>
      <c r="R15856" t="n">
        <v>0.0009999975721870402</v>
      </c>
    </row>
    <row r="15857">
      <c r="F15857" t="n">
        <v>0.08439656832086739</v>
      </c>
      <c r="G15857" t="n">
        <v>0.1278999703282082</v>
      </c>
      <c r="H15857" t="n">
        <v>-0.001060981880295408</v>
      </c>
      <c r="J15857" t="n">
        <v>0.04491648515624354</v>
      </c>
      <c r="K15857" t="n">
        <v>0.1238863346090317</v>
      </c>
      <c r="L15857" t="n">
        <v>-0.000814675869369051</v>
      </c>
      <c r="P15857" t="n">
        <v>0.172516937260444</v>
      </c>
      <c r="Q15857" t="n">
        <v>0.1387030406655949</v>
      </c>
      <c r="R15857" t="n">
        <v>0.0009997976126645074</v>
      </c>
    </row>
    <row r="15858">
      <c r="F15858" t="n">
        <v>0.08442003686944408</v>
      </c>
      <c r="G15858" t="n">
        <v>0.1279080796339606</v>
      </c>
      <c r="H15858" t="n">
        <v>-0.001061194076671467</v>
      </c>
      <c r="J15858" t="n">
        <v>0.04493543601778284</v>
      </c>
      <c r="K15858" t="n">
        <v>0.1238941894362324</v>
      </c>
      <c r="L15858" t="n">
        <v>-0.0008144315154790183</v>
      </c>
      <c r="P15858" t="n">
        <v>0.1725527699229393</v>
      </c>
      <c r="Q15858" t="n">
        <v>0.1387118349238162</v>
      </c>
      <c r="R15858" t="n">
        <v>0.0009998975924257738</v>
      </c>
    </row>
    <row r="15859">
      <c r="F15859" t="n">
        <v>0.08443135843277186</v>
      </c>
      <c r="G15859" t="n">
        <v>0.1279161889397131</v>
      </c>
      <c r="H15859" t="n">
        <v>-0.001060875782107379</v>
      </c>
      <c r="J15859" t="n">
        <v>0.04490692866665369</v>
      </c>
      <c r="K15859" t="n">
        <v>0.123902044263433</v>
      </c>
      <c r="L15859" t="n">
        <v>-0.000814675869369051</v>
      </c>
      <c r="P15859" t="n">
        <v>0.1725041088994468</v>
      </c>
      <c r="Q15859" t="n">
        <v>0.1387206291820374</v>
      </c>
      <c r="R15859" t="n">
        <v>0.0009999975721870402</v>
      </c>
    </row>
    <row r="15860">
      <c r="F15860" t="n">
        <v>0.08439409367194951</v>
      </c>
      <c r="G15860" t="n">
        <v>0.1279242982454656</v>
      </c>
      <c r="H15860" t="n">
        <v>-0.001057467720915153</v>
      </c>
      <c r="J15860" t="n">
        <v>0.04491638790058564</v>
      </c>
      <c r="K15860" t="n">
        <v>0.1239098990906337</v>
      </c>
      <c r="L15860" t="n">
        <v>-0.0008118366182119345</v>
      </c>
      <c r="P15860" t="n">
        <v>0.1724976946739029</v>
      </c>
      <c r="Q15860" t="n">
        <v>0.1387294234402587</v>
      </c>
      <c r="R15860" t="n">
        <v>0.001005065902506315</v>
      </c>
    </row>
    <row r="15861">
      <c r="F15861" t="n">
        <v>0.08441756159363681</v>
      </c>
      <c r="G15861" t="n">
        <v>0.1279324075512181</v>
      </c>
      <c r="H15861" t="n">
        <v>-0.00105725624851821</v>
      </c>
      <c r="J15861" t="n">
        <v>0.04491635550294117</v>
      </c>
      <c r="K15861" t="n">
        <v>0.1239177539178344</v>
      </c>
      <c r="L15861" t="n">
        <v>-0.0008119177937562013</v>
      </c>
      <c r="P15861" t="n">
        <v>0.1725335253232879</v>
      </c>
      <c r="Q15861" t="n">
        <v>0.1387382176984799</v>
      </c>
      <c r="R15861" t="n">
        <v>0.001004864929520411</v>
      </c>
    </row>
    <row r="15862">
      <c r="F15862" t="n">
        <v>0.08442888277755639</v>
      </c>
      <c r="G15862" t="n">
        <v>0.1279405168569706</v>
      </c>
      <c r="H15862" t="n">
        <v>-0.001057361984716682</v>
      </c>
      <c r="J15862" t="n">
        <v>0.04491632311575179</v>
      </c>
      <c r="K15862" t="n">
        <v>0.1239256087450351</v>
      </c>
      <c r="L15862" t="n">
        <v>-0.0008118366182119345</v>
      </c>
      <c r="P15862" t="n">
        <v>0.1724426218758153</v>
      </c>
      <c r="Q15862" t="n">
        <v>0.1387470119567011</v>
      </c>
      <c r="R15862" t="n">
        <v>0.001004764443027459</v>
      </c>
    </row>
    <row r="15863">
      <c r="F15863" t="n">
        <v>0.08440376490869951</v>
      </c>
      <c r="G15863" t="n">
        <v>0.1279486261627231</v>
      </c>
      <c r="H15863" t="n">
        <v>-0.00105725624851821</v>
      </c>
      <c r="J15863" t="n">
        <v>0.04493527399716586</v>
      </c>
      <c r="K15863" t="n">
        <v>0.1239334635722357</v>
      </c>
      <c r="L15863" t="n">
        <v>-0.0008119177937562013</v>
      </c>
      <c r="P15863" t="n">
        <v>0.1725206954505791</v>
      </c>
      <c r="Q15863" t="n">
        <v>0.1387558062149224</v>
      </c>
      <c r="R15863" t="n">
        <v>0.001005065902506315</v>
      </c>
    </row>
    <row r="15864">
      <c r="F15864" t="n">
        <v>0.08440293972345983</v>
      </c>
      <c r="G15864" t="n">
        <v>0.1279567354684756</v>
      </c>
      <c r="H15864" t="n">
        <v>-0.001053942850864876</v>
      </c>
      <c r="J15864" t="n">
        <v>0.04492574999857785</v>
      </c>
      <c r="K15864" t="n">
        <v>0.1239413183994364</v>
      </c>
      <c r="L15864" t="n">
        <v>-0.0008089942284911473</v>
      </c>
      <c r="P15864" t="n">
        <v>0.1724297945166064</v>
      </c>
      <c r="Q15864" t="n">
        <v>0.1387646004731437</v>
      </c>
      <c r="R15864" t="n">
        <v>0.001009833115868538</v>
      </c>
    </row>
    <row r="15865">
      <c r="F15865" t="n">
        <v>0.08441426061050826</v>
      </c>
      <c r="G15865" t="n">
        <v>0.127964844774228</v>
      </c>
      <c r="H15865" t="n">
        <v>-0.001053837477654432</v>
      </c>
      <c r="J15865" t="n">
        <v>0.04490673439431822</v>
      </c>
      <c r="K15865" t="n">
        <v>0.1239491732266371</v>
      </c>
      <c r="L15865" t="n">
        <v>-0.0008090751279139964</v>
      </c>
      <c r="P15865" t="n">
        <v>0.1724656231379583</v>
      </c>
      <c r="Q15865" t="n">
        <v>0.1387733947313649</v>
      </c>
      <c r="R15865" t="n">
        <v>0.001010136096101322</v>
      </c>
    </row>
    <row r="15866">
      <c r="F15866" t="n">
        <v>0.084401289221179</v>
      </c>
      <c r="G15866" t="n">
        <v>0.1279729540799805</v>
      </c>
      <c r="H15866" t="n">
        <v>-0.001053732104443988</v>
      </c>
      <c r="J15866" t="n">
        <v>0.04493517691029097</v>
      </c>
      <c r="K15866" t="n">
        <v>0.1239570280538378</v>
      </c>
      <c r="L15866" t="n">
        <v>-0.0008089942284911473</v>
      </c>
      <c r="P15866" t="n">
        <v>0.1723747253631026</v>
      </c>
      <c r="Q15866" t="n">
        <v>0.1387821889895862</v>
      </c>
      <c r="R15866" t="n">
        <v>0.001010136096101322</v>
      </c>
    </row>
    <row r="15867">
      <c r="F15867" t="n">
        <v>0.08442475580647958</v>
      </c>
      <c r="G15867" t="n">
        <v>0.127981063385733</v>
      </c>
      <c r="H15867" t="n">
        <v>-0.001053837477654432</v>
      </c>
      <c r="J15867" t="n">
        <v>0.04493514456891873</v>
      </c>
      <c r="K15867" t="n">
        <v>0.1239648828810384</v>
      </c>
      <c r="L15867" t="n">
        <v>-0.0008091560273368455</v>
      </c>
      <c r="P15867" t="n">
        <v>0.172368312242123</v>
      </c>
      <c r="Q15867" t="n">
        <v>0.1387909832478074</v>
      </c>
      <c r="R15867" t="n">
        <v>0.001009934109279466</v>
      </c>
    </row>
    <row r="15868">
      <c r="F15868" t="n">
        <v>0.08441178441183143</v>
      </c>
      <c r="G15868" t="n">
        <v>0.1279891726914855</v>
      </c>
      <c r="H15868" t="n">
        <v>-0.001050092252635342</v>
      </c>
      <c r="J15868" t="n">
        <v>0.04492562062510594</v>
      </c>
      <c r="K15868" t="n">
        <v>0.1239727377082391</v>
      </c>
      <c r="L15868" t="n">
        <v>-0.0008063905739648033</v>
      </c>
      <c r="P15868" t="n">
        <v>0.1724041395138664</v>
      </c>
      <c r="Q15868" t="n">
        <v>0.1387997775060287</v>
      </c>
      <c r="R15868" t="n">
        <v>0.001014903641930689</v>
      </c>
    </row>
    <row r="15869">
      <c r="F15869" t="n">
        <v>0.08438666735225521</v>
      </c>
      <c r="G15869" t="n">
        <v>0.127997281997238</v>
      </c>
      <c r="H15869" t="n">
        <v>-0.001050302271085869</v>
      </c>
      <c r="J15869" t="n">
        <v>0.04492558830788704</v>
      </c>
      <c r="K15869" t="n">
        <v>0.1239805925354398</v>
      </c>
      <c r="L15869" t="n">
        <v>-0.0008062293280991836</v>
      </c>
      <c r="P15869" t="n">
        <v>0.1723554859375342</v>
      </c>
      <c r="Q15869" t="n">
        <v>0.1388085717642499</v>
      </c>
      <c r="R15869" t="n">
        <v>0.001014903641930689</v>
      </c>
    </row>
    <row r="15870">
      <c r="F15870" t="n">
        <v>0.0844222790966653</v>
      </c>
      <c r="G15870" t="n">
        <v>0.1280053913029905</v>
      </c>
      <c r="H15870" t="n">
        <v>-0.001050197261860605</v>
      </c>
      <c r="J15870" t="n">
        <v>0.04490657278824998</v>
      </c>
      <c r="K15870" t="n">
        <v>0.1239884473626404</v>
      </c>
      <c r="L15870" t="n">
        <v>-0.0008061487051663737</v>
      </c>
      <c r="P15870" t="n">
        <v>0.1724335510184137</v>
      </c>
      <c r="Q15870" t="n">
        <v>0.1388173660224712</v>
      </c>
      <c r="R15870" t="n">
        <v>0.001015106642959178</v>
      </c>
    </row>
    <row r="15871">
      <c r="F15871" t="n">
        <v>0.08442145343890163</v>
      </c>
      <c r="G15871" t="n">
        <v>0.128013500608743</v>
      </c>
      <c r="H15871" t="n">
        <v>-0.001049987243410078</v>
      </c>
      <c r="J15871" t="n">
        <v>0.04491603210162202</v>
      </c>
      <c r="K15871" t="n">
        <v>0.1239963021898411</v>
      </c>
      <c r="L15871" t="n">
        <v>-0.0008063905739648033</v>
      </c>
      <c r="P15871" t="n">
        <v>0.172384898046281</v>
      </c>
      <c r="Q15871" t="n">
        <v>0.1388261602806924</v>
      </c>
      <c r="R15871" t="n">
        <v>0.001015005142444934</v>
      </c>
    </row>
    <row r="15872">
      <c r="F15872" t="n">
        <v>0.08438419112191355</v>
      </c>
      <c r="G15872" t="n">
        <v>0.1280216099144954</v>
      </c>
      <c r="H15872" t="n">
        <v>-0.001046337798204509</v>
      </c>
      <c r="J15872" t="n">
        <v>0.04490650821903364</v>
      </c>
      <c r="K15872" t="n">
        <v>0.1240041570170418</v>
      </c>
      <c r="L15872" t="n">
        <v>-0.0008034607453448169</v>
      </c>
      <c r="P15872" t="n">
        <v>0.1723362463399103</v>
      </c>
      <c r="Q15872" t="n">
        <v>0.1388349545389137</v>
      </c>
      <c r="R15872" t="n">
        <v>0.001020180027322019</v>
      </c>
    </row>
    <row r="15873">
      <c r="F15873" t="n">
        <v>0.08440765653578924</v>
      </c>
      <c r="G15873" t="n">
        <v>0.1280297192202479</v>
      </c>
      <c r="H15873" t="n">
        <v>-0.001046547086692999</v>
      </c>
      <c r="J15873" t="n">
        <v>0.04493495074037993</v>
      </c>
      <c r="K15873" t="n">
        <v>0.1240120118442425</v>
      </c>
      <c r="L15873" t="n">
        <v>-0.0008035410914193513</v>
      </c>
      <c r="P15873" t="n">
        <v>0.1724143075214564</v>
      </c>
      <c r="Q15873" t="n">
        <v>0.1388437487971349</v>
      </c>
      <c r="R15873" t="n">
        <v>0.001020180027322019</v>
      </c>
    </row>
    <row r="15874">
      <c r="F15874" t="n">
        <v>0.08441897620221739</v>
      </c>
      <c r="G15874" t="n">
        <v>0.1280378285260004</v>
      </c>
      <c r="H15874" t="n">
        <v>-0.001046651730937244</v>
      </c>
      <c r="J15874" t="n">
        <v>0.04493491847224468</v>
      </c>
      <c r="K15874" t="n">
        <v>0.1240198666714432</v>
      </c>
      <c r="L15874" t="n">
        <v>-0.0008035410914193513</v>
      </c>
      <c r="P15874" t="n">
        <v>0.1724078929912665</v>
      </c>
      <c r="Q15874" t="n">
        <v>0.1388525430553562</v>
      </c>
      <c r="R15874" t="n">
        <v>0.001020180027322019</v>
      </c>
    </row>
    <row r="15875">
      <c r="F15875" t="n">
        <v>0.08441815036887811</v>
      </c>
      <c r="G15875" t="n">
        <v>0.1280459378317529</v>
      </c>
      <c r="H15875" t="n">
        <v>-0.001046547086692999</v>
      </c>
      <c r="J15875" t="n">
        <v>0.04491590303396742</v>
      </c>
      <c r="K15875" t="n">
        <v>0.1240277214986438</v>
      </c>
      <c r="L15875" t="n">
        <v>-0.0008035410914193513</v>
      </c>
      <c r="P15875" t="n">
        <v>0.1723170065987296</v>
      </c>
      <c r="Q15875" t="n">
        <v>0.1388613373135774</v>
      </c>
      <c r="R15875" t="n">
        <v>0.001020078019520067</v>
      </c>
    </row>
    <row r="15876">
      <c r="F15876" t="n">
        <v>0.08440517928347782</v>
      </c>
      <c r="G15876" t="n">
        <v>0.1280540471375054</v>
      </c>
      <c r="H15876" t="n">
        <v>-0.001042678408773538</v>
      </c>
      <c r="J15876" t="n">
        <v>0.04492536238028978</v>
      </c>
      <c r="K15876" t="n">
        <v>0.1240355763258445</v>
      </c>
      <c r="L15876" t="n">
        <v>-0.0008006884840810961</v>
      </c>
      <c r="P15876" t="n">
        <v>0.172395063890415</v>
      </c>
      <c r="Q15876" t="n">
        <v>0.1388701315717987</v>
      </c>
      <c r="R15876" t="n">
        <v>0.001025255246281219</v>
      </c>
    </row>
    <row r="15877">
      <c r="F15877" t="n">
        <v>0.08439220831935568</v>
      </c>
      <c r="G15877" t="n">
        <v>0.1280621564432579</v>
      </c>
      <c r="H15877" t="n">
        <v>-0.001042782687042242</v>
      </c>
      <c r="J15877" t="n">
        <v>0.04492533014677365</v>
      </c>
      <c r="K15877" t="n">
        <v>0.1240434311530452</v>
      </c>
      <c r="L15877" t="n">
        <v>-0.0008008486217779123</v>
      </c>
      <c r="P15877" t="n">
        <v>0.1723041800389287</v>
      </c>
      <c r="Q15877" t="n">
        <v>0.13887892583002</v>
      </c>
      <c r="R15877" t="n">
        <v>0.00102535776155432</v>
      </c>
    </row>
    <row r="15878">
      <c r="F15878" t="n">
        <v>0.08437923747653084</v>
      </c>
      <c r="G15878" t="n">
        <v>0.1280702657490104</v>
      </c>
      <c r="H15878" t="n">
        <v>-0.001042886965310946</v>
      </c>
      <c r="J15878" t="n">
        <v>0.04493478950435729</v>
      </c>
      <c r="K15878" t="n">
        <v>0.1240512859802458</v>
      </c>
      <c r="L15878" t="n">
        <v>-0.0008007685529295041</v>
      </c>
      <c r="P15878" t="n">
        <v>0.1724244687427134</v>
      </c>
      <c r="Q15878" t="n">
        <v>0.1388877200882412</v>
      </c>
      <c r="R15878" t="n">
        <v>0.001025050215735018</v>
      </c>
    </row>
    <row r="15879">
      <c r="F15879" t="n">
        <v>0.08439055667590654</v>
      </c>
      <c r="G15879" t="n">
        <v>0.1280783750547629</v>
      </c>
      <c r="H15879" t="n">
        <v>-0.001042886965310946</v>
      </c>
      <c r="J15879" t="n">
        <v>0.04490628255631166</v>
      </c>
      <c r="K15879" t="n">
        <v>0.1240591408074465</v>
      </c>
      <c r="L15879" t="n">
        <v>-0.0008007685529295041</v>
      </c>
      <c r="P15879" t="n">
        <v>0.1724180535124735</v>
      </c>
      <c r="Q15879" t="n">
        <v>0.1388965143464624</v>
      </c>
      <c r="R15879" t="n">
        <v>0.001025255246281219</v>
      </c>
    </row>
    <row r="15880">
      <c r="F15880" t="n">
        <v>0.08437758591055612</v>
      </c>
      <c r="G15880" t="n">
        <v>0.1280864843605153</v>
      </c>
      <c r="H15880" t="n">
        <v>-0.001039112999573812</v>
      </c>
      <c r="J15880" t="n">
        <v>0.04492523350902045</v>
      </c>
      <c r="K15880" t="n">
        <v>0.1240669956346472</v>
      </c>
      <c r="L15880" t="n">
        <v>-0.0007978327569062481</v>
      </c>
      <c r="P15880" t="n">
        <v>0.1724116382736688</v>
      </c>
      <c r="Q15880" t="n">
        <v>0.1389053086046837</v>
      </c>
      <c r="R15880" t="n">
        <v>0.001030435313265835</v>
      </c>
    </row>
    <row r="15881">
      <c r="F15881" t="n">
        <v>0.08441319444759234</v>
      </c>
      <c r="G15881" t="n">
        <v>0.1280945936662678</v>
      </c>
      <c r="H15881" t="n">
        <v>-0.001039112999573812</v>
      </c>
      <c r="J15881" t="n">
        <v>0.04490621817542045</v>
      </c>
      <c r="K15881" t="n">
        <v>0.1240748504618479</v>
      </c>
      <c r="L15881" t="n">
        <v>-0.0007980721306706964</v>
      </c>
      <c r="P15881" t="n">
        <v>0.1723207588755801</v>
      </c>
      <c r="Q15881" t="n">
        <v>0.138914102862905</v>
      </c>
      <c r="R15881" t="n">
        <v>0.001030332290339094</v>
      </c>
    </row>
    <row r="15882">
      <c r="F15882" t="n">
        <v>0.08440022359456266</v>
      </c>
      <c r="G15882" t="n">
        <v>0.1281027029720203</v>
      </c>
      <c r="H15882" t="n">
        <v>-0.001039009088273854</v>
      </c>
      <c r="J15882" t="n">
        <v>0.04492516913618685</v>
      </c>
      <c r="K15882" t="n">
        <v>0.1240827052890486</v>
      </c>
      <c r="L15882" t="n">
        <v>-0.0007978327569062481</v>
      </c>
      <c r="P15882" t="n">
        <v>0.1723143449056073</v>
      </c>
      <c r="Q15882" t="n">
        <v>0.1389228971211262</v>
      </c>
      <c r="R15882" t="n">
        <v>0.001030229267412353</v>
      </c>
    </row>
    <row r="15883">
      <c r="F15883" t="n">
        <v>0.08441154212302114</v>
      </c>
      <c r="G15883" t="n">
        <v>0.1281108122777728</v>
      </c>
      <c r="H15883" t="n">
        <v>-0.001039320822173726</v>
      </c>
      <c r="J15883" t="n">
        <v>0.04490615383639218</v>
      </c>
      <c r="K15883" t="n">
        <v>0.1240905601162492</v>
      </c>
      <c r="L15883" t="n">
        <v>-0.0007979125481610642</v>
      </c>
      <c r="P15883" t="n">
        <v>0.1723079309302384</v>
      </c>
      <c r="Q15883" t="n">
        <v>0.1389316913793475</v>
      </c>
      <c r="R15883" t="n">
        <v>0.001030229267412353</v>
      </c>
    </row>
    <row r="15884">
      <c r="F15884" t="n">
        <v>0.08441071589498564</v>
      </c>
      <c r="G15884" t="n">
        <v>0.1281189215835253</v>
      </c>
      <c r="H15884" t="n">
        <v>-0.001035536936540797</v>
      </c>
      <c r="J15884" t="n">
        <v>0.04490612168257813</v>
      </c>
      <c r="K15884" t="n">
        <v>0.1240984149434499</v>
      </c>
      <c r="L15884" t="n">
        <v>-0.0007952919680260511</v>
      </c>
      <c r="P15884" t="n">
        <v>0.172385977253919</v>
      </c>
      <c r="Q15884" t="n">
        <v>0.1389404856375687</v>
      </c>
      <c r="R15884" t="n">
        <v>0.001035411149997944</v>
      </c>
    </row>
    <row r="15885">
      <c r="F15885" t="n">
        <v>0.08440988962312483</v>
      </c>
      <c r="G15885" t="n">
        <v>0.1281270308892778</v>
      </c>
      <c r="H15885" t="n">
        <v>-0.001035433393201477</v>
      </c>
      <c r="J15885" t="n">
        <v>0.04490608953923152</v>
      </c>
      <c r="K15885" t="n">
        <v>0.1241062697706506</v>
      </c>
      <c r="L15885" t="n">
        <v>-0.0007950534281436197</v>
      </c>
      <c r="P15885" t="n">
        <v>0.1723795619881279</v>
      </c>
      <c r="Q15885" t="n">
        <v>0.13894927989579</v>
      </c>
      <c r="R15885" t="n">
        <v>0.001035411149997944</v>
      </c>
    </row>
    <row r="15886">
      <c r="F15886" t="n">
        <v>0.08437263016075831</v>
      </c>
      <c r="G15886" t="n">
        <v>0.1281351401950303</v>
      </c>
      <c r="H15886" t="n">
        <v>-0.001035640479880117</v>
      </c>
      <c r="J15886" t="n">
        <v>0.04490605740635299</v>
      </c>
      <c r="K15886" t="n">
        <v>0.1241141245978512</v>
      </c>
      <c r="L15886" t="n">
        <v>-0.0007952919680260511</v>
      </c>
      <c r="P15886" t="n">
        <v>0.1722464601134123</v>
      </c>
      <c r="Q15886" t="n">
        <v>0.1389580741540112</v>
      </c>
      <c r="R15886" t="n">
        <v>0.001035204088474097</v>
      </c>
    </row>
    <row r="15887">
      <c r="F15887" t="n">
        <v>0.08438394834873242</v>
      </c>
      <c r="G15887" t="n">
        <v>0.1281432495007827</v>
      </c>
      <c r="H15887" t="n">
        <v>-0.001035329849862157</v>
      </c>
      <c r="J15887" t="n">
        <v>0.04492500838731026</v>
      </c>
      <c r="K15887" t="n">
        <v>0.1241219794250519</v>
      </c>
      <c r="L15887" t="n">
        <v>-0.000792428902731019</v>
      </c>
      <c r="P15887" t="n">
        <v>0.1722400467684133</v>
      </c>
      <c r="Q15887" t="n">
        <v>0.1389668684122325</v>
      </c>
      <c r="R15887" t="n">
        <v>0.001035307619236021</v>
      </c>
    </row>
    <row r="15888">
      <c r="F15888" t="n">
        <v>0.08440741054465016</v>
      </c>
      <c r="G15888" t="n">
        <v>0.1281513588065352</v>
      </c>
      <c r="H15888" t="n">
        <v>-0.00103184705547136</v>
      </c>
      <c r="J15888" t="n">
        <v>0.04492497626894659</v>
      </c>
      <c r="K15888" t="n">
        <v>0.1241298342522526</v>
      </c>
      <c r="L15888" t="n">
        <v>-0.000792428902731019</v>
      </c>
      <c r="P15888" t="n">
        <v>0.1722336334232963</v>
      </c>
      <c r="Q15888" t="n">
        <v>0.1389756626704537</v>
      </c>
      <c r="R15888" t="n">
        <v>0.001040387776982378</v>
      </c>
    </row>
    <row r="15889">
      <c r="F15889" t="n">
        <v>0.08438229582883301</v>
      </c>
      <c r="G15889" t="n">
        <v>0.1281594681122877</v>
      </c>
      <c r="H15889" t="n">
        <v>-0.001031950229859468</v>
      </c>
      <c r="J15889" t="n">
        <v>0.04491545261579327</v>
      </c>
      <c r="K15889" t="n">
        <v>0.1241376890794533</v>
      </c>
      <c r="L15889" t="n">
        <v>-0.000792428902731019</v>
      </c>
      <c r="P15889" t="n">
        <v>0.1723116739685214</v>
      </c>
      <c r="Q15889" t="n">
        <v>0.138984456928675</v>
      </c>
      <c r="R15889" t="n">
        <v>0.00104028373820468</v>
      </c>
    </row>
    <row r="15890">
      <c r="F15890" t="n">
        <v>0.08440575760664983</v>
      </c>
      <c r="G15890" t="n">
        <v>0.1281675774180402</v>
      </c>
      <c r="H15890" t="n">
        <v>-0.001031743881083252</v>
      </c>
      <c r="J15890" t="n">
        <v>0.04492491206363561</v>
      </c>
      <c r="K15890" t="n">
        <v>0.1241455439066539</v>
      </c>
      <c r="L15890" t="n">
        <v>-0.0007923496677642426</v>
      </c>
      <c r="P15890" t="n">
        <v>0.172263033040234</v>
      </c>
      <c r="Q15890" t="n">
        <v>0.1389932511868962</v>
      </c>
      <c r="R15890" t="n">
        <v>0.00104028373820468</v>
      </c>
    </row>
    <row r="15891">
      <c r="F15891" t="n">
        <v>0.08436849916469881</v>
      </c>
      <c r="G15891" t="n">
        <v>0.1281756867237927</v>
      </c>
      <c r="H15891" t="n">
        <v>-0.001028147280824787</v>
      </c>
      <c r="J15891" t="n">
        <v>0.04493437151553326</v>
      </c>
      <c r="K15891" t="n">
        <v>0.1241533987338546</v>
      </c>
      <c r="L15891" t="n">
        <v>-0.000792428902731019</v>
      </c>
      <c r="P15891" t="n">
        <v>0.1722143933977915</v>
      </c>
      <c r="Q15891" t="n">
        <v>0.1390020454451175</v>
      </c>
      <c r="R15891" t="n">
        <v>0.00104028373820468</v>
      </c>
    </row>
    <row r="15892">
      <c r="F15892" t="n">
        <v>0.08439196060704486</v>
      </c>
      <c r="G15892" t="n">
        <v>0.1281837960295452</v>
      </c>
      <c r="H15892" t="n">
        <v>-0.001028250085272425</v>
      </c>
      <c r="J15892" t="n">
        <v>0.04493433943585348</v>
      </c>
      <c r="K15892" t="n">
        <v>0.1241612535610553</v>
      </c>
      <c r="L15892" t="n">
        <v>-0.0007896416872666414</v>
      </c>
      <c r="P15892" t="n">
        <v>0.1722079800627572</v>
      </c>
      <c r="Q15892" t="n">
        <v>0.1390108397033387</v>
      </c>
      <c r="R15892" t="n">
        <v>0.001045469731154679</v>
      </c>
    </row>
    <row r="15893">
      <c r="F15893" t="n">
        <v>0.08437899026364108</v>
      </c>
      <c r="G15893" t="n">
        <v>0.1281919053352976</v>
      </c>
      <c r="H15893" t="n">
        <v>-0.001028250085272425</v>
      </c>
      <c r="J15893" t="n">
        <v>0.04490583276935844</v>
      </c>
      <c r="K15893" t="n">
        <v>0.1241691083882559</v>
      </c>
      <c r="L15893" t="n">
        <v>-0.0007894837747204426</v>
      </c>
      <c r="P15893" t="n">
        <v>0.1722860154911047</v>
      </c>
      <c r="Q15893" t="n">
        <v>0.13901963396156</v>
      </c>
      <c r="R15893" t="n">
        <v>0.001045574278127794</v>
      </c>
    </row>
    <row r="15894">
      <c r="F15894" t="n">
        <v>0.08439030748407178</v>
      </c>
      <c r="G15894" t="n">
        <v>0.1282000146410501</v>
      </c>
      <c r="H15894" t="n">
        <v>-0.001028250085272425</v>
      </c>
      <c r="J15894" t="n">
        <v>0.04490580072024555</v>
      </c>
      <c r="K15894" t="n">
        <v>0.1241769632154566</v>
      </c>
      <c r="L15894" t="n">
        <v>-0.0007896416872666414</v>
      </c>
      <c r="P15894" t="n">
        <v>0.1721951534092223</v>
      </c>
      <c r="Q15894" t="n">
        <v>0.1390284282197812</v>
      </c>
      <c r="R15894" t="n">
        <v>0.001045574278127794</v>
      </c>
    </row>
    <row r="15895">
      <c r="F15895" t="n">
        <v>0.08437733721844398</v>
      </c>
      <c r="G15895" t="n">
        <v>0.1282081239468026</v>
      </c>
      <c r="H15895" t="n">
        <v>-0.00102804447637715</v>
      </c>
      <c r="J15895" t="n">
        <v>0.04493424325966829</v>
      </c>
      <c r="K15895" t="n">
        <v>0.1241848180426573</v>
      </c>
      <c r="L15895" t="n">
        <v>-0.0007896416872666414</v>
      </c>
      <c r="P15895" t="n">
        <v>0.1721887400928327</v>
      </c>
      <c r="Q15895" t="n">
        <v>0.1390372224780025</v>
      </c>
      <c r="R15895" t="n">
        <v>0.001050763582950637</v>
      </c>
    </row>
    <row r="15896">
      <c r="F15896" t="n">
        <v>0.08440079774189103</v>
      </c>
      <c r="G15896" t="n">
        <v>0.1282162332525551</v>
      </c>
      <c r="H15896" t="n">
        <v>-0.001024335192241178</v>
      </c>
      <c r="J15896" t="n">
        <v>0.04493421122189323</v>
      </c>
      <c r="K15896" t="n">
        <v>0.124192672869858</v>
      </c>
      <c r="L15896" t="n">
        <v>-0.0007869294894057067</v>
      </c>
      <c r="P15896" t="n">
        <v>0.172308994149541</v>
      </c>
      <c r="Q15896" t="n">
        <v>0.1390460167362237</v>
      </c>
      <c r="R15896" t="n">
        <v>0.00105044841690896</v>
      </c>
    </row>
    <row r="15897">
      <c r="F15897" t="n">
        <v>0.08436354052506874</v>
      </c>
      <c r="G15897" t="n">
        <v>0.1282243425583076</v>
      </c>
      <c r="H15897" t="n">
        <v>-0.001024540059279626</v>
      </c>
      <c r="J15897" t="n">
        <v>0.0449246876749803</v>
      </c>
      <c r="K15897" t="n">
        <v>0.1242005276970587</v>
      </c>
      <c r="L15897" t="n">
        <v>-0.0007869294894057067</v>
      </c>
      <c r="P15897" t="n">
        <v>0.1721759134860871</v>
      </c>
      <c r="Q15897" t="n">
        <v>0.139054810994445</v>
      </c>
      <c r="R15897" t="n">
        <v>0.00105044841690896</v>
      </c>
    </row>
    <row r="15898">
      <c r="F15898" t="n">
        <v>0.0843870007130378</v>
      </c>
      <c r="G15898" t="n">
        <v>0.1282324518640601</v>
      </c>
      <c r="H15898" t="n">
        <v>-0.001024540059279626</v>
      </c>
      <c r="J15898" t="n">
        <v>0.04490567262853318</v>
      </c>
      <c r="K15898" t="n">
        <v>0.1242083825242593</v>
      </c>
      <c r="L15898" t="n">
        <v>-0.0007866934577652131</v>
      </c>
      <c r="P15898" t="n">
        <v>0.172253942542116</v>
      </c>
      <c r="Q15898" t="n">
        <v>0.1390636052526663</v>
      </c>
      <c r="R15898" t="n">
        <v>0.001050763582950637</v>
      </c>
    </row>
    <row r="15899">
      <c r="F15899" t="n">
        <v>0.084374030603086</v>
      </c>
      <c r="G15899" t="n">
        <v>0.1282405611698126</v>
      </c>
      <c r="H15899" t="n">
        <v>-0.001024232758721954</v>
      </c>
      <c r="J15899" t="n">
        <v>0.04490564063179282</v>
      </c>
      <c r="K15899" t="n">
        <v>0.12421623735146</v>
      </c>
      <c r="L15899" t="n">
        <v>-0.0007868508121922088</v>
      </c>
      <c r="P15899" t="n">
        <v>0.1721630869210895</v>
      </c>
      <c r="Q15899" t="n">
        <v>0.1390723995108875</v>
      </c>
      <c r="R15899" t="n">
        <v>0.00105044841690896</v>
      </c>
    </row>
    <row r="15900">
      <c r="F15900" t="n">
        <v>0.08439749029023078</v>
      </c>
      <c r="G15900" t="n">
        <v>0.1282486704755651</v>
      </c>
      <c r="H15900" t="n">
        <v>-0.001020820165041718</v>
      </c>
      <c r="J15900" t="n">
        <v>0.0449340831755754</v>
      </c>
      <c r="K15900" t="n">
        <v>0.1242240921786607</v>
      </c>
      <c r="L15900" t="n">
        <v>-0.000784056281361147</v>
      </c>
      <c r="P15900" t="n">
        <v>0.1722411134355942</v>
      </c>
      <c r="Q15900" t="n">
        <v>0.1390811937691088</v>
      </c>
      <c r="R15900" t="n">
        <v>0.001055533426891072</v>
      </c>
    </row>
    <row r="15901">
      <c r="F15901" t="n">
        <v>0.08436023389054276</v>
      </c>
      <c r="G15901" t="n">
        <v>0.1282567797813176</v>
      </c>
      <c r="H15901" t="n">
        <v>-0.001020820165041718</v>
      </c>
      <c r="J15901" t="n">
        <v>0.04491506817655914</v>
      </c>
      <c r="K15901" t="n">
        <v>0.1242319470058614</v>
      </c>
      <c r="L15901" t="n">
        <v>-0.0007841346791495042</v>
      </c>
      <c r="P15901" t="n">
        <v>0.1721502604062838</v>
      </c>
      <c r="Q15901" t="n">
        <v>0.13908998802733</v>
      </c>
      <c r="R15901" t="n">
        <v>0.001055533426891072</v>
      </c>
    </row>
    <row r="15902">
      <c r="F15902" t="n">
        <v>0.08439583630199751</v>
      </c>
      <c r="G15902" t="n">
        <v>0.12826488908707</v>
      </c>
      <c r="H15902" t="n">
        <v>-0.001020820165041718</v>
      </c>
      <c r="J15902" t="n">
        <v>0.04492452771167328</v>
      </c>
      <c r="K15902" t="n">
        <v>0.124239801833062</v>
      </c>
      <c r="L15902" t="n">
        <v>-0.000784056281361147</v>
      </c>
      <c r="P15902" t="n">
        <v>0.1722705029900749</v>
      </c>
      <c r="Q15902" t="n">
        <v>0.1390987822855513</v>
      </c>
      <c r="R15902" t="n">
        <v>0.001055533426891072</v>
      </c>
    </row>
    <row r="15903">
      <c r="F15903" t="n">
        <v>0.08437072328809436</v>
      </c>
      <c r="G15903" t="n">
        <v>0.1282729983928225</v>
      </c>
      <c r="H15903" t="n">
        <v>-0.001020616041833352</v>
      </c>
      <c r="J15903" t="n">
        <v>0.04493398725087488</v>
      </c>
      <c r="K15903" t="n">
        <v>0.1242476566602627</v>
      </c>
      <c r="L15903" t="n">
        <v>-0.0007838994857844324</v>
      </c>
      <c r="P15903" t="n">
        <v>0.1721374339501144</v>
      </c>
      <c r="Q15903" t="n">
        <v>0.1391075765437725</v>
      </c>
      <c r="R15903" t="n">
        <v>0.00105574455468923</v>
      </c>
    </row>
    <row r="15904">
      <c r="F15904" t="n">
        <v>0.08439418213889238</v>
      </c>
      <c r="G15904" t="n">
        <v>0.128281107698575</v>
      </c>
      <c r="H15904" t="n">
        <v>-0.001016785349607852</v>
      </c>
      <c r="J15904" t="n">
        <v>0.04493395529693743</v>
      </c>
      <c r="K15904" t="n">
        <v>0.1242555114874634</v>
      </c>
      <c r="L15904" t="n">
        <v>-0.0007811799806288272</v>
      </c>
      <c r="P15904" t="n">
        <v>0.1722154553942711</v>
      </c>
      <c r="Q15904" t="n">
        <v>0.1391163708019938</v>
      </c>
      <c r="R15904" t="n">
        <v>0.001060938422515279</v>
      </c>
    </row>
    <row r="15905">
      <c r="F15905" t="n">
        <v>0.08435692655664387</v>
      </c>
      <c r="G15905" t="n">
        <v>0.1282892170043275</v>
      </c>
      <c r="H15905" t="n">
        <v>-0.001016887038311683</v>
      </c>
      <c r="J15905" t="n">
        <v>0.04490544887137271</v>
      </c>
      <c r="K15905" t="n">
        <v>0.124263366314664</v>
      </c>
      <c r="L15905" t="n">
        <v>-0.0007813362166249529</v>
      </c>
      <c r="P15905" t="n">
        <v>0.1722090409258737</v>
      </c>
      <c r="Q15905" t="n">
        <v>0.139125165060215</v>
      </c>
      <c r="R15905" t="n">
        <v>0.001060832349887553</v>
      </c>
    </row>
    <row r="15906">
      <c r="F15906" t="n">
        <v>0.08438038507195439</v>
      </c>
      <c r="G15906" t="n">
        <v>0.12829732631008</v>
      </c>
      <c r="H15906" t="n">
        <v>-0.001016988727015515</v>
      </c>
      <c r="J15906" t="n">
        <v>0.04492439992966624</v>
      </c>
      <c r="K15906" t="n">
        <v>0.1242712211418647</v>
      </c>
      <c r="L15906" t="n">
        <v>-0.0007813362166249529</v>
      </c>
      <c r="P15906" t="n">
        <v>0.1722448425174049</v>
      </c>
      <c r="Q15906" t="n">
        <v>0.1391339593184363</v>
      </c>
      <c r="R15906" t="n">
        <v>0.001060726277259827</v>
      </c>
    </row>
    <row r="15907">
      <c r="F15907" t="n">
        <v>0.08439170056645444</v>
      </c>
      <c r="G15907" t="n">
        <v>0.1283054356158325</v>
      </c>
      <c r="H15907" t="n">
        <v>-0.001017090415719346</v>
      </c>
      <c r="J15907" t="n">
        <v>0.04491487652271689</v>
      </c>
      <c r="K15907" t="n">
        <v>0.1242790759690654</v>
      </c>
      <c r="L15907" t="n">
        <v>-0.0007811018626307643</v>
      </c>
      <c r="P15907" t="n">
        <v>0.1721117812474602</v>
      </c>
      <c r="Q15907" t="n">
        <v>0.1391427535766575</v>
      </c>
      <c r="R15907" t="n">
        <v>0.001065921903700694</v>
      </c>
    </row>
    <row r="15908">
      <c r="F15908" t="n">
        <v>0.08437873072466696</v>
      </c>
      <c r="G15908" t="n">
        <v>0.1283135449215849</v>
      </c>
      <c r="H15908" t="n">
        <v>-0.001013249509653668</v>
      </c>
      <c r="J15908" t="n">
        <v>0.04492433610155512</v>
      </c>
      <c r="K15908" t="n">
        <v>0.1242869307962661</v>
      </c>
      <c r="L15908" t="n">
        <v>-0.0007783005921568637</v>
      </c>
      <c r="P15908" t="n">
        <v>0.1722320123965021</v>
      </c>
      <c r="Q15908" t="n">
        <v>0.1391515478348788</v>
      </c>
      <c r="R15908" t="n">
        <v>0.00106570874063626</v>
      </c>
    </row>
    <row r="15909">
      <c r="F15909" t="n">
        <v>0.08435361852375367</v>
      </c>
      <c r="G15909" t="n">
        <v>0.1283216542273374</v>
      </c>
      <c r="H15909" t="n">
        <v>-0.001013249509653668</v>
      </c>
      <c r="J15909" t="n">
        <v>0.04492430420322469</v>
      </c>
      <c r="K15909" t="n">
        <v>0.1242947856234667</v>
      </c>
      <c r="L15909" t="n">
        <v>-0.0007783005921568637</v>
      </c>
      <c r="P15909" t="n">
        <v>0.1720989550178637</v>
      </c>
      <c r="Q15909" t="n">
        <v>0.1391603420931</v>
      </c>
      <c r="R15909" t="n">
        <v>0.001066028485232911</v>
      </c>
    </row>
    <row r="15910">
      <c r="F15910" t="n">
        <v>0.08435279140635846</v>
      </c>
      <c r="G15910" t="n">
        <v>0.1283297635330899</v>
      </c>
      <c r="H15910" t="n">
        <v>-0.001013249509653668</v>
      </c>
      <c r="J15910" t="n">
        <v>0.04493376379346223</v>
      </c>
      <c r="K15910" t="n">
        <v>0.1243026404506674</v>
      </c>
      <c r="L15910" t="n">
        <v>-0.0007785341056858636</v>
      </c>
      <c r="P15910" t="n">
        <v>0.1722191823638161</v>
      </c>
      <c r="Q15910" t="n">
        <v>0.1391691363513213</v>
      </c>
      <c r="R15910" t="n">
        <v>0.001066028485232911</v>
      </c>
    </row>
    <row r="15911">
      <c r="F15911" t="n">
        <v>0.0843762488761672</v>
      </c>
      <c r="G15911" t="n">
        <v>0.1283378728388424</v>
      </c>
      <c r="H15911" t="n">
        <v>-0.001013249509653668</v>
      </c>
      <c r="J15911" t="n">
        <v>0.04491474896312078</v>
      </c>
      <c r="K15911" t="n">
        <v>0.1243104952778681</v>
      </c>
      <c r="L15911" t="n">
        <v>-0.0007785341056858636</v>
      </c>
      <c r="P15911" t="n">
        <v>0.172128341714851</v>
      </c>
      <c r="Q15911" t="n">
        <v>0.1391779306095425</v>
      </c>
      <c r="R15911" t="n">
        <v>0.001065921903700694</v>
      </c>
    </row>
    <row r="15912">
      <c r="F15912" t="n">
        <v>0.08438756373870798</v>
      </c>
      <c r="G15912" t="n">
        <v>0.1283459821445949</v>
      </c>
      <c r="H15912" t="n">
        <v>-0.001009601404463783</v>
      </c>
      <c r="J15912" t="n">
        <v>0.04490522562772119</v>
      </c>
      <c r="K15912" t="n">
        <v>0.1243183501050688</v>
      </c>
      <c r="L15912" t="n">
        <v>-0.000775650792862502</v>
      </c>
      <c r="P15912" t="n">
        <v>0.1721641402349894</v>
      </c>
      <c r="Q15912" t="n">
        <v>0.1391867248677638</v>
      </c>
      <c r="R15912" t="n">
        <v>0.001071013206630956</v>
      </c>
    </row>
    <row r="15913">
      <c r="F15913" t="n">
        <v>0.0843745940921912</v>
      </c>
      <c r="G15913" t="n">
        <v>0.1283540914503474</v>
      </c>
      <c r="H15913" t="n">
        <v>-0.001009399524558871</v>
      </c>
      <c r="J15913" t="n">
        <v>0.04493366818327564</v>
      </c>
      <c r="K15913" t="n">
        <v>0.1243262049322694</v>
      </c>
      <c r="L15913" t="n">
        <v>-0.000775650792862502</v>
      </c>
      <c r="P15913" t="n">
        <v>0.1721999374986707</v>
      </c>
      <c r="Q15913" t="n">
        <v>0.139195519125985</v>
      </c>
      <c r="R15913" t="n">
        <v>0.001071120297242558</v>
      </c>
    </row>
    <row r="15914">
      <c r="F15914" t="n">
        <v>0.08436162456749699</v>
      </c>
      <c r="G15914" t="n">
        <v>0.1283622007560999</v>
      </c>
      <c r="H15914" t="n">
        <v>-0.001009601404463783</v>
      </c>
      <c r="J15914" t="n">
        <v>0.04490516193816682</v>
      </c>
      <c r="K15914" t="n">
        <v>0.1243340597594701</v>
      </c>
      <c r="L15914" t="n">
        <v>-0.000775650792862502</v>
      </c>
      <c r="P15914" t="n">
        <v>0.1721935225968813</v>
      </c>
      <c r="Q15914" t="n">
        <v>0.1392043133842063</v>
      </c>
      <c r="R15914" t="n">
        <v>0.001071120297242558</v>
      </c>
    </row>
    <row r="15915">
      <c r="F15915" t="n">
        <v>0.08434865516464445</v>
      </c>
      <c r="G15915" t="n">
        <v>0.1283703100618523</v>
      </c>
      <c r="H15915" t="n">
        <v>-0.001009601404463783</v>
      </c>
      <c r="J15915" t="n">
        <v>0.04492411303343118</v>
      </c>
      <c r="K15915" t="n">
        <v>0.1243419145866708</v>
      </c>
      <c r="L15915" t="n">
        <v>-0.0007726871246590135</v>
      </c>
      <c r="P15915" t="n">
        <v>0.1721026871860437</v>
      </c>
      <c r="Q15915" t="n">
        <v>0.1392131076424276</v>
      </c>
      <c r="R15915" t="n">
        <v>0.001070906116019354</v>
      </c>
    </row>
    <row r="15916">
      <c r="F15916" t="n">
        <v>0.08437211158888219</v>
      </c>
      <c r="G15916" t="n">
        <v>0.1283784193676048</v>
      </c>
      <c r="H15916" t="n">
        <v>-0.001005842168851879</v>
      </c>
      <c r="J15916" t="n">
        <v>0.04491458974952758</v>
      </c>
      <c r="K15916" t="n">
        <v>0.1243497694138715</v>
      </c>
      <c r="L15916" t="n">
        <v>-0.0007727644010991233</v>
      </c>
      <c r="P15916" t="n">
        <v>0.1720540639974381</v>
      </c>
      <c r="Q15916" t="n">
        <v>0.1392219019006488</v>
      </c>
      <c r="R15916" t="n">
        <v>0.001076213849045573</v>
      </c>
    </row>
    <row r="15917">
      <c r="F15917" t="n">
        <v>0.0843834258195037</v>
      </c>
      <c r="G15917" t="n">
        <v>0.1283865286733573</v>
      </c>
      <c r="H15917" t="n">
        <v>-0.001005842168851879</v>
      </c>
      <c r="J15917" t="n">
        <v>0.04491455793826839</v>
      </c>
      <c r="K15917" t="n">
        <v>0.1243576242410721</v>
      </c>
      <c r="L15917" t="n">
        <v>-0.0007726871246590135</v>
      </c>
      <c r="P15917" t="n">
        <v>0.1721320690800617</v>
      </c>
      <c r="Q15917" t="n">
        <v>0.13923069615887</v>
      </c>
      <c r="R15917" t="n">
        <v>0.00107599864931571</v>
      </c>
    </row>
    <row r="15918">
      <c r="F15918" t="n">
        <v>0.08438259810475353</v>
      </c>
      <c r="G15918" t="n">
        <v>0.1283946379791098</v>
      </c>
      <c r="H15918" t="n">
        <v>-0.001005540476539685</v>
      </c>
      <c r="J15918" t="n">
        <v>0.04490503468488329</v>
      </c>
      <c r="K15918" t="n">
        <v>0.1243654790682728</v>
      </c>
      <c r="L15918" t="n">
        <v>-0.0007728416775392332</v>
      </c>
      <c r="P15918" t="n">
        <v>0.1721256549395138</v>
      </c>
      <c r="Q15918" t="n">
        <v>0.1392394904170913</v>
      </c>
      <c r="R15918" t="n">
        <v>0.00107599864931571</v>
      </c>
    </row>
    <row r="15919">
      <c r="F15919" t="n">
        <v>0.08438177034638081</v>
      </c>
      <c r="G15919" t="n">
        <v>0.1284027472848623</v>
      </c>
      <c r="H15919" t="n">
        <v>-0.00100564104064375</v>
      </c>
      <c r="J15919" t="n">
        <v>0.04493347724608356</v>
      </c>
      <c r="K15919" t="n">
        <v>0.1243733338954735</v>
      </c>
      <c r="L15919" t="n">
        <v>-0.0007728416775392332</v>
      </c>
      <c r="P15919" t="n">
        <v>0.1721614485348879</v>
      </c>
      <c r="Q15919" t="n">
        <v>0.1392482846753126</v>
      </c>
      <c r="R15919" t="n">
        <v>0.001081309131143321</v>
      </c>
    </row>
    <row r="15920">
      <c r="F15920" t="n">
        <v>0.08434451783224715</v>
      </c>
      <c r="G15920" t="n">
        <v>0.1284108565906148</v>
      </c>
      <c r="H15920" t="n">
        <v>-0.001001872756246835</v>
      </c>
      <c r="J15920" t="n">
        <v>0.04490497112116348</v>
      </c>
      <c r="K15920" t="n">
        <v>0.1243811887226741</v>
      </c>
      <c r="L15920" t="n">
        <v>-0.0007698749353403782</v>
      </c>
      <c r="P15920" t="n">
        <v>0.1720284126333624</v>
      </c>
      <c r="Q15920" t="n">
        <v>0.1392570789335338</v>
      </c>
      <c r="R15920" t="n">
        <v>0.001081309131143321</v>
      </c>
    </row>
    <row r="15921">
      <c r="F15921" t="n">
        <v>0.08438011469879163</v>
      </c>
      <c r="G15921" t="n">
        <v>0.1284189658963673</v>
      </c>
      <c r="H15921" t="n">
        <v>-0.001001972943522459</v>
      </c>
      <c r="J15921" t="n">
        <v>0.04490493935503613</v>
      </c>
      <c r="K15921" t="n">
        <v>0.1243890435498748</v>
      </c>
      <c r="L15921" t="n">
        <v>-0.0007700289257264848</v>
      </c>
      <c r="P15921" t="n">
        <v>0.1720642062971187</v>
      </c>
      <c r="Q15921" t="n">
        <v>0.1392658731917551</v>
      </c>
      <c r="R15921" t="n">
        <v>0.001081309131143321</v>
      </c>
    </row>
    <row r="15922">
      <c r="F15922" t="n">
        <v>0.08435500399923829</v>
      </c>
      <c r="G15922" t="n">
        <v>0.1284270752021197</v>
      </c>
      <c r="H15922" t="n">
        <v>-0.001001872756246835</v>
      </c>
      <c r="J15922" t="n">
        <v>0.04493338191910967</v>
      </c>
      <c r="K15922" t="n">
        <v>0.1243968983770755</v>
      </c>
      <c r="L15922" t="n">
        <v>-0.0007701059209195382</v>
      </c>
      <c r="P15922" t="n">
        <v>0.1721422044932652</v>
      </c>
      <c r="Q15922" t="n">
        <v>0.1392746674499763</v>
      </c>
      <c r="R15922" t="n">
        <v>0.001080984803269552</v>
      </c>
    </row>
    <row r="15923">
      <c r="F15923" t="n">
        <v>0.08437845887678393</v>
      </c>
      <c r="G15923" t="n">
        <v>0.1284351845078722</v>
      </c>
      <c r="H15923" t="n">
        <v>-0.001001972943522459</v>
      </c>
      <c r="J15923" t="n">
        <v>0.0449143672909785</v>
      </c>
      <c r="K15923" t="n">
        <v>0.1244047532042762</v>
      </c>
      <c r="L15923" t="n">
        <v>-0.0007701059209195382</v>
      </c>
      <c r="P15923" t="n">
        <v>0.1721357898849881</v>
      </c>
      <c r="Q15923" t="n">
        <v>0.1392834617081976</v>
      </c>
      <c r="R15923" t="n">
        <v>0.001081092912560808</v>
      </c>
    </row>
    <row r="15924">
      <c r="F15924" t="n">
        <v>0.08435334842115483</v>
      </c>
      <c r="G15924" t="n">
        <v>0.1284432938136247</v>
      </c>
      <c r="H15924" t="n">
        <v>-0.0009982943034630436</v>
      </c>
      <c r="J15924" t="n">
        <v>0.0449048441195912</v>
      </c>
      <c r="K15924" t="n">
        <v>0.1244126080314769</v>
      </c>
      <c r="L15924" t="n">
        <v>-0.000767059114112152</v>
      </c>
      <c r="P15924" t="n">
        <v>0.1720871708179704</v>
      </c>
      <c r="Q15924" t="n">
        <v>0.1392922559664188</v>
      </c>
      <c r="R15924" t="n">
        <v>0.001086080277368276</v>
      </c>
    </row>
    <row r="15925">
      <c r="F15925" t="n">
        <v>0.0843403794099119</v>
      </c>
      <c r="G15925" t="n">
        <v>0.1284514031193772</v>
      </c>
      <c r="H15925" t="n">
        <v>-0.0009982943034630436</v>
      </c>
      <c r="J15925" t="n">
        <v>0.04493328668657164</v>
      </c>
      <c r="K15925" t="n">
        <v>0.1244204628586775</v>
      </c>
      <c r="L15925" t="n">
        <v>-0.0007672892548604604</v>
      </c>
      <c r="P15925" t="n">
        <v>0.1720385530725501</v>
      </c>
      <c r="Q15925" t="n">
        <v>0.1393010502246401</v>
      </c>
      <c r="R15925" t="n">
        <v>0.001086080277368276</v>
      </c>
    </row>
    <row r="15926">
      <c r="F15926" t="n">
        <v>0.08435169266875925</v>
      </c>
      <c r="G15926" t="n">
        <v>0.1284595124251297</v>
      </c>
      <c r="H15926" t="n">
        <v>-0.0009979948750576857</v>
      </c>
      <c r="J15926" t="n">
        <v>0.04493325496338077</v>
      </c>
      <c r="K15926" t="n">
        <v>0.1244283176858782</v>
      </c>
      <c r="L15926" t="n">
        <v>-0.0007672892548604604</v>
      </c>
      <c r="P15926" t="n">
        <v>0.1721165462917298</v>
      </c>
      <c r="Q15926" t="n">
        <v>0.1393098444828613</v>
      </c>
      <c r="R15926" t="n">
        <v>0.001086297515147527</v>
      </c>
    </row>
    <row r="15927">
      <c r="F15927" t="n">
        <v>0.08433872373596213</v>
      </c>
      <c r="G15927" t="n">
        <v>0.1284676217308822</v>
      </c>
      <c r="H15927" t="n">
        <v>-0.0009981944939945911</v>
      </c>
      <c r="J15927" t="n">
        <v>0.04492373182664486</v>
      </c>
      <c r="K15927" t="n">
        <v>0.1244361725130789</v>
      </c>
      <c r="L15927" t="n">
        <v>-0.0007672892548604604</v>
      </c>
      <c r="P15927" t="n">
        <v>0.1719835241233454</v>
      </c>
      <c r="Q15927" t="n">
        <v>0.1393186387410826</v>
      </c>
      <c r="R15927" t="n">
        <v>0.001086406134037153</v>
      </c>
    </row>
    <row r="15928">
      <c r="F15928" t="n">
        <v>0.08433789583365058</v>
      </c>
      <c r="G15928" t="n">
        <v>0.1284757310366346</v>
      </c>
      <c r="H15928" t="n">
        <v>-0.0009944062693235404</v>
      </c>
      <c r="J15928" t="n">
        <v>0.04490471728587324</v>
      </c>
      <c r="K15928" t="n">
        <v>0.1244440273402796</v>
      </c>
      <c r="L15928" t="n">
        <v>-0.000764392528046278</v>
      </c>
      <c r="P15928" t="n">
        <v>0.1721037174330935</v>
      </c>
      <c r="Q15928" t="n">
        <v>0.1393274329993038</v>
      </c>
      <c r="R15928" t="n">
        <v>0.001091504848228424</v>
      </c>
    </row>
    <row r="15929">
      <c r="F15929" t="n">
        <v>0.08433706788778922</v>
      </c>
      <c r="G15929" t="n">
        <v>0.1284838403423871</v>
      </c>
      <c r="H15929" t="n">
        <v>-0.0009945057000074044</v>
      </c>
      <c r="J15929" t="n">
        <v>0.04493315985678178</v>
      </c>
      <c r="K15929" t="n">
        <v>0.1244518821674802</v>
      </c>
      <c r="L15929" t="n">
        <v>-0.0007643160964366343</v>
      </c>
      <c r="P15929" t="n">
        <v>0.1720551017779547</v>
      </c>
      <c r="Q15929" t="n">
        <v>0.1393362272575251</v>
      </c>
      <c r="R15929" t="n">
        <v>0.001091286590910242</v>
      </c>
    </row>
    <row r="15930">
      <c r="F15930" t="n">
        <v>0.0843483806412226</v>
      </c>
      <c r="G15930" t="n">
        <v>0.1284919496481396</v>
      </c>
      <c r="H15930" t="n">
        <v>-0.0009943068386396765</v>
      </c>
      <c r="J15930" t="n">
        <v>0.04492363676104062</v>
      </c>
      <c r="K15930" t="n">
        <v>0.1244597369946809</v>
      </c>
      <c r="L15930" t="n">
        <v>-0.0007644689596559216</v>
      </c>
      <c r="P15930" t="n">
        <v>0.1720908887471401</v>
      </c>
      <c r="Q15930" t="n">
        <v>0.1393450215157463</v>
      </c>
      <c r="R15930" t="n">
        <v>0.001091177462251151</v>
      </c>
    </row>
    <row r="15931">
      <c r="F15931" t="n">
        <v>0.08433541186544091</v>
      </c>
      <c r="G15931" t="n">
        <v>0.1285000589538921</v>
      </c>
      <c r="H15931" t="n">
        <v>-0.0009942074079558126</v>
      </c>
      <c r="J15931" t="n">
        <v>0.0449046222707617</v>
      </c>
      <c r="K15931" t="n">
        <v>0.1244675918218816</v>
      </c>
      <c r="L15931" t="n">
        <v>-0.0007644689596559216</v>
      </c>
      <c r="P15931" t="n">
        <v>0.1720844744715593</v>
      </c>
      <c r="Q15931" t="n">
        <v>0.1393538157739676</v>
      </c>
      <c r="R15931" t="n">
        <v>0.001096495625619795</v>
      </c>
    </row>
    <row r="15932">
      <c r="F15932" t="n">
        <v>0.08434672436617695</v>
      </c>
      <c r="G15932" t="n">
        <v>0.1285081682596446</v>
      </c>
      <c r="H15932" t="n">
        <v>-0.0009904101808222807</v>
      </c>
      <c r="J15932" t="n">
        <v>0.04493306484465553</v>
      </c>
      <c r="K15932" t="n">
        <v>0.1244754466490822</v>
      </c>
      <c r="L15932" t="n">
        <v>-0.0007614165913375572</v>
      </c>
      <c r="P15932" t="n">
        <v>0.1719936615100145</v>
      </c>
      <c r="Q15932" t="n">
        <v>0.1393626100321888</v>
      </c>
      <c r="R15932" t="n">
        <v>0.001096495625619795</v>
      </c>
    </row>
    <row r="15933">
      <c r="F15933" t="n">
        <v>0.08434589616335565</v>
      </c>
      <c r="G15933" t="n">
        <v>0.1285162775653971</v>
      </c>
      <c r="H15933" t="n">
        <v>-0.0009906082826686296</v>
      </c>
      <c r="J15933" t="n">
        <v>0.04490455897982798</v>
      </c>
      <c r="K15933" t="n">
        <v>0.1244833014762829</v>
      </c>
      <c r="L15933" t="n">
        <v>-0.0007615688898856794</v>
      </c>
      <c r="P15933" t="n">
        <v>0.1719872486107457</v>
      </c>
      <c r="Q15933" t="n">
        <v>0.1393714042904101</v>
      </c>
      <c r="R15933" t="n">
        <v>0.001096385987021093</v>
      </c>
    </row>
    <row r="15934">
      <c r="F15934" t="n">
        <v>0.08435720832857618</v>
      </c>
      <c r="G15934" t="n">
        <v>0.1285243868711496</v>
      </c>
      <c r="H15934" t="n">
        <v>-0.0009906082826686296</v>
      </c>
      <c r="J15934" t="n">
        <v>0.04490452735010508</v>
      </c>
      <c r="K15934" t="n">
        <v>0.1244911563034836</v>
      </c>
      <c r="L15934" t="n">
        <v>-0.0007614927406116183</v>
      </c>
      <c r="P15934" t="n">
        <v>0.1719808357599171</v>
      </c>
      <c r="Q15934" t="n">
        <v>0.1393801985486313</v>
      </c>
      <c r="R15934" t="n">
        <v>0.001096385987021093</v>
      </c>
    </row>
    <row r="15935">
      <c r="F15935" t="n">
        <v>0.08434423962714595</v>
      </c>
      <c r="G15935" t="n">
        <v>0.128532496176902</v>
      </c>
      <c r="H15935" t="n">
        <v>-0.0009907073335918043</v>
      </c>
      <c r="J15935" t="n">
        <v>0.04490449573087894</v>
      </c>
      <c r="K15935" t="n">
        <v>0.1244990111306843</v>
      </c>
      <c r="L15935" t="n">
        <v>-0.0007616450391597406</v>
      </c>
      <c r="P15935" t="n">
        <v>0.1719322255162885</v>
      </c>
      <c r="Q15935" t="n">
        <v>0.1393889928068526</v>
      </c>
      <c r="R15935" t="n">
        <v>0.001096605264218497</v>
      </c>
    </row>
    <row r="15936">
      <c r="F15936" t="n">
        <v>0.08433127104786561</v>
      </c>
      <c r="G15936" t="n">
        <v>0.1285406054826546</v>
      </c>
      <c r="H15936" t="n">
        <v>-0.0009867018770014896</v>
      </c>
      <c r="J15936" t="n">
        <v>0.04493293830880542</v>
      </c>
      <c r="K15936" t="n">
        <v>0.1245068659578849</v>
      </c>
      <c r="L15936" t="n">
        <v>-0.0007588174972257283</v>
      </c>
      <c r="P15936" t="n">
        <v>0.1720102070088239</v>
      </c>
      <c r="Q15936" t="n">
        <v>0.1393977870650739</v>
      </c>
      <c r="R15936" t="n">
        <v>0.001101487075093707</v>
      </c>
    </row>
    <row r="15937">
      <c r="F15937" t="n">
        <v>0.08436686324301887</v>
      </c>
      <c r="G15937" t="n">
        <v>0.128548714788407</v>
      </c>
      <c r="H15937" t="n">
        <v>-0.0009867018770014896</v>
      </c>
      <c r="J15937" t="n">
        <v>0.04492341530870246</v>
      </c>
      <c r="K15937" t="n">
        <v>0.1245147207850856</v>
      </c>
      <c r="L15937" t="n">
        <v>-0.0007588174972257283</v>
      </c>
      <c r="P15937" t="n">
        <v>0.1719615975086288</v>
      </c>
      <c r="Q15937" t="n">
        <v>0.1394065813232951</v>
      </c>
      <c r="R15937" t="n">
        <v>0.001101376926386198</v>
      </c>
    </row>
    <row r="15938">
      <c r="F15938" t="n">
        <v>0.08436603465695132</v>
      </c>
      <c r="G15938" t="n">
        <v>0.1285568240941595</v>
      </c>
      <c r="H15938" t="n">
        <v>-0.0009867018770014896</v>
      </c>
      <c r="J15938" t="n">
        <v>0.04493287510388443</v>
      </c>
      <c r="K15938" t="n">
        <v>0.1245225756122863</v>
      </c>
      <c r="L15938" t="n">
        <v>-0.0007585898974965064</v>
      </c>
      <c r="P15938" t="n">
        <v>0.1719129893436309</v>
      </c>
      <c r="Q15938" t="n">
        <v>0.1394153755815164</v>
      </c>
      <c r="R15938" t="n">
        <v>0.001101487075093707</v>
      </c>
    </row>
    <row r="15939">
      <c r="F15939" t="n">
        <v>0.08432878603524731</v>
      </c>
      <c r="G15939" t="n">
        <v>0.128564933399912</v>
      </c>
      <c r="H15939" t="n">
        <v>-0.0009868005471891897</v>
      </c>
      <c r="J15939" t="n">
        <v>0.04493284351717701</v>
      </c>
      <c r="K15939" t="n">
        <v>0.124530430439487</v>
      </c>
      <c r="L15939" t="n">
        <v>-0.000758741630649321</v>
      </c>
      <c r="P15939" t="n">
        <v>0.1720331620237777</v>
      </c>
      <c r="Q15939" t="n">
        <v>0.1394241698397376</v>
      </c>
      <c r="R15939" t="n">
        <v>0.001101707372508726</v>
      </c>
    </row>
    <row r="15940">
      <c r="F15940" t="n">
        <v>0.08432795761073145</v>
      </c>
      <c r="G15940" t="n">
        <v>0.1285730427056645</v>
      </c>
      <c r="H15940" t="n">
        <v>-0.0009828847875657922</v>
      </c>
      <c r="J15940" t="n">
        <v>0.04493281194097239</v>
      </c>
      <c r="K15940" t="n">
        <v>0.1245382852666876</v>
      </c>
      <c r="L15940" t="n">
        <v>-0.0007559107541906373</v>
      </c>
      <c r="P15940" t="n">
        <v>0.1719845539672776</v>
      </c>
      <c r="Q15940" t="n">
        <v>0.1394329640979589</v>
      </c>
      <c r="R15940" t="n">
        <v>0.001106479186646777</v>
      </c>
    </row>
    <row r="15941">
      <c r="F15941" t="n">
        <v>0.08436354863775312</v>
      </c>
      <c r="G15941" t="n">
        <v>0.128581152011417</v>
      </c>
      <c r="H15941" t="n">
        <v>-0.0009828847875657922</v>
      </c>
      <c r="J15941" t="n">
        <v>0.04491379761574804</v>
      </c>
      <c r="K15941" t="n">
        <v>0.1245461400938883</v>
      </c>
      <c r="L15941" t="n">
        <v>-0.0007557595871565026</v>
      </c>
      <c r="P15941" t="n">
        <v>0.1719781408438395</v>
      </c>
      <c r="Q15941" t="n">
        <v>0.1394417583561801</v>
      </c>
      <c r="R15941" t="n">
        <v>0.00110658984563134</v>
      </c>
    </row>
    <row r="15942">
      <c r="F15942" t="n">
        <v>0.0843505801288959</v>
      </c>
      <c r="G15942" t="n">
        <v>0.1285892613171694</v>
      </c>
      <c r="H15942" t="n">
        <v>-0.0009827864990870356</v>
      </c>
      <c r="J15942" t="n">
        <v>0.04492325744346733</v>
      </c>
      <c r="K15942" t="n">
        <v>0.124553994921089</v>
      </c>
      <c r="L15942" t="n">
        <v>-0.0007559863377077046</v>
      </c>
      <c r="P15942" t="n">
        <v>0.1718873418703274</v>
      </c>
      <c r="Q15942" t="n">
        <v>0.1394505526144013</v>
      </c>
      <c r="R15942" t="n">
        <v>0.001106700504615903</v>
      </c>
    </row>
    <row r="15943">
      <c r="F15943" t="n">
        <v>0.0843497514082356</v>
      </c>
      <c r="G15943" t="n">
        <v>0.128597370622922</v>
      </c>
      <c r="H15943" t="n">
        <v>-0.0009828847875657922</v>
      </c>
      <c r="J15943" t="n">
        <v>0.04492322590192854</v>
      </c>
      <c r="K15943" t="n">
        <v>0.1245618497482897</v>
      </c>
      <c r="L15943" t="n">
        <v>-0.0007559107541906373</v>
      </c>
      <c r="P15943" t="n">
        <v>0.1719653147686914</v>
      </c>
      <c r="Q15943" t="n">
        <v>0.1394593468726226</v>
      </c>
      <c r="R15943" t="n">
        <v>0.00110658984563134</v>
      </c>
    </row>
    <row r="15944">
      <c r="F15944" t="n">
        <v>0.08436106222718678</v>
      </c>
      <c r="G15944" t="n">
        <v>0.1286054799286744</v>
      </c>
      <c r="H15944" t="n">
        <v>-0.0009790579765963777</v>
      </c>
      <c r="J15944" t="n">
        <v>0.04490421163029377</v>
      </c>
      <c r="K15944" t="n">
        <v>0.1245697045754903</v>
      </c>
      <c r="L15944" t="n">
        <v>-0.0007530009642666276</v>
      </c>
      <c r="P15944" t="n">
        <v>0.171958901819093</v>
      </c>
      <c r="Q15944" t="n">
        <v>0.1394681411308439</v>
      </c>
      <c r="R15944" t="n">
        <v>0.001111805458566159</v>
      </c>
    </row>
    <row r="15945">
      <c r="F15945" t="n">
        <v>0.08432381483609745</v>
      </c>
      <c r="G15945" t="n">
        <v>0.1286135892344269</v>
      </c>
      <c r="H15945" t="n">
        <v>-0.0009791558823940374</v>
      </c>
      <c r="J15945" t="n">
        <v>0.04491367148321559</v>
      </c>
      <c r="K15945" t="n">
        <v>0.124577559402691</v>
      </c>
      <c r="L15945" t="n">
        <v>-0.0007529256641702009</v>
      </c>
      <c r="P15945" t="n">
        <v>0.1718681068699725</v>
      </c>
      <c r="Q15945" t="n">
        <v>0.1394769353890651</v>
      </c>
      <c r="R15945" t="n">
        <v>0.001111916627995073</v>
      </c>
    </row>
    <row r="15946">
      <c r="F15946" t="n">
        <v>0.08433512556813273</v>
      </c>
      <c r="G15946" t="n">
        <v>0.1286216985401794</v>
      </c>
      <c r="H15946" t="n">
        <v>-0.0009790579765963777</v>
      </c>
      <c r="J15946" t="n">
        <v>0.04491363997634161</v>
      </c>
      <c r="K15946" t="n">
        <v>0.1245854142298917</v>
      </c>
      <c r="L15946" t="n">
        <v>-0.0007531515644594809</v>
      </c>
      <c r="P15946" t="n">
        <v>0.1719038857125544</v>
      </c>
      <c r="Q15946" t="n">
        <v>0.1394857296472864</v>
      </c>
      <c r="R15946" t="n">
        <v>0.001111916627995073</v>
      </c>
    </row>
    <row r="15947">
      <c r="F15947" t="n">
        <v>0.08432215742206291</v>
      </c>
      <c r="G15947" t="n">
        <v>0.1286298078459319</v>
      </c>
      <c r="H15947" t="n">
        <v>-0.0009789600707987181</v>
      </c>
      <c r="J15947" t="n">
        <v>0.04492309984082044</v>
      </c>
      <c r="K15947" t="n">
        <v>0.1245932690570924</v>
      </c>
      <c r="L15947" t="n">
        <v>-0.0007530009642666276</v>
      </c>
      <c r="P15947" t="n">
        <v>0.1719818530822271</v>
      </c>
      <c r="Q15947" t="n">
        <v>0.1394945239055076</v>
      </c>
      <c r="R15947" t="n">
        <v>0.001111583119708332</v>
      </c>
    </row>
    <row r="15948">
      <c r="F15948" t="n">
        <v>0.08432132864988788</v>
      </c>
      <c r="G15948" t="n">
        <v>0.1286379171516844</v>
      </c>
      <c r="H15948" t="n">
        <v>-0.0009753189793969782</v>
      </c>
      <c r="J15948" t="n">
        <v>0.04490408563640925</v>
      </c>
      <c r="K15948" t="n">
        <v>0.124601123884293</v>
      </c>
      <c r="L15948" t="n">
        <v>-0.0007500881323902643</v>
      </c>
      <c r="P15948" t="n">
        <v>0.171933250631836</v>
      </c>
      <c r="Q15948" t="n">
        <v>0.1395033181637289</v>
      </c>
      <c r="R15948" t="n">
        <v>0.001116800396114685</v>
      </c>
    </row>
    <row r="15949">
      <c r="F15949" t="n">
        <v>0.08432049983428228</v>
      </c>
      <c r="G15949" t="n">
        <v>0.1286460264574369</v>
      </c>
      <c r="H15949" t="n">
        <v>-0.0009752214572512531</v>
      </c>
      <c r="J15949" t="n">
        <v>0.04490405416419903</v>
      </c>
      <c r="K15949" t="n">
        <v>0.1246089787114937</v>
      </c>
      <c r="L15949" t="n">
        <v>-0.0007500881323902643</v>
      </c>
      <c r="P15949" t="n">
        <v>0.1719690264580375</v>
      </c>
      <c r="Q15949" t="n">
        <v>0.1395121124219501</v>
      </c>
      <c r="R15949" t="n">
        <v>0.001117023756193908</v>
      </c>
    </row>
    <row r="15950">
      <c r="F15950" t="n">
        <v>0.08431967097525203</v>
      </c>
      <c r="G15950" t="n">
        <v>0.1286541357631893</v>
      </c>
      <c r="H15950" t="n">
        <v>-0.0009754165015427033</v>
      </c>
      <c r="J15950" t="n">
        <v>0.04490402270249433</v>
      </c>
      <c r="K15950" t="n">
        <v>0.1246168335386944</v>
      </c>
      <c r="L15950" t="n">
        <v>-0.0007502381650200054</v>
      </c>
      <c r="P15950" t="n">
        <v>0.1718782375959104</v>
      </c>
      <c r="Q15950" t="n">
        <v>0.1395209066801714</v>
      </c>
      <c r="R15950" t="n">
        <v>0.001116688716075074</v>
      </c>
    </row>
    <row r="15951">
      <c r="F15951" t="n">
        <v>0.08431884207280317</v>
      </c>
      <c r="G15951" t="n">
        <v>0.1286622450689418</v>
      </c>
      <c r="H15951" t="n">
        <v>-0.0009754165015427033</v>
      </c>
      <c r="J15951" t="n">
        <v>0.04491348259955569</v>
      </c>
      <c r="K15951" t="n">
        <v>0.1246246883658951</v>
      </c>
      <c r="L15951" t="n">
        <v>-0.0007503131813348759</v>
      </c>
      <c r="P15951" t="n">
        <v>0.1718718257300745</v>
      </c>
      <c r="Q15951" t="n">
        <v>0.1395297009383926</v>
      </c>
      <c r="R15951" t="n">
        <v>0.001117023756193908</v>
      </c>
    </row>
    <row r="15952">
      <c r="F15952" t="n">
        <v>0.08431801312694159</v>
      </c>
      <c r="G15952" t="n">
        <v>0.1286703543746943</v>
      </c>
      <c r="H15952" t="n">
        <v>-0.0009712781051641644</v>
      </c>
      <c r="J15952" t="n">
        <v>0.04493243384595055</v>
      </c>
      <c r="K15952" t="n">
        <v>0.1246325431930957</v>
      </c>
      <c r="L15952" t="n">
        <v>-0.0007473217278421349</v>
      </c>
      <c r="P15952" t="n">
        <v>0.1719497870144662</v>
      </c>
      <c r="Q15952" t="n">
        <v>0.1395384951966139</v>
      </c>
      <c r="R15952" t="n">
        <v>0.001121795966251206</v>
      </c>
    </row>
    <row r="15953">
      <c r="F15953" t="n">
        <v>0.08435360064888923</v>
      </c>
      <c r="G15953" t="n">
        <v>0.1286784636804468</v>
      </c>
      <c r="H15953" t="n">
        <v>-0.0009713752426884332</v>
      </c>
      <c r="J15953" t="n">
        <v>0.04490392838041922</v>
      </c>
      <c r="K15953" t="n">
        <v>0.1246403980202964</v>
      </c>
      <c r="L15953" t="n">
        <v>-0.0007474711921877032</v>
      </c>
      <c r="P15953" t="n">
        <v>0.1718590022017822</v>
      </c>
      <c r="Q15953" t="n">
        <v>0.1395472894548352</v>
      </c>
      <c r="R15953" t="n">
        <v>0.001122020347882619</v>
      </c>
    </row>
    <row r="15954">
      <c r="F15954" t="n">
        <v>0.08432849385916474</v>
      </c>
      <c r="G15954" t="n">
        <v>0.1286865729861993</v>
      </c>
      <c r="H15954" t="n">
        <v>-0.0009713752426884332</v>
      </c>
      <c r="J15954" t="n">
        <v>0.04492287963840239</v>
      </c>
      <c r="K15954" t="n">
        <v>0.1246482528474971</v>
      </c>
      <c r="L15954" t="n">
        <v>-0.0007474711921877032</v>
      </c>
      <c r="P15954" t="n">
        <v>0.171810405282383</v>
      </c>
      <c r="Q15954" t="n">
        <v>0.1395560837130564</v>
      </c>
      <c r="R15954" t="n">
        <v>0.001122020347882619</v>
      </c>
    </row>
    <row r="15955">
      <c r="F15955" t="n">
        <v>0.08435194204267403</v>
      </c>
      <c r="G15955" t="n">
        <v>0.1286946822919518</v>
      </c>
      <c r="H15955" t="n">
        <v>-0.000971472380212702</v>
      </c>
      <c r="J15955" t="n">
        <v>0.04491335688726292</v>
      </c>
      <c r="K15955" t="n">
        <v>0.1246561076746978</v>
      </c>
      <c r="L15955" t="n">
        <v>-0.0007473964600149191</v>
      </c>
      <c r="P15955" t="n">
        <v>0.1719305481874904</v>
      </c>
      <c r="Q15955" t="n">
        <v>0.1395648779712776</v>
      </c>
      <c r="R15955" t="n">
        <v>0.001121908157066912</v>
      </c>
    </row>
    <row r="15956">
      <c r="F15956" t="n">
        <v>0.0843389740861364</v>
      </c>
      <c r="G15956" t="n">
        <v>0.1287027915977043</v>
      </c>
      <c r="H15956" t="n">
        <v>-0.0009677128499351436</v>
      </c>
      <c r="J15956" t="n">
        <v>0.04491332548546348</v>
      </c>
      <c r="K15956" t="n">
        <v>0.1246639625018984</v>
      </c>
      <c r="L15956" t="n">
        <v>-0.000744551153201223</v>
      </c>
      <c r="P15956" t="n">
        <v>0.1717975834568835</v>
      </c>
      <c r="Q15956" t="n">
        <v>0.1395736722294989</v>
      </c>
      <c r="R15956" t="n">
        <v>0.001127130264253429</v>
      </c>
    </row>
    <row r="15957">
      <c r="F15957" t="n">
        <v>0.08431386774665235</v>
      </c>
      <c r="G15957" t="n">
        <v>0.1287109009034567</v>
      </c>
      <c r="H15957" t="n">
        <v>-0.0009675193460659304</v>
      </c>
      <c r="J15957" t="n">
        <v>0.04492278542358413</v>
      </c>
      <c r="K15957" t="n">
        <v>0.1246718173290991</v>
      </c>
      <c r="L15957" t="n">
        <v>-0.0007444022578601169</v>
      </c>
      <c r="P15957" t="n">
        <v>0.1719177226594706</v>
      </c>
      <c r="Q15957" t="n">
        <v>0.1395824664877202</v>
      </c>
      <c r="R15957" t="n">
        <v>0.001127130264253429</v>
      </c>
    </row>
    <row r="15958">
      <c r="F15958" t="n">
        <v>0.08431303854043991</v>
      </c>
      <c r="G15958" t="n">
        <v>0.1287190102092092</v>
      </c>
      <c r="H15958" t="n">
        <v>-0.0009677128499351436</v>
      </c>
      <c r="J15958" t="n">
        <v>0.04492275403966857</v>
      </c>
      <c r="K15958" t="n">
        <v>0.1246796721562998</v>
      </c>
      <c r="L15958" t="n">
        <v>-0.0007444767055306699</v>
      </c>
      <c r="P15958" t="n">
        <v>0.1718691273111557</v>
      </c>
      <c r="Q15958" t="n">
        <v>0.1395912607459414</v>
      </c>
      <c r="R15958" t="n">
        <v>0.001127242966009679</v>
      </c>
    </row>
    <row r="15959">
      <c r="F15959" t="n">
        <v>0.08431220929085655</v>
      </c>
      <c r="G15959" t="n">
        <v>0.1287271195149617</v>
      </c>
      <c r="H15959" t="n">
        <v>-0.0009677128499351436</v>
      </c>
      <c r="J15959" t="n">
        <v>0.04492272266626589</v>
      </c>
      <c r="K15959" t="n">
        <v>0.1246875269835004</v>
      </c>
      <c r="L15959" t="n">
        <v>-0.0007415539228152264</v>
      </c>
      <c r="P15959" t="n">
        <v>0.1718205333199458</v>
      </c>
      <c r="Q15959" t="n">
        <v>0.1396000550041626</v>
      </c>
      <c r="R15959" t="n">
        <v>0.001127130264253429</v>
      </c>
    </row>
    <row r="15960">
      <c r="F15960" t="n">
        <v>0.08434779476770801</v>
      </c>
      <c r="G15960" t="n">
        <v>0.1287352288207142</v>
      </c>
      <c r="H15960" t="n">
        <v>-0.000963846511297865</v>
      </c>
      <c r="J15960" t="n">
        <v>0.04491319998337835</v>
      </c>
      <c r="K15960" t="n">
        <v>0.1246953818107011</v>
      </c>
      <c r="L15960" t="n">
        <v>-0.0007417022484323512</v>
      </c>
      <c r="P15960" t="n">
        <v>0.1717719406868738</v>
      </c>
      <c r="Q15960" t="n">
        <v>0.1396088492623839</v>
      </c>
      <c r="R15960" t="n">
        <v>0.001132355028629331</v>
      </c>
    </row>
    <row r="15961">
      <c r="F15961" t="n">
        <v>0.08432268883525884</v>
      </c>
      <c r="G15961" t="n">
        <v>0.1287433381264667</v>
      </c>
      <c r="H15961" t="n">
        <v>-0.0009636537805417567</v>
      </c>
      <c r="J15961" t="n">
        <v>0.04490367731727472</v>
      </c>
      <c r="K15961" t="n">
        <v>0.1247032366379018</v>
      </c>
      <c r="L15961" t="n">
        <v>-0.0007416280856237888</v>
      </c>
      <c r="P15961" t="n">
        <v>0.1718077109551635</v>
      </c>
      <c r="Q15961" t="n">
        <v>0.1396176435206052</v>
      </c>
      <c r="R15961" t="n">
        <v>0.001132128602908749</v>
      </c>
    </row>
    <row r="15962">
      <c r="F15962" t="n">
        <v>0.08434613555407566</v>
      </c>
      <c r="G15962" t="n">
        <v>0.1287514474322192</v>
      </c>
      <c r="H15962" t="n">
        <v>-0.0009637501459198109</v>
      </c>
      <c r="J15962" t="n">
        <v>0.04493211992287062</v>
      </c>
      <c r="K15962" t="n">
        <v>0.1247110914651025</v>
      </c>
      <c r="L15962" t="n">
        <v>-0.0007417764112409136</v>
      </c>
      <c r="P15962" t="n">
        <v>0.1718856601492185</v>
      </c>
      <c r="Q15962" t="n">
        <v>0.1396264377788264</v>
      </c>
      <c r="R15962" t="n">
        <v>0.001132128602908749</v>
      </c>
    </row>
    <row r="15963">
      <c r="F15963" t="n">
        <v>0.08433316787445522</v>
      </c>
      <c r="G15963" t="n">
        <v>0.1287595567379717</v>
      </c>
      <c r="H15963" t="n">
        <v>-0.000963846511297865</v>
      </c>
      <c r="J15963" t="n">
        <v>0.04492259727779584</v>
      </c>
      <c r="K15963" t="n">
        <v>0.1247189462923032</v>
      </c>
      <c r="L15963" t="n">
        <v>-0.0007416280856237888</v>
      </c>
      <c r="P15963" t="n">
        <v>0.1717948889023709</v>
      </c>
      <c r="Q15963" t="n">
        <v>0.1396352320370477</v>
      </c>
      <c r="R15963" t="n">
        <v>0.001132128602908749</v>
      </c>
    </row>
    <row r="15964">
      <c r="F15964" t="n">
        <v>0.08434447616700293</v>
      </c>
      <c r="G15964" t="n">
        <v>0.1287676660437241</v>
      </c>
      <c r="H15964" t="n">
        <v>-0.0009598745371298552</v>
      </c>
      <c r="J15964" t="n">
        <v>0.04493205726443136</v>
      </c>
      <c r="K15964" t="n">
        <v>0.1247268011195038</v>
      </c>
      <c r="L15964" t="n">
        <v>-0.0007387758719745322</v>
      </c>
      <c r="P15964" t="n">
        <v>0.171872835691209</v>
      </c>
      <c r="Q15964" t="n">
        <v>0.1396440262952689</v>
      </c>
      <c r="R15964" t="n">
        <v>0.001137241268804875</v>
      </c>
    </row>
    <row r="15965">
      <c r="F15965" t="n">
        <v>0.08430723288290043</v>
      </c>
      <c r="G15965" t="n">
        <v>0.1287757753494766</v>
      </c>
      <c r="H15965" t="n">
        <v>-0.0009597785592739278</v>
      </c>
      <c r="J15965" t="n">
        <v>0.04492253464665341</v>
      </c>
      <c r="K15965" t="n">
        <v>0.1247346559467045</v>
      </c>
      <c r="L15965" t="n">
        <v>-0.0007387758719745322</v>
      </c>
      <c r="P15965" t="n">
        <v>0.1717398889632962</v>
      </c>
      <c r="Q15965" t="n">
        <v>0.1396528205534902</v>
      </c>
      <c r="R15965" t="n">
        <v>0.001137468717058636</v>
      </c>
    </row>
    <row r="15966">
      <c r="F15966" t="n">
        <v>0.08433067884765412</v>
      </c>
      <c r="G15966" t="n">
        <v>0.1287838846552291</v>
      </c>
      <c r="H15966" t="n">
        <v>-0.0009596825814180004</v>
      </c>
      <c r="J15966" t="n">
        <v>0.04492250334685739</v>
      </c>
      <c r="K15966" t="n">
        <v>0.1247425107739052</v>
      </c>
      <c r="L15966" t="n">
        <v>-0.0007387758719745322</v>
      </c>
      <c r="P15966" t="n">
        <v>0.171817833992279</v>
      </c>
      <c r="Q15966" t="n">
        <v>0.1396616148117114</v>
      </c>
      <c r="R15966" t="n">
        <v>0.001137468717058636</v>
      </c>
    </row>
    <row r="15967">
      <c r="F15967" t="n">
        <v>0.08434198676129742</v>
      </c>
      <c r="G15967" t="n">
        <v>0.1287919939609816</v>
      </c>
      <c r="H15967" t="n">
        <v>-0.0009599705149857826</v>
      </c>
      <c r="J15967" t="n">
        <v>0.04493196335565491</v>
      </c>
      <c r="K15967" t="n">
        <v>0.1247503656011058</v>
      </c>
      <c r="L15967" t="n">
        <v>-0.0007388497495617296</v>
      </c>
      <c r="P15967" t="n">
        <v>0.1718535996156882</v>
      </c>
      <c r="Q15967" t="n">
        <v>0.1396704090699327</v>
      </c>
      <c r="R15967" t="n">
        <v>0.001137354992931756</v>
      </c>
    </row>
    <row r="15968">
      <c r="F15968" t="n">
        <v>0.08432901927978392</v>
      </c>
      <c r="G15968" t="n">
        <v>0.1288001032667341</v>
      </c>
      <c r="H15968" t="n">
        <v>-0.0009558936954204497</v>
      </c>
      <c r="J15968" t="n">
        <v>0.04490345818892194</v>
      </c>
      <c r="K15968" t="n">
        <v>0.1247582204283065</v>
      </c>
      <c r="L15968" t="n">
        <v>-0.0007359936604427926</v>
      </c>
      <c r="P15968" t="n">
        <v>0.1717628351907648</v>
      </c>
      <c r="Q15968" t="n">
        <v>0.1396792033281539</v>
      </c>
      <c r="R15968" t="n">
        <v>0.001142584021798947</v>
      </c>
    </row>
    <row r="15969">
      <c r="F15969" t="n">
        <v>0.08432818943086585</v>
      </c>
      <c r="G15969" t="n">
        <v>0.1288082125724866</v>
      </c>
      <c r="H15969" t="n">
        <v>-0.0009558936954204497</v>
      </c>
      <c r="J15969" t="n">
        <v>0.04490342692693344</v>
      </c>
      <c r="K15969" t="n">
        <v>0.1247660752555072</v>
      </c>
      <c r="L15969" t="n">
        <v>-0.000735920068435949</v>
      </c>
      <c r="P15969" t="n">
        <v>0.1717142490579113</v>
      </c>
      <c r="Q15969" t="n">
        <v>0.1396879975863752</v>
      </c>
      <c r="R15969" t="n">
        <v>0.001142355550688809</v>
      </c>
    </row>
    <row r="15970">
      <c r="F15970" t="n">
        <v>0.08430308468466247</v>
      </c>
      <c r="G15970" t="n">
        <v>0.1288163218782391</v>
      </c>
      <c r="H15970" t="n">
        <v>-0.0009558936954204497</v>
      </c>
      <c r="J15970" t="n">
        <v>0.04491288696415859</v>
      </c>
      <c r="K15970" t="n">
        <v>0.1247739300827079</v>
      </c>
      <c r="L15970" t="n">
        <v>-0.0007359936604427926</v>
      </c>
      <c r="P15970" t="n">
        <v>0.1717078392950107</v>
      </c>
      <c r="Q15970" t="n">
        <v>0.1396967918445964</v>
      </c>
      <c r="R15970" t="n">
        <v>0.001142584021798947</v>
      </c>
    </row>
    <row r="15971">
      <c r="F15971" t="n">
        <v>0.08431439225909323</v>
      </c>
      <c r="G15971" t="n">
        <v>0.1288244311839915</v>
      </c>
      <c r="H15971" t="n">
        <v>-0.0009560848741595338</v>
      </c>
      <c r="J15971" t="n">
        <v>0.04490336443450874</v>
      </c>
      <c r="K15971" t="n">
        <v>0.1247817849099085</v>
      </c>
      <c r="L15971" t="n">
        <v>-0.000735920068435949</v>
      </c>
      <c r="P15971" t="n">
        <v>0.1717436039799973</v>
      </c>
      <c r="Q15971" t="n">
        <v>0.1397055861028177</v>
      </c>
      <c r="R15971" t="n">
        <v>0.001142469786243878</v>
      </c>
    </row>
    <row r="15972">
      <c r="F15972" t="n">
        <v>0.08433783688526225</v>
      </c>
      <c r="G15972" t="n">
        <v>0.128832540489744</v>
      </c>
      <c r="H15972" t="n">
        <v>-0.0009519040022191235</v>
      </c>
      <c r="J15972" t="n">
        <v>0.04493180705141964</v>
      </c>
      <c r="K15972" t="n">
        <v>0.1247896397371092</v>
      </c>
      <c r="L15972" t="n">
        <v>-0.0007331339849289655</v>
      </c>
      <c r="P15972" t="n">
        <v>0.1717371937521078</v>
      </c>
      <c r="Q15972" t="n">
        <v>0.1397143803610389</v>
      </c>
      <c r="R15972" t="n">
        <v>0.001147586186207721</v>
      </c>
    </row>
    <row r="15973">
      <c r="F15973" t="n">
        <v>0.08432486960211308</v>
      </c>
      <c r="G15973" t="n">
        <v>0.1288406497954965</v>
      </c>
      <c r="H15973" t="n">
        <v>-0.0009520944020595514</v>
      </c>
      <c r="J15973" t="n">
        <v>0.04493177582213669</v>
      </c>
      <c r="K15973" t="n">
        <v>0.1247974945643099</v>
      </c>
      <c r="L15973" t="n">
        <v>-0.0007332072909968517</v>
      </c>
      <c r="P15973" t="n">
        <v>0.1718151297705504</v>
      </c>
      <c r="Q15973" t="n">
        <v>0.1397231746192602</v>
      </c>
      <c r="R15973" t="n">
        <v>0.001147471439063815</v>
      </c>
    </row>
    <row r="15974">
      <c r="F15974" t="n">
        <v>0.08432403953668455</v>
      </c>
      <c r="G15974" t="n">
        <v>0.128848759101249</v>
      </c>
      <c r="H15974" t="n">
        <v>-0.0009519992021393374</v>
      </c>
      <c r="J15974" t="n">
        <v>0.04493174460337644</v>
      </c>
      <c r="K15974" t="n">
        <v>0.1248053493915106</v>
      </c>
      <c r="L15974" t="n">
        <v>-0.0007329873727931934</v>
      </c>
      <c r="P15974" t="n">
        <v>0.1717243735662122</v>
      </c>
      <c r="Q15974" t="n">
        <v>0.1397319688774814</v>
      </c>
      <c r="R15974" t="n">
        <v>0.001147586186207721</v>
      </c>
    </row>
    <row r="15975">
      <c r="F15975" t="n">
        <v>0.08431107241595576</v>
      </c>
      <c r="G15975" t="n">
        <v>0.1288568684070015</v>
      </c>
      <c r="H15975" t="n">
        <v>-0.0009519040022191235</v>
      </c>
      <c r="J15975" t="n">
        <v>0.04493171339513952</v>
      </c>
      <c r="K15975" t="n">
        <v>0.1248132042187112</v>
      </c>
      <c r="L15975" t="n">
        <v>-0.0007332072909968517</v>
      </c>
      <c r="P15975" t="n">
        <v>0.1717179636103173</v>
      </c>
      <c r="Q15975" t="n">
        <v>0.1397407631357027</v>
      </c>
      <c r="R15975" t="n">
        <v>0.001147700933351627</v>
      </c>
    </row>
    <row r="15976">
      <c r="F15976" t="n">
        <v>0.08432237927598089</v>
      </c>
      <c r="G15976" t="n">
        <v>0.128864977712754</v>
      </c>
      <c r="H15976" t="n">
        <v>-0.0009480950925886039</v>
      </c>
      <c r="J15976" t="n">
        <v>0.04493168219742651</v>
      </c>
      <c r="K15976" t="n">
        <v>0.1248210590459119</v>
      </c>
      <c r="L15976" t="n">
        <v>-0.0007301977071029726</v>
      </c>
      <c r="P15976" t="n">
        <v>0.1717115537471984</v>
      </c>
      <c r="Q15976" t="n">
        <v>0.1397495573939239</v>
      </c>
      <c r="R15976" t="n">
        <v>0.0011524736655407</v>
      </c>
    </row>
    <row r="15977">
      <c r="F15977" t="n">
        <v>0.08432154908071766</v>
      </c>
      <c r="G15977" t="n">
        <v>0.1288730870185065</v>
      </c>
      <c r="H15977" t="n">
        <v>-0.0009481899020978628</v>
      </c>
      <c r="J15977" t="n">
        <v>0.044903177209695</v>
      </c>
      <c r="K15977" t="n">
        <v>0.1248289138731126</v>
      </c>
      <c r="L15977" t="n">
        <v>-0.0007301977071029726</v>
      </c>
      <c r="P15977" t="n">
        <v>0.171747314492309</v>
      </c>
      <c r="Q15977" t="n">
        <v>0.1397583516521452</v>
      </c>
      <c r="R15977" t="n">
        <v>0.001152704183325586</v>
      </c>
    </row>
    <row r="15978">
      <c r="F15978" t="n">
        <v>0.08433285560517054</v>
      </c>
      <c r="G15978" t="n">
        <v>0.128881196324259</v>
      </c>
      <c r="H15978" t="n">
        <v>-0.0009480950925886039</v>
      </c>
      <c r="J15978" t="n">
        <v>0.04491263730611328</v>
      </c>
      <c r="K15978" t="n">
        <v>0.1248367687003133</v>
      </c>
      <c r="L15978" t="n">
        <v>-0.0007301977071029726</v>
      </c>
      <c r="P15978" t="n">
        <v>0.171783074050372</v>
      </c>
      <c r="Q15978" t="n">
        <v>0.1397671459103665</v>
      </c>
      <c r="R15978" t="n">
        <v>0.0011524736655407</v>
      </c>
    </row>
    <row r="15979">
      <c r="F15979" t="n">
        <v>0.08429561520047318</v>
      </c>
      <c r="G15979" t="n">
        <v>0.1288893056300114</v>
      </c>
      <c r="H15979" t="n">
        <v>-0.0009481899020978628</v>
      </c>
      <c r="J15979" t="n">
        <v>0.04493158866743671</v>
      </c>
      <c r="K15979" t="n">
        <v>0.1248446235275139</v>
      </c>
      <c r="L15979" t="n">
        <v>-0.0007301977071029726</v>
      </c>
      <c r="P15979" t="n">
        <v>0.1717766631899995</v>
      </c>
      <c r="Q15979" t="n">
        <v>0.1397759401685877</v>
      </c>
      <c r="R15979" t="n">
        <v>0.0011524736655407</v>
      </c>
    </row>
    <row r="15980">
      <c r="F15980" t="n">
        <v>0.08431905823535399</v>
      </c>
      <c r="G15980" t="n">
        <v>0.1288974149357639</v>
      </c>
      <c r="H15980" t="n">
        <v>-0.0009441813799262637</v>
      </c>
      <c r="J15980" t="n">
        <v>0.04492206625432545</v>
      </c>
      <c r="K15980" t="n">
        <v>0.1248524783547146</v>
      </c>
      <c r="L15980" t="n">
        <v>-0.0007272584238989672</v>
      </c>
      <c r="P15980" t="n">
        <v>0.1716437466520717</v>
      </c>
      <c r="Q15980" t="n">
        <v>0.1397847344268089</v>
      </c>
      <c r="R15980" t="n">
        <v>0.001157939538899508</v>
      </c>
    </row>
    <row r="15981">
      <c r="F15981" t="n">
        <v>0.08431822786706132</v>
      </c>
      <c r="G15981" t="n">
        <v>0.1289055242415164</v>
      </c>
      <c r="H15981" t="n">
        <v>-0.0009441813799262637</v>
      </c>
      <c r="J15981" t="n">
        <v>0.04491254385796882</v>
      </c>
      <c r="K15981" t="n">
        <v>0.1248603331819153</v>
      </c>
      <c r="L15981" t="n">
        <v>-0.0007274038901303701</v>
      </c>
      <c r="P15981" t="n">
        <v>0.1717216738107777</v>
      </c>
      <c r="Q15981" t="n">
        <v>0.1397935286850302</v>
      </c>
      <c r="R15981" t="n">
        <v>0.001157823768099778</v>
      </c>
    </row>
    <row r="15982">
      <c r="F15982" t="n">
        <v>0.08430526102464922</v>
      </c>
      <c r="G15982" t="n">
        <v>0.1289136335472689</v>
      </c>
      <c r="H15982" t="n">
        <v>-0.000944370216202249</v>
      </c>
      <c r="J15982" t="n">
        <v>0.04491251272963714</v>
      </c>
      <c r="K15982" t="n">
        <v>0.124868188009116</v>
      </c>
      <c r="L15982" t="n">
        <v>-0.0007274038901303701</v>
      </c>
      <c r="P15982" t="n">
        <v>0.1717152638855547</v>
      </c>
      <c r="Q15982" t="n">
        <v>0.1398023229432515</v>
      </c>
      <c r="R15982" t="n">
        <v>0.001157707997300048</v>
      </c>
    </row>
    <row r="15983">
      <c r="F15983" t="n">
        <v>0.08430443065291478</v>
      </c>
      <c r="G15983" t="n">
        <v>0.1289217428530214</v>
      </c>
      <c r="H15983" t="n">
        <v>-0.000944370216202249</v>
      </c>
      <c r="J15983" t="n">
        <v>0.04493146410815373</v>
      </c>
      <c r="K15983" t="n">
        <v>0.1248760428363166</v>
      </c>
      <c r="L15983" t="n">
        <v>-0.0007272584238989672</v>
      </c>
      <c r="P15983" t="n">
        <v>0.171666687391768</v>
      </c>
      <c r="Q15983" t="n">
        <v>0.1398111172014727</v>
      </c>
      <c r="R15983" t="n">
        <v>0.001157707997300048</v>
      </c>
    </row>
    <row r="15984">
      <c r="F15984" t="n">
        <v>0.08429146397315584</v>
      </c>
      <c r="G15984" t="n">
        <v>0.1289298521587739</v>
      </c>
      <c r="H15984" t="n">
        <v>-0.0009401640515025925</v>
      </c>
      <c r="J15984" t="n">
        <v>0.04493143299465301</v>
      </c>
      <c r="K15984" t="n">
        <v>0.1248838976635173</v>
      </c>
      <c r="L15984" t="n">
        <v>-0.0007245334785524614</v>
      </c>
      <c r="P15984" t="n">
        <v>0.1717024443366908</v>
      </c>
      <c r="Q15984" t="n">
        <v>0.139819911459694</v>
      </c>
      <c r="R15984" t="n">
        <v>0.001162712365302977</v>
      </c>
    </row>
    <row r="15985">
      <c r="F15985" t="n">
        <v>0.08430276977977322</v>
      </c>
      <c r="G15985" t="n">
        <v>0.1289379614645264</v>
      </c>
      <c r="H15985" t="n">
        <v>-0.0009403521031180546</v>
      </c>
      <c r="J15985" t="n">
        <v>0.04493140189168143</v>
      </c>
      <c r="K15985" t="n">
        <v>0.124891752490718</v>
      </c>
      <c r="L15985" t="n">
        <v>-0.0007243885863459716</v>
      </c>
      <c r="P15985" t="n">
        <v>0.1716117039412955</v>
      </c>
      <c r="Q15985" t="n">
        <v>0.1398287057179152</v>
      </c>
      <c r="R15985" t="n">
        <v>0.001162712365302977</v>
      </c>
    </row>
    <row r="15986">
      <c r="F15986" t="n">
        <v>0.08428980317967574</v>
      </c>
      <c r="G15986" t="n">
        <v>0.1289460707702788</v>
      </c>
      <c r="H15986" t="n">
        <v>-0.0009404461289257856</v>
      </c>
      <c r="J15986" t="n">
        <v>0.04492187956040745</v>
      </c>
      <c r="K15986" t="n">
        <v>0.1248996073179186</v>
      </c>
      <c r="L15986" t="n">
        <v>-0.0007245334785524614</v>
      </c>
      <c r="P15986" t="n">
        <v>0.171605295704884</v>
      </c>
      <c r="Q15986" t="n">
        <v>0.1398374999761365</v>
      </c>
      <c r="R15986" t="n">
        <v>0.001163061213897427</v>
      </c>
    </row>
    <row r="15987">
      <c r="F15987" t="n">
        <v>0.08431324474942244</v>
      </c>
      <c r="G15987" t="n">
        <v>0.1289541800760313</v>
      </c>
      <c r="H15987" t="n">
        <v>-0.0009402580773103235</v>
      </c>
      <c r="J15987" t="n">
        <v>0.04493133971732814</v>
      </c>
      <c r="K15987" t="n">
        <v>0.1249074621451193</v>
      </c>
      <c r="L15987" t="n">
        <v>-0.0007215151785259333</v>
      </c>
      <c r="P15987" t="n">
        <v>0.1716832157831854</v>
      </c>
      <c r="Q15987" t="n">
        <v>0.1398462942343577</v>
      </c>
      <c r="R15987" t="n">
        <v>0.00116795086753963</v>
      </c>
    </row>
    <row r="15988">
      <c r="F15988" t="n">
        <v>0.08428814221337963</v>
      </c>
      <c r="G15988" t="n">
        <v>0.1289622893817838</v>
      </c>
      <c r="H15988" t="n">
        <v>-0.0009362315653790085</v>
      </c>
      <c r="J15988" t="n">
        <v>0.04493130864594758</v>
      </c>
      <c r="K15988" t="n">
        <v>0.12491531697232</v>
      </c>
      <c r="L15988" t="n">
        <v>-0.0007216594959933853</v>
      </c>
      <c r="P15988" t="n">
        <v>0.1716768064748507</v>
      </c>
      <c r="Q15988" t="n">
        <v>0.139855088492579</v>
      </c>
      <c r="R15988" t="n">
        <v>0.001167834072452876</v>
      </c>
    </row>
    <row r="15989">
      <c r="F15989" t="n">
        <v>0.0842873116654405</v>
      </c>
      <c r="G15989" t="n">
        <v>0.1289703986875363</v>
      </c>
      <c r="H15989" t="n">
        <v>-0.0009362315653790085</v>
      </c>
      <c r="J15989" t="n">
        <v>0.04491229512607334</v>
      </c>
      <c r="K15989" t="n">
        <v>0.1249231717995207</v>
      </c>
      <c r="L15989" t="n">
        <v>-0.0007215151785259333</v>
      </c>
      <c r="P15989" t="n">
        <v>0.1717125600964707</v>
      </c>
      <c r="Q15989" t="n">
        <v>0.1398638827508002</v>
      </c>
      <c r="R15989" t="n">
        <v>0.001167834072452876</v>
      </c>
    </row>
    <row r="15990">
      <c r="F15990" t="n">
        <v>0.08429861684077385</v>
      </c>
      <c r="G15990" t="n">
        <v>0.1289785079932888</v>
      </c>
      <c r="H15990" t="n">
        <v>-0.0009362315653790085</v>
      </c>
      <c r="J15990" t="n">
        <v>0.0449312465347816</v>
      </c>
      <c r="K15990" t="n">
        <v>0.1249310266267214</v>
      </c>
      <c r="L15990" t="n">
        <v>-0.0007215151785259333</v>
      </c>
      <c r="P15990" t="n">
        <v>0.1716218259961665</v>
      </c>
      <c r="Q15990" t="n">
        <v>0.1398726770090215</v>
      </c>
      <c r="R15990" t="n">
        <v>0.001168067662626384</v>
      </c>
    </row>
    <row r="15991">
      <c r="F15991" t="n">
        <v>0.08430992180678355</v>
      </c>
      <c r="G15991" t="n">
        <v>0.1289866172990413</v>
      </c>
      <c r="H15991" t="n">
        <v>-0.0009365124629383781</v>
      </c>
      <c r="J15991" t="n">
        <v>0.04492172427169248</v>
      </c>
      <c r="K15991" t="n">
        <v>0.124938881453922</v>
      </c>
      <c r="L15991" t="n">
        <v>-0.0007215873372596593</v>
      </c>
      <c r="P15991" t="n">
        <v>0.1715732561095974</v>
      </c>
      <c r="Q15991" t="n">
        <v>0.1398814712672427</v>
      </c>
      <c r="R15991" t="n">
        <v>0.00116795086753963</v>
      </c>
    </row>
    <row r="15992">
      <c r="F15992" t="n">
        <v>0.08430909096315188</v>
      </c>
      <c r="G15992" t="n">
        <v>0.1289947266047938</v>
      </c>
      <c r="H15992" t="n">
        <v>-0.0009325692314006705</v>
      </c>
      <c r="J15992" t="n">
        <v>0.04491220202534128</v>
      </c>
      <c r="K15992" t="n">
        <v>0.1249467362811227</v>
      </c>
      <c r="L15992" t="n">
        <v>-0.0007187100752990391</v>
      </c>
      <c r="P15992" t="n">
        <v>0.1716933312181078</v>
      </c>
      <c r="Q15992" t="n">
        <v>0.139890265525464</v>
      </c>
      <c r="R15992" t="n">
        <v>0.001172957338454223</v>
      </c>
    </row>
    <row r="15993">
      <c r="F15993" t="n">
        <v>0.08429612455911294</v>
      </c>
      <c r="G15993" t="n">
        <v>0.1290028359105462</v>
      </c>
      <c r="H15993" t="n">
        <v>-0.0009322895165742156</v>
      </c>
      <c r="J15993" t="n">
        <v>0.04493115344702919</v>
      </c>
      <c r="K15993" t="n">
        <v>0.1249545911083234</v>
      </c>
      <c r="L15993" t="n">
        <v>-0.000718853817314099</v>
      </c>
      <c r="P15993" t="n">
        <v>0.1716447615519373</v>
      </c>
      <c r="Q15993" t="n">
        <v>0.1398990597836852</v>
      </c>
      <c r="R15993" t="n">
        <v>0.001173191953383406</v>
      </c>
    </row>
    <row r="15994">
      <c r="F15994" t="n">
        <v>0.08428315827807253</v>
      </c>
      <c r="G15994" t="n">
        <v>0.1290109452162987</v>
      </c>
      <c r="H15994" t="n">
        <v>-0.0009323827548497006</v>
      </c>
      <c r="J15994" t="n">
        <v>0.04490264879684325</v>
      </c>
      <c r="K15994" t="n">
        <v>0.124962445935524</v>
      </c>
      <c r="L15994" t="n">
        <v>-0.0007186382042915092</v>
      </c>
      <c r="P15994" t="n">
        <v>0.1716805125178246</v>
      </c>
      <c r="Q15994" t="n">
        <v>0.1399078540419065</v>
      </c>
      <c r="R15994" t="n">
        <v>0.001172957338454223</v>
      </c>
    </row>
    <row r="15995">
      <c r="F15995" t="n">
        <v>0.0843065981732196</v>
      </c>
      <c r="G15995" t="n">
        <v>0.1290190545220512</v>
      </c>
      <c r="H15995" t="n">
        <v>-0.0009285236043971776</v>
      </c>
      <c r="J15995" t="n">
        <v>0.04490261780849301</v>
      </c>
      <c r="K15995" t="n">
        <v>0.1249703007627247</v>
      </c>
      <c r="L15995" t="n">
        <v>-0.0007186382042915092</v>
      </c>
      <c r="P15995" t="n">
        <v>0.1716741033364381</v>
      </c>
      <c r="Q15995" t="n">
        <v>0.1399166483001278</v>
      </c>
      <c r="R15995" t="n">
        <v>0.001173074645918815</v>
      </c>
    </row>
    <row r="15996">
      <c r="F15996" t="n">
        <v>0.08428149662098952</v>
      </c>
      <c r="G15996" t="n">
        <v>0.1290271638278037</v>
      </c>
      <c r="H15996" t="n">
        <v>-0.0009284307613210455</v>
      </c>
      <c r="J15996" t="n">
        <v>0.04493106045408675</v>
      </c>
      <c r="K15996" t="n">
        <v>0.1249781555899254</v>
      </c>
      <c r="L15996" t="n">
        <v>-0.0007157576674953626</v>
      </c>
      <c r="P15996" t="n">
        <v>0.1715833775934441</v>
      </c>
      <c r="Q15996" t="n">
        <v>0.139925442558349</v>
      </c>
      <c r="R15996" t="n">
        <v>0.00117831779380598</v>
      </c>
    </row>
    <row r="15997">
      <c r="F15997" t="n">
        <v>0.08428066572772848</v>
      </c>
      <c r="G15997" t="n">
        <v>0.1290352731335562</v>
      </c>
      <c r="H15997" t="n">
        <v>-0.0009286164474733098</v>
      </c>
      <c r="J15997" t="n">
        <v>0.04491204706809726</v>
      </c>
      <c r="K15997" t="n">
        <v>0.1249860104171261</v>
      </c>
      <c r="L15997" t="n">
        <v>-0.0007158292504204046</v>
      </c>
      <c r="P15997" t="n">
        <v>0.1715348122254777</v>
      </c>
      <c r="Q15997" t="n">
        <v>0.1399342368165702</v>
      </c>
      <c r="R15997" t="n">
        <v>0.00117831779380598</v>
      </c>
    </row>
    <row r="15998">
      <c r="F15998" t="n">
        <v>0.08427983479132903</v>
      </c>
      <c r="G15998" t="n">
        <v>0.1290433824393087</v>
      </c>
      <c r="H15998" t="n">
        <v>-0.0009284307613210455</v>
      </c>
      <c r="J15998" t="n">
        <v>0.04492150730986096</v>
      </c>
      <c r="K15998" t="n">
        <v>0.1249938652443267</v>
      </c>
      <c r="L15998" t="n">
        <v>-0.0007158292504204046</v>
      </c>
      <c r="P15998" t="n">
        <v>0.1715284053112587</v>
      </c>
      <c r="Q15998" t="n">
        <v>0.1399430310747915</v>
      </c>
      <c r="R15998" t="n">
        <v>0.001178082153811219</v>
      </c>
    </row>
    <row r="15999">
      <c r="F15999" t="n">
        <v>0.08427900381179716</v>
      </c>
      <c r="G15999" t="n">
        <v>0.1290514917450612</v>
      </c>
      <c r="H15999" t="n">
        <v>-0.0009286164474733098</v>
      </c>
      <c r="J15999" t="n">
        <v>0.04492147635745417</v>
      </c>
      <c r="K15999" t="n">
        <v>0.1250017200715274</v>
      </c>
      <c r="L15999" t="n">
        <v>-0.0007157576674953626</v>
      </c>
      <c r="P15999" t="n">
        <v>0.1715219985140832</v>
      </c>
      <c r="Q15999" t="n">
        <v>0.1399518253330128</v>
      </c>
      <c r="R15999" t="n">
        <v>0.001183563507080592</v>
      </c>
    </row>
    <row r="16000">
      <c r="F16000" t="n">
        <v>0.08427817278913879</v>
      </c>
      <c r="G16000" t="n">
        <v>0.1290596010508136</v>
      </c>
      <c r="H16000" t="n">
        <v>-0.0009246541243169334</v>
      </c>
      <c r="J16000" t="n">
        <v>0.04492144541558427</v>
      </c>
      <c r="K16000" t="n">
        <v>0.1250095748987281</v>
      </c>
      <c r="L16000" t="n">
        <v>-0.0007130161609634443</v>
      </c>
      <c r="P16000" t="n">
        <v>0.1715577476097677</v>
      </c>
      <c r="Q16000" t="n">
        <v>0.139960619591234</v>
      </c>
      <c r="R16000" t="n">
        <v>0.001183563507080592</v>
      </c>
    </row>
    <row r="16001">
      <c r="F16001" t="n">
        <v>0.08430161142822404</v>
      </c>
      <c r="G16001" t="n">
        <v>0.1290677103565661</v>
      </c>
      <c r="H16001" t="n">
        <v>-0.0009243767835477922</v>
      </c>
      <c r="J16001" t="n">
        <v>0.04492141448425184</v>
      </c>
      <c r="K16001" t="n">
        <v>0.1250174297259287</v>
      </c>
      <c r="L16001" t="n">
        <v>-0.000712873571990149</v>
      </c>
      <c r="P16001" t="n">
        <v>0.1715091852750847</v>
      </c>
      <c r="Q16001" t="n">
        <v>0.1399694138494553</v>
      </c>
      <c r="R16001" t="n">
        <v>0.001183563507080592</v>
      </c>
    </row>
    <row r="16002">
      <c r="F16002" t="n">
        <v>0.08428864538377932</v>
      </c>
      <c r="G16002" t="n">
        <v>0.1290758196623186</v>
      </c>
      <c r="H16002" t="n">
        <v>-0.0009244692304708393</v>
      </c>
      <c r="J16002" t="n">
        <v>0.04492138356345748</v>
      </c>
      <c r="K16002" t="n">
        <v>0.1250252845531294</v>
      </c>
      <c r="L16002" t="n">
        <v>-0.000712873571990149</v>
      </c>
    </row>
    <row r="16003">
      <c r="F16003" t="n">
        <v>0.08431208352103248</v>
      </c>
      <c r="G16003" t="n">
        <v>0.1290839289680711</v>
      </c>
      <c r="H16003" t="n">
        <v>-0.0009245616773938864</v>
      </c>
      <c r="J16003" t="n">
        <v>0.04490237028090839</v>
      </c>
      <c r="K16003" t="n">
        <v>0.1250331393803301</v>
      </c>
      <c r="L16003" t="n">
        <v>-0.000710056927321264</v>
      </c>
    </row>
    <row r="16004">
      <c r="F16004" t="n">
        <v>0.08427484826735977</v>
      </c>
      <c r="G16004" t="n">
        <v>0.1290920382738236</v>
      </c>
      <c r="H16004" t="n">
        <v>-0.0009205902252746428</v>
      </c>
      <c r="J16004" t="n">
        <v>0.04491183057042829</v>
      </c>
      <c r="K16004" t="n">
        <v>0.1250409942075308</v>
      </c>
      <c r="L16004" t="n">
        <v>-0.0007099859216285318</v>
      </c>
    </row>
    <row r="16005">
      <c r="F16005" t="n">
        <v>0.08429828606901721</v>
      </c>
      <c r="G16005" t="n">
        <v>0.1291001475795761</v>
      </c>
      <c r="H16005" t="n">
        <v>-0.000920498175457097</v>
      </c>
      <c r="J16005" t="n">
        <v>0.04491179968434028</v>
      </c>
      <c r="K16005" t="n">
        <v>0.1250488490347315</v>
      </c>
      <c r="L16005" t="n">
        <v>-0.000710056927321264</v>
      </c>
    </row>
    <row r="16006">
      <c r="F16006" t="n">
        <v>0.08429745462145227</v>
      </c>
      <c r="G16006" t="n">
        <v>0.1291082568853286</v>
      </c>
      <c r="H16006" t="n">
        <v>-0.0009205902252746428</v>
      </c>
      <c r="J16006" t="n">
        <v>0.04491176880879159</v>
      </c>
      <c r="K16006" t="n">
        <v>0.1250567038619321</v>
      </c>
      <c r="L16006" t="n">
        <v>-0.000710056927321264</v>
      </c>
    </row>
    <row r="16007">
      <c r="F16007" t="n">
        <v>0.084296623130794</v>
      </c>
      <c r="G16007" t="n">
        <v>0.129116366191081</v>
      </c>
      <c r="H16007" t="n">
        <v>-0.000920498175457097</v>
      </c>
      <c r="J16007" t="n">
        <v>0.04491173794378286</v>
      </c>
      <c r="K16007" t="n">
        <v>0.1250645586891328</v>
      </c>
      <c r="L16007" t="n">
        <v>-0.0007101989387067282</v>
      </c>
    </row>
    <row r="16008">
      <c r="F16008" t="n">
        <v>0.08430792586755544</v>
      </c>
      <c r="G16008" t="n">
        <v>0.1291244754968335</v>
      </c>
      <c r="H16008" t="n">
        <v>-0.0009166092611987755</v>
      </c>
      <c r="J16008" t="n">
        <v>0.04490221591860574</v>
      </c>
      <c r="K16008" t="n">
        <v>0.1250724135163335</v>
      </c>
      <c r="L16008" t="n">
        <v>-0.0007072361533505276</v>
      </c>
    </row>
    <row r="16009">
      <c r="F16009" t="n">
        <v>0.08430709420757895</v>
      </c>
      <c r="G16009" t="n">
        <v>0.129132584802586</v>
      </c>
      <c r="H16009" t="n">
        <v>-0.000916425957676888</v>
      </c>
      <c r="J16009" t="n">
        <v>0.04492116741301212</v>
      </c>
      <c r="K16009" t="n">
        <v>0.1250802683435341</v>
      </c>
      <c r="L16009" t="n">
        <v>-0.0007072361533505276</v>
      </c>
    </row>
    <row r="16010">
      <c r="F16010" t="n">
        <v>0.08428199429611448</v>
      </c>
      <c r="G16010" t="n">
        <v>0.1291406941083385</v>
      </c>
      <c r="H16010" t="n">
        <v>-0.0009165176094378317</v>
      </c>
      <c r="J16010" t="n">
        <v>0.0449306277410846</v>
      </c>
      <c r="K16010" t="n">
        <v>0.1250881231707348</v>
      </c>
      <c r="L16010" t="n">
        <v>-0.0007072361533505276</v>
      </c>
    </row>
    <row r="16011">
      <c r="F16011" t="n">
        <v>0.08426902869525424</v>
      </c>
      <c r="G16011" t="n">
        <v>0.129148803414091</v>
      </c>
      <c r="H16011" t="n">
        <v>-0.0009165176094378317</v>
      </c>
      <c r="J16011" t="n">
        <v>0.04493059691207692</v>
      </c>
      <c r="K16011" t="n">
        <v>0.1250959779979355</v>
      </c>
      <c r="L16011" t="n">
        <v>-0.0007071654368068469</v>
      </c>
    </row>
    <row r="16012">
      <c r="F16012" t="n">
        <v>0.08430459896919466</v>
      </c>
      <c r="G16012" t="n">
        <v>0.1291569127198435</v>
      </c>
      <c r="H16012" t="n">
        <v>-0.0009124362928165005</v>
      </c>
      <c r="J16012" t="n">
        <v>0.04492107493523652</v>
      </c>
      <c r="K16012" t="n">
        <v>0.1251038328251362</v>
      </c>
      <c r="L16012" t="n">
        <v>-0.0007043408258264732</v>
      </c>
    </row>
    <row r="16013">
      <c r="F16013" t="n">
        <v>0.08427949942750036</v>
      </c>
      <c r="G16013" t="n">
        <v>0.129165022025596</v>
      </c>
      <c r="H16013" t="n">
        <v>-0.0009127100510801718</v>
      </c>
      <c r="J16013" t="n">
        <v>0.04493053528569707</v>
      </c>
      <c r="K16013" t="n">
        <v>0.1251116876523369</v>
      </c>
      <c r="L16013" t="n">
        <v>-0.0007042703987865946</v>
      </c>
    </row>
    <row r="16014">
      <c r="F16014" t="n">
        <v>0.08427866771852642</v>
      </c>
      <c r="G16014" t="n">
        <v>0.1291731313313484</v>
      </c>
      <c r="H16014" t="n">
        <v>-0.0009127100510801718</v>
      </c>
      <c r="J16014" t="n">
        <v>0.04492101333610769</v>
      </c>
      <c r="K16014" t="n">
        <v>0.1251195424795375</v>
      </c>
      <c r="L16014" t="n">
        <v>-0.0007043408258264732</v>
      </c>
    </row>
    <row r="16015">
      <c r="F16015" t="n">
        <v>0.08430210334325339</v>
      </c>
      <c r="G16015" t="n">
        <v>0.1291812406371009</v>
      </c>
      <c r="H16015" t="n">
        <v>-0.0009126187983256147</v>
      </c>
      <c r="J16015" t="n">
        <v>0.04491149140322116</v>
      </c>
      <c r="K16015" t="n">
        <v>0.1251273973067382</v>
      </c>
      <c r="L16015" t="n">
        <v>-0.0007043408258264732</v>
      </c>
    </row>
    <row r="16016">
      <c r="F16016" t="n">
        <v>0.08430127138184369</v>
      </c>
      <c r="G16016" t="n">
        <v>0.1291893499428534</v>
      </c>
      <c r="H16016" t="n">
        <v>-0.0009085279970147814</v>
      </c>
      <c r="J16016" t="n">
        <v>0.04492095177916157</v>
      </c>
      <c r="K16016" t="n">
        <v>0.1251352521339389</v>
      </c>
      <c r="L16016" t="n">
        <v>-0.0007014419542952585</v>
      </c>
    </row>
    <row r="16017">
      <c r="F16017" t="n">
        <v>0.08426403881137252</v>
      </c>
      <c r="G16017" t="n">
        <v>0.1291974592486059</v>
      </c>
      <c r="H16017" t="n">
        <v>-0.0009085279970147814</v>
      </c>
      <c r="J16017" t="n">
        <v>0.04492092101650846</v>
      </c>
      <c r="K16017" t="n">
        <v>0.1251431069611396</v>
      </c>
      <c r="L16017" t="n">
        <v>-0.0007014419542952585</v>
      </c>
    </row>
    <row r="16018">
      <c r="F16018" t="n">
        <v>0.08426320701345705</v>
      </c>
      <c r="G16018" t="n">
        <v>0.1292055685543584</v>
      </c>
      <c r="H16018" t="n">
        <v>-0.0009087097026141843</v>
      </c>
      <c r="J16018" t="n">
        <v>0.04491139912449039</v>
      </c>
      <c r="K16018" t="n">
        <v>0.1251509617883402</v>
      </c>
      <c r="L16018" t="n">
        <v>-0.0007015120914769698</v>
      </c>
    </row>
    <row r="16019">
      <c r="F16019" t="n">
        <v>0.08427450852815571</v>
      </c>
      <c r="G16019" t="n">
        <v>0.1292136778601109</v>
      </c>
      <c r="H16019" t="n">
        <v>-0.00090843714421508</v>
      </c>
      <c r="J16019" t="n">
        <v>0.0449303506596838</v>
      </c>
      <c r="K16019" t="n">
        <v>0.1251588166155409</v>
      </c>
      <c r="L16019" t="n">
        <v>-0.0007013718171135472</v>
      </c>
    </row>
    <row r="16020">
      <c r="F16020" t="n">
        <v>0.08429794310588429</v>
      </c>
      <c r="G16020" t="n">
        <v>0.1292217871658634</v>
      </c>
      <c r="H16020" t="n">
        <v>-0.0009045189769270187</v>
      </c>
      <c r="J16020" t="n">
        <v>0.04493031992560199</v>
      </c>
      <c r="K16020" t="n">
        <v>0.1251666714427416</v>
      </c>
      <c r="L16020" t="n">
        <v>-0.0006984696956407538</v>
      </c>
    </row>
    <row r="16021">
      <c r="F16021" t="n">
        <v>0.08426071136165539</v>
      </c>
      <c r="G16021" t="n">
        <v>0.1292298964716159</v>
      </c>
      <c r="H16021" t="n">
        <v>-0.000904699880722404</v>
      </c>
      <c r="J16021" t="n">
        <v>0.04490181580998823</v>
      </c>
      <c r="K16021" t="n">
        <v>0.1251745262699422</v>
      </c>
      <c r="L16021" t="n">
        <v>-0.0006983998486711898</v>
      </c>
    </row>
    <row r="16022">
      <c r="F16022" t="n">
        <v>0.0842720124977472</v>
      </c>
      <c r="G16022" t="n">
        <v>0.1292380057773683</v>
      </c>
      <c r="H16022" t="n">
        <v>-0.0009045189769270187</v>
      </c>
      <c r="J16022" t="n">
        <v>0.04491127623384292</v>
      </c>
      <c r="K16022" t="n">
        <v>0.1251823810971429</v>
      </c>
      <c r="L16022" t="n">
        <v>-0.0006985395426103179</v>
      </c>
    </row>
    <row r="16023">
      <c r="F16023" t="n">
        <v>0.08428331342443042</v>
      </c>
      <c r="G16023" t="n">
        <v>0.1292461150831208</v>
      </c>
      <c r="H16023" t="n">
        <v>-0.000904699880722404</v>
      </c>
      <c r="J16023" t="n">
        <v>0.0449017544129991</v>
      </c>
      <c r="K16023" t="n">
        <v>0.1251902359243436</v>
      </c>
      <c r="L16023" t="n">
        <v>-0.0006983998486711898</v>
      </c>
    </row>
    <row r="16024">
      <c r="F16024" t="n">
        <v>0.08428248120209741</v>
      </c>
      <c r="G16024" t="n">
        <v>0.1292542243888733</v>
      </c>
      <c r="H16024" t="n">
        <v>-0.0009005004984657813</v>
      </c>
      <c r="J16024" t="n">
        <v>0.0449017237303275</v>
      </c>
      <c r="K16024" t="n">
        <v>0.1251980907515443</v>
      </c>
      <c r="L16024" t="n">
        <v>-0.0006956335946250792</v>
      </c>
    </row>
    <row r="16025">
      <c r="F16025" t="n">
        <v>0.08429378179316091</v>
      </c>
      <c r="G16025" t="n">
        <v>0.1292623336946258</v>
      </c>
      <c r="H16025" t="n">
        <v>-0.0009005004984657813</v>
      </c>
      <c r="J16025" t="n">
        <v>0.04490169305820531</v>
      </c>
      <c r="K16025" t="n">
        <v>0.125205945578745</v>
      </c>
      <c r="L16025" t="n">
        <v>-0.000695494481817435</v>
      </c>
    </row>
    <row r="16026">
      <c r="F16026" t="n">
        <v>0.08428081662847932</v>
      </c>
      <c r="G16026" t="n">
        <v>0.1292704430003783</v>
      </c>
      <c r="H16026" t="n">
        <v>-0.0009004104484159347</v>
      </c>
      <c r="J16026" t="n">
        <v>0.04490166239663317</v>
      </c>
      <c r="K16026" t="n">
        <v>0.1252138004059456</v>
      </c>
      <c r="L16026" t="n">
        <v>-0.0006956335946250792</v>
      </c>
    </row>
    <row r="16027">
      <c r="F16027" t="n">
        <v>0.08425571889733972</v>
      </c>
      <c r="G16027" t="n">
        <v>0.1292785523061308</v>
      </c>
      <c r="H16027" t="n">
        <v>-0.0009004104484159347</v>
      </c>
      <c r="J16027" t="n">
        <v>0.04493010508246895</v>
      </c>
      <c r="K16027" t="n">
        <v>0.1252216552331463</v>
      </c>
      <c r="L16027" t="n">
        <v>-0.0006955640382212571</v>
      </c>
    </row>
    <row r="16028">
      <c r="F16028" t="n">
        <v>0.08425488666956064</v>
      </c>
      <c r="G16028" t="n">
        <v>0.1292866616118833</v>
      </c>
      <c r="H16028" t="n">
        <v>-0.0008964725747890816</v>
      </c>
      <c r="J16028" t="n">
        <v>0.04490160110514117</v>
      </c>
      <c r="K16028" t="n">
        <v>0.125229510060347</v>
      </c>
      <c r="L16028" t="n">
        <v>-0.0006926548487080991</v>
      </c>
    </row>
    <row r="16029">
      <c r="F16029" t="n">
        <v>0.08429045196922812</v>
      </c>
      <c r="G16029" t="n">
        <v>0.1292947709176357</v>
      </c>
      <c r="H16029" t="n">
        <v>-0.0008963829275316027</v>
      </c>
      <c r="J16029" t="n">
        <v>0.04491106158138067</v>
      </c>
      <c r="K16029" t="n">
        <v>0.1252373648875476</v>
      </c>
      <c r="L16029" t="n">
        <v>-0.0006926548487080991</v>
      </c>
    </row>
    <row r="16030">
      <c r="F16030" t="n">
        <v>0.08427748696560179</v>
      </c>
      <c r="G16030" t="n">
        <v>0.1293028802233882</v>
      </c>
      <c r="H16030" t="n">
        <v>-0.0008964725747890816</v>
      </c>
      <c r="J16030" t="n">
        <v>0.04491103095895214</v>
      </c>
      <c r="K16030" t="n">
        <v>0.1252452197147483</v>
      </c>
      <c r="L16030" t="n">
        <v>-0.00069272411419297</v>
      </c>
    </row>
    <row r="16031">
      <c r="F16031" t="n">
        <v>0.08428878679947495</v>
      </c>
      <c r="G16031" t="n">
        <v>0.1293109895291407</v>
      </c>
      <c r="H16031" t="n">
        <v>-0.0008966518693040394</v>
      </c>
      <c r="J16031" t="n">
        <v>0.04490150924704289</v>
      </c>
      <c r="K16031" t="n">
        <v>0.125253074541949</v>
      </c>
      <c r="L16031" t="n">
        <v>-0.0006898111051674246</v>
      </c>
    </row>
    <row r="16032">
      <c r="F16032" t="n">
        <v>0.084263689602703</v>
      </c>
      <c r="G16032" t="n">
        <v>0.1293190988348932</v>
      </c>
      <c r="H16032" t="n">
        <v>-0.0008925244625768403</v>
      </c>
      <c r="J16032" t="n">
        <v>0.04492995193970678</v>
      </c>
      <c r="K16032" t="n">
        <v>0.1252609293691496</v>
      </c>
      <c r="L16032" t="n">
        <v>-0.0006898111051674246</v>
      </c>
    </row>
    <row r="16033">
      <c r="F16033" t="n">
        <v>0.08427498926744528</v>
      </c>
      <c r="G16033" t="n">
        <v>0.1293272081406457</v>
      </c>
      <c r="H16033" t="n">
        <v>-0.0008925244625768403</v>
      </c>
      <c r="J16033" t="n">
        <v>0.04492992134282384</v>
      </c>
      <c r="K16033" t="n">
        <v>0.1252687841963503</v>
      </c>
      <c r="L16033" t="n">
        <v>-0.0006898111051674246</v>
      </c>
    </row>
    <row r="16034">
      <c r="F16034" t="n">
        <v>0.08427415661552048</v>
      </c>
      <c r="G16034" t="n">
        <v>0.1293353174463982</v>
      </c>
      <c r="H16034" t="n">
        <v>-0.0008924352190549349</v>
      </c>
      <c r="J16034" t="n">
        <v>0.0449014174839263</v>
      </c>
      <c r="K16034" t="n">
        <v>0.125276639023551</v>
      </c>
      <c r="L16034" t="n">
        <v>-0.0006898800793805201</v>
      </c>
    </row>
    <row r="16035">
      <c r="F16035" t="n">
        <v>0.08428545594463348</v>
      </c>
      <c r="G16035" t="n">
        <v>0.1293434267521507</v>
      </c>
      <c r="H16035" t="n">
        <v>-0.0008924352190549349</v>
      </c>
      <c r="J16035" t="n">
        <v>0.0449013869173305</v>
      </c>
      <c r="K16035" t="n">
        <v>0.1252844938507517</v>
      </c>
      <c r="L16035" t="n">
        <v>-0.0006898111051674246</v>
      </c>
    </row>
    <row r="16036">
      <c r="F16036" t="n">
        <v>0.08428462312359643</v>
      </c>
      <c r="G16036" t="n">
        <v>0.1293515360579031</v>
      </c>
      <c r="H16036" t="n">
        <v>-0.0008882996055769051</v>
      </c>
      <c r="J16036" t="n">
        <v>0.04492033853077981</v>
      </c>
      <c r="K16036" t="n">
        <v>0.1252923486779523</v>
      </c>
      <c r="L16036" t="n">
        <v>-0.0006869632539907504</v>
      </c>
    </row>
    <row r="16037">
      <c r="F16037" t="n">
        <v>0.08425952654478271</v>
      </c>
      <c r="G16037" t="n">
        <v>0.1293596453636556</v>
      </c>
      <c r="H16037" t="n">
        <v>-0.0008885661221102315</v>
      </c>
      <c r="J16037" t="n">
        <v>0.0449108168974969</v>
      </c>
      <c r="K16037" t="n">
        <v>0.125300203505153</v>
      </c>
      <c r="L16037" t="n">
        <v>-0.0006869632539907504</v>
      </c>
    </row>
    <row r="16038">
      <c r="F16038" t="n">
        <v>0.08424656203030728</v>
      </c>
      <c r="G16038" t="n">
        <v>0.1293677546694081</v>
      </c>
      <c r="H16038" t="n">
        <v>-0.0008883884444213472</v>
      </c>
      <c r="J16038" t="n">
        <v>0.04492027743815262</v>
      </c>
      <c r="K16038" t="n">
        <v>0.1253080583323537</v>
      </c>
      <c r="L16038" t="n">
        <v>-0.0006869632539907504</v>
      </c>
    </row>
    <row r="16039">
      <c r="F16039" t="n">
        <v>0.08424572933036689</v>
      </c>
      <c r="G16039" t="n">
        <v>0.1293758639751606</v>
      </c>
      <c r="H16039" t="n">
        <v>-0.0008883884444213472</v>
      </c>
      <c r="J16039" t="n">
        <v>0.04492024690767832</v>
      </c>
      <c r="K16039" t="n">
        <v>0.1253159131595544</v>
      </c>
      <c r="L16039" t="n">
        <v>-0.0006867572062241066</v>
      </c>
    </row>
    <row r="16040">
      <c r="F16040" t="n">
        <v>0.08426915980272648</v>
      </c>
      <c r="G16040" t="n">
        <v>0.1293839732809131</v>
      </c>
      <c r="H16040" t="n">
        <v>-0.0008845091304991436</v>
      </c>
      <c r="J16040" t="n">
        <v>0.04492021638776433</v>
      </c>
      <c r="K16040" t="n">
        <v>0.125323767986755</v>
      </c>
      <c r="L16040" t="n">
        <v>-0.0006840429073623509</v>
      </c>
    </row>
    <row r="16041">
      <c r="F16041" t="n">
        <v>0.08424406380182807</v>
      </c>
      <c r="G16041" t="n">
        <v>0.1293920825866656</v>
      </c>
      <c r="H16041" t="n">
        <v>-0.0008842438308199297</v>
      </c>
      <c r="J16041" t="n">
        <v>0.04492967694789213</v>
      </c>
      <c r="K16041" t="n">
        <v>0.1253316228139557</v>
      </c>
      <c r="L16041" t="n">
        <v>-0.0006839745167497372</v>
      </c>
    </row>
    <row r="16042">
      <c r="F16042" t="n">
        <v>0.08427962529628932</v>
      </c>
      <c r="G16042" t="n">
        <v>0.1294001918924181</v>
      </c>
      <c r="H16042" t="n">
        <v>-0.0008843322640463343</v>
      </c>
      <c r="J16042" t="n">
        <v>0.04492015537961963</v>
      </c>
      <c r="K16042" t="n">
        <v>0.1253394776411564</v>
      </c>
      <c r="L16042" t="n">
        <v>-0.0006840429073623509</v>
      </c>
    </row>
    <row r="16043">
      <c r="F16043" t="n">
        <v>0.08424239810178502</v>
      </c>
      <c r="G16043" t="n">
        <v>0.1294083011981705</v>
      </c>
      <c r="H16043" t="n">
        <v>-0.0008845091304991436</v>
      </c>
      <c r="J16043" t="n">
        <v>0.04492961595477289</v>
      </c>
      <c r="K16043" t="n">
        <v>0.1253473324683571</v>
      </c>
      <c r="L16043" t="n">
        <v>-0.0006838377355245098</v>
      </c>
    </row>
    <row r="16044">
      <c r="F16044" t="n">
        <v>0.08427795901072635</v>
      </c>
      <c r="G16044" t="n">
        <v>0.129416410503923</v>
      </c>
      <c r="H16044" t="n">
        <v>-0.0008804427444261255</v>
      </c>
      <c r="J16044" t="n">
        <v>0.04491060335338785</v>
      </c>
      <c r="K16044" t="n">
        <v>0.1253551872955578</v>
      </c>
      <c r="L16044" t="n">
        <v>-0.0006809828467797766</v>
      </c>
    </row>
    <row r="16045">
      <c r="F16045" t="n">
        <v>0.08424073223028547</v>
      </c>
      <c r="G16045" t="n">
        <v>0.1294245198096755</v>
      </c>
      <c r="H16045" t="n">
        <v>-0.0008804427444261255</v>
      </c>
      <c r="J16045" t="n">
        <v>0.04491057288933063</v>
      </c>
      <c r="K16045" t="n">
        <v>0.1253630421227584</v>
      </c>
      <c r="L16045" t="n">
        <v>-0.0006809147484950986</v>
      </c>
    </row>
    <row r="16046">
      <c r="F16046" t="n">
        <v>0.08425203033806268</v>
      </c>
      <c r="G16046" t="n">
        <v>0.129432629115428</v>
      </c>
      <c r="H16046" t="n">
        <v>-0.0008803547177570167</v>
      </c>
      <c r="J16046" t="n">
        <v>0.04492952454432332</v>
      </c>
      <c r="K16046" t="n">
        <v>0.1253708969499591</v>
      </c>
      <c r="L16046" t="n">
        <v>-0.0006809828467797766</v>
      </c>
    </row>
    <row r="16047">
      <c r="F16047" t="n">
        <v>0.08425119721187274</v>
      </c>
      <c r="G16047" t="n">
        <v>0.1294407384211805</v>
      </c>
      <c r="H16047" t="n">
        <v>-0.0008804427444261255</v>
      </c>
      <c r="J16047" t="n">
        <v>0.04492000304410435</v>
      </c>
      <c r="K16047" t="n">
        <v>0.1253787517771598</v>
      </c>
      <c r="L16047" t="n">
        <v>-0.0006810509450644546</v>
      </c>
    </row>
    <row r="16048">
      <c r="F16048" t="n">
        <v>0.08426249498401701</v>
      </c>
      <c r="G16048" t="n">
        <v>0.129448847726933</v>
      </c>
      <c r="H16048" t="n">
        <v>-0.0008761917387040838</v>
      </c>
      <c r="J16048" t="n">
        <v>0.04491997260869392</v>
      </c>
      <c r="K16048" t="n">
        <v>0.1253866066043604</v>
      </c>
      <c r="L16048" t="n">
        <v>-0.0006779882489885373</v>
      </c>
    </row>
    <row r="16049">
      <c r="F16049" t="n">
        <v>0.08424953083096513</v>
      </c>
      <c r="G16049" t="n">
        <v>0.1294569570326854</v>
      </c>
      <c r="H16049" t="n">
        <v>-0.0008763669770518246</v>
      </c>
      <c r="J16049" t="n">
        <v>0.04491045113873524</v>
      </c>
      <c r="K16049" t="n">
        <v>0.1253944614315611</v>
      </c>
      <c r="L16049" t="n">
        <v>-0.0006780560545939967</v>
      </c>
    </row>
    <row r="16050">
      <c r="F16050" t="n">
        <v>0.08423656680172727</v>
      </c>
      <c r="G16050" t="n">
        <v>0.1294650663384379</v>
      </c>
      <c r="H16050" t="n">
        <v>-0.0008762793578779543</v>
      </c>
      <c r="J16050" t="n">
        <v>0.04490092968542495</v>
      </c>
      <c r="K16050" t="n">
        <v>0.1254023162587618</v>
      </c>
      <c r="L16050" t="n">
        <v>-0.000678123860199456</v>
      </c>
    </row>
    <row r="16051">
      <c r="F16051" t="n">
        <v>0.08423573358752459</v>
      </c>
      <c r="G16051" t="n">
        <v>0.1294731756441904</v>
      </c>
      <c r="H16051" t="n">
        <v>-0.0008761917387040838</v>
      </c>
      <c r="J16051" t="n">
        <v>0.0449293724048912</v>
      </c>
      <c r="K16051" t="n">
        <v>0.1254101710859625</v>
      </c>
      <c r="L16051" t="n">
        <v>-0.0006779882489885373</v>
      </c>
    </row>
    <row r="16052">
      <c r="F16052" t="n">
        <v>0.0842349003305055</v>
      </c>
      <c r="G16052" t="n">
        <v>0.1294812849499429</v>
      </c>
      <c r="H16052" t="n">
        <v>-0.0008721946307948729</v>
      </c>
      <c r="J16052" t="n">
        <v>0.04492934200870762</v>
      </c>
      <c r="K16052" t="n">
        <v>0.1254180259131631</v>
      </c>
      <c r="L16052" t="n">
        <v>-0.0006752607785835103</v>
      </c>
    </row>
    <row r="16053">
      <c r="F16053" t="n">
        <v>0.08425832807973593</v>
      </c>
      <c r="G16053" t="n">
        <v>0.1294893942556954</v>
      </c>
      <c r="H16053" t="n">
        <v>-0.0008720202093108623</v>
      </c>
      <c r="J16053" t="n">
        <v>0.04492931162309302</v>
      </c>
      <c r="K16053" t="n">
        <v>0.1254258807403638</v>
      </c>
      <c r="L16053" t="n">
        <v>-0.0006750582408574805</v>
      </c>
    </row>
    <row r="16054">
      <c r="F16054" t="n">
        <v>0.08426962501160407</v>
      </c>
      <c r="G16054" t="n">
        <v>0.1294975035614479</v>
      </c>
      <c r="H16054" t="n">
        <v>-0.0008721946307948729</v>
      </c>
      <c r="J16054" t="n">
        <v>0.04492928124804797</v>
      </c>
      <c r="K16054" t="n">
        <v>0.1254337355675645</v>
      </c>
      <c r="L16054" t="n">
        <v>-0.0006750582408574805</v>
      </c>
    </row>
    <row r="16055">
      <c r="F16055" t="n">
        <v>0.0842324003026092</v>
      </c>
      <c r="G16055" t="n">
        <v>0.1295056128672004</v>
      </c>
      <c r="H16055" t="n">
        <v>-0.0008721946307948729</v>
      </c>
      <c r="J16055" t="n">
        <v>0.04490077780292415</v>
      </c>
      <c r="K16055" t="n">
        <v>0.1254415903947652</v>
      </c>
      <c r="L16055" t="n">
        <v>-0.0006751257534328238</v>
      </c>
    </row>
    <row r="16056">
      <c r="F16056" t="n">
        <v>0.08425582742336274</v>
      </c>
      <c r="G16056" t="n">
        <v>0.1295137221729528</v>
      </c>
      <c r="H16056" t="n">
        <v>-0.0008681005496671042</v>
      </c>
      <c r="J16056" t="n">
        <v>0.04492922052966893</v>
      </c>
      <c r="K16056" t="n">
        <v>0.1254494452219658</v>
      </c>
      <c r="L16056" t="n">
        <v>-0.0006721247279545918</v>
      </c>
    </row>
    <row r="16057">
      <c r="F16057" t="n">
        <v>0.08425499378564005</v>
      </c>
      <c r="G16057" t="n">
        <v>0.1295218314787054</v>
      </c>
      <c r="H16057" t="n">
        <v>-0.000868013748292275</v>
      </c>
      <c r="J16057" t="n">
        <v>0.04491020814470716</v>
      </c>
      <c r="K16057" t="n">
        <v>0.1254573000491665</v>
      </c>
      <c r="L16057" t="n">
        <v>-0.0006721919471493067</v>
      </c>
    </row>
    <row r="16058">
      <c r="F16058" t="n">
        <v>0.08426629021290234</v>
      </c>
      <c r="G16058" t="n">
        <v>0.1295299407844578</v>
      </c>
      <c r="H16058" t="n">
        <v>-0.0008679269469174458</v>
      </c>
      <c r="J16058" t="n">
        <v>0.04491017781801158</v>
      </c>
      <c r="K16058" t="n">
        <v>0.1254651548763672</v>
      </c>
      <c r="L16058" t="n">
        <v>-0.0006721247279545918</v>
      </c>
    </row>
    <row r="16059">
      <c r="F16059" t="n">
        <v>0.08425332638183296</v>
      </c>
      <c r="G16059" t="n">
        <v>0.1295380500902103</v>
      </c>
      <c r="H16059" t="n">
        <v>-0.000868013748292275</v>
      </c>
      <c r="J16059" t="n">
        <v>0.04492912953138674</v>
      </c>
      <c r="K16059" t="n">
        <v>0.1254730097035679</v>
      </c>
      <c r="L16059" t="n">
        <v>-0.0006693884905244075</v>
      </c>
    </row>
    <row r="16060">
      <c r="F16060" t="n">
        <v>0.0842524926157605</v>
      </c>
      <c r="G16060" t="n">
        <v>0.1295461593959628</v>
      </c>
      <c r="H16060" t="n">
        <v>-0.0008639107365803183</v>
      </c>
      <c r="J16060" t="n">
        <v>0.04492909921977138</v>
      </c>
      <c r="K16060" t="n">
        <v>0.1254808645307685</v>
      </c>
      <c r="L16060" t="n">
        <v>-0.0006693884905244075</v>
      </c>
    </row>
    <row r="16061">
      <c r="F16061" t="n">
        <v>0.08422739909157789</v>
      </c>
      <c r="G16061" t="n">
        <v>0.1295542687017153</v>
      </c>
      <c r="H16061" t="n">
        <v>-0.0008639107365803183</v>
      </c>
      <c r="J16061" t="n">
        <v>0.04492906891872969</v>
      </c>
      <c r="K16061" t="n">
        <v>0.1254887193579692</v>
      </c>
      <c r="L16061" t="n">
        <v>-0.0006692546395964882</v>
      </c>
    </row>
    <row r="16062">
      <c r="F16062" t="n">
        <v>0.08422656540672242</v>
      </c>
      <c r="G16062" t="n">
        <v>0.1295623780074678</v>
      </c>
      <c r="H16062" t="n">
        <v>-0.0008640835187276344</v>
      </c>
      <c r="J16062" t="n">
        <v>0.04491005661693886</v>
      </c>
      <c r="K16062" t="n">
        <v>0.1254965741851699</v>
      </c>
      <c r="L16062" t="n">
        <v>-0.0006692546395964882</v>
      </c>
    </row>
    <row r="16063">
      <c r="F16063" t="n">
        <v>0.08424999106093906</v>
      </c>
      <c r="G16063" t="n">
        <v>0.1295704873132203</v>
      </c>
      <c r="H16063" t="n">
        <v>-0.0008598843779148201</v>
      </c>
      <c r="J16063" t="n">
        <v>0.04492900834836965</v>
      </c>
      <c r="K16063" t="n">
        <v>0.1255044290123705</v>
      </c>
      <c r="L16063" t="n">
        <v>-0.0006693215650604478</v>
      </c>
    </row>
    <row r="16064">
      <c r="F16064" t="n">
        <v>0.0842612867313432</v>
      </c>
      <c r="G16064" t="n">
        <v>0.1295785966189728</v>
      </c>
      <c r="H16064" t="n">
        <v>-0.000859712418235205</v>
      </c>
      <c r="J16064" t="n">
        <v>0.04492897807905244</v>
      </c>
      <c r="K16064" t="n">
        <v>0.1255122838395712</v>
      </c>
      <c r="L16064" t="n">
        <v>-0.0006663138346274107</v>
      </c>
    </row>
    <row r="16065">
      <c r="F16065" t="n">
        <v>0.0842361936198112</v>
      </c>
      <c r="G16065" t="n">
        <v>0.1295867059247252</v>
      </c>
      <c r="H16065" t="n">
        <v>-0.000859712418235205</v>
      </c>
      <c r="J16065" t="n">
        <v>0.04490996582714582</v>
      </c>
      <c r="K16065" t="n">
        <v>0.1255201386667719</v>
      </c>
      <c r="L16065" t="n">
        <v>-0.0006663138346274107</v>
      </c>
    </row>
    <row r="16066">
      <c r="F16066" t="n">
        <v>0.08422323023985165</v>
      </c>
      <c r="G16066" t="n">
        <v>0.1295948152304777</v>
      </c>
      <c r="H16066" t="n">
        <v>-0.000859712418235205</v>
      </c>
      <c r="J16066" t="n">
        <v>0.04491942657858816</v>
      </c>
      <c r="K16066" t="n">
        <v>0.1255279934939726</v>
      </c>
      <c r="L16066" t="n">
        <v>-0.0006663138346274107</v>
      </c>
    </row>
    <row r="16067">
      <c r="F16067" t="n">
        <v>0.08422239634130155</v>
      </c>
      <c r="G16067" t="n">
        <v>0.1296029245362302</v>
      </c>
      <c r="H16067" t="n">
        <v>-0.0008598843779148201</v>
      </c>
      <c r="J16067" t="n">
        <v>0.04490041436295319</v>
      </c>
      <c r="K16067" t="n">
        <v>0.1255358483211733</v>
      </c>
      <c r="L16067" t="n">
        <v>-0.000666247203243948</v>
      </c>
    </row>
    <row r="16068">
      <c r="F16068" t="n">
        <v>0.08424582094791419</v>
      </c>
      <c r="G16068" t="n">
        <v>0.1296110338419827</v>
      </c>
      <c r="H16068" t="n">
        <v>-0.0008557623136089574</v>
      </c>
      <c r="J16068" t="n">
        <v>0.04490987513252309</v>
      </c>
      <c r="K16068" t="n">
        <v>0.1255437031483739</v>
      </c>
      <c r="L16068" t="n">
        <v>-0.000663369536095123</v>
      </c>
    </row>
    <row r="16069">
      <c r="F16069" t="n">
        <v>0.08422072841604424</v>
      </c>
      <c r="G16069" t="n">
        <v>0.1296191431477352</v>
      </c>
      <c r="H16069" t="n">
        <v>-0.0008555911782597705</v>
      </c>
      <c r="J16069" t="n">
        <v>0.04492882689111827</v>
      </c>
      <c r="K16069" t="n">
        <v>0.1255515579755746</v>
      </c>
      <c r="L16069" t="n">
        <v>-0.0006634358730487325</v>
      </c>
    </row>
    <row r="16070">
      <c r="F16070" t="n">
        <v>0.0842441526035972</v>
      </c>
      <c r="G16070" t="n">
        <v>0.1296272524534877</v>
      </c>
      <c r="H16070" t="n">
        <v>-0.0008555911782597705</v>
      </c>
      <c r="J16070" t="n">
        <v>0.04492879668526589</v>
      </c>
      <c r="K16070" t="n">
        <v>0.1255594128027753</v>
      </c>
      <c r="L16070" t="n">
        <v>-0.000663502210002342</v>
      </c>
    </row>
    <row r="16071">
      <c r="F16071" t="n">
        <v>0.08421906031995051</v>
      </c>
      <c r="G16071" t="n">
        <v>0.1296353617592401</v>
      </c>
      <c r="H16071" t="n">
        <v>-0.0008557623136089574</v>
      </c>
      <c r="J16071" t="n">
        <v>0.04491927551153972</v>
      </c>
      <c r="K16071" t="n">
        <v>0.1255672676299759</v>
      </c>
      <c r="L16071" t="n">
        <v>-0.000663369536095123</v>
      </c>
    </row>
    <row r="16072">
      <c r="F16072" t="n">
        <v>0.08423035514814417</v>
      </c>
      <c r="G16072" t="n">
        <v>0.1296434710649926</v>
      </c>
      <c r="H16072" t="n">
        <v>-0.0008514606387370565</v>
      </c>
      <c r="J16072" t="n">
        <v>0.04491924532986483</v>
      </c>
      <c r="K16072" t="n">
        <v>0.1255751224571766</v>
      </c>
      <c r="L16072" t="n">
        <v>-0.0006604217478526655</v>
      </c>
    </row>
    <row r="16073">
      <c r="F16073" t="n">
        <v>0.08424164976679899</v>
      </c>
      <c r="G16073" t="n">
        <v>0.1296515803707451</v>
      </c>
      <c r="H16073" t="n">
        <v>-0.0008515457933163881</v>
      </c>
      <c r="J16073" t="n">
        <v>0.04490972418635092</v>
      </c>
      <c r="K16073" t="n">
        <v>0.1255829772843773</v>
      </c>
      <c r="L16073" t="n">
        <v>-0.0006603557056778803</v>
      </c>
    </row>
    <row r="16074">
      <c r="F16074" t="n">
        <v>0.08425294417590808</v>
      </c>
      <c r="G16074" t="n">
        <v>0.1296596896764976</v>
      </c>
      <c r="H16074" t="n">
        <v>-0.0008514606387370565</v>
      </c>
      <c r="J16074" t="n">
        <v>0.04491918499825451</v>
      </c>
      <c r="K16074" t="n">
        <v>0.125590832111578</v>
      </c>
      <c r="L16074" t="n">
        <v>-0.0006603557056778803</v>
      </c>
    </row>
    <row r="16075">
      <c r="F16075" t="n">
        <v>0.08422785230544956</v>
      </c>
      <c r="G16075" t="n">
        <v>0.1296677989822501</v>
      </c>
      <c r="H16075" t="n">
        <v>-0.0008516309478957196</v>
      </c>
      <c r="J16075" t="n">
        <v>0.04490966388193207</v>
      </c>
      <c r="K16075" t="n">
        <v>0.1255986869387786</v>
      </c>
      <c r="L16075" t="n">
        <v>-0.0006576019678478382</v>
      </c>
    </row>
    <row r="16076">
      <c r="F16076" t="n">
        <v>0.08425127515232501</v>
      </c>
      <c r="G16076" t="n">
        <v>0.1296759082880026</v>
      </c>
      <c r="H16076" t="n">
        <v>-0.0008474902939344347</v>
      </c>
      <c r="J16076" t="n">
        <v>0.04491912470896742</v>
      </c>
      <c r="K16076" t="n">
        <v>0.1256065417659793</v>
      </c>
      <c r="L16076" t="n">
        <v>-0.0006574704737530876</v>
      </c>
    </row>
    <row r="16077">
      <c r="F16077" t="n">
        <v>0.08423831205338272</v>
      </c>
      <c r="G16077" t="n">
        <v>0.1296840175937551</v>
      </c>
      <c r="H16077" t="n">
        <v>-0.0008474055533790969</v>
      </c>
      <c r="J16077" t="n">
        <v>0.04490011265947255</v>
      </c>
      <c r="K16077" t="n">
        <v>0.12561439659318</v>
      </c>
      <c r="L16077" t="n">
        <v>-0.0006574704737530876</v>
      </c>
    </row>
    <row r="16078">
      <c r="F16078" t="n">
        <v>0.0842132206389742</v>
      </c>
      <c r="G16078" t="n">
        <v>0.1296921268995075</v>
      </c>
      <c r="H16078" t="n">
        <v>-0.0008474902939344347</v>
      </c>
      <c r="J16078" t="n">
        <v>0.04491906446200819</v>
      </c>
      <c r="K16078" t="n">
        <v>0.1256222514203807</v>
      </c>
      <c r="L16078" t="n">
        <v>-0.0006574704737530876</v>
      </c>
    </row>
    <row r="16079">
      <c r="F16079" t="n">
        <v>0.08421238622816522</v>
      </c>
      <c r="G16079" t="n">
        <v>0.12970023620526</v>
      </c>
      <c r="H16079" t="n">
        <v>-0.0008474055533790969</v>
      </c>
      <c r="J16079" t="n">
        <v>0.04491903435440302</v>
      </c>
      <c r="K16079" t="n">
        <v>0.1256301062475813</v>
      </c>
      <c r="L16079" t="n">
        <v>-0.0006574047267057123</v>
      </c>
    </row>
    <row r="16080">
      <c r="F16080" t="n">
        <v>0.08422368004748605</v>
      </c>
      <c r="G16080" t="n">
        <v>0.1297083455110125</v>
      </c>
      <c r="H16080" t="n">
        <v>-0.0008434246904883589</v>
      </c>
      <c r="J16080" t="n">
        <v>0.04490951330605093</v>
      </c>
      <c r="K16080" t="n">
        <v>0.125637961074782</v>
      </c>
      <c r="L16080" t="n">
        <v>-0.0006545811692211941</v>
      </c>
    </row>
    <row r="16081">
      <c r="F16081" t="n">
        <v>0.08421071727860485</v>
      </c>
      <c r="G16081" t="n">
        <v>0.129716454816765</v>
      </c>
      <c r="H16081" t="n">
        <v>-0.0008433403648844309</v>
      </c>
      <c r="J16081" t="n">
        <v>0.04490948322262214</v>
      </c>
      <c r="K16081" t="n">
        <v>0.1256458159019827</v>
      </c>
      <c r="L16081" t="n">
        <v>-0.0006545811692211941</v>
      </c>
    </row>
    <row r="16082">
      <c r="F16082" t="n">
        <v>0.08424626705744251</v>
      </c>
      <c r="G16082" t="n">
        <v>0.1297245641225175</v>
      </c>
      <c r="H16082" t="n">
        <v>-0.0008434246904883589</v>
      </c>
      <c r="J16082" t="n">
        <v>0.04491894409509216</v>
      </c>
      <c r="K16082" t="n">
        <v>0.1256536707291833</v>
      </c>
      <c r="L16082" t="n">
        <v>-0.0006544502660776642</v>
      </c>
    </row>
    <row r="16083">
      <c r="F16083" t="n">
        <v>0.0842211761808868</v>
      </c>
      <c r="G16083" t="n">
        <v>0.12973267342827</v>
      </c>
      <c r="H16083" t="n">
        <v>-0.0008434246904883589</v>
      </c>
      <c r="J16083" t="n">
        <v>0.04489993214520789</v>
      </c>
      <c r="K16083" t="n">
        <v>0.125661525556384</v>
      </c>
      <c r="L16083" t="n">
        <v>-0.0006545811692211941</v>
      </c>
    </row>
    <row r="16084">
      <c r="F16084" t="n">
        <v>0.08423246941234115</v>
      </c>
      <c r="G16084" t="n">
        <v>0.1297407827340225</v>
      </c>
      <c r="H16084" t="n">
        <v>-0.0008390133544522032</v>
      </c>
      <c r="J16084" t="n">
        <v>0.04491888397514471</v>
      </c>
      <c r="K16084" t="n">
        <v>0.1256693803835847</v>
      </c>
      <c r="L16084" t="n">
        <v>-0.0006514923276463999</v>
      </c>
    </row>
    <row r="16085">
      <c r="F16085" t="n">
        <v>0.08421950672332791</v>
      </c>
      <c r="G16085" t="n">
        <v>0.1297488920397749</v>
      </c>
      <c r="H16085" t="n">
        <v>-0.0008392650836314567</v>
      </c>
      <c r="J16085" t="n">
        <v>0.04490936299475118</v>
      </c>
      <c r="K16085" t="n">
        <v>0.1256772352107854</v>
      </c>
      <c r="L16085" t="n">
        <v>-0.0006514923276463999</v>
      </c>
    </row>
    <row r="16086">
      <c r="F16086" t="n">
        <v>0.0842429274745536</v>
      </c>
      <c r="G16086" t="n">
        <v>0.1297570013455275</v>
      </c>
      <c r="H16086" t="n">
        <v>-0.000839181173905039</v>
      </c>
      <c r="J16086" t="n">
        <v>0.04491882389754386</v>
      </c>
      <c r="K16086" t="n">
        <v>0.1256850900379861</v>
      </c>
      <c r="L16086" t="n">
        <v>-0.0006514923276463999</v>
      </c>
    </row>
    <row r="16087">
      <c r="F16087" t="n">
        <v>0.08421783709529712</v>
      </c>
      <c r="G16087" t="n">
        <v>0.1297651106512799</v>
      </c>
      <c r="H16087" t="n">
        <v>-0.0008392650836314567</v>
      </c>
      <c r="J16087" t="n">
        <v>0.04492828480491934</v>
      </c>
      <c r="K16087" t="n">
        <v>0.1256929448651867</v>
      </c>
      <c r="L16087" t="n">
        <v>-0.0006516877948914183</v>
      </c>
    </row>
    <row r="16088">
      <c r="F16088" t="n">
        <v>0.08424125742736215</v>
      </c>
      <c r="G16088" t="n">
        <v>0.1297732199570324</v>
      </c>
      <c r="H16088" t="n">
        <v>-0.0008350127341555809</v>
      </c>
      <c r="J16088" t="n">
        <v>0.04492825478958784</v>
      </c>
      <c r="K16088" t="n">
        <v>0.1257007996923874</v>
      </c>
      <c r="L16088" t="n">
        <v>-0.0006485957748420584</v>
      </c>
    </row>
    <row r="16089">
      <c r="F16089" t="n">
        <v>0.08422829481834634</v>
      </c>
      <c r="G16089" t="n">
        <v>0.1297813292627849</v>
      </c>
      <c r="H16089" t="n">
        <v>-0.000835096227079704</v>
      </c>
      <c r="J16089" t="n">
        <v>0.04489975201196551</v>
      </c>
      <c r="K16089" t="n">
        <v>0.1257086545195881</v>
      </c>
      <c r="L16089" t="n">
        <v>-0.0006486606344195426</v>
      </c>
    </row>
    <row r="16090">
      <c r="F16090" t="n">
        <v>0.08423958720973626</v>
      </c>
      <c r="G16090" t="n">
        <v>0.1297894385685374</v>
      </c>
      <c r="H16090" t="n">
        <v>-0.0008349292412314578</v>
      </c>
      <c r="J16090" t="n">
        <v>0.04492819479069561</v>
      </c>
      <c r="K16090" t="n">
        <v>0.1257165093467887</v>
      </c>
      <c r="L16090" t="n">
        <v>-0.0006487254939970268</v>
      </c>
    </row>
    <row r="16091">
      <c r="F16091" t="n">
        <v>0.08420236997350347</v>
      </c>
      <c r="G16091" t="n">
        <v>0.1297975478742898</v>
      </c>
      <c r="H16091" t="n">
        <v>-0.0008350127341555809</v>
      </c>
      <c r="J16091" t="n">
        <v>0.04490918297054192</v>
      </c>
      <c r="K16091" t="n">
        <v>0.1257243641739894</v>
      </c>
      <c r="L16091" t="n">
        <v>-0.0006486606344195426</v>
      </c>
    </row>
    <row r="16092">
      <c r="F16092" t="n">
        <v>0.08421366227971877</v>
      </c>
      <c r="G16092" t="n">
        <v>0.1298056571800423</v>
      </c>
      <c r="H16092" t="n">
        <v>-0.0008308350587953882</v>
      </c>
      <c r="J16092" t="n">
        <v>0.04489966208826722</v>
      </c>
      <c r="K16092" t="n">
        <v>0.1257322190011901</v>
      </c>
      <c r="L16092" t="n">
        <v>-0.000645566032784851</v>
      </c>
    </row>
    <row r="16093">
      <c r="F16093" t="n">
        <v>0.08420070000135721</v>
      </c>
      <c r="G16093" t="n">
        <v>0.1298137664857948</v>
      </c>
      <c r="H16093" t="n">
        <v>-0.0008307519835970285</v>
      </c>
      <c r="J16093" t="n">
        <v>0.04492810487179291</v>
      </c>
      <c r="K16093" t="n">
        <v>0.1257400738283908</v>
      </c>
      <c r="L16093" t="n">
        <v>-0.0006457597219636043</v>
      </c>
    </row>
    <row r="16094">
      <c r="F16094" t="n">
        <v>0.08419986495143207</v>
      </c>
      <c r="G16094" t="n">
        <v>0.1298218757915473</v>
      </c>
      <c r="H16094" t="n">
        <v>-0.0008306689083986688</v>
      </c>
      <c r="J16094" t="n">
        <v>0.04489960219208011</v>
      </c>
      <c r="K16094" t="n">
        <v>0.1257479286555915</v>
      </c>
      <c r="L16094" t="n">
        <v>-0.000645566032784851</v>
      </c>
    </row>
    <row r="16095">
      <c r="F16095" t="n">
        <v>0.08422328389987176</v>
      </c>
      <c r="G16095" t="n">
        <v>0.1298299850972998</v>
      </c>
      <c r="H16095" t="n">
        <v>-0.0008309181339937479</v>
      </c>
      <c r="J16095" t="n">
        <v>0.04490906316618849</v>
      </c>
      <c r="K16095" t="n">
        <v>0.1257557834827921</v>
      </c>
      <c r="L16095" t="n">
        <v>-0.0006457597219636043</v>
      </c>
    </row>
    <row r="16096">
      <c r="F16096" t="n">
        <v>0.08423457553472935</v>
      </c>
      <c r="G16096" t="n">
        <v>0.1298380944030523</v>
      </c>
      <c r="H16096" t="n">
        <v>-0.0008267308175342317</v>
      </c>
      <c r="J16096" t="n">
        <v>0.04490903324157874</v>
      </c>
      <c r="K16096" t="n">
        <v>0.1257636383099928</v>
      </c>
      <c r="L16096" t="n">
        <v>-0.0006426619502549131</v>
      </c>
    </row>
    <row r="16097">
      <c r="F16097" t="n">
        <v>0.08420948639973475</v>
      </c>
      <c r="G16097" t="n">
        <v>0.1298462037088048</v>
      </c>
      <c r="H16097" t="n">
        <v>-0.0008264828478829017</v>
      </c>
      <c r="J16097" t="n">
        <v>0.04490900332756163</v>
      </c>
      <c r="K16097" t="n">
        <v>0.1257714931371935</v>
      </c>
      <c r="L16097" t="n">
        <v>-0.0006426619502549131</v>
      </c>
    </row>
    <row r="16098">
      <c r="F16098" t="n">
        <v>0.08423290463584303</v>
      </c>
      <c r="G16098" t="n">
        <v>0.1298543130145573</v>
      </c>
      <c r="H16098" t="n">
        <v>-0.0008267308175342317</v>
      </c>
      <c r="J16098" t="n">
        <v>0.04492795521882255</v>
      </c>
      <c r="K16098" t="n">
        <v>0.1257793479643942</v>
      </c>
      <c r="L16098" t="n">
        <v>-0.0006425976840598876</v>
      </c>
    </row>
    <row r="16099">
      <c r="F16099" t="n">
        <v>0.08423206912257344</v>
      </c>
      <c r="G16099" t="n">
        <v>0.1298624223203098</v>
      </c>
      <c r="H16099" t="n">
        <v>-0.0008264828478829017</v>
      </c>
      <c r="J16099" t="n">
        <v>0.04492792532001387</v>
      </c>
      <c r="K16099" t="n">
        <v>0.1257872027915948</v>
      </c>
      <c r="L16099" t="n">
        <v>-0.0006426619502549131</v>
      </c>
    </row>
    <row r="16100">
      <c r="F16100" t="n">
        <v>0.08421910696395025</v>
      </c>
      <c r="G16100" t="n">
        <v>0.1298705316260622</v>
      </c>
      <c r="H16100" t="n">
        <v>-0.0008222875799167334</v>
      </c>
      <c r="J16100" t="n">
        <v>0.04490891364907189</v>
      </c>
      <c r="K16100" t="n">
        <v>0.1257950576187955</v>
      </c>
      <c r="L16100" t="n">
        <v>-0.000639817779894919</v>
      </c>
    </row>
    <row r="16101">
      <c r="F16101" t="n">
        <v>0.08421827144914378</v>
      </c>
      <c r="G16101" t="n">
        <v>0.1298786409318147</v>
      </c>
      <c r="H16101" t="n">
        <v>-0.0008222875799167334</v>
      </c>
      <c r="J16101" t="n">
        <v>0.04491837466580885</v>
      </c>
      <c r="K16101" t="n">
        <v>0.1258029124459962</v>
      </c>
      <c r="L16101" t="n">
        <v>-0.0006396258729423411</v>
      </c>
    </row>
    <row r="16102">
      <c r="F16102" t="n">
        <v>0.08421743589181051</v>
      </c>
      <c r="G16102" t="n">
        <v>0.1298867502375672</v>
      </c>
      <c r="H16102" t="n">
        <v>-0.0008225342908618029</v>
      </c>
      <c r="J16102" t="n">
        <v>0.04490885391638587</v>
      </c>
      <c r="K16102" t="n">
        <v>0.1258107672731968</v>
      </c>
      <c r="L16102" t="n">
        <v>-0.000639817779894919</v>
      </c>
    </row>
    <row r="16103">
      <c r="F16103" t="n">
        <v>0.08419234758761943</v>
      </c>
      <c r="G16103" t="n">
        <v>0.1298948595433197</v>
      </c>
      <c r="H16103" t="n">
        <v>-0.0008222875799167334</v>
      </c>
      <c r="J16103" t="n">
        <v>0.04489933318353019</v>
      </c>
      <c r="K16103" t="n">
        <v>0.1258186221003975</v>
      </c>
      <c r="L16103" t="n">
        <v>-0.000636714274712346</v>
      </c>
    </row>
    <row r="16104">
      <c r="F16104" t="n">
        <v>0.08422789091819992</v>
      </c>
      <c r="G16104" t="n">
        <v>0.1299029688490722</v>
      </c>
      <c r="H16104" t="n">
        <v>-0.0008180831176568539</v>
      </c>
      <c r="J16104" t="n">
        <v>0.04490879422608439</v>
      </c>
      <c r="K16104" t="n">
        <v>0.1258264769275982</v>
      </c>
      <c r="L16104" t="n">
        <v>-0.0006367779461398173</v>
      </c>
    </row>
    <row r="16105">
      <c r="F16105" t="n">
        <v>0.08421492896470938</v>
      </c>
      <c r="G16105" t="n">
        <v>0.1299110781548247</v>
      </c>
      <c r="H16105" t="n">
        <v>-0.000818328567137099</v>
      </c>
      <c r="J16105" t="n">
        <v>0.04492774614970868</v>
      </c>
      <c r="K16105" t="n">
        <v>0.1258343317547989</v>
      </c>
      <c r="L16105" t="n">
        <v>-0.0006368416175672884</v>
      </c>
    </row>
    <row r="16106">
      <c r="F16106" t="n">
        <v>0.08422621933881655</v>
      </c>
      <c r="G16106" t="n">
        <v>0.1299191874605772</v>
      </c>
      <c r="H16106" t="n">
        <v>-0.0008180831176568539</v>
      </c>
      <c r="J16106" t="n">
        <v>0.04489924370471431</v>
      </c>
      <c r="K16106" t="n">
        <v>0.1258421865819996</v>
      </c>
      <c r="L16106" t="n">
        <v>-0.0006367779461398173</v>
      </c>
    </row>
    <row r="16107">
      <c r="F16107" t="n">
        <v>0.08421325746745058</v>
      </c>
      <c r="G16107" t="n">
        <v>0.1299272967663296</v>
      </c>
      <c r="H16107" t="n">
        <v>-0.0008182467506436841</v>
      </c>
      <c r="J16107" t="n">
        <v>0.0448992138996364</v>
      </c>
      <c r="K16107" t="n">
        <v>0.1258500414092002</v>
      </c>
      <c r="L16107" t="n">
        <v>-0.0006367779461398173</v>
      </c>
    </row>
    <row r="16108">
      <c r="F16108" t="n">
        <v>0.08420029572073509</v>
      </c>
      <c r="G16108" t="n">
        <v>0.1299354060720821</v>
      </c>
      <c r="H16108" t="n">
        <v>-0.0008140322644338321</v>
      </c>
      <c r="J16108" t="n">
        <v>0.04491816584015103</v>
      </c>
      <c r="K16108" t="n">
        <v>0.1258578962364009</v>
      </c>
      <c r="L16108" t="n">
        <v>-0.0006337352524653908</v>
      </c>
    </row>
    <row r="16109">
      <c r="F16109" t="n">
        <v>0.0841873340986888</v>
      </c>
      <c r="G16109" t="n">
        <v>0.1299435153778346</v>
      </c>
      <c r="H16109" t="n">
        <v>-0.0008140322644338321</v>
      </c>
      <c r="J16109" t="n">
        <v>0.0449276269148309</v>
      </c>
      <c r="K16109" t="n">
        <v>0.1258657510636016</v>
      </c>
      <c r="L16109" t="n">
        <v>-0.0006337986259906373</v>
      </c>
    </row>
    <row r="16110">
      <c r="F16110" t="n">
        <v>0.08421074990289455</v>
      </c>
      <c r="G16110" t="n">
        <v>0.1299516246835871</v>
      </c>
      <c r="H16110" t="n">
        <v>-0.0008139508693468973</v>
      </c>
      <c r="J16110" t="n">
        <v>0.04489912454799301</v>
      </c>
      <c r="K16110" t="n">
        <v>0.1258736058908022</v>
      </c>
      <c r="L16110" t="n">
        <v>-0.0006338619995158839</v>
      </c>
    </row>
    <row r="16111">
      <c r="F16111" t="n">
        <v>0.08420991396308834</v>
      </c>
      <c r="G16111" t="n">
        <v>0.1299597339893396</v>
      </c>
      <c r="H16111" t="n">
        <v>-0.0008141136595207667</v>
      </c>
      <c r="J16111" t="n">
        <v>0.044908585643875</v>
      </c>
      <c r="K16111" t="n">
        <v>0.1258814607180029</v>
      </c>
      <c r="L16111" t="n">
        <v>-0.0006336718789401442</v>
      </c>
    </row>
    <row r="16112">
      <c r="F16112" t="n">
        <v>0.08420907798081491</v>
      </c>
      <c r="G16112" t="n">
        <v>0.1299678432950921</v>
      </c>
      <c r="H16112" t="n">
        <v>-0.0008098086084098855</v>
      </c>
      <c r="J16112" t="n">
        <v>0.04489906503322855</v>
      </c>
      <c r="K16112" t="n">
        <v>0.1258893155452036</v>
      </c>
      <c r="L16112" t="n">
        <v>-0.0006307527790387167</v>
      </c>
    </row>
    <row r="16113">
      <c r="F16113" t="n">
        <v>0.08422036747249874</v>
      </c>
      <c r="G16113" t="n">
        <v>0.1299759526008445</v>
      </c>
      <c r="H16113" t="n">
        <v>-0.0008098086084098855</v>
      </c>
      <c r="J16113" t="n">
        <v>0.04489903529174742</v>
      </c>
      <c r="K16113" t="n">
        <v>0.1258971703724042</v>
      </c>
      <c r="L16113" t="n">
        <v>-0.0006307527790387167</v>
      </c>
    </row>
    <row r="16114">
      <c r="F16114" t="n">
        <v>0.0842074058888904</v>
      </c>
      <c r="G16114" t="n">
        <v>0.129984061906597</v>
      </c>
      <c r="H16114" t="n">
        <v>-0.0008098895811734501</v>
      </c>
      <c r="J16114" t="n">
        <v>0.04491798726014989</v>
      </c>
      <c r="K16114" t="n">
        <v>0.1259050251996049</v>
      </c>
      <c r="L16114" t="n">
        <v>-0.0006307527790387167</v>
      </c>
    </row>
    <row r="16115">
      <c r="F16115" t="n">
        <v>0.08419444443003378</v>
      </c>
      <c r="G16115" t="n">
        <v>0.1299921712123495</v>
      </c>
      <c r="H16115" t="n">
        <v>-0.0008096466628827562</v>
      </c>
      <c r="J16115" t="n">
        <v>0.04489897584059026</v>
      </c>
      <c r="K16115" t="n">
        <v>0.1259128800268056</v>
      </c>
      <c r="L16115" t="n">
        <v>-0.0006308789295945245</v>
      </c>
    </row>
    <row r="16116">
      <c r="F16116" t="n">
        <v>0.08418148309594752</v>
      </c>
      <c r="G16116" t="n">
        <v>0.130000280518102</v>
      </c>
      <c r="H16116" t="n">
        <v>-0.0008056563452557966</v>
      </c>
      <c r="J16116" t="n">
        <v>0.04489894613091543</v>
      </c>
      <c r="K16116" t="n">
        <v>0.1259207348540063</v>
      </c>
      <c r="L16116" t="n">
        <v>-0.0006277040815995358</v>
      </c>
    </row>
    <row r="16117">
      <c r="F16117" t="n">
        <v>0.0842170226146485</v>
      </c>
      <c r="G16117" t="n">
        <v>0.1300083898238545</v>
      </c>
      <c r="H16117" t="n">
        <v>-0.0008054146966819346</v>
      </c>
      <c r="J16117" t="n">
        <v>0.04490840727257109</v>
      </c>
      <c r="K16117" t="n">
        <v>0.1259285896812069</v>
      </c>
      <c r="L16117" t="n">
        <v>-0.0006277668582853643</v>
      </c>
    </row>
    <row r="16118">
      <c r="F16118" t="n">
        <v>0.08421618629408195</v>
      </c>
      <c r="G16118" t="n">
        <v>0.130016499129607</v>
      </c>
      <c r="H16118" t="n">
        <v>-0.0008055757957311759</v>
      </c>
      <c r="J16118" t="n">
        <v>0.04492735925665044</v>
      </c>
      <c r="K16118" t="n">
        <v>0.1259364445084076</v>
      </c>
      <c r="L16118" t="n">
        <v>-0.0006278924116570214</v>
      </c>
    </row>
    <row r="16119">
      <c r="F16119" t="n">
        <v>0.0841789748867918</v>
      </c>
      <c r="G16119" t="n">
        <v>0.1300246084353595</v>
      </c>
      <c r="H16119" t="n">
        <v>-0.0008056563452557966</v>
      </c>
      <c r="J16119" t="n">
        <v>0.04490834790030285</v>
      </c>
      <c r="K16119" t="n">
        <v>0.1259442993356083</v>
      </c>
      <c r="L16119" t="n">
        <v>-0.0006278924116570214</v>
      </c>
    </row>
    <row r="16120">
      <c r="F16120" t="n">
        <v>0.08420238859452496</v>
      </c>
      <c r="G16120" t="n">
        <v>0.130032717741112</v>
      </c>
      <c r="H16120" t="n">
        <v>-0.000801413964928443</v>
      </c>
      <c r="J16120" t="n">
        <v>0.04491780906190056</v>
      </c>
      <c r="K16120" t="n">
        <v>0.125952154162809</v>
      </c>
      <c r="L16120" t="n">
        <v>-0.0006248399718077884</v>
      </c>
    </row>
    <row r="16121">
      <c r="F16121" t="n">
        <v>0.08421367707782811</v>
      </c>
      <c r="G16121" t="n">
        <v>0.1300408270468644</v>
      </c>
      <c r="H16121" t="n">
        <v>-0.0008012537141856059</v>
      </c>
      <c r="J16121" t="n">
        <v>0.0448987977416019</v>
      </c>
      <c r="K16121" t="n">
        <v>0.1259600089900096</v>
      </c>
      <c r="L16121" t="n">
        <v>-0.0006247774940583826</v>
      </c>
    </row>
    <row r="16122">
      <c r="F16122" t="n">
        <v>0.08417646629593725</v>
      </c>
      <c r="G16122" t="n">
        <v>0.1300489363526169</v>
      </c>
      <c r="H16122" t="n">
        <v>-0.0008012537141856059</v>
      </c>
      <c r="J16122" t="n">
        <v>0.04490825892144756</v>
      </c>
      <c r="K16122" t="n">
        <v>0.1259678638172103</v>
      </c>
      <c r="L16122" t="n">
        <v>-0.0006247774940583826</v>
      </c>
    </row>
    <row r="16123">
      <c r="F16123" t="n">
        <v>0.08419987937467946</v>
      </c>
      <c r="G16123" t="n">
        <v>0.1300570456583694</v>
      </c>
      <c r="H16123" t="n">
        <v>-0.000801413964928443</v>
      </c>
      <c r="J16123" t="n">
        <v>0.04489873846011572</v>
      </c>
      <c r="K16123" t="n">
        <v>0.125975718644411</v>
      </c>
      <c r="L16123" t="n">
        <v>-0.0006249024495571943</v>
      </c>
    </row>
    <row r="16124">
      <c r="F16124" t="n">
        <v>0.08418691828666197</v>
      </c>
      <c r="G16124" t="n">
        <v>0.1300651549641219</v>
      </c>
      <c r="H16124" t="n">
        <v>-0.0007970827530467625</v>
      </c>
      <c r="J16124" t="n">
        <v>0.04489870883528341</v>
      </c>
      <c r="K16124" t="n">
        <v>0.1259835734716117</v>
      </c>
      <c r="L16124" t="n">
        <v>-0.0006217846902108116</v>
      </c>
    </row>
    <row r="16125">
      <c r="F16125" t="n">
        <v>0.08418608183650299</v>
      </c>
      <c r="G16125" t="n">
        <v>0.1300732642698744</v>
      </c>
      <c r="H16125" t="n">
        <v>-0.0007970030527414884</v>
      </c>
      <c r="J16125" t="n">
        <v>0.04492715167207044</v>
      </c>
      <c r="K16125" t="n">
        <v>0.1259914282988124</v>
      </c>
      <c r="L16125" t="n">
        <v>-0.0006217846902108116</v>
      </c>
    </row>
    <row r="16126">
      <c r="F16126" t="n">
        <v>0.08419736977327344</v>
      </c>
      <c r="G16126" t="n">
        <v>0.1300813735756269</v>
      </c>
      <c r="H16126" t="n">
        <v>-0.0007970030527414884</v>
      </c>
      <c r="J16126" t="n">
        <v>0.04491763124552947</v>
      </c>
      <c r="K16126" t="n">
        <v>0.125999283126013</v>
      </c>
      <c r="L16126" t="n">
        <v>-0.0006218468686798326</v>
      </c>
    </row>
    <row r="16127">
      <c r="F16127" t="n">
        <v>0.08420865750036342</v>
      </c>
      <c r="G16127" t="n">
        <v>0.1300894828813794</v>
      </c>
      <c r="H16127" t="n">
        <v>-0.0007971624533520367</v>
      </c>
      <c r="J16127" t="n">
        <v>0.04491760164660356</v>
      </c>
      <c r="K16127" t="n">
        <v>0.1260071379532137</v>
      </c>
      <c r="L16127" t="n">
        <v>-0.0006217225117417906</v>
      </c>
    </row>
    <row r="16128">
      <c r="F16128" t="n">
        <v>0.08420782075576856</v>
      </c>
      <c r="G16128" t="n">
        <v>0.1300975921871318</v>
      </c>
      <c r="H16128" t="n">
        <v>-0.000792743275032215</v>
      </c>
      <c r="J16128" t="n">
        <v>0.04491757205828946</v>
      </c>
      <c r="K16128" t="n">
        <v>0.1260149927804144</v>
      </c>
      <c r="L16128" t="n">
        <v>-0.0006187884505957007</v>
      </c>
    </row>
    <row r="16129">
      <c r="F16129" t="n">
        <v>0.08418273561213226</v>
      </c>
      <c r="G16129" t="n">
        <v>0.1301057014928843</v>
      </c>
      <c r="H16129" t="n">
        <v>-0.0007926640007047118</v>
      </c>
      <c r="J16129" t="n">
        <v>0.04489856087025271</v>
      </c>
      <c r="K16129" t="n">
        <v>0.126022847607615</v>
      </c>
      <c r="L16129" t="n">
        <v>-0.0006188503294407603</v>
      </c>
    </row>
    <row r="16130">
      <c r="F16130" t="n">
        <v>0.08420614713947466</v>
      </c>
      <c r="G16130" t="n">
        <v>0.1301138107986368</v>
      </c>
      <c r="H16130" t="n">
        <v>-0.0007926640007047118</v>
      </c>
      <c r="J16130" t="n">
        <v>0.04491751291349912</v>
      </c>
      <c r="K16130" t="n">
        <v>0.1260307024348157</v>
      </c>
      <c r="L16130" t="n">
        <v>-0.0006189122082858198</v>
      </c>
    </row>
    <row r="16131">
      <c r="F16131" t="n">
        <v>0.08416893823479041</v>
      </c>
      <c r="G16131" t="n">
        <v>0.1301219201043893</v>
      </c>
      <c r="H16131" t="n">
        <v>-0.000792743275032215</v>
      </c>
      <c r="J16131" t="n">
        <v>0.044917483357024</v>
      </c>
      <c r="K16131" t="n">
        <v>0.1260385572620164</v>
      </c>
      <c r="L16131" t="n">
        <v>-0.0006189122082858198</v>
      </c>
    </row>
    <row r="16132">
      <c r="F16132" t="n">
        <v>0.08416810157177519</v>
      </c>
      <c r="G16132" t="n">
        <v>0.1301300294101418</v>
      </c>
      <c r="H16132" t="n">
        <v>-0.0007884743942157981</v>
      </c>
      <c r="J16132" t="n">
        <v>0.04489847221856012</v>
      </c>
      <c r="K16132" t="n">
        <v>0.1260464120892171</v>
      </c>
      <c r="L16132" t="n">
        <v>-0.0006157887790660899</v>
      </c>
    </row>
    <row r="16133">
      <c r="F16133" t="n">
        <v>0.08420363639736302</v>
      </c>
      <c r="G16133" t="n">
        <v>0.1301381387158943</v>
      </c>
      <c r="H16133" t="n">
        <v>-0.0007883955467763765</v>
      </c>
      <c r="J16133" t="n">
        <v>0.0448984426892204</v>
      </c>
      <c r="K16133" t="n">
        <v>0.1260542669164177</v>
      </c>
      <c r="L16133" t="n">
        <v>-0.0006158503579439965</v>
      </c>
    </row>
    <row r="16134">
      <c r="F16134" t="n">
        <v>0.08416642811875034</v>
      </c>
      <c r="G16134" t="n">
        <v>0.1301462480216468</v>
      </c>
      <c r="H16134" t="n">
        <v>-0.0007884743942157981</v>
      </c>
      <c r="J16134" t="n">
        <v>0.04491739475128607</v>
      </c>
      <c r="K16134" t="n">
        <v>0.1260621217436184</v>
      </c>
      <c r="L16134" t="n">
        <v>-0.0006159119368219031</v>
      </c>
    </row>
    <row r="16135">
      <c r="F16135" t="n">
        <v>0.0841777150050276</v>
      </c>
      <c r="G16135" t="n">
        <v>0.1301543573273992</v>
      </c>
      <c r="H16135" t="n">
        <v>-0.0007885532416552197</v>
      </c>
      <c r="J16135" t="n">
        <v>0.04491736523727116</v>
      </c>
      <c r="K16135" t="n">
        <v>0.1260699765708191</v>
      </c>
      <c r="L16135" t="n">
        <v>-0.0006159119368219031</v>
      </c>
    </row>
    <row r="16136">
      <c r="F16136" t="n">
        <v>0.08420112527418948</v>
      </c>
      <c r="G16136" t="n">
        <v>0.1301624666331517</v>
      </c>
      <c r="H16136" t="n">
        <v>-0.0007843532627349433</v>
      </c>
      <c r="J16136" t="n">
        <v>0.04490784494937781</v>
      </c>
      <c r="K16136" t="n">
        <v>0.1260778313980198</v>
      </c>
      <c r="L16136" t="n">
        <v>-0.0006127244009070811</v>
      </c>
    </row>
    <row r="16137">
      <c r="F16137" t="n">
        <v>0.0841881646395915</v>
      </c>
      <c r="G16137" t="n">
        <v>0.1301705759389042</v>
      </c>
      <c r="H16137" t="n">
        <v>-0.0007841964234502533</v>
      </c>
      <c r="J16137" t="n">
        <v>0.0449267970226374</v>
      </c>
      <c r="K16137" t="n">
        <v>0.1260856862252204</v>
      </c>
      <c r="L16137" t="n">
        <v>-0.0006129082366109236</v>
      </c>
    </row>
    <row r="16138">
      <c r="F16138" t="n">
        <v>0.0841630807048898</v>
      </c>
      <c r="G16138" t="n">
        <v>0.1301786852446567</v>
      </c>
      <c r="H16138" t="n">
        <v>-0.0007842748430925983</v>
      </c>
      <c r="J16138" t="n">
        <v>0.04491727675892783</v>
      </c>
      <c r="K16138" t="n">
        <v>0.1260935410524211</v>
      </c>
      <c r="L16138" t="n">
        <v>-0.000612846958042976</v>
      </c>
    </row>
    <row r="16139">
      <c r="F16139" t="n">
        <v>0.08416224374566551</v>
      </c>
      <c r="G16139" t="n">
        <v>0.1301867945504092</v>
      </c>
      <c r="H16139" t="n">
        <v>-0.0007843532627349433</v>
      </c>
      <c r="J16139" t="n">
        <v>0.04490775651173129</v>
      </c>
      <c r="K16139" t="n">
        <v>0.1261013958796218</v>
      </c>
      <c r="L16139" t="n">
        <v>-0.0006127856794750286</v>
      </c>
    </row>
    <row r="16140">
      <c r="F16140" t="n">
        <v>0.0841614067441495</v>
      </c>
      <c r="G16140" t="n">
        <v>0.1301949038561617</v>
      </c>
      <c r="H16140" t="n">
        <v>-0.0007799873668311752</v>
      </c>
      <c r="J16140" t="n">
        <v>0.04492670859916131</v>
      </c>
      <c r="K16140" t="n">
        <v>0.1261092507068225</v>
      </c>
      <c r="L16140" t="n">
        <v>-0.0006098401335911264</v>
      </c>
    </row>
    <row r="16141">
      <c r="F16141" t="n">
        <v>0.08417269287440965</v>
      </c>
      <c r="G16141" t="n">
        <v>0.1302030131619142</v>
      </c>
      <c r="H16141" t="n">
        <v>-0.0007799093758935859</v>
      </c>
      <c r="J16141" t="n">
        <v>0.04491718837614886</v>
      </c>
      <c r="K16141" t="n">
        <v>0.1261171055340231</v>
      </c>
      <c r="L16141" t="n">
        <v>-0.0006098401335911264</v>
      </c>
    </row>
    <row r="16142">
      <c r="F16142" t="n">
        <v>0.08419610188530097</v>
      </c>
      <c r="G16142" t="n">
        <v>0.1302111224676667</v>
      </c>
      <c r="H16142" t="n">
        <v>-0.0007799093758935859</v>
      </c>
      <c r="J16142" t="n">
        <v>0.04489817740282791</v>
      </c>
      <c r="K16142" t="n">
        <v>0.1261249603612238</v>
      </c>
      <c r="L16142" t="n">
        <v>-0.000609901111506694</v>
      </c>
    </row>
    <row r="16143">
      <c r="F16143" t="n">
        <v>0.08418314149915818</v>
      </c>
      <c r="G16143" t="n">
        <v>0.1302192317734191</v>
      </c>
      <c r="H16143" t="n">
        <v>-0.0007799873668311752</v>
      </c>
      <c r="J16143" t="n">
        <v>0.04491712950739539</v>
      </c>
      <c r="K16143" t="n">
        <v>0.1261328151884245</v>
      </c>
      <c r="L16143" t="n">
        <v>-0.0006097791556755589</v>
      </c>
    </row>
    <row r="16144">
      <c r="F16144" t="n">
        <v>0.08415805831528737</v>
      </c>
      <c r="G16144" t="n">
        <v>0.1302273410791716</v>
      </c>
      <c r="H16144" t="n">
        <v>-0.0007756132647038118</v>
      </c>
      <c r="J16144" t="n">
        <v>0.04491710008895013</v>
      </c>
      <c r="K16144" t="n">
        <v>0.1261406700156252</v>
      </c>
      <c r="L16144" t="n">
        <v>-0.0006068905653630277</v>
      </c>
    </row>
    <row r="16145">
      <c r="F16145" t="n">
        <v>0.08419358961990805</v>
      </c>
      <c r="G16145" t="n">
        <v>0.1302354503849241</v>
      </c>
      <c r="H16145" t="n">
        <v>-0.0007756908260302821</v>
      </c>
      <c r="J16145" t="n">
        <v>0.04491707068112666</v>
      </c>
      <c r="K16145" t="n">
        <v>0.1261485248428258</v>
      </c>
      <c r="L16145" t="n">
        <v>-0.0006067692115207235</v>
      </c>
    </row>
    <row r="16146">
      <c r="F16146" t="n">
        <v>0.08415638384726093</v>
      </c>
      <c r="G16146" t="n">
        <v>0.1302435596906766</v>
      </c>
      <c r="H16146" t="n">
        <v>-0.0007755357033773414</v>
      </c>
      <c r="J16146" t="n">
        <v>0.04490755052887267</v>
      </c>
      <c r="K16146" t="n">
        <v>0.1261563796700265</v>
      </c>
      <c r="L16146" t="n">
        <v>-0.0006068298884418755</v>
      </c>
    </row>
    <row r="16147">
      <c r="F16147" t="n">
        <v>0.08419191456495967</v>
      </c>
      <c r="G16147" t="n">
        <v>0.1302516689964291</v>
      </c>
      <c r="H16147" t="n">
        <v>-0.0007756132647038118</v>
      </c>
      <c r="J16147" t="n">
        <v>0.04492650264946191</v>
      </c>
      <c r="K16147" t="n">
        <v>0.1261642344972272</v>
      </c>
      <c r="L16147" t="n">
        <v>-0.0006038162264486576</v>
      </c>
    </row>
    <row r="16148">
      <c r="F16148" t="n">
        <v>0.08417895438614312</v>
      </c>
      <c r="G16148" t="n">
        <v>0.1302597783021816</v>
      </c>
      <c r="H16148" t="n">
        <v>-0.0007714623646595509</v>
      </c>
      <c r="J16148" t="n">
        <v>0.04492647327056998</v>
      </c>
      <c r="K16148" t="n">
        <v>0.1261720893244279</v>
      </c>
      <c r="L16148" t="n">
        <v>-0.000603695475278485</v>
      </c>
    </row>
    <row r="16149">
      <c r="F16149" t="n">
        <v>0.0841538718283612</v>
      </c>
      <c r="G16149" t="n">
        <v>0.1302678876079341</v>
      </c>
      <c r="H16149" t="n">
        <v>-0.0007713081030389431</v>
      </c>
      <c r="J16149" t="n">
        <v>0.04492644390230323</v>
      </c>
      <c r="K16149" t="n">
        <v>0.1261799441516285</v>
      </c>
      <c r="L16149" t="n">
        <v>-0.0006038162264486576</v>
      </c>
    </row>
    <row r="16150">
      <c r="F16150" t="n">
        <v>0.08418940166562668</v>
      </c>
      <c r="G16150" t="n">
        <v>0.1302759969136865</v>
      </c>
      <c r="H16150" t="n">
        <v>-0.0007712309722286392</v>
      </c>
      <c r="J16150" t="n">
        <v>0.04490743305805066</v>
      </c>
      <c r="K16150" t="n">
        <v>0.1261877989788292</v>
      </c>
      <c r="L16150" t="n">
        <v>-0.000603876602033744</v>
      </c>
    </row>
    <row r="16151">
      <c r="F16151" t="n">
        <v>0.08418856394803011</v>
      </c>
      <c r="G16151" t="n">
        <v>0.130284106219439</v>
      </c>
      <c r="H16151" t="n">
        <v>-0.0007714623646595509</v>
      </c>
      <c r="J16151" t="n">
        <v>0.04490740371690426</v>
      </c>
      <c r="K16151" t="n">
        <v>0.1261956538060299</v>
      </c>
      <c r="L16151" t="n">
        <v>-0.0006037558508635713</v>
      </c>
    </row>
    <row r="16152">
      <c r="F16152" t="n">
        <v>0.08415135942937252</v>
      </c>
      <c r="G16152" t="n">
        <v>0.1302922155251915</v>
      </c>
      <c r="H16152" t="n">
        <v>-0.0007671473028378066</v>
      </c>
      <c r="J16152" t="n">
        <v>0.04489788364894402</v>
      </c>
      <c r="K16152" t="n">
        <v>0.1262035086332305</v>
      </c>
      <c r="L16152" t="n">
        <v>-0.0006008592253726538</v>
      </c>
    </row>
    <row r="16153">
      <c r="F16153" t="n">
        <v>0.08418688838614437</v>
      </c>
      <c r="G16153" t="n">
        <v>0.130300324830944</v>
      </c>
      <c r="H16153" t="n">
        <v>-0.0007671473028378066</v>
      </c>
      <c r="J16153" t="n">
        <v>0.04491683580099315</v>
      </c>
      <c r="K16153" t="n">
        <v>0.1262113634604312</v>
      </c>
      <c r="L16153" t="n">
        <v>-0.0006007991514648982</v>
      </c>
    </row>
    <row r="16154">
      <c r="F16154" t="n">
        <v>0.08417392845645552</v>
      </c>
      <c r="G16154" t="n">
        <v>0.1303084341366965</v>
      </c>
      <c r="H16154" t="n">
        <v>-0.0007669172046665895</v>
      </c>
      <c r="J16154" t="n">
        <v>0.04489782502564058</v>
      </c>
      <c r="K16154" t="n">
        <v>0.1262192182876319</v>
      </c>
      <c r="L16154" t="n">
        <v>-0.0006007991514648982</v>
      </c>
    </row>
    <row r="16155">
      <c r="F16155" t="n">
        <v>0.08414884665045586</v>
      </c>
      <c r="G16155" t="n">
        <v>0.130316543442449</v>
      </c>
      <c r="H16155" t="n">
        <v>-0.000767070603447401</v>
      </c>
      <c r="J16155" t="n">
        <v>0.04491677718721851</v>
      </c>
      <c r="K16155" t="n">
        <v>0.1262270731148326</v>
      </c>
      <c r="L16155" t="n">
        <v>-0.0006008592253726538</v>
      </c>
    </row>
    <row r="16156">
      <c r="F16156" t="n">
        <v>0.08414800897308301</v>
      </c>
      <c r="G16156" t="n">
        <v>0.1303246527482015</v>
      </c>
      <c r="H16156" t="n">
        <v>-0.0007628232150521574</v>
      </c>
      <c r="J16156" t="n">
        <v>0.04491674789627324</v>
      </c>
      <c r="K16156" t="n">
        <v>0.1262349279420333</v>
      </c>
      <c r="L16156" t="n">
        <v>-0.0005977188954544866</v>
      </c>
    </row>
    <row r="16157">
      <c r="F16157" t="n">
        <v>0.08418353675576952</v>
      </c>
      <c r="G16157" t="n">
        <v>0.1303327620539539</v>
      </c>
      <c r="H16157" t="n">
        <v>-0.0007628232150521574</v>
      </c>
      <c r="J16157" t="n">
        <v>0.04491671861595677</v>
      </c>
      <c r="K16157" t="n">
        <v>0.1262427827692339</v>
      </c>
      <c r="L16157" t="n">
        <v>-0.0005978384392335775</v>
      </c>
    </row>
    <row r="16158">
      <c r="F16158" t="n">
        <v>0.08414633349177218</v>
      </c>
      <c r="G16158" t="n">
        <v>0.1303408713597064</v>
      </c>
      <c r="H16158" t="n">
        <v>-0.0007628232150521574</v>
      </c>
      <c r="J16158" t="n">
        <v>0.04489770790654442</v>
      </c>
      <c r="K16158" t="n">
        <v>0.1262506375964346</v>
      </c>
      <c r="L16158" t="n">
        <v>-0.0005977188954544866</v>
      </c>
    </row>
    <row r="16159">
      <c r="F16159" t="n">
        <v>0.08418186068737586</v>
      </c>
      <c r="G16159" t="n">
        <v>0.1303489806654589</v>
      </c>
      <c r="H16159" t="n">
        <v>-0.0007628232150521574</v>
      </c>
      <c r="J16159" t="n">
        <v>0.04492615080414961</v>
      </c>
      <c r="K16159" t="n">
        <v>0.1262584924236353</v>
      </c>
      <c r="L16159" t="n">
        <v>-0.000597778667344032</v>
      </c>
    </row>
    <row r="16160">
      <c r="F16160" t="n">
        <v>0.08418102258989837</v>
      </c>
      <c r="G16160" t="n">
        <v>0.1303570899712114</v>
      </c>
      <c r="H16160" t="n">
        <v>-0.0007583384467738956</v>
      </c>
      <c r="J16160" t="n">
        <v>0.04491663083878601</v>
      </c>
      <c r="K16160" t="n">
        <v>0.1262663472508359</v>
      </c>
      <c r="L16160" t="n">
        <v>-0.0005946953084086437</v>
      </c>
    </row>
    <row r="16161">
      <c r="F16161" t="n">
        <v>0.08415594145240222</v>
      </c>
      <c r="G16161" t="n">
        <v>0.1303651992769639</v>
      </c>
      <c r="H16161" t="n">
        <v>-0.0007584901144632503</v>
      </c>
      <c r="J16161" t="n">
        <v>0.04491660160099062</v>
      </c>
      <c r="K16161" t="n">
        <v>0.1262742020780366</v>
      </c>
      <c r="L16161" t="n">
        <v>-0.0005947547779394845</v>
      </c>
    </row>
    <row r="16162">
      <c r="F16162" t="n">
        <v>0.08417934626841178</v>
      </c>
      <c r="G16162" t="n">
        <v>0.1303733085827164</v>
      </c>
      <c r="H16162" t="n">
        <v>-0.0007583384467738956</v>
      </c>
      <c r="J16162" t="n">
        <v>0.04492606308199351</v>
      </c>
      <c r="K16162" t="n">
        <v>0.1262820569052373</v>
      </c>
      <c r="L16162" t="n">
        <v>-0.0005946953084086437</v>
      </c>
    </row>
    <row r="16163">
      <c r="F16163" t="n">
        <v>0.08417850804441464</v>
      </c>
      <c r="G16163" t="n">
        <v>0.1303814178884689</v>
      </c>
      <c r="H16163" t="n">
        <v>-0.000758414280618573</v>
      </c>
      <c r="J16163" t="n">
        <v>0.04489756174680516</v>
      </c>
      <c r="K16163" t="n">
        <v>0.1262899117324379</v>
      </c>
      <c r="L16163" t="n">
        <v>-0.0005948142474703254</v>
      </c>
    </row>
    <row r="16164">
      <c r="F16164" t="n">
        <v>0.08414130603574778</v>
      </c>
      <c r="G16164" t="n">
        <v>0.1303895271942213</v>
      </c>
      <c r="H16164" t="n">
        <v>-0.0007540726145102499</v>
      </c>
      <c r="J16164" t="n">
        <v>0.04491651395139712</v>
      </c>
      <c r="K16164" t="n">
        <v>0.1262977665596386</v>
      </c>
      <c r="L16164" t="n">
        <v>-0.0005916683202726622</v>
      </c>
    </row>
    <row r="16165">
      <c r="F16165" t="n">
        <v>0.08414046797887627</v>
      </c>
      <c r="G16165" t="n">
        <v>0.1303976364999738</v>
      </c>
      <c r="H16165" t="n">
        <v>-0.0007541480142317288</v>
      </c>
      <c r="J16165" t="n">
        <v>0.04491648475613214</v>
      </c>
      <c r="K16165" t="n">
        <v>0.1263056213868393</v>
      </c>
      <c r="L16165" t="n">
        <v>-0.0005916683202726622</v>
      </c>
    </row>
    <row r="16166">
      <c r="F16166" t="n">
        <v>0.08416387203960896</v>
      </c>
      <c r="G16166" t="n">
        <v>0.1304057458057263</v>
      </c>
      <c r="H16166" t="n">
        <v>-0.0007541480142317288</v>
      </c>
      <c r="J16166" t="n">
        <v>0.04492594626798874</v>
      </c>
      <c r="K16166" t="n">
        <v>0.12631347621404</v>
      </c>
      <c r="L16166" t="n">
        <v>-0.0005917274871046895</v>
      </c>
    </row>
    <row r="16167">
      <c r="F16167" t="n">
        <v>0.08415091273477703</v>
      </c>
      <c r="G16167" t="n">
        <v>0.1304138551114788</v>
      </c>
      <c r="H16167" t="n">
        <v>-0.0007495720334188049</v>
      </c>
      <c r="J16167" t="n">
        <v>0.04490693570393459</v>
      </c>
      <c r="K16167" t="n">
        <v>0.1263213310412407</v>
      </c>
      <c r="L16167" t="n">
        <v>-0.0005916683202726622</v>
      </c>
    </row>
    <row r="16168">
      <c r="F16168" t="n">
        <v>0.08415007446768656</v>
      </c>
      <c r="G16168" t="n">
        <v>0.1304219644172313</v>
      </c>
      <c r="H16168" t="n">
        <v>-0.0007495720334188049</v>
      </c>
      <c r="J16168" t="n">
        <v>0.04491639723414398</v>
      </c>
      <c r="K16168" t="n">
        <v>0.1263291858684413</v>
      </c>
      <c r="L16168" t="n">
        <v>-0.000588696798693073</v>
      </c>
    </row>
    <row r="16169">
      <c r="F16169" t="n">
        <v>0.08414923615847306</v>
      </c>
      <c r="G16169" t="n">
        <v>0.1304300737229838</v>
      </c>
      <c r="H16169" t="n">
        <v>-0.0007497219628184287</v>
      </c>
      <c r="J16169" t="n">
        <v>0.0449163680814188</v>
      </c>
      <c r="K16169" t="n">
        <v>0.126337040695642</v>
      </c>
      <c r="L16169" t="n">
        <v>-0.0005886379348995831</v>
      </c>
    </row>
    <row r="16170">
      <c r="F16170" t="n">
        <v>0.08413627706258728</v>
      </c>
      <c r="G16170" t="n">
        <v>0.1304381830287362</v>
      </c>
      <c r="H16170" t="n">
        <v>-0.0007497219628184287</v>
      </c>
      <c r="J16170" t="n">
        <v>0.04490684825450458</v>
      </c>
      <c r="K16170" t="n">
        <v>0.1263448955228427</v>
      </c>
      <c r="L16170" t="n">
        <v>-0.0005886379348995831</v>
      </c>
    </row>
    <row r="16171">
      <c r="F16171" t="n">
        <v>0.08415968007441667</v>
      </c>
      <c r="G16171" t="n">
        <v>0.1304462923344888</v>
      </c>
      <c r="H16171" t="n">
        <v>-0.0007497969275182405</v>
      </c>
      <c r="J16171" t="n">
        <v>0.04490681912596568</v>
      </c>
      <c r="K16171" t="n">
        <v>0.1263527503500433</v>
      </c>
      <c r="L16171" t="n">
        <v>-0.0005886379348995831</v>
      </c>
    </row>
    <row r="16172">
      <c r="F16172" t="n">
        <v>0.08415884155502629</v>
      </c>
      <c r="G16172" t="n">
        <v>0.1304544016402412</v>
      </c>
      <c r="H16172" t="n">
        <v>-0.0007452878099214382</v>
      </c>
      <c r="J16172" t="n">
        <v>0.0449257713660649</v>
      </c>
      <c r="K16172" t="n">
        <v>0.126360605177244</v>
      </c>
      <c r="L16172" t="n">
        <v>-0.0005856627165580699</v>
      </c>
    </row>
    <row r="16173">
      <c r="F16173" t="n">
        <v>0.08414588250050797</v>
      </c>
      <c r="G16173" t="n">
        <v>0.1304625109459937</v>
      </c>
      <c r="H16173" t="n">
        <v>-0.0007452878099214382</v>
      </c>
      <c r="J16173" t="n">
        <v>0.04492574225297814</v>
      </c>
      <c r="K16173" t="n">
        <v>0.1263684600044447</v>
      </c>
      <c r="L16173" t="n">
        <v>-0.0005856041561424556</v>
      </c>
    </row>
    <row r="16174">
      <c r="F16174" t="n">
        <v>0.0841329235715962</v>
      </c>
      <c r="G16174" t="n">
        <v>0.1304706202517462</v>
      </c>
      <c r="H16174" t="n">
        <v>-0.0007452878099214382</v>
      </c>
      <c r="J16174" t="n">
        <v>0.0449162224773508</v>
      </c>
      <c r="K16174" t="n">
        <v>0.1263763148316454</v>
      </c>
      <c r="L16174" t="n">
        <v>-0.0005857212769736841</v>
      </c>
    </row>
    <row r="16175">
      <c r="F16175" t="n">
        <v>0.08414420541894228</v>
      </c>
      <c r="G16175" t="n">
        <v>0.1304787295574987</v>
      </c>
      <c r="H16175" t="n">
        <v>-0.000745213281140446</v>
      </c>
      <c r="J16175" t="n">
        <v>0.04491619338845289</v>
      </c>
      <c r="K16175" t="n">
        <v>0.1263841696588461</v>
      </c>
      <c r="L16175" t="n">
        <v>-0.0005826835012518925</v>
      </c>
    </row>
    <row r="16176">
      <c r="F16176" t="n">
        <v>0.08413124657357854</v>
      </c>
      <c r="G16176" t="n">
        <v>0.1304868388632512</v>
      </c>
      <c r="H16176" t="n">
        <v>-0.0007409937553215863</v>
      </c>
      <c r="J16176" t="n">
        <v>0.0449066736428306</v>
      </c>
      <c r="K16176" t="n">
        <v>0.1263920244860467</v>
      </c>
      <c r="L16176" t="n">
        <v>-0.0005826252445531071</v>
      </c>
    </row>
    <row r="16177">
      <c r="F16177" t="n">
        <v>0.08416676848423418</v>
      </c>
      <c r="G16177" t="n">
        <v>0.1304949481690036</v>
      </c>
      <c r="H16177" t="n">
        <v>-0.0007408455713889152</v>
      </c>
      <c r="J16177" t="n">
        <v>0.04492562590703522</v>
      </c>
      <c r="K16177" t="n">
        <v>0.1263998793132474</v>
      </c>
      <c r="L16177" t="n">
        <v>-0.0005826252445531071</v>
      </c>
    </row>
    <row r="16178">
      <c r="F16178" t="n">
        <v>0.08414168948099897</v>
      </c>
      <c r="G16178" t="n">
        <v>0.1305030574747562</v>
      </c>
      <c r="H16178" t="n">
        <v>-0.0007409937553215863</v>
      </c>
      <c r="J16178" t="n">
        <v>0.04491610618560102</v>
      </c>
      <c r="K16178" t="n">
        <v>0.1264077341404481</v>
      </c>
      <c r="L16178" t="n">
        <v>-0.0005825087311555362</v>
      </c>
    </row>
    <row r="16179">
      <c r="F16179" t="n">
        <v>0.08414085075088309</v>
      </c>
      <c r="G16179" t="n">
        <v>0.1305111667805086</v>
      </c>
      <c r="H16179" t="n">
        <v>-0.0007409196633552508</v>
      </c>
      <c r="J16179" t="n">
        <v>0.0448970958219702</v>
      </c>
      <c r="K16179" t="n">
        <v>0.1264155889676487</v>
      </c>
      <c r="L16179" t="n">
        <v>-0.0005825669878543216</v>
      </c>
    </row>
    <row r="16180">
      <c r="F16180" t="n">
        <v>0.08412789207273745</v>
      </c>
      <c r="G16180" t="n">
        <v>0.1305192760862611</v>
      </c>
      <c r="H16180" t="n">
        <v>-0.0007366162258352249</v>
      </c>
      <c r="J16180" t="n">
        <v>0.04492553875931866</v>
      </c>
      <c r="K16180" t="n">
        <v>0.1264234437948494</v>
      </c>
      <c r="L16180" t="n">
        <v>-0.0005795264338882239</v>
      </c>
    </row>
    <row r="16181">
      <c r="F16181" t="n">
        <v>0.0841634128086669</v>
      </c>
      <c r="G16181" t="n">
        <v>0.1305273853920136</v>
      </c>
      <c r="H16181" t="n">
        <v>-0.0007366898800923827</v>
      </c>
      <c r="J16181" t="n">
        <v>0.0449160190785243</v>
      </c>
      <c r="K16181" t="n">
        <v>0.1264312986220501</v>
      </c>
      <c r="L16181" t="n">
        <v>-0.0005795264338882239</v>
      </c>
    </row>
    <row r="16182">
      <c r="F16182" t="n">
        <v>0.08412621457000942</v>
      </c>
      <c r="G16182" t="n">
        <v>0.1305354946977661</v>
      </c>
      <c r="H16182" t="n">
        <v>-0.0007365425715780671</v>
      </c>
      <c r="J16182" t="n">
        <v>0.0448970087642353</v>
      </c>
      <c r="K16182" t="n">
        <v>0.1264391534492508</v>
      </c>
      <c r="L16182" t="n">
        <v>-0.0005794684812448351</v>
      </c>
    </row>
    <row r="16183">
      <c r="F16183" t="n">
        <v>0.08414961506422039</v>
      </c>
      <c r="G16183" t="n">
        <v>0.1305436040035186</v>
      </c>
      <c r="H16183" t="n">
        <v>-0.0007365425715780671</v>
      </c>
      <c r="J16183" t="n">
        <v>0.04490647041331468</v>
      </c>
      <c r="K16183" t="n">
        <v>0.1264470082764514</v>
      </c>
      <c r="L16183" t="n">
        <v>-0.0005796423391750015</v>
      </c>
    </row>
    <row r="16184">
      <c r="F16184" t="n">
        <v>0.08416089561040437</v>
      </c>
      <c r="G16184" t="n">
        <v>0.1305517133092711</v>
      </c>
      <c r="H16184" t="n">
        <v>-0.0007322297634026737</v>
      </c>
      <c r="J16184" t="n">
        <v>0.04492542271138079</v>
      </c>
      <c r="K16184" t="n">
        <v>0.1264548631036521</v>
      </c>
      <c r="L16184" t="n">
        <v>-0.0005765401463470212</v>
      </c>
    </row>
    <row r="16185">
      <c r="F16185" t="n">
        <v>0.08413581748719043</v>
      </c>
      <c r="G16185" t="n">
        <v>0.1305598226150236</v>
      </c>
      <c r="H16185" t="n">
        <v>-0.0007323029790574484</v>
      </c>
      <c r="J16185" t="n">
        <v>0.04491590308476617</v>
      </c>
      <c r="K16185" t="n">
        <v>0.1264627179308528</v>
      </c>
      <c r="L16185" t="n">
        <v>-0.0005764248498474016</v>
      </c>
    </row>
    <row r="16186">
      <c r="F16186" t="n">
        <v>0.08414709786541849</v>
      </c>
      <c r="G16186" t="n">
        <v>0.130567931920776</v>
      </c>
      <c r="H16186" t="n">
        <v>-0.0007321565477478989</v>
      </c>
      <c r="J16186" t="n">
        <v>0.04492536475128707</v>
      </c>
      <c r="K16186" t="n">
        <v>0.1264705727580535</v>
      </c>
      <c r="L16186" t="n">
        <v>-0.0005765977945968308</v>
      </c>
    </row>
    <row r="16187">
      <c r="F16187" t="n">
        <v>0.08413413939638932</v>
      </c>
      <c r="G16187" t="n">
        <v>0.1305760412265285</v>
      </c>
      <c r="H16187" t="n">
        <v>-0.0007320833320931241</v>
      </c>
      <c r="J16187" t="n">
        <v>0.04490635451630781</v>
      </c>
      <c r="K16187" t="n">
        <v>0.1264784275852542</v>
      </c>
      <c r="L16187" t="n">
        <v>-0.0005764248498474016</v>
      </c>
    </row>
    <row r="16188">
      <c r="F16188" t="n">
        <v>0.0841211810531679</v>
      </c>
      <c r="G16188" t="n">
        <v>0.130584150532281</v>
      </c>
      <c r="H16188" t="n">
        <v>-0.0007276888288622601</v>
      </c>
      <c r="J16188" t="n">
        <v>0.04492530683378307</v>
      </c>
      <c r="K16188" t="n">
        <v>0.1264862824124548</v>
      </c>
      <c r="L16188" t="n">
        <v>-0.0005734925278527578</v>
      </c>
    </row>
    <row r="16189">
      <c r="F16189" t="n">
        <v>0.08415669943932574</v>
      </c>
      <c r="G16189" t="n">
        <v>0.1305922598380335</v>
      </c>
      <c r="H16189" t="n">
        <v>-0.0007276888288622601</v>
      </c>
      <c r="J16189" t="n">
        <v>0.04489680600201418</v>
      </c>
      <c r="K16189" t="n">
        <v>0.1264941372396555</v>
      </c>
      <c r="L16189" t="n">
        <v>-0.0005735498713711912</v>
      </c>
    </row>
    <row r="16190">
      <c r="F16190" t="n">
        <v>0.08415586007906754</v>
      </c>
      <c r="G16190" t="n">
        <v>0.1306003691437859</v>
      </c>
      <c r="H16190" t="n">
        <v>-0.0007278343811832645</v>
      </c>
      <c r="J16190" t="n">
        <v>0.04489677707856188</v>
      </c>
      <c r="K16190" t="n">
        <v>0.1265019920668562</v>
      </c>
      <c r="L16190" t="n">
        <v>-0.0005733778408158909</v>
      </c>
    </row>
    <row r="16191">
      <c r="F16191" t="n">
        <v>0.08415502067680912</v>
      </c>
      <c r="G16191" t="n">
        <v>0.1306084784495385</v>
      </c>
      <c r="H16191" t="n">
        <v>-0.0007279071573437669</v>
      </c>
      <c r="J16191" t="n">
        <v>0.04492522003739302</v>
      </c>
      <c r="K16191" t="n">
        <v>0.1265098468940568</v>
      </c>
      <c r="L16191" t="n">
        <v>-0.0005735498713711912</v>
      </c>
    </row>
    <row r="16192">
      <c r="F16192" t="n">
        <v>0.08414206233343847</v>
      </c>
      <c r="G16192" t="n">
        <v>0.1306165877552909</v>
      </c>
      <c r="H16192" t="n">
        <v>-0.0007232854207850065</v>
      </c>
      <c r="J16192" t="n">
        <v>0.04490620988458602</v>
      </c>
      <c r="K16192" t="n">
        <v>0.1265177017212575</v>
      </c>
      <c r="L16192" t="n">
        <v>-0.0005704415349022573</v>
      </c>
    </row>
    <row r="16193">
      <c r="F16193" t="n">
        <v>0.08411698530075709</v>
      </c>
      <c r="G16193" t="n">
        <v>0.1306246970610434</v>
      </c>
      <c r="H16193" t="n">
        <v>-0.0007235024281119747</v>
      </c>
      <c r="J16193" t="n">
        <v>0.04491567160828479</v>
      </c>
      <c r="K16193" t="n">
        <v>0.1265255565484582</v>
      </c>
      <c r="L16193" t="n">
        <v>-0.0005703274580029667</v>
      </c>
    </row>
    <row r="16194">
      <c r="F16194" t="n">
        <v>0.08415250221809195</v>
      </c>
      <c r="G16194" t="n">
        <v>0.1306328063667959</v>
      </c>
      <c r="H16194" t="n">
        <v>-0.0007235024281119747</v>
      </c>
      <c r="J16194" t="n">
        <v>0.04489666149122425</v>
      </c>
      <c r="K16194" t="n">
        <v>0.1265334113756589</v>
      </c>
      <c r="L16194" t="n">
        <v>-0.000570384496452612</v>
      </c>
    </row>
    <row r="16195">
      <c r="F16195" t="n">
        <v>0.08411530670596273</v>
      </c>
      <c r="G16195" t="n">
        <v>0.1306409156725484</v>
      </c>
      <c r="H16195" t="n">
        <v>-0.0007234300923363186</v>
      </c>
      <c r="J16195" t="n">
        <v>0.04489663262101068</v>
      </c>
      <c r="K16195" t="n">
        <v>0.1265412662028595</v>
      </c>
      <c r="L16195" t="n">
        <v>-0.0005703274580029667</v>
      </c>
    </row>
    <row r="16196">
      <c r="F16196" t="n">
        <v>0.08411446734562582</v>
      </c>
      <c r="G16196" t="n">
        <v>0.1306490249783009</v>
      </c>
      <c r="H16196" t="n">
        <v>-0.0007189450155196151</v>
      </c>
      <c r="J16196" t="n">
        <v>0.04489660376144661</v>
      </c>
      <c r="K16196" t="n">
        <v>0.1265491210300602</v>
      </c>
      <c r="L16196" t="n">
        <v>-0.0005673304383051144</v>
      </c>
    </row>
    <row r="16197">
      <c r="F16197" t="n">
        <v>0.08411362794333704</v>
      </c>
      <c r="G16197" t="n">
        <v>0.1306571342840534</v>
      </c>
      <c r="H16197" t="n">
        <v>-0.0007188731210180632</v>
      </c>
      <c r="J16197" t="n">
        <v>0.04492504673218835</v>
      </c>
      <c r="K16197" t="n">
        <v>0.1265569758572609</v>
      </c>
      <c r="L16197" t="n">
        <v>-0.0005673871713489449</v>
      </c>
    </row>
    <row r="16198">
      <c r="F16198" t="n">
        <v>0.08411278849910235</v>
      </c>
      <c r="G16198" t="n">
        <v>0.1306652435898059</v>
      </c>
      <c r="H16198" t="n">
        <v>-0.0007188731210180632</v>
      </c>
      <c r="J16198" t="n">
        <v>0.0449250178852727</v>
      </c>
      <c r="K16198" t="n">
        <v>0.1265648306844616</v>
      </c>
      <c r="L16198" t="n">
        <v>-0.0005673304383051144</v>
      </c>
    </row>
    <row r="16199">
      <c r="F16199" t="n">
        <v>0.08414830394744849</v>
      </c>
      <c r="G16199" t="n">
        <v>0.1306733528955583</v>
      </c>
      <c r="H16199" t="n">
        <v>-0.0007190169100211671</v>
      </c>
      <c r="J16199" t="n">
        <v>0.044906007847442</v>
      </c>
      <c r="K16199" t="n">
        <v>0.1265726855116622</v>
      </c>
      <c r="L16199" t="n">
        <v>-0.0005673304383051144</v>
      </c>
    </row>
    <row r="16200">
      <c r="F16200" t="n">
        <v>0.08411110948481909</v>
      </c>
      <c r="G16200" t="n">
        <v>0.1306814622013108</v>
      </c>
      <c r="H16200" t="n">
        <v>-0.0007146662997366442</v>
      </c>
      <c r="J16200" t="n">
        <v>0.04492496022340535</v>
      </c>
      <c r="K16200" t="n">
        <v>0.1265805403388629</v>
      </c>
      <c r="L16200" t="n">
        <v>-0.0005642165864435063</v>
      </c>
    </row>
    <row r="16201">
      <c r="F16201" t="n">
        <v>0.08413450620194309</v>
      </c>
      <c r="G16201" t="n">
        <v>0.1306895715070633</v>
      </c>
      <c r="H16201" t="n">
        <v>-0.0007145948473971385</v>
      </c>
      <c r="J16201" t="n">
        <v>0.04490595021841114</v>
      </c>
      <c r="K16201" t="n">
        <v>0.1265883951660636</v>
      </c>
      <c r="L16201" t="n">
        <v>-0.0005643294410462553</v>
      </c>
    </row>
    <row r="16202">
      <c r="F16202" t="n">
        <v>0.08412154836243448</v>
      </c>
      <c r="G16202" t="n">
        <v>0.1306976808128158</v>
      </c>
      <c r="H16202" t="n">
        <v>-0.0007145948473971385</v>
      </c>
      <c r="J16202" t="n">
        <v>0.04490592141987652</v>
      </c>
      <c r="K16202" t="n">
        <v>0.1265962499932642</v>
      </c>
      <c r="L16202" t="n">
        <v>-0.0005642730137448808</v>
      </c>
    </row>
    <row r="16203">
      <c r="F16203" t="n">
        <v>0.08413282660022282</v>
      </c>
      <c r="G16203" t="n">
        <v>0.1307057901185683</v>
      </c>
      <c r="H16203" t="n">
        <v>-0.0007145948473971385</v>
      </c>
      <c r="J16203" t="n">
        <v>0.04491538322125976</v>
      </c>
      <c r="K16203" t="n">
        <v>0.1266041048204649</v>
      </c>
      <c r="L16203" t="n">
        <v>-0.0005642730137448808</v>
      </c>
    </row>
    <row r="16204">
      <c r="F16204" t="n">
        <v>0.08414410462814093</v>
      </c>
      <c r="G16204" t="n">
        <v>0.1307138994243208</v>
      </c>
      <c r="H16204" t="n">
        <v>-0.0007100218990418976</v>
      </c>
      <c r="J16204" t="n">
        <v>0.04490586385477187</v>
      </c>
      <c r="K16204" t="n">
        <v>0.1266119596476656</v>
      </c>
      <c r="L16204" t="n">
        <v>-0.0005611561054022889</v>
      </c>
    </row>
    <row r="16205">
      <c r="F16205" t="n">
        <v>0.08410691121547492</v>
      </c>
      <c r="G16205" t="n">
        <v>0.1307220087300733</v>
      </c>
      <c r="H16205" t="n">
        <v>-0.0007100929083327308</v>
      </c>
      <c r="J16205" t="n">
        <v>0.04492481625522063</v>
      </c>
      <c r="K16205" t="n">
        <v>0.1266198144748663</v>
      </c>
      <c r="L16205" t="n">
        <v>-0.0005611561054022889</v>
      </c>
    </row>
    <row r="16206">
      <c r="F16206" t="n">
        <v>0.0841303068832685</v>
      </c>
      <c r="G16206" t="n">
        <v>0.1307301180358257</v>
      </c>
      <c r="H16206" t="n">
        <v>-0.0007100218990418976</v>
      </c>
      <c r="J16206" t="n">
        <v>0.04490580633229056</v>
      </c>
      <c r="K16206" t="n">
        <v>0.1266276693020669</v>
      </c>
      <c r="L16206" t="n">
        <v>-0.0005612683478476139</v>
      </c>
    </row>
    <row r="16207">
      <c r="F16207" t="n">
        <v>0.08414158453350776</v>
      </c>
      <c r="G16207" t="n">
        <v>0.1307382273415783</v>
      </c>
      <c r="H16207" t="n">
        <v>-0.000710163917623564</v>
      </c>
      <c r="J16207" t="n">
        <v>0.04491526816479383</v>
      </c>
      <c r="K16207" t="n">
        <v>0.1266355241292676</v>
      </c>
      <c r="L16207" t="n">
        <v>-0.0005613244690702764</v>
      </c>
    </row>
    <row r="16208">
      <c r="F16208" t="n">
        <v>0.08412862686245254</v>
      </c>
      <c r="G16208" t="n">
        <v>0.1307463366473307</v>
      </c>
      <c r="H16208" t="n">
        <v>-0.0007056535685029148</v>
      </c>
      <c r="J16208" t="n">
        <v>0.04492473000220777</v>
      </c>
      <c r="K16208" t="n">
        <v>0.1266433789564683</v>
      </c>
      <c r="L16208" t="n">
        <v>-0.0005580922659902954</v>
      </c>
    </row>
    <row r="16209">
      <c r="F16209" t="n">
        <v>0.08412778678920854</v>
      </c>
      <c r="G16209" t="n">
        <v>0.1307544459530832</v>
      </c>
      <c r="H16209" t="n">
        <v>-0.0007055830031460644</v>
      </c>
      <c r="J16209" t="n">
        <v>0.04491521070051047</v>
      </c>
      <c r="K16209" t="n">
        <v>0.126651233783669</v>
      </c>
      <c r="L16209" t="n">
        <v>-0.0005582038956064551</v>
      </c>
    </row>
    <row r="16210">
      <c r="F16210" t="n">
        <v>0.08410271189867556</v>
      </c>
      <c r="G16210" t="n">
        <v>0.1307625552588357</v>
      </c>
      <c r="H16210" t="n">
        <v>-0.0007057241338597651</v>
      </c>
      <c r="J16210" t="n">
        <v>0.04492467255349974</v>
      </c>
      <c r="K16210" t="n">
        <v>0.1266590886108696</v>
      </c>
      <c r="L16210" t="n">
        <v>-0.0005582597104145349</v>
      </c>
    </row>
    <row r="16211">
      <c r="F16211" t="n">
        <v>0.08411398921338246</v>
      </c>
      <c r="G16211" t="n">
        <v>0.1307706645645882</v>
      </c>
      <c r="H16211" t="n">
        <v>-0.0007057241338597651</v>
      </c>
      <c r="J16211" t="n">
        <v>0.04490566271259515</v>
      </c>
      <c r="K16211" t="n">
        <v>0.1266669434380703</v>
      </c>
      <c r="L16211" t="n">
        <v>-0.0005582597104145349</v>
      </c>
    </row>
    <row r="16212">
      <c r="F16212" t="n">
        <v>0.08411314909851964</v>
      </c>
      <c r="G16212" t="n">
        <v>0.1307787738703406</v>
      </c>
      <c r="H16212" t="n">
        <v>-0.0007013456298039456</v>
      </c>
      <c r="J16212" t="n">
        <v>0.04490563402063352</v>
      </c>
      <c r="K16212" t="n">
        <v>0.126674798265271</v>
      </c>
      <c r="L16212" t="n">
        <v>-0.0005551360881762064</v>
      </c>
    </row>
    <row r="16213">
      <c r="F16213" t="n">
        <v>0.0841244260774648</v>
      </c>
      <c r="G16213" t="n">
        <v>0.1307868831760931</v>
      </c>
      <c r="H16213" t="n">
        <v>-0.0007012755092650729</v>
      </c>
      <c r="J16213" t="n">
        <v>0.04492458646040028</v>
      </c>
      <c r="K16213" t="n">
        <v>0.1266826530924716</v>
      </c>
      <c r="L16213" t="n">
        <v>-0.0005550250720601828</v>
      </c>
    </row>
    <row r="16214">
      <c r="F16214" t="n">
        <v>0.08411146874321797</v>
      </c>
      <c r="G16214" t="n">
        <v>0.1307949924818456</v>
      </c>
      <c r="H16214" t="n">
        <v>-0.0007013456298039456</v>
      </c>
      <c r="J16214" t="n">
        <v>0.04492455778402615</v>
      </c>
      <c r="K16214" t="n">
        <v>0.1266905079196723</v>
      </c>
      <c r="L16214" t="n">
        <v>-0.0005551915962342183</v>
      </c>
    </row>
    <row r="16215">
      <c r="F16215" t="n">
        <v>0.08409851153516629</v>
      </c>
      <c r="G16215" t="n">
        <v>0.1308031017875981</v>
      </c>
      <c r="H16215" t="n">
        <v>-0.0007012053887262003</v>
      </c>
      <c r="J16215" t="n">
        <v>0.04491503856351496</v>
      </c>
      <c r="K16215" t="n">
        <v>0.126698362746873</v>
      </c>
      <c r="L16215" t="n">
        <v>-0.0005551360881762064</v>
      </c>
    </row>
    <row r="16216">
      <c r="F16216" t="n">
        <v>0.08413402198771444</v>
      </c>
      <c r="G16216" t="n">
        <v>0.1308112110933506</v>
      </c>
      <c r="H16216" t="n">
        <v>-0.0006968180569988155</v>
      </c>
      <c r="J16216" t="n">
        <v>0.04490551935939807</v>
      </c>
      <c r="K16216" t="n">
        <v>0.1267062175740737</v>
      </c>
      <c r="L16216" t="n">
        <v>-0.0005520649294102959</v>
      </c>
    </row>
    <row r="16217">
      <c r="F16217" t="n">
        <v>0.08410894789641489</v>
      </c>
      <c r="G16217" t="n">
        <v>0.1308193203991031</v>
      </c>
      <c r="H16217" t="n">
        <v>-0.0006966787073223834</v>
      </c>
      <c r="J16217" t="n">
        <v>0.04490549072074487</v>
      </c>
      <c r="K16217" t="n">
        <v>0.1267140724012744</v>
      </c>
      <c r="L16217" t="n">
        <v>-0.0005521201303831396</v>
      </c>
    </row>
    <row r="16218">
      <c r="F16218" t="n">
        <v>0.08409599081495003</v>
      </c>
      <c r="G16218" t="n">
        <v>0.1308274297048556</v>
      </c>
      <c r="H16218" t="n">
        <v>-0.0006967483821605995</v>
      </c>
      <c r="J16218" t="n">
        <v>0.04490546209275513</v>
      </c>
      <c r="K16218" t="n">
        <v>0.126721927228475</v>
      </c>
      <c r="L16218" t="n">
        <v>-0.0005520649294102959</v>
      </c>
    </row>
    <row r="16219">
      <c r="F16219" t="n">
        <v>0.08413150038568888</v>
      </c>
      <c r="G16219" t="n">
        <v>0.130835539010608</v>
      </c>
      <c r="H16219" t="n">
        <v>-0.0006968877318370316</v>
      </c>
      <c r="J16219" t="n">
        <v>0.04490543347542944</v>
      </c>
      <c r="K16219" t="n">
        <v>0.1267297820556757</v>
      </c>
      <c r="L16219" t="n">
        <v>-0.0005489904231621582</v>
      </c>
    </row>
    <row r="16220">
      <c r="F16220" t="n">
        <v>0.08413065976801783</v>
      </c>
      <c r="G16220" t="n">
        <v>0.1308436483163606</v>
      </c>
      <c r="H16220" t="n">
        <v>-0.0006922825619641281</v>
      </c>
      <c r="J16220" t="n">
        <v>0.0449243859497421</v>
      </c>
      <c r="K16220" t="n">
        <v>0.1267376368828764</v>
      </c>
      <c r="L16220" t="n">
        <v>-0.0005490453167151191</v>
      </c>
    </row>
    <row r="16221">
      <c r="F16221" t="n">
        <v>0.08412981910852547</v>
      </c>
      <c r="G16221" t="n">
        <v>0.130851757622113</v>
      </c>
      <c r="H16221" t="n">
        <v>-0.0006922825619641281</v>
      </c>
      <c r="J16221" t="n">
        <v>0.04491486681039975</v>
      </c>
      <c r="K16221" t="n">
        <v>0.1267454917100771</v>
      </c>
      <c r="L16221" t="n">
        <v>-0.0005489355296091973</v>
      </c>
    </row>
    <row r="16222">
      <c r="F16222" t="n">
        <v>0.08412897840721778</v>
      </c>
      <c r="G16222" t="n">
        <v>0.1308598669278655</v>
      </c>
      <c r="H16222" t="n">
        <v>-0.0006922825619641281</v>
      </c>
      <c r="J16222" t="n">
        <v>0.04489585715267362</v>
      </c>
      <c r="K16222" t="n">
        <v>0.1267533465372777</v>
      </c>
      <c r="L16222" t="n">
        <v>-0.0005489355296091973</v>
      </c>
    </row>
    <row r="16223">
      <c r="F16223" t="n">
        <v>0.08411602136881886</v>
      </c>
      <c r="G16223" t="n">
        <v>0.130867976233618</v>
      </c>
      <c r="H16223" t="n">
        <v>-0.0006923517902203245</v>
      </c>
      <c r="J16223" t="n">
        <v>0.04491480964468991</v>
      </c>
      <c r="K16223" t="n">
        <v>0.1267612013644784</v>
      </c>
      <c r="L16223" t="n">
        <v>-0.0005489904231621582</v>
      </c>
    </row>
    <row r="16224">
      <c r="F16224" t="n">
        <v>0.08410306445673986</v>
      </c>
      <c r="G16224" t="n">
        <v>0.1308760855393705</v>
      </c>
      <c r="H16224" t="n">
        <v>-0.000687945502883051</v>
      </c>
      <c r="J16224" t="n">
        <v>0.04490529054878187</v>
      </c>
      <c r="K16224" t="n">
        <v>0.1267690561916791</v>
      </c>
      <c r="L16224" t="n">
        <v>-0.0005458034016877209</v>
      </c>
    </row>
    <row r="16225">
      <c r="F16225" t="n">
        <v>0.08410222379815362</v>
      </c>
      <c r="G16225" t="n">
        <v>0.130884194845123</v>
      </c>
      <c r="H16225" t="n">
        <v>-0.000687807941294792</v>
      </c>
      <c r="J16225" t="n">
        <v>0.04492424304785173</v>
      </c>
      <c r="K16225" t="n">
        <v>0.1267769110188798</v>
      </c>
      <c r="L16225" t="n">
        <v>-0.0005458579874864696</v>
      </c>
    </row>
    <row r="16226">
      <c r="F16226" t="n">
        <v>0.08408926705469996</v>
      </c>
      <c r="G16226" t="n">
        <v>0.1308923041508755</v>
      </c>
      <c r="H16226" t="n">
        <v>-0.0006878767220889215</v>
      </c>
      <c r="J16226" t="n">
        <v>0.04491472397613681</v>
      </c>
      <c r="K16226" t="n">
        <v>0.1267847658460804</v>
      </c>
      <c r="L16226" t="n">
        <v>-0.0005458579874864696</v>
      </c>
    </row>
    <row r="16227">
      <c r="F16227" t="n">
        <v>0.08408842639662763</v>
      </c>
      <c r="G16227" t="n">
        <v>0.130900413456628</v>
      </c>
      <c r="H16227" t="n">
        <v>-0.000687945502883051</v>
      </c>
      <c r="J16227" t="n">
        <v>0.04489571440030707</v>
      </c>
      <c r="K16227" t="n">
        <v>0.1267926206732811</v>
      </c>
      <c r="L16227" t="n">
        <v>-0.0005459671590839669</v>
      </c>
    </row>
    <row r="16228">
      <c r="F16228" t="n">
        <v>0.08408758569678824</v>
      </c>
      <c r="G16228" t="n">
        <v>0.1309085227623804</v>
      </c>
      <c r="H16228" t="n">
        <v>-0.0006832562008572754</v>
      </c>
      <c r="J16228" t="n">
        <v>0.04489568588183611</v>
      </c>
      <c r="K16228" t="n">
        <v>0.1268004755004818</v>
      </c>
      <c r="L16228" t="n">
        <v>-0.0005428856613435032</v>
      </c>
    </row>
    <row r="16229">
      <c r="F16229" t="n">
        <v>0.08412309232773504</v>
      </c>
      <c r="G16229" t="n">
        <v>0.1309166320681329</v>
      </c>
      <c r="H16229" t="n">
        <v>-0.0006833245333106064</v>
      </c>
      <c r="J16229" t="n">
        <v>0.04490514788882283</v>
      </c>
      <c r="K16229" t="n">
        <v>0.1268083303276825</v>
      </c>
      <c r="L16229" t="n">
        <v>-0.0005427228282117265</v>
      </c>
    </row>
    <row r="16230">
      <c r="F16230" t="n">
        <v>0.08408590417183223</v>
      </c>
      <c r="G16230" t="n">
        <v>0.1309247413738854</v>
      </c>
      <c r="H16230" t="n">
        <v>-0.0006834611982172686</v>
      </c>
      <c r="J16230" t="n">
        <v>0.04489562887690123</v>
      </c>
      <c r="K16230" t="n">
        <v>0.1268161851548831</v>
      </c>
      <c r="L16230" t="n">
        <v>-0.0005427228282117265</v>
      </c>
    </row>
    <row r="16231">
      <c r="F16231" t="n">
        <v>0.08410929459207038</v>
      </c>
      <c r="G16231" t="n">
        <v>0.1309328506796379</v>
      </c>
      <c r="H16231" t="n">
        <v>-0.0006833245333106064</v>
      </c>
      <c r="J16231" t="n">
        <v>0.04490509089952842</v>
      </c>
      <c r="K16231" t="n">
        <v>0.1268240399820838</v>
      </c>
      <c r="L16231" t="n">
        <v>-0.0005427771059223187</v>
      </c>
    </row>
    <row r="16232">
      <c r="F16232" t="n">
        <v>0.08408422247987965</v>
      </c>
      <c r="G16232" t="n">
        <v>0.1309409599853904</v>
      </c>
      <c r="H16232" t="n">
        <v>-0.0006789002344047007</v>
      </c>
      <c r="J16232" t="n">
        <v>0.04492404343337256</v>
      </c>
      <c r="K16232" t="n">
        <v>0.1268318948092845</v>
      </c>
      <c r="L16232" t="n">
        <v>-0.0005398008273475385</v>
      </c>
    </row>
    <row r="16233">
      <c r="F16233" t="n">
        <v>0.0840954970257716</v>
      </c>
      <c r="G16233" t="n">
        <v>0.1309490692911429</v>
      </c>
      <c r="H16233" t="n">
        <v>-0.0006789681176398177</v>
      </c>
      <c r="J16233" t="n">
        <v>0.04489554344952527</v>
      </c>
      <c r="K16233" t="n">
        <v>0.1268397496364851</v>
      </c>
      <c r="L16233" t="n">
        <v>-0.0005397468580586615</v>
      </c>
    </row>
    <row r="16234">
      <c r="F16234" t="n">
        <v>0.08410677136172541</v>
      </c>
      <c r="G16234" t="n">
        <v>0.1309571785968953</v>
      </c>
      <c r="H16234" t="n">
        <v>-0.0006787644679344668</v>
      </c>
      <c r="J16234" t="n">
        <v>0.04492398649672467</v>
      </c>
      <c r="K16234" t="n">
        <v>0.1268476044636858</v>
      </c>
      <c r="L16234" t="n">
        <v>-0.0005397468580586615</v>
      </c>
    </row>
    <row r="16235">
      <c r="F16235" t="n">
        <v>0.0840938149152025</v>
      </c>
      <c r="G16235" t="n">
        <v>0.1309652879026478</v>
      </c>
      <c r="H16235" t="n">
        <v>-0.0006743314080297396</v>
      </c>
      <c r="J16235" t="n">
        <v>0.04489548655129903</v>
      </c>
      <c r="K16235" t="n">
        <v>0.1268554592908865</v>
      </c>
      <c r="L16235" t="n">
        <v>-0.0005396928887697845</v>
      </c>
    </row>
    <row r="16236">
      <c r="F16236" t="n">
        <v>0.08411720420163817</v>
      </c>
      <c r="G16236" t="n">
        <v>0.1309733972084003</v>
      </c>
      <c r="H16236" t="n">
        <v>-0.0006743988411705425</v>
      </c>
      <c r="J16236" t="n">
        <v>0.0449049486130563</v>
      </c>
      <c r="K16236" t="n">
        <v>0.1268633141180872</v>
      </c>
      <c r="L16236" t="n">
        <v>-0.0005367126609498929</v>
      </c>
    </row>
    <row r="16237">
      <c r="F16237" t="n">
        <v>0.08410424775577767</v>
      </c>
      <c r="G16237" t="n">
        <v>0.1309815065141528</v>
      </c>
      <c r="H16237" t="n">
        <v>-0.0006743314080297396</v>
      </c>
      <c r="J16237" t="n">
        <v>0.04490492018778323</v>
      </c>
      <c r="K16237" t="n">
        <v>0.1268711689452879</v>
      </c>
      <c r="L16237" t="n">
        <v>-0.0005366590004159046</v>
      </c>
    </row>
    <row r="16238">
      <c r="F16238" t="n">
        <v>0.08411552150427376</v>
      </c>
      <c r="G16238" t="n">
        <v>0.1309896158199053</v>
      </c>
      <c r="H16238" t="n">
        <v>-0.0006742639748889366</v>
      </c>
      <c r="J16238" t="n">
        <v>0.04492387275153996</v>
      </c>
      <c r="K16238" t="n">
        <v>0.1268790237724885</v>
      </c>
      <c r="L16238" t="n">
        <v>-0.0005366590004159046</v>
      </c>
    </row>
    <row r="16239">
      <c r="F16239" t="n">
        <v>0.08407833524363613</v>
      </c>
      <c r="G16239" t="n">
        <v>0.1309977251256578</v>
      </c>
      <c r="H16239" t="n">
        <v>-0.0006742639748889366</v>
      </c>
      <c r="J16239" t="n">
        <v>0.04490486336926314</v>
      </c>
      <c r="K16239" t="n">
        <v>0.1268868785996892</v>
      </c>
      <c r="L16239" t="n">
        <v>-0.0005367126609498929</v>
      </c>
    </row>
    <row r="16240">
      <c r="F16240" t="n">
        <v>0.08411383864005351</v>
      </c>
      <c r="G16240" t="n">
        <v>0.1310058344314103</v>
      </c>
      <c r="H16240" t="n">
        <v>-0.0006698217170490792</v>
      </c>
      <c r="J16240" t="n">
        <v>0.04490483497601729</v>
      </c>
      <c r="K16240" t="n">
        <v>0.1268947334268899</v>
      </c>
      <c r="L16240" t="n">
        <v>-0.0005335678145580653</v>
      </c>
    </row>
    <row r="16241">
      <c r="F16241" t="n">
        <v>0.0840766528007892</v>
      </c>
      <c r="G16241" t="n">
        <v>0.1310139437371627</v>
      </c>
      <c r="H16241" t="n">
        <v>-0.0006699556813924891</v>
      </c>
      <c r="J16241" t="n">
        <v>0.04491429707410768</v>
      </c>
      <c r="K16241" t="n">
        <v>0.1269025882540905</v>
      </c>
      <c r="L16241" t="n">
        <v>-0.000533461111665443</v>
      </c>
    </row>
    <row r="16242">
      <c r="F16242" t="n">
        <v>0.08408792621423333</v>
      </c>
      <c r="G16242" t="n">
        <v>0.1310220530429152</v>
      </c>
      <c r="H16242" t="n">
        <v>-0.0006697547348773743</v>
      </c>
      <c r="J16242" t="n">
        <v>0.04492375917720119</v>
      </c>
      <c r="K16242" t="n">
        <v>0.1269104430812912</v>
      </c>
      <c r="L16242" t="n">
        <v>-0.0005335144631117541</v>
      </c>
    </row>
    <row r="16243">
      <c r="F16243" t="n">
        <v>0.08407497019120805</v>
      </c>
      <c r="G16243" t="n">
        <v>0.1310301623486677</v>
      </c>
      <c r="H16243" t="n">
        <v>-0.0006698886992207841</v>
      </c>
      <c r="J16243" t="n">
        <v>0.04492373081031557</v>
      </c>
      <c r="K16243" t="n">
        <v>0.1269182979084919</v>
      </c>
      <c r="L16243" t="n">
        <v>-0.000533461111665443</v>
      </c>
    </row>
    <row r="16244">
      <c r="F16244" t="n">
        <v>0.08407412882390702</v>
      </c>
      <c r="G16244" t="n">
        <v>0.1310382716544202</v>
      </c>
      <c r="H16244" t="n">
        <v>-0.0006653032913856187</v>
      </c>
      <c r="J16244" t="n">
        <v>0.04491421198195977</v>
      </c>
      <c r="K16244" t="n">
        <v>0.1269261527356925</v>
      </c>
      <c r="L16244" t="n">
        <v>-0.0005303672202861161</v>
      </c>
    </row>
    <row r="16245">
      <c r="F16245" t="n">
        <v>0.08409751630486131</v>
      </c>
      <c r="G16245" t="n">
        <v>0.1310463809601727</v>
      </c>
      <c r="H16245" t="n">
        <v>-0.0006653698217147572</v>
      </c>
      <c r="J16245" t="n">
        <v>0.04489520270063635</v>
      </c>
      <c r="K16245" t="n">
        <v>0.1269340075628932</v>
      </c>
      <c r="L16245" t="n">
        <v>-0.0005304202623123473</v>
      </c>
    </row>
    <row r="16246">
      <c r="F16246" t="n">
        <v>0.08409667468592795</v>
      </c>
      <c r="G16246" t="n">
        <v>0.1310544902659252</v>
      </c>
      <c r="H16246" t="n">
        <v>-0.0006653032913856187</v>
      </c>
      <c r="J16246" t="n">
        <v>0.04490466484077771</v>
      </c>
      <c r="K16246" t="n">
        <v>0.1269418623900939</v>
      </c>
      <c r="L16246" t="n">
        <v>-0.0005303672202861161</v>
      </c>
    </row>
    <row r="16247">
      <c r="F16247" t="n">
        <v>0.08407160447203381</v>
      </c>
      <c r="G16247" t="n">
        <v>0.1310625995716777</v>
      </c>
      <c r="H16247" t="n">
        <v>-0.0006654363520438958</v>
      </c>
      <c r="J16247" t="n">
        <v>0.04489514605863026</v>
      </c>
      <c r="K16247" t="n">
        <v>0.1269497172172946</v>
      </c>
      <c r="L16247" t="n">
        <v>-0.0005274282058850056</v>
      </c>
    </row>
    <row r="16248">
      <c r="F16248" t="n">
        <v>0.08408287713059343</v>
      </c>
      <c r="G16248" t="n">
        <v>0.1310707088774302</v>
      </c>
      <c r="H16248" t="n">
        <v>-0.0006609082994262092</v>
      </c>
      <c r="J16248" t="n">
        <v>0.04490460821446829</v>
      </c>
      <c r="K16248" t="n">
        <v>0.1269575720444953</v>
      </c>
      <c r="L16248" t="n">
        <v>-0.0005274282058850056</v>
      </c>
    </row>
    <row r="16249">
      <c r="F16249" t="n">
        <v>0.08410626368750086</v>
      </c>
      <c r="G16249" t="n">
        <v>0.1310788181831826</v>
      </c>
      <c r="H16249" t="n">
        <v>-0.00066071006658295</v>
      </c>
      <c r="J16249" t="n">
        <v>0.04491407037532739</v>
      </c>
      <c r="K16249" t="n">
        <v>0.1269654268716959</v>
      </c>
      <c r="L16249" t="n">
        <v>-0.0005273754736108719</v>
      </c>
    </row>
    <row r="16250">
      <c r="F16250" t="n">
        <v>0.08409330779363342</v>
      </c>
      <c r="G16250" t="n">
        <v>0.1310869274889351</v>
      </c>
      <c r="H16250" t="n">
        <v>-0.0006608422218117894</v>
      </c>
      <c r="J16250" t="n">
        <v>0.0449235325412114</v>
      </c>
      <c r="K16250" t="n">
        <v>0.1269732816988966</v>
      </c>
      <c r="L16250" t="n">
        <v>-0.0005272700090626047</v>
      </c>
    </row>
    <row r="16251">
      <c r="F16251" t="n">
        <v>0.08410457990642643</v>
      </c>
      <c r="G16251" t="n">
        <v>0.1310950367946876</v>
      </c>
      <c r="H16251" t="n">
        <v>-0.0006608422218117894</v>
      </c>
      <c r="J16251" t="n">
        <v>0.04490452335511755</v>
      </c>
      <c r="K16251" t="n">
        <v>0.1269811365260973</v>
      </c>
      <c r="L16251" t="n">
        <v>-0.0005273754736108719</v>
      </c>
    </row>
    <row r="16252">
      <c r="F16252" t="n">
        <v>0.08406739638603559</v>
      </c>
      <c r="G16252" t="n">
        <v>0.1311031461004401</v>
      </c>
      <c r="H16252" t="n">
        <v>-0.0006563715367000735</v>
      </c>
      <c r="J16252" t="n">
        <v>0.04489500464052421</v>
      </c>
      <c r="K16252" t="n">
        <v>0.1269889913532979</v>
      </c>
      <c r="L16252" t="n">
        <v>-0.0005243267484187768</v>
      </c>
    </row>
    <row r="16253">
      <c r="F16253" t="n">
        <v>0.08410289595880632</v>
      </c>
      <c r="G16253" t="n">
        <v>0.1311112554061926</v>
      </c>
      <c r="H16253" t="n">
        <v>-0.0006563059126712093</v>
      </c>
      <c r="J16253" t="n">
        <v>0.04489497638894925</v>
      </c>
      <c r="K16253" t="n">
        <v>0.1269968461804986</v>
      </c>
      <c r="L16253" t="n">
        <v>-0.0005241694818475654</v>
      </c>
    </row>
    <row r="16254">
      <c r="F16254" t="n">
        <v>0.08408994023512731</v>
      </c>
      <c r="G16254" t="n">
        <v>0.1311193647119451</v>
      </c>
      <c r="H16254" t="n">
        <v>-0.0006563059126712093</v>
      </c>
      <c r="J16254" t="n">
        <v>0.04492341947963531</v>
      </c>
      <c r="K16254" t="n">
        <v>0.1270047010076993</v>
      </c>
      <c r="L16254" t="n">
        <v>-0.0005241694818475654</v>
      </c>
    </row>
    <row r="16255">
      <c r="F16255" t="n">
        <v>0.08408909824144994</v>
      </c>
      <c r="G16255" t="n">
        <v>0.1311274740176976</v>
      </c>
      <c r="H16255" t="n">
        <v>-0.000656240288642345</v>
      </c>
      <c r="J16255" t="n">
        <v>0.04491390079992202</v>
      </c>
      <c r="K16255" t="n">
        <v>0.1270125558349</v>
      </c>
      <c r="L16255" t="n">
        <v>-0.000524274326228373</v>
      </c>
    </row>
    <row r="16256">
      <c r="F16256" t="n">
        <v>0.08407614268712098</v>
      </c>
      <c r="G16256" t="n">
        <v>0.13113558332345</v>
      </c>
      <c r="H16256" t="n">
        <v>-0.0006516305683047728</v>
      </c>
      <c r="J16256" t="n">
        <v>0.04492336301296837</v>
      </c>
      <c r="K16256" t="n">
        <v>0.1270204106621007</v>
      </c>
      <c r="L16256" t="n">
        <v>-0.0005210656424936627</v>
      </c>
    </row>
    <row r="16257">
      <c r="F16257" t="n">
        <v>0.0840995275641199</v>
      </c>
      <c r="G16257" t="n">
        <v>0.1311436926292025</v>
      </c>
      <c r="H16257" t="n">
        <v>-0.0006518260770261363</v>
      </c>
      <c r="J16257" t="n">
        <v>0.04491384436027472</v>
      </c>
      <c r="K16257" t="n">
        <v>0.1270282654893013</v>
      </c>
      <c r="L16257" t="n">
        <v>-0.0005211698660445164</v>
      </c>
    </row>
    <row r="16258">
      <c r="F16258" t="n">
        <v>0.08407445866015079</v>
      </c>
      <c r="G16258" t="n">
        <v>0.131151801934955</v>
      </c>
      <c r="H16258" t="n">
        <v>-0.0006516305683047728</v>
      </c>
      <c r="J16258" t="n">
        <v>0.04492330658905504</v>
      </c>
      <c r="K16258" t="n">
        <v>0.127036120316502</v>
      </c>
      <c r="L16258" t="n">
        <v>-0.0005211698660445164</v>
      </c>
    </row>
    <row r="16259">
      <c r="F16259" t="n">
        <v>0.08409784311714902</v>
      </c>
      <c r="G16259" t="n">
        <v>0.1311599112407075</v>
      </c>
      <c r="H16259" t="n">
        <v>-0.0006518260770261363</v>
      </c>
      <c r="J16259" t="n">
        <v>0.04489480710387239</v>
      </c>
      <c r="K16259" t="n">
        <v>0.1270439751437027</v>
      </c>
      <c r="L16259" t="n">
        <v>-0.0005210656424936627</v>
      </c>
    </row>
    <row r="16260">
      <c r="F16260" t="n">
        <v>0.08406066128461404</v>
      </c>
      <c r="G16260" t="n">
        <v>0.13116802054646</v>
      </c>
      <c r="H16260" t="n">
        <v>-0.0006470777908135145</v>
      </c>
      <c r="J16260" t="n">
        <v>0.04491375978096465</v>
      </c>
      <c r="K16260" t="n">
        <v>0.1270518299709033</v>
      </c>
      <c r="L16260" t="n">
        <v>-0.0005180620969127274</v>
      </c>
    </row>
    <row r="16261">
      <c r="F16261" t="n">
        <v>0.08409615850382329</v>
      </c>
      <c r="G16261" t="n">
        <v>0.1311761298522125</v>
      </c>
      <c r="H16261" t="n">
        <v>-0.000647142505064021</v>
      </c>
      <c r="J16261" t="n">
        <v>0.04489475076100287</v>
      </c>
      <c r="K16261" t="n">
        <v>0.127059684798104</v>
      </c>
      <c r="L16261" t="n">
        <v>-0.0005180102958831391</v>
      </c>
    </row>
    <row r="16262">
      <c r="F16262" t="n">
        <v>0.08408320312100707</v>
      </c>
      <c r="G16262" t="n">
        <v>0.131184239157965</v>
      </c>
      <c r="H16262" t="n">
        <v>-0.000647142505064021</v>
      </c>
      <c r="J16262" t="n">
        <v>0.04490421302690269</v>
      </c>
      <c r="K16262" t="n">
        <v>0.1270675396253047</v>
      </c>
      <c r="L16262" t="n">
        <v>-0.0005180620969127274</v>
      </c>
    </row>
    <row r="16263">
      <c r="F16263" t="n">
        <v>0.0840823607946295</v>
      </c>
      <c r="G16263" t="n">
        <v>0.1311923484637174</v>
      </c>
      <c r="H16263" t="n">
        <v>-0.0006472719335650337</v>
      </c>
      <c r="J16263" t="n">
        <v>0.04490418487937378</v>
      </c>
      <c r="K16263" t="n">
        <v>0.1270753944525054</v>
      </c>
      <c r="L16263" t="n">
        <v>-0.0005150025126397139</v>
      </c>
    </row>
    <row r="16264">
      <c r="F16264" t="n">
        <v>0.08409363127202379</v>
      </c>
      <c r="G16264" t="n">
        <v>0.1312004577694699</v>
      </c>
      <c r="H16264" t="n">
        <v>-0.0006425806033567426</v>
      </c>
      <c r="J16264" t="n">
        <v>0.04492313757388378</v>
      </c>
      <c r="K16264" t="n">
        <v>0.127083249279706</v>
      </c>
      <c r="L16264" t="n">
        <v>-0.0005148480427798939</v>
      </c>
    </row>
    <row r="16265">
      <c r="F16265" t="n">
        <v>0.08406856325609804</v>
      </c>
      <c r="G16265" t="n">
        <v>0.1312085670752224</v>
      </c>
      <c r="H16265" t="n">
        <v>-0.0006426448614170783</v>
      </c>
      <c r="J16265" t="n">
        <v>0.04491361902924934</v>
      </c>
      <c r="K16265" t="n">
        <v>0.1270911041069067</v>
      </c>
      <c r="L16265" t="n">
        <v>-0.0005150025126397139</v>
      </c>
    </row>
    <row r="16266">
      <c r="F16266" t="n">
        <v>0.08407983356615635</v>
      </c>
      <c r="G16266" t="n">
        <v>0.1312166763809749</v>
      </c>
      <c r="H16266" t="n">
        <v>-0.0006425806033567426</v>
      </c>
      <c r="J16266" t="n">
        <v>0.04492308132103186</v>
      </c>
      <c r="K16266" t="n">
        <v>0.1270989589341074</v>
      </c>
      <c r="L16266" t="n">
        <v>-0.0005148480427798939</v>
      </c>
    </row>
    <row r="16267">
      <c r="F16267" t="n">
        <v>0.08409110366619431</v>
      </c>
      <c r="G16267" t="n">
        <v>0.1312247856867274</v>
      </c>
      <c r="H16267" t="n">
        <v>-0.0006426448614170783</v>
      </c>
      <c r="J16267" t="n">
        <v>0.04491356280340739</v>
      </c>
      <c r="K16267" t="n">
        <v>0.1271068137613081</v>
      </c>
      <c r="L16267" t="n">
        <v>-0.0005148480427798939</v>
      </c>
    </row>
    <row r="16268">
      <c r="F16268" t="n">
        <v>0.0840781485394503</v>
      </c>
      <c r="G16268" t="n">
        <v>0.1312328949924799</v>
      </c>
      <c r="H16268" t="n">
        <v>-0.0006380738469193286</v>
      </c>
      <c r="J16268" t="n">
        <v>0.0449135347065268</v>
      </c>
      <c r="K16268" t="n">
        <v>0.1271146685885087</v>
      </c>
      <c r="L16268" t="n">
        <v>-0.0005118366472190816</v>
      </c>
    </row>
    <row r="16269">
      <c r="F16269" t="n">
        <v>0.08405308111554106</v>
      </c>
      <c r="G16269" t="n">
        <v>0.1312410042982324</v>
      </c>
      <c r="H16269" t="n">
        <v>-0.0006380738469193286</v>
      </c>
      <c r="J16269" t="n">
        <v>0.0449040162187187</v>
      </c>
      <c r="K16269" t="n">
        <v>0.1271225234157094</v>
      </c>
      <c r="L16269" t="n">
        <v>-0.0005117342901253472</v>
      </c>
    </row>
    <row r="16270">
      <c r="F16270" t="n">
        <v>0.08406435100674557</v>
      </c>
      <c r="G16270" t="n">
        <v>0.1312491136039848</v>
      </c>
      <c r="H16270" t="n">
        <v>-0.0006379462449101457</v>
      </c>
      <c r="J16270" t="n">
        <v>0.04490398814603469</v>
      </c>
      <c r="K16270" t="n">
        <v>0.1271303782429101</v>
      </c>
      <c r="L16270" t="n">
        <v>-0.0005118878257659488</v>
      </c>
    </row>
    <row r="16271">
      <c r="F16271" t="n">
        <v>0.08406350843230681</v>
      </c>
      <c r="G16271" t="n">
        <v>0.1312572229097373</v>
      </c>
      <c r="H16271" t="n">
        <v>-0.0006335575320651997</v>
      </c>
      <c r="J16271" t="n">
        <v>0.04489446968803672</v>
      </c>
      <c r="K16271" t="n">
        <v>0.1271382330701108</v>
      </c>
      <c r="L16271" t="n">
        <v>-0.0005117854686722144</v>
      </c>
    </row>
    <row r="16272">
      <c r="F16272" t="n">
        <v>0.08405055364500312</v>
      </c>
      <c r="G16272" t="n">
        <v>0.1312653322154898</v>
      </c>
      <c r="H16272" t="n">
        <v>-0.0006334308458960205</v>
      </c>
      <c r="J16272" t="n">
        <v>0.04490393203275064</v>
      </c>
      <c r="K16272" t="n">
        <v>0.1271460878973114</v>
      </c>
      <c r="L16272" t="n">
        <v>-0.0005087189743640846</v>
      </c>
    </row>
    <row r="16273">
      <c r="F16273" t="n">
        <v>0.08408604733308955</v>
      </c>
      <c r="G16273" t="n">
        <v>0.1312734415212423</v>
      </c>
      <c r="H16273" t="n">
        <v>-0.0006334941889806101</v>
      </c>
      <c r="J16273" t="n">
        <v>0.044913394382551</v>
      </c>
      <c r="K16273" t="n">
        <v>0.1271539427245121</v>
      </c>
      <c r="L16273" t="n">
        <v>-0.0005087189743640846</v>
      </c>
    </row>
    <row r="16274">
      <c r="F16274" t="n">
        <v>0.08407309246278193</v>
      </c>
      <c r="G16274" t="n">
        <v>0.1312815508269948</v>
      </c>
      <c r="H16274" t="n">
        <v>-0.0006334941889806101</v>
      </c>
      <c r="J16274" t="n">
        <v>0.04492285673744162</v>
      </c>
      <c r="K16274" t="n">
        <v>0.1271617975517128</v>
      </c>
      <c r="L16274" t="n">
        <v>-0.0005087189743640846</v>
      </c>
    </row>
    <row r="16275">
      <c r="F16275" t="n">
        <v>0.08407224963806957</v>
      </c>
      <c r="G16275" t="n">
        <v>0.1312896601327473</v>
      </c>
      <c r="H16275" t="n">
        <v>-0.0006334941889806101</v>
      </c>
      <c r="J16275" t="n">
        <v>0.04490384794304333</v>
      </c>
      <c r="K16275" t="n">
        <v>0.1271696523789135</v>
      </c>
      <c r="L16275" t="n">
        <v>-0.0005087698411748398</v>
      </c>
    </row>
    <row r="16276">
      <c r="F16276" t="n">
        <v>0.08407140677186811</v>
      </c>
      <c r="G16276" t="n">
        <v>0.1312977694384998</v>
      </c>
      <c r="H16276" t="n">
        <v>-0.0006289059007602443</v>
      </c>
      <c r="J16276" t="n">
        <v>0.04492280069852179</v>
      </c>
      <c r="K16276" t="n">
        <v>0.1271775072061141</v>
      </c>
      <c r="L16276" t="n">
        <v>-0.0005056485627201981</v>
      </c>
    </row>
    <row r="16277">
      <c r="F16277" t="n">
        <v>0.08408267561416938</v>
      </c>
      <c r="G16277" t="n">
        <v>0.1313058787442523</v>
      </c>
      <c r="H16277" t="n">
        <v>-0.0006287801321569525</v>
      </c>
      <c r="J16277" t="n">
        <v>0.04489430155753078</v>
      </c>
      <c r="K16277" t="n">
        <v>0.1271853620333148</v>
      </c>
      <c r="L16277" t="n">
        <v>-0.0005055980079748751</v>
      </c>
    </row>
    <row r="16278">
      <c r="F16278" t="n">
        <v>0.08404549758362277</v>
      </c>
      <c r="G16278" t="n">
        <v>0.1313139880500047</v>
      </c>
      <c r="H16278" t="n">
        <v>-0.0006287801321569525</v>
      </c>
      <c r="J16278" t="n">
        <v>0.04491325432600753</v>
      </c>
      <c r="K16278" t="n">
        <v>0.1271932168605155</v>
      </c>
      <c r="L16278" t="n">
        <v>-0.0005055474532295522</v>
      </c>
    </row>
    <row r="16279">
      <c r="F16279" t="n">
        <v>0.0840809895057973</v>
      </c>
      <c r="G16279" t="n">
        <v>0.1313220973557572</v>
      </c>
      <c r="H16279" t="n">
        <v>-0.0006288430164585984</v>
      </c>
      <c r="J16279" t="n">
        <v>0.04489424559960252</v>
      </c>
      <c r="K16279" t="n">
        <v>0.1272010716877162</v>
      </c>
      <c r="L16279" t="n">
        <v>-0.0005056485627201981</v>
      </c>
    </row>
    <row r="16280">
      <c r="F16280" t="n">
        <v>0.08404381189806216</v>
      </c>
      <c r="G16280" t="n">
        <v>0.1313302066615097</v>
      </c>
      <c r="H16280" t="n">
        <v>-0.000624308995417562</v>
      </c>
      <c r="J16280" t="n">
        <v>0.0449131983782876</v>
      </c>
      <c r="K16280" t="n">
        <v>0.1272089265149168</v>
      </c>
      <c r="L16280" t="n">
        <v>-0.0005024235095539326</v>
      </c>
    </row>
    <row r="16281">
      <c r="F16281" t="n">
        <v>0.08406719181873248</v>
      </c>
      <c r="G16281" t="n">
        <v>0.1313383159672622</v>
      </c>
      <c r="H16281" t="n">
        <v>-0.0006243714200746381</v>
      </c>
      <c r="J16281" t="n">
        <v>0.04492266078848466</v>
      </c>
      <c r="K16281" t="n">
        <v>0.1272167813421175</v>
      </c>
      <c r="L16281" t="n">
        <v>-0.0005024235095539326</v>
      </c>
    </row>
    <row r="16282">
      <c r="F16282" t="n">
        <v>0.08406634870372147</v>
      </c>
      <c r="G16282" t="n">
        <v>0.1313464252730147</v>
      </c>
      <c r="H16282" t="n">
        <v>-0.0006243714200746381</v>
      </c>
      <c r="J16282" t="n">
        <v>0.04492263283858403</v>
      </c>
      <c r="K16282" t="n">
        <v>0.1272246361693182</v>
      </c>
      <c r="L16282" t="n">
        <v>-0.000502473751904888</v>
      </c>
    </row>
    <row r="16283">
      <c r="F16283" t="n">
        <v>0.08407761679146784</v>
      </c>
      <c r="G16283" t="n">
        <v>0.1313545345787672</v>
      </c>
      <c r="H16283" t="n">
        <v>-0.000624246570760486</v>
      </c>
      <c r="J16283" t="n">
        <v>0.04491311453696957</v>
      </c>
      <c r="K16283" t="n">
        <v>0.1272324909965189</v>
      </c>
      <c r="L16283" t="n">
        <v>-0.0005023732672029772</v>
      </c>
    </row>
    <row r="16284">
      <c r="F16284" t="n">
        <v>0.08406466234936322</v>
      </c>
      <c r="G16284" t="n">
        <v>0.1313626438845197</v>
      </c>
      <c r="H16284" t="n">
        <v>-0.000619765450264088</v>
      </c>
      <c r="J16284" t="n">
        <v>0.04492257697089422</v>
      </c>
      <c r="K16284" t="n">
        <v>0.1272403458237195</v>
      </c>
      <c r="L16284" t="n">
        <v>-0.0004993961396355885</v>
      </c>
    </row>
    <row r="16285">
      <c r="F16285" t="n">
        <v>0.08405170803445002</v>
      </c>
      <c r="G16285" t="n">
        <v>0.1313707531902721</v>
      </c>
      <c r="H16285" t="n">
        <v>-0.000619765450264088</v>
      </c>
      <c r="J16285" t="n">
        <v>0.04490356833943837</v>
      </c>
      <c r="K16285" t="n">
        <v>0.1272482006509202</v>
      </c>
      <c r="L16285" t="n">
        <v>-0.0004992962803795127</v>
      </c>
    </row>
    <row r="16286">
      <c r="F16286" t="n">
        <v>0.08406297582926316</v>
      </c>
      <c r="G16286" t="n">
        <v>0.1313788624960246</v>
      </c>
      <c r="H16286" t="n">
        <v>-0.0006195795578075002</v>
      </c>
      <c r="J16286" t="n">
        <v>0.04489405008389227</v>
      </c>
      <c r="K16286" t="n">
        <v>0.1272560554781209</v>
      </c>
      <c r="L16286" t="n">
        <v>-0.0004992962803795127</v>
      </c>
    </row>
    <row r="16287">
      <c r="F16287" t="n">
        <v>0.08406213250707484</v>
      </c>
      <c r="G16287" t="n">
        <v>0.1313869718017771</v>
      </c>
      <c r="H16287" t="n">
        <v>-0.0006196415219596962</v>
      </c>
      <c r="J16287" t="n">
        <v>0.04489402219588289</v>
      </c>
      <c r="K16287" t="n">
        <v>0.1272639103053216</v>
      </c>
      <c r="L16287" t="n">
        <v>-0.0004992463507514747</v>
      </c>
    </row>
    <row r="16288">
      <c r="F16288" t="n">
        <v>0.08404917832086239</v>
      </c>
      <c r="G16288" t="n">
        <v>0.1313950811075296</v>
      </c>
      <c r="H16288" t="n">
        <v>-0.0006150893860025653</v>
      </c>
      <c r="J16288" t="n">
        <v>0.04492246536397697</v>
      </c>
      <c r="K16288" t="n">
        <v>0.1272717651325222</v>
      </c>
      <c r="L16288" t="n">
        <v>-0.0004962650027132466</v>
      </c>
    </row>
    <row r="16289">
      <c r="F16289" t="n">
        <v>0.084072556476726</v>
      </c>
      <c r="G16289" t="n">
        <v>0.1314031904132821</v>
      </c>
      <c r="H16289" t="n">
        <v>-0.0006151508887908868</v>
      </c>
      <c r="J16289" t="n">
        <v>0.04489396645197476</v>
      </c>
      <c r="K16289" t="n">
        <v>0.1272796199597229</v>
      </c>
      <c r="L16289" t="n">
        <v>-0.0004961161529823787</v>
      </c>
    </row>
    <row r="16290">
      <c r="F16290" t="n">
        <v>0.08403538098415179</v>
      </c>
      <c r="G16290" t="n">
        <v>0.1314112997190346</v>
      </c>
      <c r="H16290" t="n">
        <v>-0.0006150893860025653</v>
      </c>
      <c r="J16290" t="n">
        <v>0.04489393859607718</v>
      </c>
      <c r="K16290" t="n">
        <v>0.1272874747869236</v>
      </c>
      <c r="L16290" t="n">
        <v>-0.0004961657695593347</v>
      </c>
    </row>
    <row r="16291">
      <c r="F16291" t="n">
        <v>0.08407086937380351</v>
      </c>
      <c r="G16291" t="n">
        <v>0.131419409024787</v>
      </c>
      <c r="H16291" t="n">
        <v>-0.0006151508887908868</v>
      </c>
      <c r="J16291" t="n">
        <v>0.04491289143110289</v>
      </c>
      <c r="K16291" t="n">
        <v>0.1272953296141242</v>
      </c>
      <c r="L16291" t="n">
        <v>-0.0004929826777483534</v>
      </c>
    </row>
    <row r="16292">
      <c r="F16292" t="n">
        <v>0.08405791527498906</v>
      </c>
      <c r="G16292" t="n">
        <v>0.1314275183305395</v>
      </c>
      <c r="H16292" t="n">
        <v>-0.0006104667082489034</v>
      </c>
      <c r="J16292" t="n">
        <v>0.04491286359104865</v>
      </c>
      <c r="K16292" t="n">
        <v>0.1273031844413249</v>
      </c>
      <c r="L16292" t="n">
        <v>-0.0004930319809464481</v>
      </c>
    </row>
    <row r="16293">
      <c r="F16293" t="n">
        <v>0.08403285090257513</v>
      </c>
      <c r="G16293" t="n">
        <v>0.131435627636292</v>
      </c>
      <c r="H16293" t="n">
        <v>-0.0006104056676821351</v>
      </c>
      <c r="J16293" t="n">
        <v>0.04489385509261738</v>
      </c>
      <c r="K16293" t="n">
        <v>0.1273110392685256</v>
      </c>
      <c r="L16293" t="n">
        <v>-0.0004930812841445428</v>
      </c>
    </row>
    <row r="16294">
      <c r="F16294" t="n">
        <v>0.08405622809239878</v>
      </c>
      <c r="G16294" t="n">
        <v>0.1314437369420445</v>
      </c>
      <c r="H16294" t="n">
        <v>-0.0006105277488156715</v>
      </c>
      <c r="J16294" t="n">
        <v>0.0449222982748271</v>
      </c>
      <c r="K16294" t="n">
        <v>0.1273188940957262</v>
      </c>
      <c r="L16294" t="n">
        <v>-0.0004930812841445428</v>
      </c>
    </row>
    <row r="16295">
      <c r="F16295" t="n">
        <v>0.08403116397464656</v>
      </c>
      <c r="G16295" t="n">
        <v>0.131451846247797</v>
      </c>
      <c r="H16295" t="n">
        <v>-0.0006104667082489034</v>
      </c>
      <c r="J16295" t="n">
        <v>0.0448937994771775</v>
      </c>
      <c r="K16295" t="n">
        <v>0.1273267489229269</v>
      </c>
      <c r="L16295" t="n">
        <v>-0.0004931305873426374</v>
      </c>
    </row>
    <row r="16296">
      <c r="F16296" t="n">
        <v>0.08406665089213934</v>
      </c>
      <c r="G16296" t="n">
        <v>0.1314599555535495</v>
      </c>
      <c r="H16296" t="n">
        <v>-0.0006057143110325329</v>
      </c>
      <c r="J16296" t="n">
        <v>0.04491275233792165</v>
      </c>
      <c r="K16296" t="n">
        <v>0.1273346037501276</v>
      </c>
      <c r="L16296" t="n">
        <v>-0.000489943907885732</v>
      </c>
    </row>
    <row r="16297">
      <c r="F16297" t="n">
        <v>0.08402947688127166</v>
      </c>
      <c r="G16297" t="n">
        <v>0.131468064859302</v>
      </c>
      <c r="H16297" t="n">
        <v>-0.0006058354660102372</v>
      </c>
      <c r="J16297" t="n">
        <v>0.04491272455141535</v>
      </c>
      <c r="K16297" t="n">
        <v>0.1273424585773283</v>
      </c>
      <c r="L16297" t="n">
        <v>-0.000489943907885732</v>
      </c>
    </row>
    <row r="16298">
      <c r="F16298" t="n">
        <v>0.08406496320985568</v>
      </c>
      <c r="G16298" t="n">
        <v>0.1314761741650544</v>
      </c>
      <c r="H16298" t="n">
        <v>-0.0006058354660102372</v>
      </c>
      <c r="J16298" t="n">
        <v>0.04490320645497488</v>
      </c>
      <c r="K16298" t="n">
        <v>0.127350313404529</v>
      </c>
      <c r="L16298" t="n">
        <v>-0.0004898459289020533</v>
      </c>
    </row>
    <row r="16299">
      <c r="F16299" t="n">
        <v>0.08403989951722433</v>
      </c>
      <c r="G16299" t="n">
        <v>0.131484283470807</v>
      </c>
      <c r="H16299" t="n">
        <v>-0.0006057143110325329</v>
      </c>
      <c r="J16299" t="n">
        <v>0.04490317869266806</v>
      </c>
      <c r="K16299" t="n">
        <v>0.1273581682317296</v>
      </c>
      <c r="L16299" t="n">
        <v>-0.0004898459289020533</v>
      </c>
    </row>
    <row r="16300">
      <c r="F16300" t="n">
        <v>0.08403905574145039</v>
      </c>
      <c r="G16300" t="n">
        <v>0.1314923927765594</v>
      </c>
      <c r="H16300" t="n">
        <v>-0.0006012557860017846</v>
      </c>
      <c r="J16300" t="n">
        <v>0.04492213157126089</v>
      </c>
      <c r="K16300" t="n">
        <v>0.1273660230589303</v>
      </c>
      <c r="L16300" t="n">
        <v>-0.000486851936671869</v>
      </c>
    </row>
    <row r="16301">
      <c r="F16301" t="n">
        <v>0.08405032165030747</v>
      </c>
      <c r="G16301" t="n">
        <v>0.1315005020823119</v>
      </c>
      <c r="H16301" t="n">
        <v>-0.0006012557860017846</v>
      </c>
      <c r="J16301" t="n">
        <v>0.04490312320018934</v>
      </c>
      <c r="K16301" t="n">
        <v>0.127373877886131</v>
      </c>
      <c r="L16301" t="n">
        <v>-0.0004867545857547181</v>
      </c>
    </row>
    <row r="16302">
      <c r="F16302" t="n">
        <v>0.08403736806590077</v>
      </c>
      <c r="G16302" t="n">
        <v>0.1315086113880644</v>
      </c>
      <c r="H16302" t="n">
        <v>-0.0006011956724458955</v>
      </c>
      <c r="J16302" t="n">
        <v>0.0449220760891126</v>
      </c>
      <c r="K16302" t="n">
        <v>0.1273817327133316</v>
      </c>
      <c r="L16302" t="n">
        <v>-0.000486851936671869</v>
      </c>
    </row>
    <row r="16303">
      <c r="F16303" t="n">
        <v>0.08404863372332812</v>
      </c>
      <c r="G16303" t="n">
        <v>0.1315167206938169</v>
      </c>
      <c r="H16303" t="n">
        <v>-0.0006011355588900066</v>
      </c>
      <c r="J16303" t="n">
        <v>0.04492204836411119</v>
      </c>
      <c r="K16303" t="n">
        <v>0.1273895875405323</v>
      </c>
      <c r="L16303" t="n">
        <v>-0.0004868032612132935</v>
      </c>
    </row>
    <row r="16304">
      <c r="F16304" t="n">
        <v>0.08405989917064924</v>
      </c>
      <c r="G16304" t="n">
        <v>0.1315248299995694</v>
      </c>
      <c r="H16304" t="n">
        <v>-0.0005966069894844007</v>
      </c>
      <c r="J16304" t="n">
        <v>0.04492202064982569</v>
      </c>
      <c r="K16304" t="n">
        <v>0.127397442367733</v>
      </c>
      <c r="L16304" t="n">
        <v>-0.0004836593479806521</v>
      </c>
    </row>
    <row r="16305">
      <c r="F16305" t="n">
        <v>0.08404694563106017</v>
      </c>
      <c r="G16305" t="n">
        <v>0.1315329393053219</v>
      </c>
      <c r="H16305" t="n">
        <v>-0.0005964876919460116</v>
      </c>
      <c r="J16305" t="n">
        <v>0.04491250264502229</v>
      </c>
      <c r="K16305" t="n">
        <v>0.1274052971949337</v>
      </c>
      <c r="L16305" t="n">
        <v>-0.0004836109868819639</v>
      </c>
    </row>
    <row r="16306">
      <c r="F16306" t="n">
        <v>0.08404610152295788</v>
      </c>
      <c r="G16306" t="n">
        <v>0.1315410486110744</v>
      </c>
      <c r="H16306" t="n">
        <v>-0.000596428043176817</v>
      </c>
      <c r="J16306" t="n">
        <v>0.04490298465647351</v>
      </c>
      <c r="K16306" t="n">
        <v>0.1274131520221344</v>
      </c>
      <c r="L16306" t="n">
        <v>-0.0004835626257832758</v>
      </c>
    </row>
    <row r="16307">
      <c r="F16307" t="n">
        <v>0.08403314815396147</v>
      </c>
      <c r="G16307" t="n">
        <v>0.1315491579168268</v>
      </c>
      <c r="H16307" t="n">
        <v>-0.000596428043176817</v>
      </c>
      <c r="J16307" t="n">
        <v>0.04490295697987461</v>
      </c>
      <c r="K16307" t="n">
        <v>0.127421006849335</v>
      </c>
      <c r="L16307" t="n">
        <v>-0.0004835626257832758</v>
      </c>
    </row>
    <row r="16308">
      <c r="F16308" t="n">
        <v>0.08402019491248801</v>
      </c>
      <c r="G16308" t="n">
        <v>0.1315572672225793</v>
      </c>
      <c r="H16308" t="n">
        <v>-0.0005918904839775005</v>
      </c>
      <c r="J16308" t="n">
        <v>0.04492190989985463</v>
      </c>
      <c r="K16308" t="n">
        <v>0.1274288616765357</v>
      </c>
      <c r="L16308" t="n">
        <v>-0.0004805121720412429</v>
      </c>
    </row>
    <row r="16309">
      <c r="F16309" t="n">
        <v>0.08401935084932036</v>
      </c>
      <c r="G16309" t="n">
        <v>0.1315653765283318</v>
      </c>
      <c r="H16309" t="n">
        <v>-0.0005917721177173311</v>
      </c>
      <c r="J16309" t="n">
        <v>0.0448934113686599</v>
      </c>
      <c r="K16309" t="n">
        <v>0.1274367165037364</v>
      </c>
      <c r="L16309" t="n">
        <v>-0.0004805121720412429</v>
      </c>
    </row>
    <row r="16310">
      <c r="F16310" t="n">
        <v>0.0840185067448746</v>
      </c>
      <c r="G16310" t="n">
        <v>0.1315734858340843</v>
      </c>
      <c r="H16310" t="n">
        <v>-0.0005917721177173311</v>
      </c>
      <c r="J16310" t="n">
        <v>0.04491236430177845</v>
      </c>
      <c r="K16310" t="n">
        <v>0.1274445713309371</v>
      </c>
      <c r="L16310" t="n">
        <v>-0.0004804160792161172</v>
      </c>
    </row>
    <row r="16311">
      <c r="F16311" t="n">
        <v>0.0840176625991567</v>
      </c>
      <c r="G16311" t="n">
        <v>0.1315815951398368</v>
      </c>
      <c r="H16311" t="n">
        <v>-0.0005918904839775005</v>
      </c>
      <c r="J16311" t="n">
        <v>0.04491233666528421</v>
      </c>
      <c r="K16311" t="n">
        <v>0.1274524261581377</v>
      </c>
      <c r="L16311" t="n">
        <v>-0.0004805602184538058</v>
      </c>
    </row>
    <row r="16312">
      <c r="F16312" t="n">
        <v>0.08404103600716353</v>
      </c>
      <c r="G16312" t="n">
        <v>0.1315897044455893</v>
      </c>
      <c r="H16312" t="n">
        <v>-0.0005872838320319746</v>
      </c>
      <c r="J16312" t="n">
        <v>0.04489332847575797</v>
      </c>
      <c r="K16312" t="n">
        <v>0.1274602809853384</v>
      </c>
      <c r="L16312" t="n">
        <v>-0.0004773617372484907</v>
      </c>
    </row>
    <row r="16313">
      <c r="F16313" t="n">
        <v>0.08404019161005667</v>
      </c>
      <c r="G16313" t="n">
        <v>0.1315978137513417</v>
      </c>
      <c r="H16313" t="n">
        <v>-0.000587107682112349</v>
      </c>
      <c r="J16313" t="n">
        <v>0.04490279114534035</v>
      </c>
      <c r="K16313" t="n">
        <v>0.1274681358125391</v>
      </c>
      <c r="L16313" t="n">
        <v>-0.0004773140058479059</v>
      </c>
    </row>
    <row r="16314">
      <c r="F16314" t="n">
        <v>0.08402723854305852</v>
      </c>
      <c r="G16314" t="n">
        <v>0.1316059230570942</v>
      </c>
      <c r="H16314" t="n">
        <v>-0.0005872838320319746</v>
      </c>
      <c r="J16314" t="n">
        <v>0.044912253820121</v>
      </c>
      <c r="K16314" t="n">
        <v>0.1274759906397397</v>
      </c>
      <c r="L16314" t="n">
        <v>-0.0004772662744473212</v>
      </c>
    </row>
    <row r="16315">
      <c r="F16315" t="n">
        <v>0.08403850269206141</v>
      </c>
      <c r="G16315" t="n">
        <v>0.1316140323628467</v>
      </c>
      <c r="H16315" t="n">
        <v>-0.000587107682112349</v>
      </c>
      <c r="J16315" t="n">
        <v>0.04492171650010369</v>
      </c>
      <c r="K16315" t="n">
        <v>0.1274838454669404</v>
      </c>
      <c r="L16315" t="n">
        <v>-0.0004773140058479059</v>
      </c>
    </row>
    <row r="16316">
      <c r="F16316" t="n">
        <v>0.08403765817118493</v>
      </c>
      <c r="G16316" t="n">
        <v>0.1316221416685992</v>
      </c>
      <c r="H16316" t="n">
        <v>-0.0005824929988184531</v>
      </c>
      <c r="J16316" t="n">
        <v>0.04491219864361767</v>
      </c>
      <c r="K16316" t="n">
        <v>0.1274917002941411</v>
      </c>
      <c r="L16316" t="n">
        <v>-0.0004741606313926913</v>
      </c>
    </row>
    <row r="16317">
      <c r="F16317" t="n">
        <v>0.08403681360906383</v>
      </c>
      <c r="G16317" t="n">
        <v>0.1316302509743517</v>
      </c>
      <c r="H16317" t="n">
        <v>-0.000582551248118335</v>
      </c>
      <c r="J16317" t="n">
        <v>0.04491217107144944</v>
      </c>
      <c r="K16317" t="n">
        <v>0.1274995551213418</v>
      </c>
      <c r="L16317" t="n">
        <v>-0.0004742554635189699</v>
      </c>
    </row>
    <row r="16318">
      <c r="F16318" t="n">
        <v>0.08403596900570406</v>
      </c>
      <c r="G16318" t="n">
        <v>0.1316383602801042</v>
      </c>
      <c r="H16318" t="n">
        <v>-0.000582551248118335</v>
      </c>
      <c r="J16318" t="n">
        <v>0.04491214351000425</v>
      </c>
      <c r="K16318" t="n">
        <v>0.1275074099485425</v>
      </c>
      <c r="L16318" t="n">
        <v>-0.0004742080474558306</v>
      </c>
    </row>
    <row r="16319">
      <c r="F16319" t="n">
        <v>0.0840109079483317</v>
      </c>
      <c r="G16319" t="n">
        <v>0.1316464695858567</v>
      </c>
      <c r="H16319" t="n">
        <v>-0.0005826094974182167</v>
      </c>
      <c r="J16319" t="n">
        <v>0.04490262569671301</v>
      </c>
      <c r="K16319" t="n">
        <v>0.1275152647757431</v>
      </c>
      <c r="L16319" t="n">
        <v>-0.0004710982069173013</v>
      </c>
    </row>
    <row r="16320">
      <c r="F16320" t="n">
        <v>0.08401006343143277</v>
      </c>
      <c r="G16320" t="n">
        <v>0.1316545788916091</v>
      </c>
      <c r="H16320" t="n">
        <v>-0.0005777533330926945</v>
      </c>
      <c r="J16320" t="n">
        <v>0.04490259815946938</v>
      </c>
      <c r="K16320" t="n">
        <v>0.1275231196029438</v>
      </c>
      <c r="L16320" t="n">
        <v>-0.0004710511065166897</v>
      </c>
    </row>
    <row r="16321">
      <c r="F16321" t="n">
        <v>0.08400921887332136</v>
      </c>
      <c r="G16321" t="n">
        <v>0.1316626881973616</v>
      </c>
      <c r="H16321" t="n">
        <v>-0.0005778111142041148</v>
      </c>
      <c r="J16321" t="n">
        <v>0.04492155114707608</v>
      </c>
      <c r="K16321" t="n">
        <v>0.1275309744301445</v>
      </c>
      <c r="L16321" t="n">
        <v>-0.0004710982069173013</v>
      </c>
    </row>
    <row r="16322">
      <c r="F16322" t="n">
        <v>0.08403259017999776</v>
      </c>
      <c r="G16322" t="n">
        <v>0.1316707975031141</v>
      </c>
      <c r="H16322" t="n">
        <v>-0.0005779266764269557</v>
      </c>
      <c r="J16322" t="n">
        <v>0.04492152362577737</v>
      </c>
      <c r="K16322" t="n">
        <v>0.1275388292573451</v>
      </c>
      <c r="L16322" t="n">
        <v>-0.0004710040061160781</v>
      </c>
    </row>
    <row r="16323">
      <c r="F16323" t="n">
        <v>0.08404385323905884</v>
      </c>
      <c r="G16323" t="n">
        <v>0.1316789068088666</v>
      </c>
      <c r="H16323" t="n">
        <v>-0.0005777533330926945</v>
      </c>
      <c r="J16323" t="n">
        <v>0.04490251561208328</v>
      </c>
      <c r="K16323" t="n">
        <v>0.1275466840845458</v>
      </c>
      <c r="L16323" t="n">
        <v>-0.0004709569057154665</v>
      </c>
    </row>
    <row r="16324">
      <c r="F16324" t="n">
        <v>0.0840309005198677</v>
      </c>
      <c r="G16324" t="n">
        <v>0.1316870161146191</v>
      </c>
      <c r="H16324" t="n">
        <v>-0.0005731207580672246</v>
      </c>
      <c r="J16324" t="n">
        <v>0.04491197836654987</v>
      </c>
      <c r="K16324" t="n">
        <v>0.1275545389117465</v>
      </c>
      <c r="L16324" t="n">
        <v>-0.0004677973494577218</v>
      </c>
    </row>
    <row r="16325">
      <c r="F16325" t="n">
        <v>0.08403005562800434</v>
      </c>
      <c r="G16325" t="n">
        <v>0.1316951254203716</v>
      </c>
      <c r="H16325" t="n">
        <v>-0.0005731780701430314</v>
      </c>
      <c r="J16325" t="n">
        <v>0.04490246063411901</v>
      </c>
      <c r="K16325" t="n">
        <v>0.1275623937389472</v>
      </c>
      <c r="L16325" t="n">
        <v>-0.0004677973494577218</v>
      </c>
    </row>
    <row r="16326">
      <c r="F16326" t="n">
        <v>0.08402921069495001</v>
      </c>
      <c r="G16326" t="n">
        <v>0.1317032347261241</v>
      </c>
      <c r="H16326" t="n">
        <v>-0.0005731780701430314</v>
      </c>
      <c r="J16326" t="n">
        <v>0.04489294291791045</v>
      </c>
      <c r="K16326" t="n">
        <v>0.1275702485661478</v>
      </c>
      <c r="L16326" t="n">
        <v>-0.0004679377026978831</v>
      </c>
    </row>
    <row r="16327">
      <c r="F16327" t="n">
        <v>0.08402836572071072</v>
      </c>
      <c r="G16327" t="n">
        <v>0.1317113440318765</v>
      </c>
      <c r="H16327" t="n">
        <v>-0.0005731780701430314</v>
      </c>
      <c r="J16327" t="n">
        <v>0.04492138618020118</v>
      </c>
      <c r="K16327" t="n">
        <v>0.1275781033933485</v>
      </c>
      <c r="L16327" t="n">
        <v>-0.0004679377026978831</v>
      </c>
    </row>
    <row r="16328">
      <c r="F16328" t="n">
        <v>0.08401541325919198</v>
      </c>
      <c r="G16328" t="n">
        <v>0.131719453337629</v>
      </c>
      <c r="H16328" t="n">
        <v>-0.0005684787857601447</v>
      </c>
      <c r="J16328" t="n">
        <v>0.04490237824762401</v>
      </c>
      <c r="K16328" t="n">
        <v>0.1275859582205492</v>
      </c>
      <c r="L16328" t="n">
        <v>-0.0004647274866126843</v>
      </c>
    </row>
    <row r="16329">
      <c r="F16329" t="n">
        <v>0.08401456828709783</v>
      </c>
      <c r="G16329" t="n">
        <v>0.1317275626433815</v>
      </c>
      <c r="H16329" t="n">
        <v>-0.0005684787857601447</v>
      </c>
      <c r="J16329" t="n">
        <v>0.04489286057183436</v>
      </c>
      <c r="K16329" t="n">
        <v>0.1275938130477499</v>
      </c>
      <c r="L16329" t="n">
        <v>-0.0004646345504089822</v>
      </c>
    </row>
    <row r="16330">
      <c r="F16330" t="n">
        <v>0.08403793782804445</v>
      </c>
      <c r="G16330" t="n">
        <v>0.131735671949134</v>
      </c>
      <c r="H16330" t="n">
        <v>-0.0005684787857601447</v>
      </c>
      <c r="J16330" t="n">
        <v>0.04492130384161053</v>
      </c>
      <c r="K16330" t="n">
        <v>0.1276016678749505</v>
      </c>
      <c r="L16330" t="n">
        <v>-0.0004647739547145354</v>
      </c>
    </row>
    <row r="16331">
      <c r="F16331" t="n">
        <v>0.08400077102683011</v>
      </c>
      <c r="G16331" t="n">
        <v>0.1317437812548865</v>
      </c>
      <c r="H16331" t="n">
        <v>-0.0005684787857601447</v>
      </c>
      <c r="J16331" t="n">
        <v>0.044892805728089</v>
      </c>
      <c r="K16331" t="n">
        <v>0.1276095227021512</v>
      </c>
      <c r="L16331" t="n">
        <v>-0.0004646345504089822</v>
      </c>
    </row>
    <row r="16332">
      <c r="F16332" t="n">
        <v>0.08402414023194821</v>
      </c>
      <c r="G16332" t="n">
        <v>0.131751890560639</v>
      </c>
      <c r="H16332" t="n">
        <v>-0.0005637146838578206</v>
      </c>
      <c r="J16332" t="n">
        <v>0.04489277832230969</v>
      </c>
      <c r="K16332" t="n">
        <v>0.1276173775293519</v>
      </c>
      <c r="L16332" t="n">
        <v>-0.0004615146638882907</v>
      </c>
    </row>
    <row r="16333">
      <c r="F16333" t="n">
        <v>0.08399908096357786</v>
      </c>
      <c r="G16333" t="n">
        <v>0.1317599998663914</v>
      </c>
      <c r="H16333" t="n">
        <v>-0.0005637146838578206</v>
      </c>
      <c r="J16333" t="n">
        <v>0.0449117313754903</v>
      </c>
      <c r="K16333" t="n">
        <v>0.1276252323565525</v>
      </c>
      <c r="L16333" t="n">
        <v>-0.0004615146638882907</v>
      </c>
    </row>
    <row r="16334">
      <c r="F16334" t="n">
        <v>0.08401034280930166</v>
      </c>
      <c r="G16334" t="n">
        <v>0.131768109172144</v>
      </c>
      <c r="H16334" t="n">
        <v>-0.0005636583123894348</v>
      </c>
      <c r="J16334" t="n">
        <v>0.04491170398569351</v>
      </c>
      <c r="K16334" t="n">
        <v>0.1276330871837532</v>
      </c>
      <c r="L16334" t="n">
        <v>-0.0004616069668210684</v>
      </c>
    </row>
    <row r="16335">
      <c r="F16335" t="n">
        <v>0.08400949759031907</v>
      </c>
      <c r="G16335" t="n">
        <v>0.1317762184778964</v>
      </c>
      <c r="H16335" t="n">
        <v>-0.0005637710553262064</v>
      </c>
      <c r="J16335" t="n">
        <v>0.04490218638799094</v>
      </c>
      <c r="K16335" t="n">
        <v>0.1276409420109539</v>
      </c>
      <c r="L16335" t="n">
        <v>-0.000458345073856531</v>
      </c>
    </row>
    <row r="16336">
      <c r="F16336" t="n">
        <v>0.08400865233020931</v>
      </c>
      <c r="G16336" t="n">
        <v>0.1317843277836489</v>
      </c>
      <c r="H16336" t="n">
        <v>-0.0005591107918997551</v>
      </c>
      <c r="J16336" t="n">
        <v>0.04492113945420177</v>
      </c>
      <c r="K16336" t="n">
        <v>0.1276487968381546</v>
      </c>
      <c r="L16336" t="n">
        <v>-0.0004583909083639167</v>
      </c>
    </row>
    <row r="16337">
      <c r="F16337" t="n">
        <v>0.08400780702897831</v>
      </c>
      <c r="G16337" t="n">
        <v>0.1317924370894014</v>
      </c>
      <c r="H16337" t="n">
        <v>-0.0005590548920005451</v>
      </c>
      <c r="J16337" t="n">
        <v>0.04490213166753675</v>
      </c>
      <c r="K16337" t="n">
        <v>0.1276566516653553</v>
      </c>
      <c r="L16337" t="n">
        <v>-0.0004582992393491453</v>
      </c>
    </row>
    <row r="16338">
      <c r="F16338" t="n">
        <v>0.08401906828757519</v>
      </c>
      <c r="G16338" t="n">
        <v>0.1318005463951539</v>
      </c>
      <c r="H16338" t="n">
        <v>-0.0005590548920005451</v>
      </c>
      <c r="J16338" t="n">
        <v>0.04490210432340989</v>
      </c>
      <c r="K16338" t="n">
        <v>0.1276645064925559</v>
      </c>
      <c r="L16338" t="n">
        <v>-0.0004583909083639167</v>
      </c>
    </row>
    <row r="16339">
      <c r="F16339" t="n">
        <v>0.08401822281958127</v>
      </c>
      <c r="G16339" t="n">
        <v>0.1318086557009064</v>
      </c>
      <c r="H16339" t="n">
        <v>-0.0005542194539662011</v>
      </c>
      <c r="J16339" t="n">
        <v>0.04489258678231829</v>
      </c>
      <c r="K16339" t="n">
        <v>0.1276723613197566</v>
      </c>
      <c r="L16339" t="n">
        <v>-0.0004583909083639167</v>
      </c>
    </row>
    <row r="16340">
      <c r="F16340" t="n">
        <v>0.0839931644467552</v>
      </c>
      <c r="G16340" t="n">
        <v>0.1318167650066588</v>
      </c>
      <c r="H16340" t="n">
        <v>-0.0005542194539662011</v>
      </c>
      <c r="J16340" t="n">
        <v>0.04492103007729303</v>
      </c>
      <c r="K16340" t="n">
        <v>0.1276802161469573</v>
      </c>
      <c r="L16340" t="n">
        <v>-0.0004552177694938206</v>
      </c>
    </row>
    <row r="16341">
      <c r="F16341" t="n">
        <v>0.08399231906564544</v>
      </c>
      <c r="G16341" t="n">
        <v>0.1318248743124114</v>
      </c>
      <c r="H16341" t="n">
        <v>-0.0005542748814543466</v>
      </c>
      <c r="J16341" t="n">
        <v>0.04491151255767281</v>
      </c>
      <c r="K16341" t="n">
        <v>0.1276880709741579</v>
      </c>
      <c r="L16341" t="n">
        <v>-0.0004552632867190475</v>
      </c>
    </row>
    <row r="16342">
      <c r="F16342" t="n">
        <v>0.08402779243174371</v>
      </c>
      <c r="G16342" t="n">
        <v>0.1318329836181638</v>
      </c>
      <c r="H16342" t="n">
        <v>-0.0005542194539662011</v>
      </c>
      <c r="J16342" t="n">
        <v>0.04490199505425099</v>
      </c>
      <c r="K16342" t="n">
        <v>0.1276959258013586</v>
      </c>
      <c r="L16342" t="n">
        <v>-0.0004551267350433669</v>
      </c>
    </row>
    <row r="16343">
      <c r="F16343" t="n">
        <v>0.08402694671480099</v>
      </c>
      <c r="G16343" t="n">
        <v>0.1318410929239163</v>
      </c>
      <c r="H16343" t="n">
        <v>-0.0005543857364306374</v>
      </c>
      <c r="J16343" t="n">
        <v>0.04491145796057773</v>
      </c>
      <c r="K16343" t="n">
        <v>0.1277037806285593</v>
      </c>
      <c r="L16343" t="n">
        <v>-0.0004552632867190475</v>
      </c>
    </row>
    <row r="16344">
      <c r="F16344" t="n">
        <v>0.08402610095677053</v>
      </c>
      <c r="G16344" t="n">
        <v>0.1318492022296688</v>
      </c>
      <c r="H16344" t="n">
        <v>-0.0005494874108383532</v>
      </c>
      <c r="J16344" t="n">
        <v>0.04489245029004048</v>
      </c>
      <c r="K16344" t="n">
        <v>0.12771163545576</v>
      </c>
      <c r="L16344" t="n">
        <v>-0.0004520414025978264</v>
      </c>
    </row>
    <row r="16345">
      <c r="F16345" t="n">
        <v>0.08402525515765832</v>
      </c>
      <c r="G16345" t="n">
        <v>0.1318573115354213</v>
      </c>
      <c r="H16345" t="n">
        <v>-0.0005494874108383532</v>
      </c>
      <c r="J16345" t="n">
        <v>0.04492089359775722</v>
      </c>
      <c r="K16345" t="n">
        <v>0.1277194902829606</v>
      </c>
      <c r="L16345" t="n">
        <v>-0.0004520866022181241</v>
      </c>
    </row>
    <row r="16346">
      <c r="F16346" t="n">
        <v>0.08402440931747034</v>
      </c>
      <c r="G16346" t="n">
        <v>0.1318654208411738</v>
      </c>
      <c r="H16346" t="n">
        <v>-0.0005495423650748607</v>
      </c>
      <c r="J16346" t="n">
        <v>0.04489239576828222</v>
      </c>
      <c r="K16346" t="n">
        <v>0.1277273451101613</v>
      </c>
      <c r="L16346" t="n">
        <v>-0.0004520866022181241</v>
      </c>
    </row>
    <row r="16347">
      <c r="F16347" t="n">
        <v>0.08402356343621255</v>
      </c>
      <c r="G16347" t="n">
        <v>0.1318735301469263</v>
      </c>
      <c r="H16347" t="n">
        <v>-0.0005495423650748607</v>
      </c>
      <c r="J16347" t="n">
        <v>0.04489236852350961</v>
      </c>
      <c r="K16347" t="n">
        <v>0.127735199937362</v>
      </c>
      <c r="L16347" t="n">
        <v>-0.0004519962029775286</v>
      </c>
    </row>
    <row r="16348">
      <c r="F16348" t="n">
        <v>0.08402271751389091</v>
      </c>
      <c r="G16348" t="n">
        <v>0.1318816394526788</v>
      </c>
      <c r="H16348" t="n">
        <v>-0.0005447469759752813</v>
      </c>
      <c r="J16348" t="n">
        <v>0.04491132165576998</v>
      </c>
      <c r="K16348" t="n">
        <v>0.1277430547645627</v>
      </c>
      <c r="L16348" t="n">
        <v>-0.0004488169298363753</v>
      </c>
    </row>
    <row r="16349">
      <c r="F16349" t="n">
        <v>0.08398555453812526</v>
      </c>
      <c r="G16349" t="n">
        <v>0.1318897487584312</v>
      </c>
      <c r="H16349" t="n">
        <v>-0.0005447469759752813</v>
      </c>
      <c r="J16349" t="n">
        <v>0.04490180424660502</v>
      </c>
      <c r="K16349" t="n">
        <v>0.1277509095917633</v>
      </c>
      <c r="L16349" t="n">
        <v>-0.0004488169298363753</v>
      </c>
    </row>
    <row r="16350">
      <c r="F16350" t="n">
        <v>0.08399681437365623</v>
      </c>
      <c r="G16350" t="n">
        <v>0.1318978580641837</v>
      </c>
      <c r="H16350" t="n">
        <v>-0.0005449104164121176</v>
      </c>
      <c r="J16350" t="n">
        <v>0.04492075738673429</v>
      </c>
      <c r="K16350" t="n">
        <v>0.127758764418964</v>
      </c>
      <c r="L16350" t="n">
        <v>-0.0004488618115293589</v>
      </c>
    </row>
    <row r="16351">
      <c r="F16351" t="n">
        <v>0.08398386299572985</v>
      </c>
      <c r="G16351" t="n">
        <v>0.1319059673699362</v>
      </c>
      <c r="H16351" t="n">
        <v>-0.0005448014561208934</v>
      </c>
      <c r="J16351" t="n">
        <v>0.04491124000177502</v>
      </c>
      <c r="K16351" t="n">
        <v>0.1277666192461647</v>
      </c>
      <c r="L16351" t="n">
        <v>-0.0004489066932223425</v>
      </c>
    </row>
    <row r="16352">
      <c r="F16352" t="n">
        <v>0.08401933341408513</v>
      </c>
      <c r="G16352" t="n">
        <v>0.1319140766756887</v>
      </c>
      <c r="H16352" t="n">
        <v>-0.0005399981625336815</v>
      </c>
      <c r="J16352" t="n">
        <v>0.04490172263299851</v>
      </c>
      <c r="K16352" t="n">
        <v>0.1277744740733654</v>
      </c>
      <c r="L16352" t="n">
        <v>-0.0004457235635855231</v>
      </c>
    </row>
    <row r="16353">
      <c r="F16353" t="n">
        <v>0.08401848728653369</v>
      </c>
      <c r="G16353" t="n">
        <v>0.1319221859814412</v>
      </c>
      <c r="H16353" t="n">
        <v>-0.0005401601781840065</v>
      </c>
      <c r="J16353" t="n">
        <v>0.04492067578903715</v>
      </c>
      <c r="K16353" t="n">
        <v>0.127782328900566</v>
      </c>
      <c r="L16353" t="n">
        <v>-0.0004456344366981835</v>
      </c>
    </row>
    <row r="16354">
      <c r="F16354" t="n">
        <v>0.08401764111795419</v>
      </c>
      <c r="G16354" t="n">
        <v>0.1319302952871937</v>
      </c>
      <c r="H16354" t="n">
        <v>-0.0005401061729672315</v>
      </c>
      <c r="J16354" t="n">
        <v>0.04490166827763885</v>
      </c>
      <c r="K16354" t="n">
        <v>0.1277901837277667</v>
      </c>
      <c r="L16354" t="n">
        <v>-0.0004456344366981835</v>
      </c>
    </row>
    <row r="16355">
      <c r="F16355" t="n">
        <v>0.08398047941865457</v>
      </c>
      <c r="G16355" t="n">
        <v>0.1319384045929461</v>
      </c>
      <c r="H16355" t="n">
        <v>-0.0005400521677504565</v>
      </c>
      <c r="J16355" t="n">
        <v>0.04491113128018577</v>
      </c>
      <c r="K16355" t="n">
        <v>0.1277980385549674</v>
      </c>
      <c r="L16355" t="n">
        <v>-0.0004457235635855231</v>
      </c>
    </row>
    <row r="16356">
      <c r="F16356" t="n">
        <v>0.08399173850048577</v>
      </c>
      <c r="G16356" t="n">
        <v>0.1319465138986986</v>
      </c>
      <c r="H16356" t="n">
        <v>-0.0005354015720241867</v>
      </c>
      <c r="J16356" t="n">
        <v>0.04489212380385721</v>
      </c>
      <c r="K16356" t="n">
        <v>0.1278058933821681</v>
      </c>
      <c r="L16356" t="n">
        <v>-0.0004424487274159927</v>
      </c>
    </row>
    <row r="16357">
      <c r="F16357" t="n">
        <v>0.08400299737209466</v>
      </c>
      <c r="G16357" t="n">
        <v>0.1319546232044511</v>
      </c>
      <c r="H16357" t="n">
        <v>-0.0005352409836702503</v>
      </c>
      <c r="J16357" t="n">
        <v>0.04490158682517809</v>
      </c>
      <c r="K16357" t="n">
        <v>0.1278137482093687</v>
      </c>
      <c r="L16357" t="n">
        <v>-0.0004424044825432511</v>
      </c>
    </row>
    <row r="16358">
      <c r="F16358" t="n">
        <v>0.08399004621468291</v>
      </c>
      <c r="G16358" t="n">
        <v>0.1319627325102036</v>
      </c>
      <c r="H16358" t="n">
        <v>-0.0005352945131215625</v>
      </c>
      <c r="J16358" t="n">
        <v>0.0449110498518174</v>
      </c>
      <c r="K16358" t="n">
        <v>0.1278216030365694</v>
      </c>
      <c r="L16358" t="n">
        <v>-0.0004424487274159927</v>
      </c>
    </row>
    <row r="16359">
      <c r="F16359" t="n">
        <v>0.08400130483506894</v>
      </c>
      <c r="G16359" t="n">
        <v>0.1319708418159561</v>
      </c>
      <c r="H16359" t="n">
        <v>-0.0005352409836702503</v>
      </c>
      <c r="J16359" t="n">
        <v>0.04491102273052128</v>
      </c>
      <c r="K16359" t="n">
        <v>0.1278294578637701</v>
      </c>
      <c r="L16359" t="n">
        <v>-0.0004424044825432511</v>
      </c>
    </row>
    <row r="16360">
      <c r="F16360" t="n">
        <v>0.08397624902476888</v>
      </c>
      <c r="G16360" t="n">
        <v>0.1319789511217086</v>
      </c>
      <c r="H16360" t="n">
        <v>-0.0005304754525416877</v>
      </c>
      <c r="J16360" t="n">
        <v>0.04490150546942583</v>
      </c>
      <c r="K16360" t="n">
        <v>0.1278373126909708</v>
      </c>
      <c r="L16360" t="n">
        <v>-0.0004393476578040214</v>
      </c>
    </row>
    <row r="16361">
      <c r="F16361" t="n">
        <v>0.08399961213409052</v>
      </c>
      <c r="G16361" t="n">
        <v>0.1319870604274611</v>
      </c>
      <c r="H16361" t="n">
        <v>-0.0005304754525416877</v>
      </c>
      <c r="J16361" t="n">
        <v>0.04491096852017248</v>
      </c>
      <c r="K16361" t="n">
        <v>0.1278451675181714</v>
      </c>
      <c r="L16361" t="n">
        <v>-0.0004392158798622686</v>
      </c>
    </row>
    <row r="16362">
      <c r="F16362" t="n">
        <v>0.08397455658035473</v>
      </c>
      <c r="G16362" t="n">
        <v>0.1319951697332135</v>
      </c>
      <c r="H16362" t="n">
        <v>-0.0005306346110933054</v>
      </c>
      <c r="J16362" t="n">
        <v>0.04492043157624961</v>
      </c>
      <c r="K16362" t="n">
        <v>0.1278530223453721</v>
      </c>
      <c r="L16362" t="n">
        <v>-0.0004392158798622686</v>
      </c>
    </row>
    <row r="16363">
      <c r="F16363" t="n">
        <v>0.08397371029670152</v>
      </c>
      <c r="G16363" t="n">
        <v>0.132003279038966</v>
      </c>
      <c r="H16363" t="n">
        <v>-0.0005305815582427662</v>
      </c>
      <c r="J16363" t="n">
        <v>0.04491091435281892</v>
      </c>
      <c r="K16363" t="n">
        <v>0.1278608771725728</v>
      </c>
      <c r="L16363" t="n">
        <v>-0.0004361548893669721</v>
      </c>
    </row>
    <row r="16364">
      <c r="F16364" t="n">
        <v>0.08397286397209218</v>
      </c>
      <c r="G16364" t="n">
        <v>0.1320113883447185</v>
      </c>
      <c r="H16364" t="n">
        <v>-0.0005258067331362277</v>
      </c>
      <c r="J16364" t="n">
        <v>0.04491088728526685</v>
      </c>
      <c r="K16364" t="n">
        <v>0.1278687319997735</v>
      </c>
      <c r="L16364" t="n">
        <v>-0.0004361112825993889</v>
      </c>
    </row>
    <row r="16365">
      <c r="F16365" t="n">
        <v>0.08399622624046635</v>
      </c>
      <c r="G16365" t="n">
        <v>0.132019497650471</v>
      </c>
      <c r="H16365" t="n">
        <v>-0.0005257541577204556</v>
      </c>
      <c r="J16365" t="n">
        <v>0.04489187995444702</v>
      </c>
      <c r="K16365" t="n">
        <v>0.1278765868269741</v>
      </c>
      <c r="L16365" t="n">
        <v>-0.0004361112825993889</v>
      </c>
    </row>
    <row r="16366">
      <c r="F16366" t="n">
        <v>0.08400748389698211</v>
      </c>
      <c r="G16366" t="n">
        <v>0.1320276069562235</v>
      </c>
      <c r="H16366" t="n">
        <v>-0.0005257541577204556</v>
      </c>
      <c r="J16366" t="n">
        <v>0.04489185291380528</v>
      </c>
      <c r="K16366" t="n">
        <v>0.1278844416541748</v>
      </c>
      <c r="L16366" t="n">
        <v>-0.0004361112825993889</v>
      </c>
    </row>
    <row r="16367">
      <c r="F16367" t="n">
        <v>0.08400663719558051</v>
      </c>
      <c r="G16367" t="n">
        <v>0.132035716261976</v>
      </c>
      <c r="H16367" t="n">
        <v>-0.0005257541577204556</v>
      </c>
      <c r="J16367" t="n">
        <v>0.0449013160155147</v>
      </c>
      <c r="K16367" t="n">
        <v>0.1278922964813755</v>
      </c>
      <c r="L16367" t="n">
        <v>-0.0004361112825993889</v>
      </c>
    </row>
    <row r="16368">
      <c r="F16368" t="n">
        <v>0.08396947826421272</v>
      </c>
      <c r="G16368" t="n">
        <v>0.1320438255677285</v>
      </c>
      <c r="H16368" t="n">
        <v>-0.0005209714832642636</v>
      </c>
      <c r="J16368" t="n">
        <v>0.0449107791225699</v>
      </c>
      <c r="K16368" t="n">
        <v>0.1279001513085762</v>
      </c>
      <c r="L16368" t="n">
        <v>-0.0004328290540017703</v>
      </c>
    </row>
    <row r="16369">
      <c r="F16369" t="n">
        <v>0.08396863173491215</v>
      </c>
      <c r="G16369" t="n">
        <v>0.1320519348734809</v>
      </c>
      <c r="H16369" t="n">
        <v>-0.0005210235804125901</v>
      </c>
      <c r="J16369" t="n">
        <v>0.0449107521087765</v>
      </c>
      <c r="K16369" t="n">
        <v>0.1279080061357768</v>
      </c>
      <c r="L16369" t="n">
        <v>-0.0004329156284700175</v>
      </c>
    </row>
    <row r="16370">
      <c r="F16370" t="n">
        <v>0.08399199295205187</v>
      </c>
      <c r="G16370" t="n">
        <v>0.1320600441792334</v>
      </c>
      <c r="H16370" t="n">
        <v>-0.0005210235804125901</v>
      </c>
      <c r="J16370" t="n">
        <v>0.04489174485874009</v>
      </c>
      <c r="K16370" t="n">
        <v>0.1279158609629775</v>
      </c>
      <c r="L16370" t="n">
        <v>-0.000432958915704141</v>
      </c>
    </row>
    <row r="16371">
      <c r="F16371" t="n">
        <v>0.08396693855355589</v>
      </c>
      <c r="G16371" t="n">
        <v>0.1320681534849859</v>
      </c>
      <c r="H16371" t="n">
        <v>-0.0005209193861159372</v>
      </c>
      <c r="J16371" t="n">
        <v>0.04490120799265139</v>
      </c>
      <c r="K16371" t="n">
        <v>0.1279237157901782</v>
      </c>
      <c r="L16371" t="n">
        <v>-0.0004328723412358939</v>
      </c>
    </row>
    <row r="16372">
      <c r="F16372" t="n">
        <v>0.08400240307452334</v>
      </c>
      <c r="G16372" t="n">
        <v>0.1320762627907384</v>
      </c>
      <c r="H16372" t="n">
        <v>-0.0005161804951816638</v>
      </c>
      <c r="J16372" t="n">
        <v>0.04489169089571671</v>
      </c>
      <c r="K16372" t="n">
        <v>0.1279315706173788</v>
      </c>
      <c r="L16372" t="n">
        <v>-0.0004297167732887574</v>
      </c>
    </row>
    <row r="16373">
      <c r="F16373" t="n">
        <v>0.08396524520856587</v>
      </c>
      <c r="G16373" t="n">
        <v>0.1320843720964909</v>
      </c>
      <c r="H16373" t="n">
        <v>-0.000516232113231182</v>
      </c>
      <c r="J16373" t="n">
        <v>0.04492013427654808</v>
      </c>
      <c r="K16373" t="n">
        <v>0.1279394254445795</v>
      </c>
      <c r="L16373" t="n">
        <v>-0.0004296308385275758</v>
      </c>
    </row>
    <row r="16374">
      <c r="F16374" t="n">
        <v>0.08398860558467804</v>
      </c>
      <c r="G16374" t="n">
        <v>0.1320924814022434</v>
      </c>
      <c r="H16374" t="n">
        <v>-0.0005162837312807001</v>
      </c>
      <c r="J16374" t="n">
        <v>0.04491061720112337</v>
      </c>
      <c r="K16374" t="n">
        <v>0.1279472802717802</v>
      </c>
      <c r="L16374" t="n">
        <v>-0.0004297167732887574</v>
      </c>
    </row>
    <row r="16375">
      <c r="F16375" t="n">
        <v>0.08397565517028135</v>
      </c>
      <c r="G16375" t="n">
        <v>0.1321005907079959</v>
      </c>
      <c r="H16375" t="n">
        <v>-0.0005161804951816638</v>
      </c>
      <c r="J16375" t="n">
        <v>0.04490110014184547</v>
      </c>
      <c r="K16375" t="n">
        <v>0.1279551350989808</v>
      </c>
      <c r="L16375" t="n">
        <v>-0.0004296738059081666</v>
      </c>
    </row>
    <row r="16376">
      <c r="F16376" t="n">
        <v>0.08399901504117639</v>
      </c>
      <c r="G16376" t="n">
        <v>0.1321087000137483</v>
      </c>
      <c r="H16376" t="n">
        <v>-0.0005114323447513346</v>
      </c>
      <c r="J16376" t="n">
        <v>0.04490107320603234</v>
      </c>
      <c r="K16376" t="n">
        <v>0.1279629899261815</v>
      </c>
      <c r="L16376" t="n">
        <v>-0.0004265573681164045</v>
      </c>
    </row>
    <row r="16377">
      <c r="F16377" t="n">
        <v>0.08396185802787545</v>
      </c>
      <c r="G16377" t="n">
        <v>0.1321168093195008</v>
      </c>
      <c r="H16377" t="n">
        <v>-0.0005113812066306715</v>
      </c>
      <c r="J16377" t="n">
        <v>0.04492002649023193</v>
      </c>
      <c r="K16377" t="n">
        <v>0.1279708447533822</v>
      </c>
      <c r="L16377" t="n">
        <v>-0.0004265573681164045</v>
      </c>
    </row>
    <row r="16378">
      <c r="F16378" t="n">
        <v>0.08397311434671545</v>
      </c>
      <c r="G16378" t="n">
        <v>0.1321249186252533</v>
      </c>
      <c r="H16378" t="n">
        <v>-0.0005114834828719977</v>
      </c>
      <c r="J16378" t="n">
        <v>0.0449010193666762</v>
      </c>
      <c r="K16378" t="n">
        <v>0.1279786995805829</v>
      </c>
      <c r="L16378" t="n">
        <v>-0.000426429426494294</v>
      </c>
    </row>
    <row r="16379">
      <c r="F16379" t="n">
        <v>0.08398437045528417</v>
      </c>
      <c r="G16379" t="n">
        <v>0.1321330279310058</v>
      </c>
      <c r="H16379" t="n">
        <v>-0.0005114323447513346</v>
      </c>
      <c r="J16379" t="n">
        <v>0.04491048256238067</v>
      </c>
      <c r="K16379" t="n">
        <v>0.1279865544077836</v>
      </c>
      <c r="L16379" t="n">
        <v>-0.0004265147209090343</v>
      </c>
    </row>
    <row r="16380">
      <c r="F16380" t="n">
        <v>0.08395931721317386</v>
      </c>
      <c r="G16380" t="n">
        <v>0.1321411372367583</v>
      </c>
      <c r="H16380" t="n">
        <v>-0.0005065229734062151</v>
      </c>
      <c r="J16380" t="n">
        <v>0.0449009655703508</v>
      </c>
      <c r="K16380" t="n">
        <v>0.1279944092349842</v>
      </c>
      <c r="L16380" t="n">
        <v>-0.0004233518018991294</v>
      </c>
    </row>
    <row r="16381">
      <c r="F16381" t="n">
        <v>0.08397057315531249</v>
      </c>
      <c r="G16381" t="n">
        <v>0.1321492465425108</v>
      </c>
      <c r="H16381" t="n">
        <v>-0.0005066242881323689</v>
      </c>
      <c r="J16381" t="n">
        <v>0.04491991887606374</v>
      </c>
      <c r="K16381" t="n">
        <v>0.1280022640621849</v>
      </c>
      <c r="L16381" t="n">
        <v>-0.0004232248217545886</v>
      </c>
    </row>
    <row r="16382">
      <c r="F16382" t="n">
        <v>0.08398182888717323</v>
      </c>
      <c r="G16382" t="n">
        <v>0.1321573558482633</v>
      </c>
      <c r="H16382" t="n">
        <v>-0.000506573630769292</v>
      </c>
      <c r="J16382" t="n">
        <v>0.0449009118170608</v>
      </c>
      <c r="K16382" t="n">
        <v>0.1280101188893856</v>
      </c>
      <c r="L16382" t="n">
        <v>-0.0004232671484694355</v>
      </c>
    </row>
    <row r="16383">
      <c r="F16383" t="n">
        <v>0.08398098161609294</v>
      </c>
      <c r="G16383" t="n">
        <v>0.1321654651540158</v>
      </c>
      <c r="H16383" t="n">
        <v>-0.0005066749454954459</v>
      </c>
      <c r="J16383" t="n">
        <v>0.04491986513354686</v>
      </c>
      <c r="K16383" t="n">
        <v>0.1280179737165862</v>
      </c>
      <c r="L16383" t="n">
        <v>-0.0004233518018991294</v>
      </c>
    </row>
    <row r="16384">
      <c r="F16384" t="n">
        <v>0.08396803159623349</v>
      </c>
      <c r="G16384" t="n">
        <v>0.1321735744597682</v>
      </c>
      <c r="H16384" t="n">
        <v>-0.0005017076049774659</v>
      </c>
      <c r="J16384" t="n">
        <v>0.04491983827843225</v>
      </c>
      <c r="K16384" t="n">
        <v>0.1280258285437869</v>
      </c>
      <c r="L16384" t="n">
        <v>-0.0004200170281611144</v>
      </c>
    </row>
    <row r="16385">
      <c r="F16385" t="n">
        <v>0.08395508170498855</v>
      </c>
      <c r="G16385" t="n">
        <v>0.1321816837655207</v>
      </c>
      <c r="H16385" t="n">
        <v>-0.0005018581323116925</v>
      </c>
      <c r="J16385" t="n">
        <v>0.04490083126782746</v>
      </c>
      <c r="K16385" t="n">
        <v>0.1280336833709876</v>
      </c>
      <c r="L16385" t="n">
        <v>-0.0004200590340645208</v>
      </c>
    </row>
    <row r="16386">
      <c r="F16386" t="n">
        <v>0.08395423448085278</v>
      </c>
      <c r="G16386" t="n">
        <v>0.1321897930712732</v>
      </c>
      <c r="H16386" t="n">
        <v>-0.0005018079565336169</v>
      </c>
      <c r="J16386" t="n">
        <v>0.04491029452004974</v>
      </c>
      <c r="K16386" t="n">
        <v>0.1280415381981883</v>
      </c>
      <c r="L16386" t="n">
        <v>-0.0004200590340645208</v>
      </c>
    </row>
    <row r="16387">
      <c r="F16387" t="n">
        <v>0.08396548966963943</v>
      </c>
      <c r="G16387" t="n">
        <v>0.1321979023770257</v>
      </c>
      <c r="H16387" t="n">
        <v>-0.0005018079565336169</v>
      </c>
      <c r="J16387" t="n">
        <v>0.04491026769990869</v>
      </c>
      <c r="K16387" t="n">
        <v>0.128049393025389</v>
      </c>
      <c r="L16387" t="n">
        <v>-0.0004201010399679273</v>
      </c>
    </row>
    <row r="16388">
      <c r="F16388" t="n">
        <v>0.08395253991013017</v>
      </c>
      <c r="G16388" t="n">
        <v>0.1322060116827782</v>
      </c>
      <c r="H16388" t="n">
        <v>-0.0004969833631144062</v>
      </c>
      <c r="J16388" t="n">
        <v>0.04491024089053167</v>
      </c>
      <c r="K16388" t="n">
        <v>0.1280572478525896</v>
      </c>
      <c r="L16388" t="n">
        <v>-0.0004169311038868374</v>
      </c>
    </row>
    <row r="16389">
      <c r="F16389" t="n">
        <v>0.08398799941633307</v>
      </c>
      <c r="G16389" t="n">
        <v>0.1322141209885307</v>
      </c>
      <c r="H16389" t="n">
        <v>-0.0004968839763804567</v>
      </c>
      <c r="J16389" t="n">
        <v>0.04491021409191924</v>
      </c>
      <c r="K16389" t="n">
        <v>0.1280651026797903</v>
      </c>
      <c r="L16389" t="n">
        <v>-0.0004168894191134034</v>
      </c>
    </row>
    <row r="16390">
      <c r="F16390" t="n">
        <v>0.08397504957520339</v>
      </c>
      <c r="G16390" t="n">
        <v>0.1322222302942832</v>
      </c>
      <c r="H16390" t="n">
        <v>-0.0004970330564813809</v>
      </c>
      <c r="J16390" t="n">
        <v>0.0449006972343486</v>
      </c>
      <c r="K16390" t="n">
        <v>0.128072957506991</v>
      </c>
      <c r="L16390" t="n">
        <v>-0.0004168894191134034</v>
      </c>
    </row>
    <row r="16391">
      <c r="F16391" t="n">
        <v>0.08397420197752964</v>
      </c>
      <c r="G16391" t="n">
        <v>0.1322303396000356</v>
      </c>
      <c r="H16391" t="n">
        <v>-0.0004969336697474314</v>
      </c>
      <c r="J16391" t="n">
        <v>0.04489118039289862</v>
      </c>
      <c r="K16391" t="n">
        <v>0.1280808123341917</v>
      </c>
      <c r="L16391" t="n">
        <v>-0.0004168894191134034</v>
      </c>
    </row>
    <row r="16392">
      <c r="F16392" t="n">
        <v>0.0839491502790478</v>
      </c>
      <c r="G16392" t="n">
        <v>0.1322384489057881</v>
      </c>
      <c r="H16392" t="n">
        <v>-0.0004920521007718883</v>
      </c>
      <c r="J16392" t="n">
        <v>0.04491962382504516</v>
      </c>
      <c r="K16392" t="n">
        <v>0.1280886671613923</v>
      </c>
      <c r="L16392" t="n">
        <v>-0.000413715979799451</v>
      </c>
    </row>
    <row r="16393">
      <c r="F16393" t="n">
        <v>0.08394830276930425</v>
      </c>
      <c r="G16393" t="n">
        <v>0.1322465582115406</v>
      </c>
      <c r="H16393" t="n">
        <v>-0.0004921013109029786</v>
      </c>
      <c r="J16393" t="n">
        <v>0.04491010700512744</v>
      </c>
      <c r="K16393" t="n">
        <v>0.128096521988593</v>
      </c>
      <c r="L16393" t="n">
        <v>-0.0004135918898235064</v>
      </c>
    </row>
    <row r="16394">
      <c r="F16394" t="n">
        <v>0.08397165893974826</v>
      </c>
      <c r="G16394" t="n">
        <v>0.1322546675172931</v>
      </c>
      <c r="H16394" t="n">
        <v>-0.0004920521007718883</v>
      </c>
      <c r="J16394" t="n">
        <v>0.04490059020132674</v>
      </c>
      <c r="K16394" t="n">
        <v>0.1281043768157937</v>
      </c>
      <c r="L16394" t="n">
        <v>-0.000413715979799451</v>
      </c>
    </row>
    <row r="16395">
      <c r="F16395" t="n">
        <v>0.08394660762749132</v>
      </c>
      <c r="G16395" t="n">
        <v>0.1322627768230456</v>
      </c>
      <c r="H16395" t="n">
        <v>-0.0004920521007718883</v>
      </c>
      <c r="J16395" t="n">
        <v>0.04491005352633443</v>
      </c>
      <c r="K16395" t="n">
        <v>0.1281122316429943</v>
      </c>
      <c r="L16395" t="n">
        <v>-0.0004135918898235064</v>
      </c>
    </row>
    <row r="16396">
      <c r="F16396" t="n">
        <v>0.08395786168637699</v>
      </c>
      <c r="G16396" t="n">
        <v>0.1322708861287981</v>
      </c>
      <c r="H16396" t="n">
        <v>-0.0004873581695236634</v>
      </c>
      <c r="J16396" t="n">
        <v>0.04491002680309068</v>
      </c>
      <c r="K16396" t="n">
        <v>0.128120086470195</v>
      </c>
      <c r="L16396" t="n">
        <v>-0.0004104976774629947</v>
      </c>
    </row>
    <row r="16397">
      <c r="F16397" t="n">
        <v>0.08395701392878442</v>
      </c>
      <c r="G16397" t="n">
        <v>0.1322789954345506</v>
      </c>
      <c r="H16397" t="n">
        <v>-0.0004872119913084493</v>
      </c>
      <c r="J16397" t="n">
        <v>0.04491000009061624</v>
      </c>
      <c r="K16397" t="n">
        <v>0.1281279412973957</v>
      </c>
      <c r="L16397" t="n">
        <v>-0.0004103745527846915</v>
      </c>
    </row>
    <row r="16398">
      <c r="F16398" t="n">
        <v>0.08396826765182189</v>
      </c>
      <c r="G16398" t="n">
        <v>0.132287104740303</v>
      </c>
      <c r="H16398" t="n">
        <v>-0.0004872607173801873</v>
      </c>
      <c r="J16398" t="n">
        <v>0.04490048334057764</v>
      </c>
      <c r="K16398" t="n">
        <v>0.1281357961245964</v>
      </c>
      <c r="L16398" t="n">
        <v>-0.0004103745527846915</v>
      </c>
    </row>
    <row r="16399">
      <c r="F16399" t="n">
        <v>0.08395531829133278</v>
      </c>
      <c r="G16399" t="n">
        <v>0.1322952140460555</v>
      </c>
      <c r="H16399" t="n">
        <v>-0.0004873094434519253</v>
      </c>
      <c r="J16399" t="n">
        <v>0.04489096660664713</v>
      </c>
      <c r="K16399" t="n">
        <v>0.1281436509517971</v>
      </c>
      <c r="L16399" t="n">
        <v>-0.0004104155943441259</v>
      </c>
    </row>
    <row r="16400">
      <c r="F16400" t="n">
        <v>0.08394236905966999</v>
      </c>
      <c r="G16400" t="n">
        <v>0.132303323351808</v>
      </c>
      <c r="H16400" t="n">
        <v>-0.0004825083847175412</v>
      </c>
      <c r="J16400" t="n">
        <v>0.04490042997481707</v>
      </c>
      <c r="K16400" t="n">
        <v>0.1281515057789977</v>
      </c>
      <c r="L16400" t="n">
        <v>-0.0004071540423027475</v>
      </c>
    </row>
    <row r="16401">
      <c r="F16401" t="n">
        <v>0.08396572375792247</v>
      </c>
      <c r="G16401" t="n">
        <v>0.1323114326575605</v>
      </c>
      <c r="H16401" t="n">
        <v>-0.0004823636611468402</v>
      </c>
      <c r="J16401" t="n">
        <v>0.04490989334842314</v>
      </c>
      <c r="K16401" t="n">
        <v>0.1281593606061984</v>
      </c>
      <c r="L16401" t="n">
        <v>-0.0004071947617789254</v>
      </c>
    </row>
    <row r="16402">
      <c r="F16402" t="n">
        <v>0.08396487571180597</v>
      </c>
      <c r="G16402" t="n">
        <v>0.132319541963313</v>
      </c>
      <c r="H16402" t="n">
        <v>-0.0004823636611468402</v>
      </c>
      <c r="J16402" t="n">
        <v>0.04490037665213875</v>
      </c>
      <c r="K16402" t="n">
        <v>0.1281672154333991</v>
      </c>
      <c r="L16402" t="n">
        <v>-0.0004072762007312811</v>
      </c>
    </row>
    <row r="16403">
      <c r="F16403" t="n">
        <v>0.08393982543010324</v>
      </c>
      <c r="G16403" t="n">
        <v>0.1323276512690655</v>
      </c>
      <c r="H16403" t="n">
        <v>-0.0004823636611468402</v>
      </c>
      <c r="J16403" t="n">
        <v>0.04490984004195758</v>
      </c>
      <c r="K16403" t="n">
        <v>0.1281750702605997</v>
      </c>
      <c r="L16403" t="n">
        <v>-0.0004072354812551032</v>
      </c>
    </row>
    <row r="16404">
      <c r="F16404" t="n">
        <v>0.08396317949738369</v>
      </c>
      <c r="G16404" t="n">
        <v>0.132335760574818</v>
      </c>
      <c r="H16404" t="n">
        <v>-0.0004775071234437572</v>
      </c>
      <c r="J16404" t="n">
        <v>0.0448908333402101</v>
      </c>
      <c r="K16404" t="n">
        <v>0.1281829250878004</v>
      </c>
      <c r="L16404" t="n">
        <v>-0.0004040111563821926</v>
      </c>
    </row>
    <row r="16405">
      <c r="F16405" t="n">
        <v>0.08393812947346062</v>
      </c>
      <c r="G16405" t="n">
        <v>0.1323438698805705</v>
      </c>
      <c r="H16405" t="n">
        <v>-0.0004776503899074367</v>
      </c>
      <c r="J16405" t="n">
        <v>0.04490029674891072</v>
      </c>
      <c r="K16405" t="n">
        <v>0.1281907799150011</v>
      </c>
      <c r="L16405" t="n">
        <v>-0.000403970759306262</v>
      </c>
    </row>
    <row r="16406">
      <c r="F16406" t="n">
        <v>0.08397358396308437</v>
      </c>
      <c r="G16406" t="n">
        <v>0.1323519791863229</v>
      </c>
      <c r="H16406" t="n">
        <v>-0.0004775071234437572</v>
      </c>
      <c r="J16406" t="n">
        <v>0.04491925019007477</v>
      </c>
      <c r="K16406" t="n">
        <v>0.1281986347422018</v>
      </c>
      <c r="L16406" t="n">
        <v>-0.0004039303622303314</v>
      </c>
    </row>
    <row r="16407">
      <c r="F16407" t="n">
        <v>0.08397273562855227</v>
      </c>
      <c r="G16407" t="n">
        <v>0.1323600884920754</v>
      </c>
      <c r="H16407" t="n">
        <v>-0.0004726423913559004</v>
      </c>
      <c r="J16407" t="n">
        <v>0.04491922358266527</v>
      </c>
      <c r="K16407" t="n">
        <v>0.1282064895694024</v>
      </c>
      <c r="L16407" t="n">
        <v>-0.0004007435907791855</v>
      </c>
    </row>
    <row r="16408">
      <c r="F16408" t="n">
        <v>0.08397188725331421</v>
      </c>
      <c r="G16408" t="n">
        <v>0.1323681977978279</v>
      </c>
      <c r="H16408" t="n">
        <v>-0.0004727369292879649</v>
      </c>
      <c r="J16408" t="n">
        <v>0.04491919698603258</v>
      </c>
      <c r="K16408" t="n">
        <v>0.1282143443966031</v>
      </c>
      <c r="L16408" t="n">
        <v>-0.0004007836651382634</v>
      </c>
    </row>
    <row r="16409">
      <c r="F16409" t="n">
        <v>0.08394683766029509</v>
      </c>
      <c r="G16409" t="n">
        <v>0.1323763071035804</v>
      </c>
      <c r="H16409" t="n">
        <v>-0.0004726423913559004</v>
      </c>
      <c r="J16409" t="n">
        <v>0.04489070034306866</v>
      </c>
      <c r="K16409" t="n">
        <v>0.1282221992238038</v>
      </c>
      <c r="L16409" t="n">
        <v>-0.0004007035164201076</v>
      </c>
    </row>
    <row r="16410">
      <c r="F16410" t="n">
        <v>0.08397019038074396</v>
      </c>
      <c r="G16410" t="n">
        <v>0.1323844164093329</v>
      </c>
      <c r="H16410" t="n">
        <v>-0.0004726896603219326</v>
      </c>
      <c r="J16410" t="n">
        <v>0.04491914382509998</v>
      </c>
      <c r="K16410" t="n">
        <v>0.1282300540510045</v>
      </c>
      <c r="L16410" t="n">
        <v>-0.0004007035164201076</v>
      </c>
    </row>
    <row r="16411">
      <c r="F16411" t="n">
        <v>0.0839451410456656</v>
      </c>
      <c r="G16411" t="n">
        <v>0.1323925257150854</v>
      </c>
      <c r="H16411" t="n">
        <v>-0.000472784198253997</v>
      </c>
      <c r="J16411" t="n">
        <v>0.04489064721963124</v>
      </c>
      <c r="K16411" t="n">
        <v>0.1282379088782051</v>
      </c>
      <c r="L16411" t="n">
        <v>-0.0004007035164201076</v>
      </c>
    </row>
    <row r="16412">
      <c r="F16412" t="n">
        <v>0.08396849334542131</v>
      </c>
      <c r="G16412" t="n">
        <v>0.1324006350208378</v>
      </c>
      <c r="H16412" t="n">
        <v>-0.0004677694780399593</v>
      </c>
      <c r="J16412" t="n">
        <v>0.04491909070728167</v>
      </c>
      <c r="K16412" t="n">
        <v>0.1282457637054058</v>
      </c>
      <c r="L16412" t="n">
        <v>-0.0003975530113767403</v>
      </c>
    </row>
    <row r="16413">
      <c r="F16413" t="n">
        <v>0.08396764476674273</v>
      </c>
      <c r="G16413" t="n">
        <v>0.1324087443265903</v>
      </c>
      <c r="H16413" t="n">
        <v>-0.0004677694780399593</v>
      </c>
      <c r="J16413" t="n">
        <v>0.04491906416454182</v>
      </c>
      <c r="K16413" t="n">
        <v>0.1282536185326065</v>
      </c>
      <c r="L16413" t="n">
        <v>-0.0003975927627027454</v>
      </c>
    </row>
    <row r="16414">
      <c r="F16414" t="n">
        <v>0.08394259581868123</v>
      </c>
      <c r="G16414" t="n">
        <v>0.1324168536323428</v>
      </c>
      <c r="H16414" t="n">
        <v>-0.0004678630412918925</v>
      </c>
      <c r="J16414" t="n">
        <v>0.04490005762105809</v>
      </c>
      <c r="K16414" t="n">
        <v>0.1282614733598072</v>
      </c>
      <c r="L16414" t="n">
        <v>-0.0003975927627027454</v>
      </c>
    </row>
    <row r="16415">
      <c r="F16415" t="n">
        <v>0.08392964724885897</v>
      </c>
      <c r="G16415" t="n">
        <v>0.1324249629380953</v>
      </c>
      <c r="H16415" t="n">
        <v>-0.0004679098229178591</v>
      </c>
      <c r="J16415" t="n">
        <v>0.04490952110829316</v>
      </c>
      <c r="K16415" t="n">
        <v>0.1282693281870078</v>
      </c>
      <c r="L16415" t="n">
        <v>-0.0003975530113767403</v>
      </c>
    </row>
    <row r="16416">
      <c r="F16416" t="n">
        <v>0.08394089879740117</v>
      </c>
      <c r="G16416" t="n">
        <v>0.1324330722438478</v>
      </c>
      <c r="H16416" t="n">
        <v>-0.0004629346901216458</v>
      </c>
      <c r="J16416" t="n">
        <v>0.04491898460100656</v>
      </c>
      <c r="K16416" t="n">
        <v>0.1282771830142085</v>
      </c>
      <c r="L16416" t="n">
        <v>-0.0003943191989510586</v>
      </c>
    </row>
    <row r="16417">
      <c r="F16417" t="n">
        <v>0.08395215013558893</v>
      </c>
      <c r="G16417" t="n">
        <v>0.1324411815496003</v>
      </c>
      <c r="H16417" t="n">
        <v>-0.0004628883966526336</v>
      </c>
      <c r="J16417" t="n">
        <v>0.04491895810139154</v>
      </c>
      <c r="K16417" t="n">
        <v>0.1282850378414092</v>
      </c>
      <c r="L16417" t="n">
        <v>-0.0003943191989510586</v>
      </c>
    </row>
    <row r="16418">
      <c r="F16418" t="n">
        <v>0.08393920161354435</v>
      </c>
      <c r="G16418" t="n">
        <v>0.1324492908553528</v>
      </c>
      <c r="H16418" t="n">
        <v>-0.0004628883966526336</v>
      </c>
      <c r="J16418" t="n">
        <v>0.04491893161255917</v>
      </c>
      <c r="K16418" t="n">
        <v>0.1282928926686099</v>
      </c>
      <c r="L16418" t="n">
        <v>-0.0003943191989510586</v>
      </c>
    </row>
    <row r="16419">
      <c r="F16419" t="n">
        <v>0.0839504527007351</v>
      </c>
      <c r="G16419" t="n">
        <v>0.1324574001611053</v>
      </c>
      <c r="H16419" t="n">
        <v>-0.0004629346901216458</v>
      </c>
      <c r="J16419" t="n">
        <v>0.04491890513451005</v>
      </c>
      <c r="K16419" t="n">
        <v>0.1283007474958105</v>
      </c>
      <c r="L16419" t="n">
        <v>-0.0003942403429968637</v>
      </c>
    </row>
    <row r="16420">
      <c r="F16420" t="n">
        <v>0.0839375042671585</v>
      </c>
      <c r="G16420" t="n">
        <v>0.1324655094668577</v>
      </c>
      <c r="H16420" t="n">
        <v>-0.0004579991603506199</v>
      </c>
      <c r="J16420" t="n">
        <v>0.04489040869763852</v>
      </c>
      <c r="K16420" t="n">
        <v>0.1283086023230112</v>
      </c>
      <c r="L16420" t="n">
        <v>-0.0003910431274019028</v>
      </c>
    </row>
    <row r="16421">
      <c r="F16421" t="n">
        <v>0.08394875510335986</v>
      </c>
      <c r="G16421" t="n">
        <v>0.1324736187726102</v>
      </c>
      <c r="H16421" t="n">
        <v>-0.0004580907693435893</v>
      </c>
      <c r="J16421" t="n">
        <v>0.04491885221076392</v>
      </c>
      <c r="K16421" t="n">
        <v>0.1283164571502119</v>
      </c>
      <c r="L16421" t="n">
        <v>-0.0003910040230891626</v>
      </c>
    </row>
    <row r="16422">
      <c r="F16422" t="n">
        <v>0.08396000572919191</v>
      </c>
      <c r="G16422" t="n">
        <v>0.1324817280783627</v>
      </c>
      <c r="H16422" t="n">
        <v>-0.000458136573840074</v>
      </c>
      <c r="J16422" t="n">
        <v>0.0448903558113293</v>
      </c>
      <c r="K16422" t="n">
        <v>0.1283243119774125</v>
      </c>
      <c r="L16422" t="n">
        <v>-0.000391082231714643</v>
      </c>
    </row>
    <row r="16423">
      <c r="F16423" t="n">
        <v>0.08395915674407965</v>
      </c>
      <c r="G16423" t="n">
        <v>0.1324898373841152</v>
      </c>
      <c r="H16423" t="n">
        <v>-0.0004580449648471046</v>
      </c>
      <c r="J16423" t="n">
        <v>0.04491879933015783</v>
      </c>
      <c r="K16423" t="n">
        <v>0.1283321668046132</v>
      </c>
      <c r="L16423" t="n">
        <v>-0.000391082231714643</v>
      </c>
    </row>
    <row r="16424">
      <c r="F16424" t="n">
        <v>0.08392200977130727</v>
      </c>
      <c r="G16424" t="n">
        <v>0.1324979466898677</v>
      </c>
      <c r="H16424" t="n">
        <v>-0.0004532377264197149</v>
      </c>
      <c r="J16424" t="n">
        <v>0.04491877290603373</v>
      </c>
      <c r="K16424" t="n">
        <v>0.1283400216318139</v>
      </c>
      <c r="L16424" t="n">
        <v>-0.0003878033331876099</v>
      </c>
    </row>
    <row r="16425">
      <c r="F16425" t="n">
        <v>0.08395745865202942</v>
      </c>
      <c r="G16425" t="n">
        <v>0.1325060559956202</v>
      </c>
      <c r="H16425" t="n">
        <v>-0.0004532377264197149</v>
      </c>
      <c r="J16425" t="n">
        <v>0.04489027656273463</v>
      </c>
      <c r="K16425" t="n">
        <v>0.1283478764590146</v>
      </c>
      <c r="L16425" t="n">
        <v>-0.0003878033331876099</v>
      </c>
    </row>
    <row r="16426">
      <c r="F16426" t="n">
        <v>0.08392031210740387</v>
      </c>
      <c r="G16426" t="n">
        <v>0.1325141653013727</v>
      </c>
      <c r="H16426" t="n">
        <v>-0.0004531924117100149</v>
      </c>
      <c r="J16426" t="n">
        <v>0.04489025016810384</v>
      </c>
      <c r="K16426" t="n">
        <v>0.1283557312862152</v>
      </c>
      <c r="L16426" t="n">
        <v>-0.0003878808938542474</v>
      </c>
    </row>
    <row r="16427">
      <c r="F16427" t="n">
        <v>0.08393156227558052</v>
      </c>
      <c r="G16427" t="n">
        <v>0.1325222746071251</v>
      </c>
      <c r="H16427" t="n">
        <v>-0.0004532377264197149</v>
      </c>
      <c r="J16427" t="n">
        <v>0.04489022378425775</v>
      </c>
      <c r="K16427" t="n">
        <v>0.1283635861134159</v>
      </c>
      <c r="L16427" t="n">
        <v>-0.0003877645528542911</v>
      </c>
    </row>
    <row r="16428">
      <c r="F16428" t="n">
        <v>0.08395491120947918</v>
      </c>
      <c r="G16428" t="n">
        <v>0.1325303839128776</v>
      </c>
      <c r="H16428" t="n">
        <v>-0.00044833074795924</v>
      </c>
      <c r="J16428" t="n">
        <v>0.04490917734867296</v>
      </c>
      <c r="K16428" t="n">
        <v>0.1283714409406166</v>
      </c>
      <c r="L16428" t="n">
        <v>-0.0003845219361449036</v>
      </c>
    </row>
    <row r="16429">
      <c r="F16429" t="n">
        <v>0.08395406198079297</v>
      </c>
      <c r="G16429" t="n">
        <v>0.1325384932186301</v>
      </c>
      <c r="H16429" t="n">
        <v>-0.00044833074795924</v>
      </c>
      <c r="J16429" t="n">
        <v>0.04489966101502355</v>
      </c>
      <c r="K16429" t="n">
        <v>0.1283792957678173</v>
      </c>
      <c r="L16429" t="n">
        <v>-0.0003846373042625588</v>
      </c>
    </row>
    <row r="16430">
      <c r="F16430" t="n">
        <v>0.08394111390524761</v>
      </c>
      <c r="G16430" t="n">
        <v>0.1325466025243826</v>
      </c>
      <c r="H16430" t="n">
        <v>-0.0004481962756293182</v>
      </c>
      <c r="J16430" t="n">
        <v>0.04490912462436576</v>
      </c>
      <c r="K16430" t="n">
        <v>0.1283871505950179</v>
      </c>
      <c r="L16430" t="n">
        <v>-0.0003845988482233405</v>
      </c>
    </row>
    <row r="16431">
      <c r="F16431" t="n">
        <v>0.08394026468033183</v>
      </c>
      <c r="G16431" t="n">
        <v>0.1325547118301351</v>
      </c>
      <c r="H16431" t="n">
        <v>-0.0004482410997392922</v>
      </c>
      <c r="J16431" t="n">
        <v>0.04490909827839566</v>
      </c>
      <c r="K16431" t="n">
        <v>0.1283950054222186</v>
      </c>
      <c r="L16431" t="n">
        <v>-0.000384560392184122</v>
      </c>
    </row>
    <row r="16432">
      <c r="F16432" t="n">
        <v>0.08391521814195259</v>
      </c>
      <c r="G16432" t="n">
        <v>0.1325628211358876</v>
      </c>
      <c r="H16432" t="n">
        <v>-0.0004432826535234193</v>
      </c>
      <c r="J16432" t="n">
        <v>0.04490907194321533</v>
      </c>
      <c r="K16432" t="n">
        <v>0.1284028602494193</v>
      </c>
      <c r="L16432" t="n">
        <v>-0.0003813905711061376</v>
      </c>
    </row>
    <row r="16433">
      <c r="F16433" t="n">
        <v>0.08393856610882983</v>
      </c>
      <c r="G16433" t="n">
        <v>0.1325709304416401</v>
      </c>
      <c r="H16433" t="n">
        <v>-0.0004434156516192859</v>
      </c>
      <c r="J16433" t="n">
        <v>0.0449090456188254</v>
      </c>
      <c r="K16433" t="n">
        <v>0.12841071507662</v>
      </c>
      <c r="L16433" t="n">
        <v>-0.0003813524396753132</v>
      </c>
    </row>
    <row r="16434">
      <c r="F16434" t="n">
        <v>0.0839256182956515</v>
      </c>
      <c r="G16434" t="n">
        <v>0.1325790397473925</v>
      </c>
      <c r="H16434" t="n">
        <v>-0.0004433269862220415</v>
      </c>
      <c r="J16434" t="n">
        <v>0.04489952935229119</v>
      </c>
      <c r="K16434" t="n">
        <v>0.1284185699038206</v>
      </c>
      <c r="L16434" t="n">
        <v>-0.0003813905711061376</v>
      </c>
    </row>
    <row r="16435">
      <c r="F16435" t="n">
        <v>0.08394896575681418</v>
      </c>
      <c r="G16435" t="n">
        <v>0.132587149053145</v>
      </c>
      <c r="H16435" t="n">
        <v>-0.0004434156516192859</v>
      </c>
      <c r="J16435" t="n">
        <v>0.04491848295272419</v>
      </c>
      <c r="K16435" t="n">
        <v>0.1284264247310213</v>
      </c>
      <c r="L16435" t="n">
        <v>-0.0003781028917302748</v>
      </c>
    </row>
    <row r="16436">
      <c r="F16436" t="n">
        <v>0.08394811624422978</v>
      </c>
      <c r="G16436" t="n">
        <v>0.1325952583588975</v>
      </c>
      <c r="H16436" t="n">
        <v>-0.0004384924505605003</v>
      </c>
      <c r="J16436" t="n">
        <v>0.04489947676272737</v>
      </c>
      <c r="K16436" t="n">
        <v>0.128434279558222</v>
      </c>
      <c r="L16436" t="n">
        <v>-0.0003780650852217526</v>
      </c>
    </row>
    <row r="16437">
      <c r="F16437" t="n">
        <v>0.08392307026750988</v>
      </c>
      <c r="G16437" t="n">
        <v>0.13260336766465</v>
      </c>
      <c r="H16437" t="n">
        <v>-0.0004384486100835397</v>
      </c>
      <c r="J16437" t="n">
        <v>0.04489945048413262</v>
      </c>
      <c r="K16437" t="n">
        <v>0.1284421343854227</v>
      </c>
      <c r="L16437" t="n">
        <v>-0.0003780650852217526</v>
      </c>
    </row>
    <row r="16438">
      <c r="F16438" t="n">
        <v>0.083934318970609</v>
      </c>
      <c r="G16438" t="n">
        <v>0.1326114769704025</v>
      </c>
      <c r="H16438" t="n">
        <v>-0.0004384486100835397</v>
      </c>
      <c r="J16438" t="n">
        <v>0.04488993427390847</v>
      </c>
      <c r="K16438" t="n">
        <v>0.1284499892126233</v>
      </c>
      <c r="L16438" t="n">
        <v>-0.0003780650852217526</v>
      </c>
    </row>
    <row r="16439">
      <c r="F16439" t="n">
        <v>0.08390927333756495</v>
      </c>
      <c r="G16439" t="n">
        <v>0.132619586276155</v>
      </c>
      <c r="H16439" t="n">
        <v>-0.000438404769606579</v>
      </c>
      <c r="J16439" t="n">
        <v>0.04491837783891221</v>
      </c>
      <c r="K16439" t="n">
        <v>0.128457844039824</v>
      </c>
      <c r="L16439" t="n">
        <v>-0.000378140698238797</v>
      </c>
    </row>
    <row r="16440">
      <c r="F16440" t="n">
        <v>0.08390842391773566</v>
      </c>
      <c r="G16440" t="n">
        <v>0.1326276955819075</v>
      </c>
      <c r="H16440" t="n">
        <v>-0.0004334744630509167</v>
      </c>
      <c r="J16440" t="n">
        <v>0.0448898817759327</v>
      </c>
      <c r="K16440" t="n">
        <v>0.1284656988670247</v>
      </c>
      <c r="L16440" t="n">
        <v>-0.0003748127269689555</v>
      </c>
    </row>
    <row r="16441">
      <c r="F16441" t="n">
        <v>0.08390757445740933</v>
      </c>
      <c r="G16441" t="n">
        <v>0.1326358048876599</v>
      </c>
      <c r="H16441" t="n">
        <v>-0.0004335611579435269</v>
      </c>
      <c r="J16441" t="n">
        <v>0.04488985554313388</v>
      </c>
      <c r="K16441" t="n">
        <v>0.1284735536942254</v>
      </c>
      <c r="L16441" t="n">
        <v>-0.0003748127269689555</v>
      </c>
    </row>
    <row r="16442">
      <c r="F16442" t="n">
        <v>0.08390672495659197</v>
      </c>
      <c r="G16442" t="n">
        <v>0.1326439141934124</v>
      </c>
      <c r="H16442" t="n">
        <v>-0.0004335178104972218</v>
      </c>
      <c r="J16442" t="n">
        <v>0.04490880918497912</v>
      </c>
      <c r="K16442" t="n">
        <v>0.128481408521426</v>
      </c>
      <c r="L16442" t="n">
        <v>-0.0003748876895143493</v>
      </c>
    </row>
    <row r="16443">
      <c r="F16443" t="n">
        <v>0.08390587541528947</v>
      </c>
      <c r="G16443" t="n">
        <v>0.1326520234991649</v>
      </c>
      <c r="H16443" t="n">
        <v>-0.0004286217869290133</v>
      </c>
      <c r="J16443" t="n">
        <v>0.04489929303922116</v>
      </c>
      <c r="K16443" t="n">
        <v>0.1284892633486267</v>
      </c>
      <c r="L16443" t="n">
        <v>-0.0003747752456962587</v>
      </c>
    </row>
    <row r="16444">
      <c r="F16444" t="n">
        <v>0.08390502583350785</v>
      </c>
      <c r="G16444" t="n">
        <v>0.1326601328049174</v>
      </c>
      <c r="H16444" t="n">
        <v>-0.0004285360797130707</v>
      </c>
      <c r="J16444" t="n">
        <v>0.04490875676286783</v>
      </c>
      <c r="K16444" t="n">
        <v>0.1284971181758274</v>
      </c>
      <c r="L16444" t="n">
        <v>-0.0003715943930628811</v>
      </c>
    </row>
    <row r="16445">
      <c r="F16445" t="n">
        <v>0.08390417621125307</v>
      </c>
      <c r="G16445" t="n">
        <v>0.1326682421106699</v>
      </c>
      <c r="H16445" t="n">
        <v>-0.000428578933321042</v>
      </c>
      <c r="J16445" t="n">
        <v>0.04491822049207238</v>
      </c>
      <c r="K16445" t="n">
        <v>0.128504973003028</v>
      </c>
      <c r="L16445" t="n">
        <v>-0.0003715200816154132</v>
      </c>
    </row>
    <row r="16446">
      <c r="F16446" t="n">
        <v>0.0839275214428792</v>
      </c>
      <c r="G16446" t="n">
        <v>0.1326763514164224</v>
      </c>
      <c r="H16446" t="n">
        <v>-0.000428578933321042</v>
      </c>
      <c r="J16446" t="n">
        <v>0.04489921446249986</v>
      </c>
      <c r="K16446" t="n">
        <v>0.1285128278302287</v>
      </c>
      <c r="L16446" t="n">
        <v>-0.000371631548786615</v>
      </c>
    </row>
    <row r="16447">
      <c r="F16447" t="n">
        <v>0.08392667156973831</v>
      </c>
      <c r="G16447" t="n">
        <v>0.1326844607221749</v>
      </c>
      <c r="H16447" t="n">
        <v>-0.0004286217869290133</v>
      </c>
      <c r="J16447" t="n">
        <v>0.04488969837302444</v>
      </c>
      <c r="K16447" t="n">
        <v>0.1285206826574294</v>
      </c>
      <c r="L16447" t="n">
        <v>-0.0003715200816154132</v>
      </c>
    </row>
    <row r="16448">
      <c r="F16448" t="n">
        <v>0.08392582165613405</v>
      </c>
      <c r="G16448" t="n">
        <v>0.1326925700279273</v>
      </c>
      <c r="H16448" t="n">
        <v>-0.0004235896327510459</v>
      </c>
      <c r="J16448" t="n">
        <v>0.04488967221579224</v>
      </c>
      <c r="K16448" t="n">
        <v>0.1285285374846301</v>
      </c>
      <c r="L16448" t="n">
        <v>-0.0003683722799094044</v>
      </c>
    </row>
    <row r="16449">
      <c r="F16449" t="n">
        <v>0.08391287450984691</v>
      </c>
      <c r="G16449" t="n">
        <v>0.1327006793336798</v>
      </c>
      <c r="H16449" t="n">
        <v>-0.0004235472737877709</v>
      </c>
      <c r="J16449" t="n">
        <v>0.04488964606935764</v>
      </c>
      <c r="K16449" t="n">
        <v>0.1285363923118308</v>
      </c>
      <c r="L16449" t="n">
        <v>-0.0003683354500473858</v>
      </c>
    </row>
    <row r="16450">
      <c r="F16450" t="n">
        <v>0.08389992749309023</v>
      </c>
      <c r="G16450" t="n">
        <v>0.1327087886394323</v>
      </c>
      <c r="H16450" t="n">
        <v>-0.0004235472737877709</v>
      </c>
      <c r="J16450" t="n">
        <v>0.04489910984470565</v>
      </c>
      <c r="K16450" t="n">
        <v>0.1285442471390314</v>
      </c>
      <c r="L16450" t="n">
        <v>-0.0003682986201853673</v>
      </c>
    </row>
    <row r="16451">
      <c r="F16451" t="n">
        <v>0.08393536869484021</v>
      </c>
      <c r="G16451" t="n">
        <v>0.1327168979451848</v>
      </c>
      <c r="H16451" t="n">
        <v>-0.0004235472737877709</v>
      </c>
      <c r="J16451" t="n">
        <v>0.04489908371725521</v>
      </c>
      <c r="K16451" t="n">
        <v>0.1285521019662321</v>
      </c>
      <c r="L16451" t="n">
        <v>-0.0003682617903233487</v>
      </c>
    </row>
    <row r="16452">
      <c r="F16452" t="n">
        <v>0.08389822772272158</v>
      </c>
      <c r="G16452" t="n">
        <v>0.1327250072509373</v>
      </c>
      <c r="H16452" t="n">
        <v>-0.0004186351353228577</v>
      </c>
      <c r="J16452" t="n">
        <v>0.04490854750636523</v>
      </c>
      <c r="K16452" t="n">
        <v>0.1285599567934328</v>
      </c>
      <c r="L16452" t="n">
        <v>-0.0003650003756727293</v>
      </c>
    </row>
    <row r="16453">
      <c r="F16453" t="n">
        <v>0.08393366833360826</v>
      </c>
      <c r="G16453" t="n">
        <v>0.1327331165566898</v>
      </c>
      <c r="H16453" t="n">
        <v>-0.0004186351353228577</v>
      </c>
      <c r="J16453" t="n">
        <v>0.04490852139790559</v>
      </c>
      <c r="K16453" t="n">
        <v>0.1285678116206335</v>
      </c>
      <c r="L16453" t="n">
        <v>-0.0003650368793606653</v>
      </c>
    </row>
    <row r="16454">
      <c r="F16454" t="n">
        <v>0.08389652779065103</v>
      </c>
      <c r="G16454" t="n">
        <v>0.1327412258624422</v>
      </c>
      <c r="H16454" t="n">
        <v>-0.00041867699883639</v>
      </c>
      <c r="J16454" t="n">
        <v>0.04489900539970867</v>
      </c>
      <c r="K16454" t="n">
        <v>0.1285756664478341</v>
      </c>
      <c r="L16454" t="n">
        <v>-0.0003650368793606653</v>
      </c>
    </row>
    <row r="16455">
      <c r="F16455" t="n">
        <v>0.08390777444621157</v>
      </c>
      <c r="G16455" t="n">
        <v>0.1327493351681948</v>
      </c>
      <c r="H16455" t="n">
        <v>-0.0004186351353228577</v>
      </c>
      <c r="J16455" t="n">
        <v>0.04491795911132646</v>
      </c>
      <c r="K16455" t="n">
        <v>0.1285835212750348</v>
      </c>
      <c r="L16455" t="n">
        <v>-0.0003650003756727293</v>
      </c>
    </row>
    <row r="16456">
      <c r="F16456" t="n">
        <v>0.08390692429413021</v>
      </c>
      <c r="G16456" t="n">
        <v>0.1327574444739472</v>
      </c>
      <c r="H16456" t="n">
        <v>-0.0004136312333264606</v>
      </c>
      <c r="J16456" t="n">
        <v>0.04490844313734503</v>
      </c>
      <c r="K16456" t="n">
        <v>0.1285913761022355</v>
      </c>
      <c r="L16456" t="n">
        <v>-0.0003617720187180813</v>
      </c>
    </row>
    <row r="16457">
      <c r="F16457" t="n">
        <v>0.08393026712601247</v>
      </c>
      <c r="G16457" t="n">
        <v>0.1327655537796997</v>
      </c>
      <c r="H16457" t="n">
        <v>-0.0004136312333264606</v>
      </c>
      <c r="J16457" t="n">
        <v>0.04489892717938164</v>
      </c>
      <c r="K16457" t="n">
        <v>0.1285992309294361</v>
      </c>
      <c r="L16457" t="n">
        <v>-0.0003618443731218249</v>
      </c>
    </row>
    <row r="16458">
      <c r="F16458" t="n">
        <v>0.08391732029591779</v>
      </c>
      <c r="G16458" t="n">
        <v>0.1327736630854522</v>
      </c>
      <c r="H16458" t="n">
        <v>-0.0004137139678465779</v>
      </c>
      <c r="J16458" t="n">
        <v>0.04491788090777185</v>
      </c>
      <c r="K16458" t="n">
        <v>0.1286070857566368</v>
      </c>
      <c r="L16458" t="n">
        <v>-0.0003618443731218249</v>
      </c>
    </row>
    <row r="16459">
      <c r="F16459" t="n">
        <v>0.08392856627974403</v>
      </c>
      <c r="G16459" t="n">
        <v>0.1327817723912047</v>
      </c>
      <c r="H16459" t="n">
        <v>-0.0004136312333264606</v>
      </c>
      <c r="J16459" t="n">
        <v>0.04491785486153289</v>
      </c>
      <c r="K16459" t="n">
        <v>0.1286149405838375</v>
      </c>
      <c r="L16459" t="n">
        <v>-0.0003618081959199531</v>
      </c>
    </row>
    <row r="16460">
      <c r="F16460" t="n">
        <v>0.08391561953891039</v>
      </c>
      <c r="G16460" t="n">
        <v>0.1327898816969572</v>
      </c>
      <c r="H16460" t="n">
        <v>-0.0004087429119042161</v>
      </c>
      <c r="J16460" t="n">
        <v>0.04489884905628991</v>
      </c>
      <c r="K16460" t="n">
        <v>0.1286227954110382</v>
      </c>
      <c r="L16460" t="n">
        <v>-0.0003585757429190867</v>
      </c>
    </row>
    <row r="16461">
      <c r="F16461" t="n">
        <v>0.08390267292775767</v>
      </c>
      <c r="G16461" t="n">
        <v>0.1327979910027096</v>
      </c>
      <c r="H16461" t="n">
        <v>-0.000408783782108386</v>
      </c>
      <c r="J16461" t="n">
        <v>0.04490831291917359</v>
      </c>
      <c r="K16461" t="n">
        <v>0.1286306502382388</v>
      </c>
      <c r="L16461" t="n">
        <v>-0.0003585040421106646</v>
      </c>
    </row>
    <row r="16462">
      <c r="F16462" t="n">
        <v>0.08388972644630395</v>
      </c>
      <c r="G16462" t="n">
        <v>0.1328061003084622</v>
      </c>
      <c r="H16462" t="n">
        <v>-0.000408783782108386</v>
      </c>
      <c r="J16462" t="n">
        <v>0.04490828690795901</v>
      </c>
      <c r="K16462" t="n">
        <v>0.1286385050654395</v>
      </c>
      <c r="L16462" t="n">
        <v>-0.0003585757429190867</v>
      </c>
    </row>
    <row r="16463">
      <c r="F16463" t="n">
        <v>0.08392516410250465</v>
      </c>
      <c r="G16463" t="n">
        <v>0.1328142096142146</v>
      </c>
      <c r="H16463" t="n">
        <v>-0.0004087020417000461</v>
      </c>
      <c r="J16463" t="n">
        <v>0.04491775078465539</v>
      </c>
      <c r="K16463" t="n">
        <v>0.1286463598926402</v>
      </c>
      <c r="L16463" t="n">
        <v>-0.0003585040421106646</v>
      </c>
    </row>
    <row r="16464">
      <c r="F16464" t="n">
        <v>0.0839122175403131</v>
      </c>
      <c r="G16464" t="n">
        <v>0.1328223189199671</v>
      </c>
      <c r="H16464" t="n">
        <v>-0.0004037638441686249</v>
      </c>
      <c r="J16464" t="n">
        <v>0.04488925516894553</v>
      </c>
      <c r="K16464" t="n">
        <v>0.1286542147198408</v>
      </c>
      <c r="L16464" t="n">
        <v>-0.0003553039999821331</v>
      </c>
    </row>
    <row r="16465">
      <c r="F16465" t="n">
        <v>0.08388717527597334</v>
      </c>
      <c r="G16465" t="n">
        <v>0.1328304282257196</v>
      </c>
      <c r="H16465" t="n">
        <v>-0.0004037638441686249</v>
      </c>
      <c r="J16465" t="n">
        <v>0.04490820893916515</v>
      </c>
      <c r="K16465" t="n">
        <v>0.1286620695470415</v>
      </c>
      <c r="L16465" t="n">
        <v>-0.0003551974300961156</v>
      </c>
    </row>
    <row r="16466">
      <c r="F16466" t="n">
        <v>0.08391051629881864</v>
      </c>
      <c r="G16466" t="n">
        <v>0.1328385375314721</v>
      </c>
      <c r="H16466" t="n">
        <v>-0.000403804216515807</v>
      </c>
      <c r="J16466" t="n">
        <v>0.04488920323256543</v>
      </c>
      <c r="K16466" t="n">
        <v>0.1286699243742422</v>
      </c>
      <c r="L16466" t="n">
        <v>-0.0003552329533914548</v>
      </c>
    </row>
    <row r="16467">
      <c r="F16467" t="n">
        <v>0.08392176127931339</v>
      </c>
      <c r="G16467" t="n">
        <v>0.1328466468372246</v>
      </c>
      <c r="H16467" t="n">
        <v>-0.0004037638441686249</v>
      </c>
      <c r="J16467" t="n">
        <v>0.04489866714730198</v>
      </c>
      <c r="K16467" t="n">
        <v>0.1286777792014429</v>
      </c>
      <c r="L16467" t="n">
        <v>-0.0003552684766867939</v>
      </c>
    </row>
    <row r="16468">
      <c r="F16468" t="n">
        <v>0.08388462374251109</v>
      </c>
      <c r="G16468" t="n">
        <v>0.1328547561429771</v>
      </c>
      <c r="H16468" t="n">
        <v>-0.0003987767777991368</v>
      </c>
      <c r="J16468" t="n">
        <v>0.04491762093177884</v>
      </c>
      <c r="K16468" t="n">
        <v>0.1286856340286436</v>
      </c>
      <c r="L16468" t="n">
        <v>-0.000351958756413502</v>
      </c>
    </row>
    <row r="16469">
      <c r="F16469" t="n">
        <v>0.08390796413396635</v>
      </c>
      <c r="G16469" t="n">
        <v>0.1328628654487296</v>
      </c>
      <c r="H16469" t="n">
        <v>-0.0003987767777991368</v>
      </c>
      <c r="J16469" t="n">
        <v>0.04489861527058463</v>
      </c>
      <c r="K16469" t="n">
        <v>0.1286934888558442</v>
      </c>
      <c r="L16469" t="n">
        <v>-0.0003520291481647847</v>
      </c>
    </row>
    <row r="16470">
      <c r="F16470" t="n">
        <v>0.08389501792510963</v>
      </c>
      <c r="G16470" t="n">
        <v>0.132870974754482</v>
      </c>
      <c r="H16470" t="n">
        <v>-0.0003988166514895477</v>
      </c>
      <c r="J16470" t="n">
        <v>0.04490807920737694</v>
      </c>
      <c r="K16470" t="n">
        <v>0.1287013436830449</v>
      </c>
      <c r="L16470" t="n">
        <v>-0.0003519939522891434</v>
      </c>
    </row>
    <row r="16471">
      <c r="F16471" t="n">
        <v>0.0839183578105519</v>
      </c>
      <c r="G16471" t="n">
        <v>0.1328790840602345</v>
      </c>
      <c r="H16471" t="n">
        <v>-0.0003987369041087259</v>
      </c>
      <c r="J16471" t="n">
        <v>0.04491754314979853</v>
      </c>
      <c r="K16471" t="n">
        <v>0.1287091985102456</v>
      </c>
      <c r="L16471" t="n">
        <v>-0.0003520291481647847</v>
      </c>
    </row>
    <row r="16472">
      <c r="F16472" t="n">
        <v>0.08391750684253593</v>
      </c>
      <c r="G16472" t="n">
        <v>0.132887193365987</v>
      </c>
      <c r="H16472" t="n">
        <v>-0.0003937817259550792</v>
      </c>
      <c r="J16472" t="n">
        <v>0.04488904768283855</v>
      </c>
      <c r="K16472" t="n">
        <v>0.1287170533374462</v>
      </c>
      <c r="L16472" t="n">
        <v>-0.0003486465868843449</v>
      </c>
    </row>
    <row r="16473">
      <c r="F16473" t="n">
        <v>0.08388037038021873</v>
      </c>
      <c r="G16473" t="n">
        <v>0.1328953026717395</v>
      </c>
      <c r="H16473" t="n">
        <v>-0.0003937029774847352</v>
      </c>
      <c r="J16473" t="n">
        <v>0.04491749134921538</v>
      </c>
      <c r="K16473" t="n">
        <v>0.1287249081646469</v>
      </c>
      <c r="L16473" t="n">
        <v>-0.0003486465868843449</v>
      </c>
    </row>
    <row r="16474">
      <c r="F16474" t="n">
        <v>0.08389161465307542</v>
      </c>
      <c r="G16474" t="n">
        <v>0.132903411977492</v>
      </c>
      <c r="H16474" t="n">
        <v>-0.0003937029774847352</v>
      </c>
      <c r="J16474" t="n">
        <v>0.04489848576799312</v>
      </c>
      <c r="K16474" t="n">
        <v>0.1287327629918476</v>
      </c>
      <c r="L16474" t="n">
        <v>-0.0003487511913208539</v>
      </c>
    </row>
    <row r="16475">
      <c r="F16475" t="n">
        <v>0.08389076373430612</v>
      </c>
      <c r="G16475" t="n">
        <v>0.1329115212832445</v>
      </c>
      <c r="H16475" t="n">
        <v>-0.0003937423517199072</v>
      </c>
      <c r="J16475" t="n">
        <v>0.04488897005392412</v>
      </c>
      <c r="K16475" t="n">
        <v>0.1287406178190483</v>
      </c>
      <c r="L16475" t="n">
        <v>-0.0003487163231753508</v>
      </c>
    </row>
    <row r="16476">
      <c r="F16476" t="n">
        <v>0.08390200767129651</v>
      </c>
      <c r="G16476" t="n">
        <v>0.1329196305889969</v>
      </c>
      <c r="H16476" t="n">
        <v>-0.0003887787017957801</v>
      </c>
      <c r="J16476" t="n">
        <v>0.04488894419924526</v>
      </c>
      <c r="K16476" t="n">
        <v>0.1287484726462489</v>
      </c>
      <c r="L16476" t="n">
        <v>-0.000345401053093535</v>
      </c>
    </row>
    <row r="16477">
      <c r="F16477" t="n">
        <v>0.08388906177589643</v>
      </c>
      <c r="G16477" t="n">
        <v>0.1329277398947494</v>
      </c>
      <c r="H16477" t="n">
        <v>-0.0003887398278129988</v>
      </c>
      <c r="J16477" t="n">
        <v>0.04491738787783923</v>
      </c>
      <c r="K16477" t="n">
        <v>0.1287563274734496</v>
      </c>
      <c r="L16477" t="n">
        <v>-0.0003454701333041537</v>
      </c>
    </row>
    <row r="16478">
      <c r="F16478" t="n">
        <v>0.0839124001879642</v>
      </c>
      <c r="G16478" t="n">
        <v>0.1329358492005019</v>
      </c>
      <c r="H16478" t="n">
        <v>-0.0003888175757785614</v>
      </c>
      <c r="J16478" t="n">
        <v>0.04491736203703824</v>
      </c>
      <c r="K16478" t="n">
        <v>0.1287641823006503</v>
      </c>
      <c r="L16478" t="n">
        <v>-0.0003454355931988444</v>
      </c>
    </row>
    <row r="16479">
      <c r="F16479" t="n">
        <v>0.08389945429710512</v>
      </c>
      <c r="G16479" t="n">
        <v>0.1329439585062544</v>
      </c>
      <c r="H16479" t="n">
        <v>-0.0003887009538302175</v>
      </c>
      <c r="J16479" t="n">
        <v>0.04491733620705558</v>
      </c>
      <c r="K16479" t="n">
        <v>0.128772037127851</v>
      </c>
      <c r="L16479" t="n">
        <v>-0.0003420833427021668</v>
      </c>
    </row>
    <row r="16480">
      <c r="F16480" t="n">
        <v>0.08391069764744974</v>
      </c>
      <c r="G16480" t="n">
        <v>0.1329520678120069</v>
      </c>
      <c r="H16480" t="n">
        <v>-0.000383767718480572</v>
      </c>
      <c r="J16480" t="n">
        <v>0.04488884088867541</v>
      </c>
      <c r="K16480" t="n">
        <v>0.1287798919550517</v>
      </c>
      <c r="L16480" t="n">
        <v>-0.000342185977968504</v>
      </c>
    </row>
    <row r="16481">
      <c r="F16481" t="n">
        <v>0.08390984631678364</v>
      </c>
      <c r="G16481" t="n">
        <v>0.1329601771177594</v>
      </c>
      <c r="H16481" t="n">
        <v>-0.000383767718480572</v>
      </c>
      <c r="J16481" t="n">
        <v>0.04490779474905593</v>
      </c>
      <c r="K16481" t="n">
        <v>0.1287877467822523</v>
      </c>
      <c r="L16481" t="n">
        <v>-0.000342185977968504</v>
      </c>
    </row>
    <row r="16482">
      <c r="F16482" t="n">
        <v>0.0838969005604609</v>
      </c>
      <c r="G16482" t="n">
        <v>0.1329682864235119</v>
      </c>
      <c r="H16482" t="n">
        <v>-0.0003838060914151267</v>
      </c>
      <c r="J16482" t="n">
        <v>0.04489827912619855</v>
      </c>
      <c r="K16482" t="n">
        <v>0.128795601609453</v>
      </c>
      <c r="L16482" t="n">
        <v>-0.0003421175544576125</v>
      </c>
    </row>
    <row r="16483">
      <c r="F16483" t="n">
        <v>0.08389604923439557</v>
      </c>
      <c r="G16483" t="n">
        <v>0.1329763957292643</v>
      </c>
      <c r="H16483" t="n">
        <v>-0.0003836909726114628</v>
      </c>
      <c r="J16483" t="n">
        <v>0.04488876351931713</v>
      </c>
      <c r="K16483" t="n">
        <v>0.1288034564366537</v>
      </c>
      <c r="L16483" t="n">
        <v>-0.0003421175544576125</v>
      </c>
    </row>
    <row r="16484">
      <c r="F16484" t="n">
        <v>0.08389519786808158</v>
      </c>
      <c r="G16484" t="n">
        <v>0.1329845050350168</v>
      </c>
      <c r="H16484" t="n">
        <v>-0.0003787866602605826</v>
      </c>
      <c r="J16484" t="n">
        <v>0.04488873775116638</v>
      </c>
      <c r="K16484" t="n">
        <v>0.1288113112638543</v>
      </c>
      <c r="L16484" t="n">
        <v>-0.0003388309629751208</v>
      </c>
    </row>
    <row r="16485">
      <c r="F16485" t="n">
        <v>0.08387015820150957</v>
      </c>
      <c r="G16485" t="n">
        <v>0.1329926143407693</v>
      </c>
      <c r="H16485" t="n">
        <v>-0.0003787866602605826</v>
      </c>
      <c r="J16485" t="n">
        <v>0.04489820181401567</v>
      </c>
      <c r="K16485" t="n">
        <v>0.128819166091055</v>
      </c>
      <c r="L16485" t="n">
        <v>-0.0003388987291677158</v>
      </c>
    </row>
    <row r="16486">
      <c r="F16486" t="n">
        <v>0.0838814009698599</v>
      </c>
      <c r="G16486" t="n">
        <v>0.1330007236465218</v>
      </c>
      <c r="H16486" t="n">
        <v>-0.0003787487891687749</v>
      </c>
      <c r="J16486" t="n">
        <v>0.04491715570014089</v>
      </c>
      <c r="K16486" t="n">
        <v>0.1288270209182557</v>
      </c>
      <c r="L16486" t="n">
        <v>-0.0003387970798788233</v>
      </c>
    </row>
    <row r="16487">
      <c r="F16487" t="n">
        <v>0.08389264352770709</v>
      </c>
      <c r="G16487" t="n">
        <v>0.1330088329522743</v>
      </c>
      <c r="H16487" t="n">
        <v>-0.0003787866602605826</v>
      </c>
      <c r="J16487" t="n">
        <v>0.04488866051162835</v>
      </c>
      <c r="K16487" t="n">
        <v>0.1288348757454564</v>
      </c>
      <c r="L16487" t="n">
        <v>-0.0003388309629751208</v>
      </c>
    </row>
    <row r="16488">
      <c r="F16488" t="n">
        <v>0.08386760425128383</v>
      </c>
      <c r="G16488" t="n">
        <v>0.1330169422580268</v>
      </c>
      <c r="H16488" t="n">
        <v>-0.0003737592954755776</v>
      </c>
      <c r="J16488" t="n">
        <v>0.04491710422413547</v>
      </c>
      <c r="K16488" t="n">
        <v>0.128842730572657</v>
      </c>
      <c r="L16488" t="n">
        <v>-0.0003355748366273589</v>
      </c>
    </row>
    <row r="16489">
      <c r="F16489" t="n">
        <v>0.08387884664355115</v>
      </c>
      <c r="G16489" t="n">
        <v>0.1330250515637793</v>
      </c>
      <c r="H16489" t="n">
        <v>-0.0003736845585638648</v>
      </c>
      <c r="J16489" t="n">
        <v>0.04488860907270405</v>
      </c>
      <c r="K16489" t="n">
        <v>0.1288505853998577</v>
      </c>
      <c r="L16489" t="n">
        <v>-0.000335541282499109</v>
      </c>
    </row>
    <row r="16490">
      <c r="F16490" t="n">
        <v>0.08387799512102255</v>
      </c>
      <c r="G16490" t="n">
        <v>0.1330331608695317</v>
      </c>
      <c r="H16490" t="n">
        <v>-0.0003737219270197212</v>
      </c>
      <c r="J16490" t="n">
        <v>0.04491705279142698</v>
      </c>
      <c r="K16490" t="n">
        <v>0.1288584402270584</v>
      </c>
      <c r="L16490" t="n">
        <v>-0.000335541282499109</v>
      </c>
    </row>
    <row r="16491">
      <c r="F16491" t="n">
        <v>0.08387714355829101</v>
      </c>
      <c r="G16491" t="n">
        <v>0.1330412701752842</v>
      </c>
      <c r="H16491" t="n">
        <v>-0.0003737592954755776</v>
      </c>
      <c r="J16491" t="n">
        <v>0.044888557677066</v>
      </c>
      <c r="K16491" t="n">
        <v>0.1288662950542591</v>
      </c>
      <c r="L16491" t="n">
        <v>-0.0003355077283708591</v>
      </c>
    </row>
    <row r="16492">
      <c r="F16492" t="n">
        <v>0.08390047902330257</v>
      </c>
      <c r="G16492" t="n">
        <v>0.1330493794810367</v>
      </c>
      <c r="H16492" t="n">
        <v>-0.0003686871451927378</v>
      </c>
      <c r="J16492" t="n">
        <v>0.0449170014020201</v>
      </c>
      <c r="K16492" t="n">
        <v>0.1288741498814597</v>
      </c>
      <c r="L16492" t="n">
        <v>-0.000332281741734305</v>
      </c>
    </row>
    <row r="16493">
      <c r="F16493" t="n">
        <v>0.08386334686343731</v>
      </c>
      <c r="G16493" t="n">
        <v>0.1330574887867892</v>
      </c>
      <c r="H16493" t="n">
        <v>-0.0003687240102207543</v>
      </c>
      <c r="J16493" t="n">
        <v>0.04490748592394379</v>
      </c>
      <c r="K16493" t="n">
        <v>0.1288820047086604</v>
      </c>
      <c r="L16493" t="n">
        <v>-0.0003323149665859933</v>
      </c>
    </row>
    <row r="16494">
      <c r="F16494" t="n">
        <v>0.08387458862893851</v>
      </c>
      <c r="G16494" t="n">
        <v>0.1330655980925417</v>
      </c>
      <c r="H16494" t="n">
        <v>-0.0003686502801647213</v>
      </c>
      <c r="J16494" t="n">
        <v>0.04488848066478097</v>
      </c>
      <c r="K16494" t="n">
        <v>0.1288898595358611</v>
      </c>
      <c r="L16494" t="n">
        <v>-0.000332281741734305</v>
      </c>
    </row>
    <row r="16495">
      <c r="F16495" t="n">
        <v>0.08389792346238499</v>
      </c>
      <c r="G16495" t="n">
        <v>0.1330737073982942</v>
      </c>
      <c r="H16495" t="n">
        <v>-0.0003686871451927378</v>
      </c>
      <c r="J16495" t="n">
        <v>0.04491692439911057</v>
      </c>
      <c r="K16495" t="n">
        <v>0.1288977143630618</v>
      </c>
      <c r="L16495" t="n">
        <v>-0.0003322152920309285</v>
      </c>
    </row>
    <row r="16496">
      <c r="F16496" t="n">
        <v>0.08389707152837558</v>
      </c>
      <c r="G16496" t="n">
        <v>0.1330818167040467</v>
      </c>
      <c r="H16496" t="n">
        <v>-0.0003636808176567615</v>
      </c>
      <c r="J16496" t="n">
        <v>0.04490740896121299</v>
      </c>
      <c r="K16496" t="n">
        <v>0.1289055691902624</v>
      </c>
      <c r="L16496" t="n">
        <v>-0.0003289855652456918</v>
      </c>
    </row>
    <row r="16497">
      <c r="F16497" t="n">
        <v>0.0838841264460827</v>
      </c>
      <c r="G16497" t="n">
        <v>0.1330899260097992</v>
      </c>
      <c r="H16497" t="n">
        <v>-0.0003635717352279502</v>
      </c>
      <c r="J16497" t="n">
        <v>0.04489789353927037</v>
      </c>
      <c r="K16497" t="n">
        <v>0.1289134240174631</v>
      </c>
      <c r="L16497" t="n">
        <v>-0.0003289197747116961</v>
      </c>
    </row>
    <row r="16498">
      <c r="F16498" t="n">
        <v>0.08387118149398941</v>
      </c>
      <c r="G16498" t="n">
        <v>0.1330980353155516</v>
      </c>
      <c r="H16498" t="n">
        <v>-0.0003635717352279502</v>
      </c>
      <c r="J16498" t="n">
        <v>0.04490735770686399</v>
      </c>
      <c r="K16498" t="n">
        <v>0.1289212788446638</v>
      </c>
      <c r="L16498" t="n">
        <v>-0.0003290184605126897</v>
      </c>
    </row>
    <row r="16499">
      <c r="F16499" t="n">
        <v>0.08387032960984921</v>
      </c>
      <c r="G16499" t="n">
        <v>0.1331061446213041</v>
      </c>
      <c r="H16499" t="n">
        <v>-0.000363608096037554</v>
      </c>
      <c r="J16499" t="n">
        <v>0.0449073320959327</v>
      </c>
      <c r="K16499" t="n">
        <v>0.1289291336718645</v>
      </c>
      <c r="L16499" t="n">
        <v>-0.0003290184605126897</v>
      </c>
    </row>
    <row r="16500">
      <c r="F16500" t="n">
        <v>0.08385738483301672</v>
      </c>
      <c r="G16500" t="n">
        <v>0.1331142539270566</v>
      </c>
      <c r="H16500" t="n">
        <v>-0.0003586297309442349</v>
      </c>
      <c r="J16500" t="n">
        <v>0.04489781671415959</v>
      </c>
      <c r="K16500" t="n">
        <v>0.1289369884990651</v>
      </c>
      <c r="L16500" t="n">
        <v>-0.0003257188763895083</v>
      </c>
    </row>
    <row r="16501">
      <c r="F16501" t="n">
        <v>0.0838807184884736</v>
      </c>
      <c r="G16501" t="n">
        <v>0.1331223632328091</v>
      </c>
      <c r="H16501" t="n">
        <v>-0.0003585221635384329</v>
      </c>
      <c r="J16501" t="n">
        <v>0.04490728090655949</v>
      </c>
      <c r="K16501" t="n">
        <v>0.1289448433262658</v>
      </c>
      <c r="L16501" t="n">
        <v>-0.0003257188763895083</v>
      </c>
    </row>
    <row r="16502">
      <c r="F16502" t="n">
        <v>0.08386777371655692</v>
      </c>
      <c r="G16502" t="n">
        <v>0.1331304725385616</v>
      </c>
      <c r="H16502" t="n">
        <v>-0.000358593875142301</v>
      </c>
      <c r="J16502" t="n">
        <v>0.04488827577500842</v>
      </c>
      <c r="K16502" t="n">
        <v>0.1289526981534665</v>
      </c>
      <c r="L16502" t="n">
        <v>-0.0003256537456403803</v>
      </c>
    </row>
    <row r="16503">
      <c r="F16503" t="n">
        <v>0.08385482907491382</v>
      </c>
      <c r="G16503" t="n">
        <v>0.1331385818443141</v>
      </c>
      <c r="H16503" t="n">
        <v>-0.0003585580193403669</v>
      </c>
      <c r="J16503" t="n">
        <v>0.04489773998651066</v>
      </c>
      <c r="K16503" t="n">
        <v>0.1289605529806671</v>
      </c>
      <c r="L16503" t="n">
        <v>-0.0003257188763895083</v>
      </c>
    </row>
    <row r="16504">
      <c r="F16504" t="n">
        <v>0.08389025461049504</v>
      </c>
      <c r="G16504" t="n">
        <v>0.1331466911500666</v>
      </c>
      <c r="H16504" t="n">
        <v>-0.0003535707632438225</v>
      </c>
      <c r="J16504" t="n">
        <v>0.0448977144322886</v>
      </c>
      <c r="K16504" t="n">
        <v>0.1289684078078678</v>
      </c>
      <c r="L16504" t="n">
        <v>-0.0003223839828954975</v>
      </c>
    </row>
    <row r="16505">
      <c r="F16505" t="n">
        <v>0.08385312503556169</v>
      </c>
      <c r="G16505" t="n">
        <v>0.133154800455819</v>
      </c>
      <c r="H16505" t="n">
        <v>-0.0003535707632438225</v>
      </c>
      <c r="J16505" t="n">
        <v>0.04489768888889797</v>
      </c>
      <c r="K16505" t="n">
        <v>0.1289762626350685</v>
      </c>
      <c r="L16505" t="n">
        <v>-0.0003223195125459533</v>
      </c>
    </row>
    <row r="16506">
      <c r="F16506" t="n">
        <v>0.08385227295571845</v>
      </c>
      <c r="G16506" t="n">
        <v>0.1331629097615715</v>
      </c>
      <c r="H16506" t="n">
        <v>-0.0003535354132374993</v>
      </c>
      <c r="J16506" t="n">
        <v>0.04491664288901064</v>
      </c>
      <c r="K16506" t="n">
        <v>0.1289841174622691</v>
      </c>
      <c r="L16506" t="n">
        <v>-0.0003223195125459533</v>
      </c>
    </row>
    <row r="16507">
      <c r="F16507" t="n">
        <v>0.08385142083577173</v>
      </c>
      <c r="G16507" t="n">
        <v>0.133171019067324</v>
      </c>
      <c r="H16507" t="n">
        <v>-0.0003535000632311762</v>
      </c>
      <c r="J16507" t="n">
        <v>0.04489763783461337</v>
      </c>
      <c r="K16507" t="n">
        <v>0.1289919722894698</v>
      </c>
      <c r="L16507" t="n">
        <v>-0.0003190785847407786</v>
      </c>
    </row>
    <row r="16508">
      <c r="F16508" t="n">
        <v>0.08385056867572745</v>
      </c>
      <c r="G16508" t="n">
        <v>0.1331791283730765</v>
      </c>
      <c r="H16508" t="n">
        <v>-0.0003485039277161681</v>
      </c>
      <c r="J16508" t="n">
        <v>0.0449071020849529</v>
      </c>
      <c r="K16508" t="n">
        <v>0.1289998271166705</v>
      </c>
      <c r="L16508" t="n">
        <v>-0.0003191104894087858</v>
      </c>
    </row>
    <row r="16509">
      <c r="F16509" t="n">
        <v>0.08386180856122223</v>
      </c>
      <c r="G16509" t="n">
        <v>0.133187237678829</v>
      </c>
      <c r="H16509" t="n">
        <v>-0.0003484690842920812</v>
      </c>
      <c r="J16509" t="n">
        <v>0.04488809706497915</v>
      </c>
      <c r="K16509" t="n">
        <v>0.1290076819438712</v>
      </c>
      <c r="L16509" t="n">
        <v>-0.0003190785847407786</v>
      </c>
    </row>
    <row r="16510">
      <c r="F16510" t="n">
        <v>0.0838730482361663</v>
      </c>
      <c r="G16510" t="n">
        <v>0.1331953469845815</v>
      </c>
      <c r="H16510" t="n">
        <v>-0.0003484342408679944</v>
      </c>
      <c r="J16510" t="n">
        <v>0.04489756133443683</v>
      </c>
      <c r="K16510" t="n">
        <v>0.1290155367710719</v>
      </c>
      <c r="L16510" t="n">
        <v>-0.0003191104894087858</v>
      </c>
    </row>
    <row r="16511">
      <c r="F16511" t="n">
        <v>0.08386010387023059</v>
      </c>
      <c r="G16511" t="n">
        <v>0.133203456290334</v>
      </c>
      <c r="H16511" t="n">
        <v>-0.0003433605654088371</v>
      </c>
      <c r="J16511" t="n">
        <v>0.04490702560963268</v>
      </c>
      <c r="K16511" t="n">
        <v>0.1290233915982725</v>
      </c>
      <c r="L16511" t="n">
        <v>-0.0003190785847407786</v>
      </c>
    </row>
    <row r="16512">
      <c r="F16512" t="n">
        <v>0.08387134329453617</v>
      </c>
      <c r="G16512" t="n">
        <v>0.1332115655960864</v>
      </c>
      <c r="H16512" t="n">
        <v>-0.0003433605654088371</v>
      </c>
      <c r="J16512" t="n">
        <v>0.04490700013953174</v>
      </c>
      <c r="K16512" t="n">
        <v>0.1290312464254732</v>
      </c>
      <c r="L16512" t="n">
        <v>-0.0003157701204042151</v>
      </c>
    </row>
    <row r="16513">
      <c r="F16513" t="n">
        <v>0.08385839901892816</v>
      </c>
      <c r="G16513" t="n">
        <v>0.1332196749018389</v>
      </c>
      <c r="H16513" t="n">
        <v>-0.0003433605654088371</v>
      </c>
      <c r="J16513" t="n">
        <v>0.0448974849317748</v>
      </c>
      <c r="K16513" t="n">
        <v>0.1290391012526739</v>
      </c>
      <c r="L16513" t="n">
        <v>-0.0003157069726949053</v>
      </c>
    </row>
    <row r="16514">
      <c r="F16514" t="n">
        <v>0.0838454548737475</v>
      </c>
      <c r="G16514" t="n">
        <v>0.1332277842075914</v>
      </c>
      <c r="H16514" t="n">
        <v>-0.0003434292375219188</v>
      </c>
      <c r="J16514" t="n">
        <v>0.04491643897779059</v>
      </c>
      <c r="K16514" t="n">
        <v>0.1290469560798746</v>
      </c>
      <c r="L16514" t="n">
        <v>-0.0003157701204042151</v>
      </c>
    </row>
    <row r="16515">
      <c r="F16515" t="n">
        <v>0.0838808771557131</v>
      </c>
      <c r="G16515" t="n">
        <v>0.1332358935133439</v>
      </c>
      <c r="H16515" t="n">
        <v>-0.0003433262293522962</v>
      </c>
      <c r="J16515" t="n">
        <v>0.04488794430744424</v>
      </c>
      <c r="K16515" t="n">
        <v>0.1290548109070752</v>
      </c>
      <c r="L16515" t="n">
        <v>-0.0003157701204042151</v>
      </c>
    </row>
    <row r="16516">
      <c r="F16516" t="n">
        <v>0.08385584144149617</v>
      </c>
      <c r="G16516" t="n">
        <v>0.1332440028190964</v>
      </c>
      <c r="H16516" t="n">
        <v>-0.000338245222106708</v>
      </c>
      <c r="J16516" t="n">
        <v>0.04488791888578042</v>
      </c>
      <c r="K16516" t="n">
        <v>0.1290626657342759</v>
      </c>
      <c r="L16516" t="n">
        <v>-0.0003124273510041419</v>
      </c>
    </row>
    <row r="16517">
      <c r="F16517" t="n">
        <v>0.0838549888355818</v>
      </c>
      <c r="G16517" t="n">
        <v>0.1332521121248489</v>
      </c>
      <c r="H16517" t="n">
        <v>-0.0003382790500117091</v>
      </c>
      <c r="J16517" t="n">
        <v>0.04489738321327533</v>
      </c>
      <c r="K16517" t="n">
        <v>0.1290705205614766</v>
      </c>
      <c r="L16517" t="n">
        <v>-0.0003124273510041419</v>
      </c>
    </row>
    <row r="16518">
      <c r="F16518" t="n">
        <v>0.0838420448712321</v>
      </c>
      <c r="G16518" t="n">
        <v>0.1332602214306014</v>
      </c>
      <c r="H16518" t="n">
        <v>-0.0003383128779167103</v>
      </c>
      <c r="J16518" t="n">
        <v>0.04490684754652767</v>
      </c>
      <c r="K16518" t="n">
        <v>0.1290783753886773</v>
      </c>
      <c r="L16518" t="n">
        <v>-0.0003123961082690415</v>
      </c>
    </row>
    <row r="16519">
      <c r="F16519" t="n">
        <v>0.08387746596988301</v>
      </c>
      <c r="G16519" t="n">
        <v>0.1332683307363538</v>
      </c>
      <c r="H16519" t="n">
        <v>-0.0003383128779167103</v>
      </c>
      <c r="J16519" t="n">
        <v>0.04489733241905751</v>
      </c>
      <c r="K16519" t="n">
        <v>0.1290862302158779</v>
      </c>
      <c r="L16519" t="n">
        <v>-0.0003123961082690415</v>
      </c>
    </row>
    <row r="16520">
      <c r="F16520" t="n">
        <v>0.08387661307331558</v>
      </c>
      <c r="G16520" t="n">
        <v>0.1332764400421063</v>
      </c>
      <c r="H16520" t="n">
        <v>-0.0003331563888638432</v>
      </c>
      <c r="J16520" t="n">
        <v>0.04491628649961626</v>
      </c>
      <c r="K16520" t="n">
        <v>0.1290940850430786</v>
      </c>
      <c r="L16520" t="n">
        <v>-0.0003091440085992847</v>
      </c>
    </row>
    <row r="16521">
      <c r="F16521" t="n">
        <v>0.08386366907414047</v>
      </c>
      <c r="G16521" t="n">
        <v>0.1332845493478588</v>
      </c>
      <c r="H16521" t="n">
        <v>-0.0003331563888638432</v>
      </c>
      <c r="J16521" t="n">
        <v>0.04491626112453417</v>
      </c>
      <c r="K16521" t="n">
        <v>0.1291019398702793</v>
      </c>
      <c r="L16521" t="n">
        <v>-0.0003091130972895558</v>
      </c>
    </row>
    <row r="16522">
      <c r="F16522" t="n">
        <v>0.08387490716009061</v>
      </c>
      <c r="G16522" t="n">
        <v>0.1332926586536113</v>
      </c>
      <c r="H16522" t="n">
        <v>-0.0003331563888638432</v>
      </c>
      <c r="J16522" t="n">
        <v>0.04488776658340293</v>
      </c>
      <c r="K16522" t="n">
        <v>0.12910979469748</v>
      </c>
      <c r="L16522" t="n">
        <v>-0.0003091130972895558</v>
      </c>
    </row>
    <row r="16523">
      <c r="F16523" t="n">
        <v>0.08383778146741371</v>
      </c>
      <c r="G16523" t="n">
        <v>0.1333007679593638</v>
      </c>
      <c r="H16523" t="n">
        <v>-0.0003331897078346266</v>
      </c>
      <c r="J16523" t="n">
        <v>0.04491621040690125</v>
      </c>
      <c r="K16523" t="n">
        <v>0.1291176495246806</v>
      </c>
      <c r="L16523" t="n">
        <v>-0.0003057957892588519</v>
      </c>
    </row>
    <row r="16524">
      <c r="F16524" t="n">
        <v>0.08386111028006341</v>
      </c>
      <c r="G16524" t="n">
        <v>0.1333088772651163</v>
      </c>
      <c r="H16524" t="n">
        <v>-0.0003281253612908056</v>
      </c>
      <c r="J16524" t="n">
        <v>0.04491618506435156</v>
      </c>
      <c r="K16524" t="n">
        <v>0.1291255043518813</v>
      </c>
      <c r="L16524" t="n">
        <v>-0.0003058263688377778</v>
      </c>
    </row>
    <row r="16525">
      <c r="F16525" t="n">
        <v>0.08383607582582965</v>
      </c>
      <c r="G16525" t="n">
        <v>0.1333169865708688</v>
      </c>
      <c r="H16525" t="n">
        <v>-0.0003280597427803985</v>
      </c>
      <c r="J16525" t="n">
        <v>0.04488769057855826</v>
      </c>
      <c r="K16525" t="n">
        <v>0.129133359179082</v>
      </c>
      <c r="L16525" t="n">
        <v>-0.0003058569484167037</v>
      </c>
    </row>
    <row r="16526">
      <c r="F16526" t="n">
        <v>0.08383522294504932</v>
      </c>
      <c r="G16526" t="n">
        <v>0.1333250958766212</v>
      </c>
      <c r="H16526" t="n">
        <v>-0.0003281253612908056</v>
      </c>
      <c r="J16526" t="n">
        <v>0.04489715498079259</v>
      </c>
      <c r="K16526" t="n">
        <v>0.1291412140062826</v>
      </c>
      <c r="L16526" t="n">
        <v>-0.0003057957892588519</v>
      </c>
    </row>
    <row r="16527">
      <c r="F16527" t="n">
        <v>0.08387064167678077</v>
      </c>
      <c r="G16527" t="n">
        <v>0.1333332051823737</v>
      </c>
      <c r="H16527" t="n">
        <v>-0.0003280597427803985</v>
      </c>
      <c r="J16527" t="n">
        <v>0.04490661938880917</v>
      </c>
      <c r="K16527" t="n">
        <v>0.1291490688334833</v>
      </c>
      <c r="L16527" t="n">
        <v>-0.0003058569484167037</v>
      </c>
    </row>
    <row r="16528">
      <c r="F16528" t="n">
        <v>0.08385769799459671</v>
      </c>
      <c r="G16528" t="n">
        <v>0.1333413144881262</v>
      </c>
      <c r="H16528" t="n">
        <v>-0.0003230198945322244</v>
      </c>
      <c r="J16528" t="n">
        <v>0.04488761467129733</v>
      </c>
      <c r="K16528" t="n">
        <v>0.129156923660684</v>
      </c>
      <c r="L16528" t="n">
        <v>-0.0003025359258512226</v>
      </c>
    </row>
    <row r="16529">
      <c r="F16529" t="n">
        <v>0.08386893520348312</v>
      </c>
      <c r="G16529" t="n">
        <v>0.1333494237938787</v>
      </c>
      <c r="H16529" t="n">
        <v>-0.0003229875957726471</v>
      </c>
      <c r="J16529" t="n">
        <v>0.04488758939056503</v>
      </c>
      <c r="K16529" t="n">
        <v>0.1291647784878847</v>
      </c>
      <c r="L16529" t="n">
        <v>-0.0003024754307650696</v>
      </c>
    </row>
    <row r="16530">
      <c r="F16530" t="n">
        <v>0.08383181102214521</v>
      </c>
      <c r="G16530" t="n">
        <v>0.1333575330996312</v>
      </c>
      <c r="H16530" t="n">
        <v>-0.0003230198945322244</v>
      </c>
      <c r="J16530" t="n">
        <v>0.04489705382606032</v>
      </c>
      <c r="K16530" t="n">
        <v>0.1291726333150854</v>
      </c>
      <c r="L16530" t="n">
        <v>-0.0003025359258512226</v>
      </c>
    </row>
    <row r="16531">
      <c r="F16531" t="n">
        <v>0.08384304815109288</v>
      </c>
      <c r="G16531" t="n">
        <v>0.1333656424053837</v>
      </c>
      <c r="H16531" t="n">
        <v>-0.0003230198945322244</v>
      </c>
      <c r="J16531" t="n">
        <v>0.04490651826734887</v>
      </c>
      <c r="K16531" t="n">
        <v>0.129180488142286</v>
      </c>
      <c r="L16531" t="n">
        <v>-0.0003025359258512226</v>
      </c>
    </row>
    <row r="16532">
      <c r="F16532" t="n">
        <v>0.08386637519371391</v>
      </c>
      <c r="G16532" t="n">
        <v>0.1333737517111362</v>
      </c>
      <c r="H16532" t="n">
        <v>-0.0003178430647185581</v>
      </c>
      <c r="J16532" t="n">
        <v>0.0449159827144345</v>
      </c>
      <c r="K16532" t="n">
        <v>0.1291883429694867</v>
      </c>
      <c r="L16532" t="n">
        <v>-0.0002991520256612587</v>
      </c>
    </row>
    <row r="16533">
      <c r="F16533" t="n">
        <v>0.08384134169930649</v>
      </c>
      <c r="G16533" t="n">
        <v>0.1333818610168886</v>
      </c>
      <c r="H16533" t="n">
        <v>-0.0003178748522037785</v>
      </c>
      <c r="J16533" t="n">
        <v>0.04488748837609154</v>
      </c>
      <c r="K16533" t="n">
        <v>0.1291961977966874</v>
      </c>
      <c r="L16533" t="n">
        <v>-0.0002991819408638248</v>
      </c>
    </row>
    <row r="16534">
      <c r="F16534" t="n">
        <v>0.0838646683207222</v>
      </c>
      <c r="G16534" t="n">
        <v>0.1333899703226411</v>
      </c>
      <c r="H16534" t="n">
        <v>-0.0003178430647185581</v>
      </c>
      <c r="J16534" t="n">
        <v>0.04490644254015898</v>
      </c>
      <c r="K16534" t="n">
        <v>0.1292040526238881</v>
      </c>
      <c r="L16534" t="n">
        <v>-0.0002991819408638248</v>
      </c>
    </row>
    <row r="16535">
      <c r="F16535" t="n">
        <v>0.08382754521945079</v>
      </c>
      <c r="G16535" t="n">
        <v>0.1333980796283936</v>
      </c>
      <c r="H16535" t="n">
        <v>-0.0003179066396889988</v>
      </c>
      <c r="J16535" t="n">
        <v>0.04488743793393637</v>
      </c>
      <c r="K16535" t="n">
        <v>0.1292119074510887</v>
      </c>
      <c r="L16535" t="n">
        <v>-0.0002991520256612587</v>
      </c>
    </row>
    <row r="16536">
      <c r="F16536" t="n">
        <v>0.08385087150498971</v>
      </c>
      <c r="G16536" t="n">
        <v>0.1334061889341461</v>
      </c>
      <c r="H16536" t="n">
        <v>-0.0003127543344870004</v>
      </c>
      <c r="J16536" t="n">
        <v>0.04490639210961513</v>
      </c>
      <c r="K16536" t="n">
        <v>0.1292197622782894</v>
      </c>
      <c r="L16536" t="n">
        <v>-0.0002958551603582389</v>
      </c>
    </row>
    <row r="16537">
      <c r="F16537" t="n">
        <v>0.08382583861881721</v>
      </c>
      <c r="G16537" t="n">
        <v>0.1334142982398986</v>
      </c>
      <c r="H16537" t="n">
        <v>-0.0003127856099204491</v>
      </c>
      <c r="J16537" t="n">
        <v>0.04490636691061976</v>
      </c>
      <c r="K16537" t="n">
        <v>0.1292276171054901</v>
      </c>
      <c r="L16537" t="n">
        <v>-0.0002958255778004588</v>
      </c>
    </row>
    <row r="16538">
      <c r="F16538" t="n">
        <v>0.08383707487088102</v>
      </c>
      <c r="G16538" t="n">
        <v>0.1334224075456511</v>
      </c>
      <c r="H16538" t="n">
        <v>-0.0003127543344870004</v>
      </c>
      <c r="J16538" t="n">
        <v>0.04491583140768</v>
      </c>
      <c r="K16538" t="n">
        <v>0.1292354719326907</v>
      </c>
      <c r="L16538" t="n">
        <v>-0.0002958847429160189</v>
      </c>
    </row>
    <row r="16539">
      <c r="F16539" t="n">
        <v>0.08384831091233504</v>
      </c>
      <c r="G16539" t="n">
        <v>0.1334305168514036</v>
      </c>
      <c r="H16539" t="n">
        <v>-0.0003127856099204491</v>
      </c>
      <c r="J16539" t="n">
        <v>0.04489682686249893</v>
      </c>
      <c r="K16539" t="n">
        <v>0.1292433267598914</v>
      </c>
      <c r="L16539" t="n">
        <v>-0.0002958551603582389</v>
      </c>
    </row>
    <row r="16540">
      <c r="F16540" t="n">
        <v>0.08383536786005226</v>
      </c>
      <c r="G16540" t="n">
        <v>0.1334386261571561</v>
      </c>
      <c r="H16540" t="n">
        <v>-0.000307687580991485</v>
      </c>
      <c r="J16540" t="n">
        <v>0.04490629137874709</v>
      </c>
      <c r="K16540" t="n">
        <v>0.1292511815870921</v>
      </c>
      <c r="L16540" t="n">
        <v>-0.0002924960910357195</v>
      </c>
    </row>
    <row r="16541">
      <c r="F16541" t="n">
        <v>0.08384660365098172</v>
      </c>
      <c r="G16541" t="n">
        <v>0.1334467354629085</v>
      </c>
      <c r="H16541" t="n">
        <v>-0.0003075952931747509</v>
      </c>
      <c r="J16541" t="n">
        <v>0.04491575590081716</v>
      </c>
      <c r="K16541" t="n">
        <v>0.1292590364142928</v>
      </c>
      <c r="L16541" t="n">
        <v>-0.000292466841426616</v>
      </c>
    </row>
    <row r="16542">
      <c r="F16542" t="n">
        <v>0.0838457499604479</v>
      </c>
      <c r="G16542" t="n">
        <v>0.133454844768661</v>
      </c>
      <c r="H16542" t="n">
        <v>-0.0003076568183859069</v>
      </c>
      <c r="J16542" t="n">
        <v>0.04489675140329197</v>
      </c>
      <c r="K16542" t="n">
        <v>0.1292668912414935</v>
      </c>
      <c r="L16542" t="n">
        <v>-0.0002925253406448231</v>
      </c>
    </row>
    <row r="16543">
      <c r="F16543" t="n">
        <v>0.08384489623001726</v>
      </c>
      <c r="G16543" t="n">
        <v>0.1334629540744135</v>
      </c>
      <c r="H16543" t="n">
        <v>-0.0003076260557803289</v>
      </c>
      <c r="J16543" t="n">
        <v>0.04491570561718393</v>
      </c>
      <c r="K16543" t="n">
        <v>0.1292747460686941</v>
      </c>
      <c r="L16543" t="n">
        <v>-0.0002924960910357195</v>
      </c>
    </row>
    <row r="16544">
      <c r="F16544" t="n">
        <v>0.08381986425947484</v>
      </c>
      <c r="G16544" t="n">
        <v>0.133471063380166</v>
      </c>
      <c r="H16544" t="n">
        <v>-0.0003025202782447009</v>
      </c>
      <c r="J16544" t="n">
        <v>0.04491568049165168</v>
      </c>
      <c r="K16544" t="n">
        <v>0.1292826008958948</v>
      </c>
      <c r="L16544" t="n">
        <v>-0.0002891635692200831</v>
      </c>
    </row>
    <row r="16545">
      <c r="F16545" t="n">
        <v>0.08385527766422728</v>
      </c>
      <c r="G16545" t="n">
        <v>0.1334791726859185</v>
      </c>
      <c r="H16545" t="n">
        <v>-0.0003024900292417767</v>
      </c>
      <c r="J16545" t="n">
        <v>0.04490616570937225</v>
      </c>
      <c r="K16545" t="n">
        <v>0.1292904557230955</v>
      </c>
      <c r="L16545" t="n">
        <v>-0.0002891346528631611</v>
      </c>
    </row>
    <row r="16546">
      <c r="F16546" t="n">
        <v>0.08381815694068101</v>
      </c>
      <c r="G16546" t="n">
        <v>0.133487281991671</v>
      </c>
      <c r="H16546" t="n">
        <v>-0.0003024900292417767</v>
      </c>
      <c r="J16546" t="n">
        <v>0.04489665094297021</v>
      </c>
      <c r="K16546" t="n">
        <v>0.1292983105502961</v>
      </c>
      <c r="L16546" t="n">
        <v>-0.0002891635692200831</v>
      </c>
    </row>
    <row r="16547">
      <c r="F16547" t="n">
        <v>0.08381730322148359</v>
      </c>
      <c r="G16547" t="n">
        <v>0.1334953912974235</v>
      </c>
      <c r="H16547" t="n">
        <v>-0.0003024900292417767</v>
      </c>
      <c r="J16547" t="n">
        <v>0.04489662585502835</v>
      </c>
      <c r="K16547" t="n">
        <v>0.1293061653774968</v>
      </c>
      <c r="L16547" t="n">
        <v>-0.0002891346528631611</v>
      </c>
    </row>
    <row r="16548">
      <c r="F16548" t="n">
        <v>0.08385271573821691</v>
      </c>
      <c r="G16548" t="n">
        <v>0.1335035006031759</v>
      </c>
      <c r="H16548" t="n">
        <v>-0.0002973462680293595</v>
      </c>
      <c r="J16548" t="n">
        <v>0.04489660077794308</v>
      </c>
      <c r="K16548" t="n">
        <v>0.1293140202046975</v>
      </c>
      <c r="L16548" t="n">
        <v>-0.0002858565990082127</v>
      </c>
    </row>
    <row r="16549">
      <c r="F16549" t="n">
        <v>0.08381559566351765</v>
      </c>
      <c r="G16549" t="n">
        <v>0.1335116099089284</v>
      </c>
      <c r="H16549" t="n">
        <v>-0.0002973462680293595</v>
      </c>
      <c r="J16549" t="n">
        <v>0.04488708605414386</v>
      </c>
      <c r="K16549" t="n">
        <v>0.1293218750318982</v>
      </c>
      <c r="L16549" t="n">
        <v>-0.0002857994334049714</v>
      </c>
    </row>
    <row r="16550">
      <c r="F16550" t="n">
        <v>0.08382683041257676</v>
      </c>
      <c r="G16550" t="n">
        <v>0.1335197192146809</v>
      </c>
      <c r="H16550" t="n">
        <v>-0.0002973462680293595</v>
      </c>
      <c r="J16550" t="n">
        <v>0.04491552996647599</v>
      </c>
      <c r="K16550" t="n">
        <v>0.1293297298590988</v>
      </c>
      <c r="L16550" t="n">
        <v>-0.0002858565990082127</v>
      </c>
    </row>
    <row r="16551">
      <c r="F16551" t="n">
        <v>0.08381388794616323</v>
      </c>
      <c r="G16551" t="n">
        <v>0.1335278285204334</v>
      </c>
      <c r="H16551" t="n">
        <v>-0.0002973760026561625</v>
      </c>
      <c r="J16551" t="n">
        <v>0.04491550491695515</v>
      </c>
      <c r="K16551" t="n">
        <v>0.1293375846862995</v>
      </c>
      <c r="L16551" t="n">
        <v>-0.0002825176847918798</v>
      </c>
    </row>
    <row r="16552">
      <c r="F16552" t="n">
        <v>0.08384929927878716</v>
      </c>
      <c r="G16552" t="n">
        <v>0.1335359378261859</v>
      </c>
      <c r="H16552" t="n">
        <v>-0.0002922240047796119</v>
      </c>
      <c r="J16552" t="n">
        <v>0.0448965005781798</v>
      </c>
      <c r="K16552" t="n">
        <v>0.1293454395135002</v>
      </c>
      <c r="L16552" t="n">
        <v>-0.000282489435848295</v>
      </c>
    </row>
    <row r="16553">
      <c r="F16553" t="n">
        <v>0.0838484450643119</v>
      </c>
      <c r="G16553" t="n">
        <v>0.1335440471319384</v>
      </c>
      <c r="H16553" t="n">
        <v>-0.000292253224258142</v>
      </c>
      <c r="J16553" t="n">
        <v>0.04491545485049742</v>
      </c>
      <c r="K16553" t="n">
        <v>0.1293532943407008</v>
      </c>
      <c r="L16553" t="n">
        <v>-0.000282489435848295</v>
      </c>
    </row>
    <row r="16554">
      <c r="F16554" t="n">
        <v>0.08382341431758893</v>
      </c>
      <c r="G16554" t="n">
        <v>0.1335521564376909</v>
      </c>
      <c r="H16554" t="n">
        <v>-0.0002922240047796119</v>
      </c>
      <c r="J16554" t="n">
        <v>0.04491542983356168</v>
      </c>
      <c r="K16554" t="n">
        <v>0.1293611491679015</v>
      </c>
      <c r="L16554" t="n">
        <v>-0.0002825176847918798</v>
      </c>
    </row>
    <row r="16555">
      <c r="F16555" t="n">
        <v>0.08383464835506775</v>
      </c>
      <c r="G16555" t="n">
        <v>0.1335602657434433</v>
      </c>
      <c r="H16555" t="n">
        <v>-0.0002921947853010818</v>
      </c>
      <c r="J16555" t="n">
        <v>0.04489642554238035</v>
      </c>
      <c r="K16555" t="n">
        <v>0.1293690039951022</v>
      </c>
      <c r="L16555" t="n">
        <v>-0.0002825459337354646</v>
      </c>
    </row>
    <row r="16556">
      <c r="F16556" t="n">
        <v>0.08380961795576584</v>
      </c>
      <c r="G16556" t="n">
        <v>0.1335683750491958</v>
      </c>
      <c r="H16556" t="n">
        <v>-0.0002870355942149602</v>
      </c>
      <c r="J16556" t="n">
        <v>0.0449058901922242</v>
      </c>
      <c r="K16556" t="n">
        <v>0.1293768588223029</v>
      </c>
      <c r="L16556" t="n">
        <v>-0.0002791199172150328</v>
      </c>
    </row>
    <row r="16557">
      <c r="F16557" t="n">
        <v>0.08384502780811831</v>
      </c>
      <c r="G16557" t="n">
        <v>0.1335764843549483</v>
      </c>
      <c r="H16557" t="n">
        <v>-0.0002870355942149602</v>
      </c>
      <c r="J16557" t="n">
        <v>0.04491535484793405</v>
      </c>
      <c r="K16557" t="n">
        <v>0.1293847136495035</v>
      </c>
      <c r="L16557" t="n">
        <v>-0.0002791199172150328</v>
      </c>
    </row>
    <row r="16558">
      <c r="F16558" t="n">
        <v>0.08384417339452664</v>
      </c>
      <c r="G16558" t="n">
        <v>0.1335845936607008</v>
      </c>
      <c r="H16558" t="n">
        <v>-0.0002870355942149602</v>
      </c>
      <c r="J16558" t="n">
        <v>0.04489635060433245</v>
      </c>
      <c r="K16558" t="n">
        <v>0.1293925684767042</v>
      </c>
      <c r="L16558" t="n">
        <v>-0.0002791757467814324</v>
      </c>
    </row>
    <row r="16559">
      <c r="F16559" t="n">
        <v>0.0838312311220248</v>
      </c>
      <c r="G16559" t="n">
        <v>0.1335927029664533</v>
      </c>
      <c r="H16559" t="n">
        <v>-0.0002870930013338032</v>
      </c>
      <c r="J16559" t="n">
        <v>0.0448868360141438</v>
      </c>
      <c r="K16559" t="n">
        <v>0.1294004233039049</v>
      </c>
      <c r="L16559" t="n">
        <v>-0.0002792036615646322</v>
      </c>
    </row>
    <row r="16560">
      <c r="F16560" t="n">
        <v>0.08381828898058799</v>
      </c>
      <c r="G16560" t="n">
        <v>0.1336008122722058</v>
      </c>
      <c r="H16560" t="n">
        <v>-0.000281925081670592</v>
      </c>
      <c r="J16560" t="n">
        <v>0.04491527996008807</v>
      </c>
      <c r="K16560" t="n">
        <v>0.1294082781311056</v>
      </c>
      <c r="L16560" t="n">
        <v>-0.0002758032085094544</v>
      </c>
    </row>
    <row r="16561">
      <c r="F16561" t="n">
        <v>0.08384160991494312</v>
      </c>
      <c r="G16561" t="n">
        <v>0.1336089215779583</v>
      </c>
      <c r="H16561" t="n">
        <v>-0.0002818687079290062</v>
      </c>
      <c r="J16561" t="n">
        <v>0.04490576539162834</v>
      </c>
      <c r="K16561" t="n">
        <v>0.1294161329583063</v>
      </c>
      <c r="L16561" t="n">
        <v>-0.0002758032085094544</v>
      </c>
    </row>
    <row r="16562">
      <c r="F16562" t="n">
        <v>0.08380449265377725</v>
      </c>
      <c r="G16562" t="n">
        <v>0.1336170308837107</v>
      </c>
      <c r="H16562" t="n">
        <v>-0.0002818687079290062</v>
      </c>
      <c r="J16562" t="n">
        <v>0.04490574046410448</v>
      </c>
      <c r="K16562" t="n">
        <v>0.1294239877855069</v>
      </c>
      <c r="L16562" t="n">
        <v>-0.0002758032085094544</v>
      </c>
    </row>
    <row r="16563">
      <c r="F16563" t="n">
        <v>0.08382781325225472</v>
      </c>
      <c r="G16563" t="n">
        <v>0.1336251401894632</v>
      </c>
      <c r="H16563" t="n">
        <v>-0.0002818968947997991</v>
      </c>
      <c r="J16563" t="n">
        <v>0.04488673630226211</v>
      </c>
      <c r="K16563" t="n">
        <v>0.1294318426127076</v>
      </c>
      <c r="L16563" t="n">
        <v>-0.0002758583691511563</v>
      </c>
    </row>
    <row r="16564">
      <c r="F16564" t="n">
        <v>0.08382695868536834</v>
      </c>
      <c r="G16564" t="n">
        <v>0.1336332494952157</v>
      </c>
      <c r="H16564" t="n">
        <v>-0.0002767218090151966</v>
      </c>
      <c r="J16564" t="n">
        <v>0.04490569064165674</v>
      </c>
      <c r="K16564" t="n">
        <v>0.1294396974399083</v>
      </c>
      <c r="L16564" t="n">
        <v>-0.0002724283236780764</v>
      </c>
    </row>
    <row r="16565">
      <c r="F16565" t="n">
        <v>0.08383819138516801</v>
      </c>
      <c r="G16565" t="n">
        <v>0.1336413588009682</v>
      </c>
      <c r="H16565" t="n">
        <v>-0.0002766664701872763</v>
      </c>
      <c r="J16565" t="n">
        <v>0.04491515536434698</v>
      </c>
      <c r="K16565" t="n">
        <v>0.1294475522671089</v>
      </c>
      <c r="L16565" t="n">
        <v>-0.0002724555692349999</v>
      </c>
    </row>
    <row r="16566">
      <c r="F16566" t="n">
        <v>0.08381316221130899</v>
      </c>
      <c r="G16566" t="n">
        <v>0.1336494681067207</v>
      </c>
      <c r="H16566" t="n">
        <v>-0.0002767218090151966</v>
      </c>
      <c r="J16566" t="n">
        <v>0.04488666163243006</v>
      </c>
      <c r="K16566" t="n">
        <v>0.1294554070943096</v>
      </c>
      <c r="L16566" t="n">
        <v>-0.0002724283236780764</v>
      </c>
    </row>
    <row r="16567">
      <c r="F16567" t="n">
        <v>0.08383648188167478</v>
      </c>
      <c r="G16567" t="n">
        <v>0.1336575774124732</v>
      </c>
      <c r="H16567" t="n">
        <v>-0.0002766941396012365</v>
      </c>
      <c r="J16567" t="n">
        <v>0.04489612637685624</v>
      </c>
      <c r="K16567" t="n">
        <v>0.1294632619215103</v>
      </c>
      <c r="L16567" t="n">
        <v>-0.0002724283236780764</v>
      </c>
    </row>
    <row r="16568">
      <c r="F16568" t="n">
        <v>0.08379936592008311</v>
      </c>
      <c r="G16568" t="n">
        <v>0.1336656867182257</v>
      </c>
      <c r="H16568" t="n">
        <v>-0.0002715662047701336</v>
      </c>
      <c r="J16568" t="n">
        <v>0.04490559112717767</v>
      </c>
      <c r="K16568" t="n">
        <v>0.129471116748711</v>
      </c>
      <c r="L16568" t="n">
        <v>-0.0002691318285197214</v>
      </c>
    </row>
    <row r="16569">
      <c r="F16569" t="n">
        <v>0.08381059828996774</v>
      </c>
      <c r="G16569" t="n">
        <v>0.1336737960239781</v>
      </c>
      <c r="H16569" t="n">
        <v>-0.0002714847511994167</v>
      </c>
      <c r="J16569" t="n">
        <v>0.04491505588339818</v>
      </c>
      <c r="K16569" t="n">
        <v>0.1294789715759116</v>
      </c>
      <c r="L16569" t="n">
        <v>-0.0002691318285197214</v>
      </c>
    </row>
    <row r="16570">
      <c r="F16570" t="n">
        <v>0.08382183044918051</v>
      </c>
      <c r="G16570" t="n">
        <v>0.1336819053297306</v>
      </c>
      <c r="H16570" t="n">
        <v>-0.0002715119023896557</v>
      </c>
      <c r="J16570" t="n">
        <v>0.04491503104033866</v>
      </c>
      <c r="K16570" t="n">
        <v>0.1294868264031123</v>
      </c>
      <c r="L16570" t="n">
        <v>-0.0002691049180279186</v>
      </c>
    </row>
    <row r="16571">
      <c r="F16571" t="n">
        <v>0.08379680201674893</v>
      </c>
      <c r="G16571" t="n">
        <v>0.1336900146354831</v>
      </c>
      <c r="H16571" t="n">
        <v>-0.0002715119023896557</v>
      </c>
      <c r="J16571" t="n">
        <v>0.0449055166054511</v>
      </c>
      <c r="K16571" t="n">
        <v>0.129494681230313</v>
      </c>
      <c r="L16571" t="n">
        <v>-0.0002691049180279186</v>
      </c>
    </row>
    <row r="16572">
      <c r="F16572" t="n">
        <v>0.08383220742739116</v>
      </c>
      <c r="G16572" t="n">
        <v>0.1336981239412356</v>
      </c>
      <c r="H16572" t="n">
        <v>-0.0002663486416532246</v>
      </c>
      <c r="J16572" t="n">
        <v>0.04488651258618098</v>
      </c>
      <c r="K16572" t="n">
        <v>0.1295025360575137</v>
      </c>
      <c r="L16572" t="n">
        <v>-0.0002657778338671244</v>
      </c>
    </row>
    <row r="16573">
      <c r="F16573" t="n">
        <v>0.08379509254926987</v>
      </c>
      <c r="G16573" t="n">
        <v>0.1337062332469881</v>
      </c>
      <c r="H16573" t="n">
        <v>-0.0002662953772513342</v>
      </c>
      <c r="J16573" t="n">
        <v>0.04490546697865777</v>
      </c>
      <c r="K16573" t="n">
        <v>0.1295103908847143</v>
      </c>
      <c r="L16573" t="n">
        <v>-0.0002657246836153761</v>
      </c>
    </row>
    <row r="16574">
      <c r="F16574" t="n">
        <v>0.08383049736758273</v>
      </c>
      <c r="G16574" t="n">
        <v>0.1337143425527406</v>
      </c>
      <c r="H16574" t="n">
        <v>-0.0002663752738541698</v>
      </c>
      <c r="J16574" t="n">
        <v>0.04489595258631154</v>
      </c>
      <c r="K16574" t="n">
        <v>0.129518245711915</v>
      </c>
      <c r="L16574" t="n">
        <v>-0.0002658044089929985</v>
      </c>
    </row>
    <row r="16575">
      <c r="F16575" t="n">
        <v>0.08381755582639865</v>
      </c>
      <c r="G16575" t="n">
        <v>0.133722451858493</v>
      </c>
      <c r="H16575" t="n">
        <v>-0.0002663752738541698</v>
      </c>
      <c r="J16575" t="n">
        <v>0.04488643820979556</v>
      </c>
      <c r="K16575" t="n">
        <v>0.1295261005391157</v>
      </c>
      <c r="L16575" t="n">
        <v>-0.0002657778338671244</v>
      </c>
    </row>
    <row r="16576">
      <c r="F16576" t="n">
        <v>0.08382878714893449</v>
      </c>
      <c r="G16576" t="n">
        <v>0.1337305611642456</v>
      </c>
      <c r="H16576" t="n">
        <v>-0.0002611505863945151</v>
      </c>
      <c r="J16576" t="n">
        <v>0.04488641343941011</v>
      </c>
      <c r="K16576" t="n">
        <v>0.1295339553663164</v>
      </c>
      <c r="L16576" t="n">
        <v>-0.0002624470741470901</v>
      </c>
    </row>
    <row r="16577">
      <c r="F16577" t="n">
        <v>0.08382793198006033</v>
      </c>
      <c r="G16577" t="n">
        <v>0.133738670469998</v>
      </c>
      <c r="H16577" t="n">
        <v>-0.0002611505863945151</v>
      </c>
      <c r="J16577" t="n">
        <v>0.04488638867989714</v>
      </c>
      <c r="K16577" t="n">
        <v>0.129541810193517</v>
      </c>
      <c r="L16577" t="n">
        <v>-0.0002624470741470901</v>
      </c>
    </row>
    <row r="16578">
      <c r="F16578" t="n">
        <v>0.08379081818585633</v>
      </c>
      <c r="G16578" t="n">
        <v>0.1337467797757505</v>
      </c>
      <c r="H16578" t="n">
        <v>-0.0002610983614997257</v>
      </c>
      <c r="J16578" t="n">
        <v>0.04491483268731225</v>
      </c>
      <c r="K16578" t="n">
        <v>0.1295496650207177</v>
      </c>
      <c r="L16578" t="n">
        <v>-0.0002623945952280445</v>
      </c>
    </row>
    <row r="16579">
      <c r="F16579" t="n">
        <v>0.08380204930383206</v>
      </c>
      <c r="G16579" t="n">
        <v>0.133754889081503</v>
      </c>
      <c r="H16579" t="n">
        <v>-0.0002559704928940007</v>
      </c>
      <c r="J16579" t="n">
        <v>0.04490531835924631</v>
      </c>
      <c r="K16579" t="n">
        <v>0.1295575198479184</v>
      </c>
      <c r="L16579" t="n">
        <v>-0.0002590867383276121</v>
      </c>
    </row>
    <row r="16580">
      <c r="F16580" t="n">
        <v>0.08380119418692297</v>
      </c>
      <c r="G16580" t="n">
        <v>0.1337629983872555</v>
      </c>
      <c r="H16580" t="n">
        <v>-0.0002559704928940007</v>
      </c>
      <c r="J16580" t="n">
        <v>0.04489580404700376</v>
      </c>
      <c r="K16580" t="n">
        <v>0.1295653746751191</v>
      </c>
      <c r="L16580" t="n">
        <v>-0.0002590608348344779</v>
      </c>
    </row>
    <row r="16581">
      <c r="F16581" t="n">
        <v>0.08382451090770271</v>
      </c>
      <c r="G16581" t="n">
        <v>0.133771107693008</v>
      </c>
      <c r="H16581" t="n">
        <v>-0.0002559704928940007</v>
      </c>
      <c r="J16581" t="n">
        <v>0.04491475848438047</v>
      </c>
      <c r="K16581" t="n">
        <v>0.1295732295023197</v>
      </c>
      <c r="L16581" t="n">
        <v>-0.0002590349313413438</v>
      </c>
    </row>
    <row r="16582">
      <c r="F16582" t="n">
        <v>0.08379948383411208</v>
      </c>
      <c r="G16582" t="n">
        <v>0.1337792169987605</v>
      </c>
      <c r="H16582" t="n">
        <v>-0.0002559449009630976</v>
      </c>
      <c r="J16582" t="n">
        <v>0.04489575462090227</v>
      </c>
      <c r="K16582" t="n">
        <v>0.1295810843295204</v>
      </c>
      <c r="L16582" t="n">
        <v>-0.0002590608348344779</v>
      </c>
    </row>
    <row r="16583">
      <c r="F16583" t="n">
        <v>0.08378654283058785</v>
      </c>
      <c r="G16583" t="n">
        <v>0.133787326304513</v>
      </c>
      <c r="H16583" t="n">
        <v>-0.0002559449009630976</v>
      </c>
      <c r="J16583" t="n">
        <v>0.04489572992416688</v>
      </c>
      <c r="K16583" t="n">
        <v>0.1295889391567211</v>
      </c>
      <c r="L16583" t="n">
        <v>-0.0002590349313413438</v>
      </c>
    </row>
    <row r="16584">
      <c r="F16584" t="n">
        <v>0.0838219446868974</v>
      </c>
      <c r="G16584" t="n">
        <v>0.1337954356102654</v>
      </c>
      <c r="H16584" t="n">
        <v>-0.0002507065278655063</v>
      </c>
      <c r="J16584" t="n">
        <v>0.04491468437935681</v>
      </c>
      <c r="K16584" t="n">
        <v>0.1295967939839218</v>
      </c>
      <c r="L16584" t="n">
        <v>-0.0002556467037070966</v>
      </c>
    </row>
    <row r="16585">
      <c r="F16585" t="n">
        <v>0.08379691800750326</v>
      </c>
      <c r="G16585" t="n">
        <v>0.1338035449160179</v>
      </c>
      <c r="H16585" t="n">
        <v>-0.0002506814572127197</v>
      </c>
      <c r="J16585" t="n">
        <v>0.04488619099527336</v>
      </c>
      <c r="K16585" t="n">
        <v>0.1296046488111224</v>
      </c>
      <c r="L16585" t="n">
        <v>-0.0002557234053883768</v>
      </c>
    </row>
    <row r="16586">
      <c r="F16586" t="n">
        <v>0.08380814816372595</v>
      </c>
      <c r="G16586" t="n">
        <v>0.1338116542217704</v>
      </c>
      <c r="H16586" t="n">
        <v>-0.0002507065278655063</v>
      </c>
      <c r="J16586" t="n">
        <v>0.04489565589922906</v>
      </c>
      <c r="K16586" t="n">
        <v>0.1296125036383231</v>
      </c>
      <c r="L16586" t="n">
        <v>-0.0002556467037070966</v>
      </c>
    </row>
    <row r="16587">
      <c r="F16587" t="n">
        <v>0.08380729268373897</v>
      </c>
      <c r="G16587" t="n">
        <v>0.1338197635275229</v>
      </c>
      <c r="H16587" t="n">
        <v>-0.0002507065278655063</v>
      </c>
      <c r="J16587" t="n">
        <v>0.04489563124600786</v>
      </c>
      <c r="K16587" t="n">
        <v>0.1296203584655238</v>
      </c>
      <c r="L16587" t="n">
        <v>-0.0002556467037070966</v>
      </c>
    </row>
    <row r="16588">
      <c r="F16588" t="n">
        <v>0.08380643716412353</v>
      </c>
      <c r="G16588" t="n">
        <v>0.1338278728332754</v>
      </c>
      <c r="H16588" t="n">
        <v>-0.000245535240833793</v>
      </c>
      <c r="J16588" t="n">
        <v>0.04490509616432704</v>
      </c>
      <c r="K16588" t="n">
        <v>0.1296282132927244</v>
      </c>
      <c r="L16588" t="n">
        <v>-0.0002523570791832045</v>
      </c>
    </row>
    <row r="16589">
      <c r="F16589" t="n">
        <v>0.08379349635047605</v>
      </c>
      <c r="G16589" t="n">
        <v>0.1338359821390279</v>
      </c>
      <c r="H16589" t="n">
        <v>-0.000245535240833793</v>
      </c>
      <c r="J16589" t="n">
        <v>0.04488609241400889</v>
      </c>
      <c r="K16589" t="n">
        <v>0.1296360681199251</v>
      </c>
      <c r="L16589" t="n">
        <v>-0.0002523066178596326</v>
      </c>
    </row>
    <row r="16590">
      <c r="F16590" t="n">
        <v>0.08381681117488933</v>
      </c>
      <c r="G16590" t="n">
        <v>0.1338440914447803</v>
      </c>
      <c r="H16590" t="n">
        <v>-0.000245535240833793</v>
      </c>
      <c r="J16590" t="n">
        <v>0.0449050469073619</v>
      </c>
      <c r="K16590" t="n">
        <v>0.1296439229471258</v>
      </c>
      <c r="L16590" t="n">
        <v>-0.0002523066178596326</v>
      </c>
    </row>
    <row r="16591">
      <c r="F16591" t="n">
        <v>0.08377970020096026</v>
      </c>
      <c r="G16591" t="n">
        <v>0.1338522007505328</v>
      </c>
      <c r="H16591" t="n">
        <v>-0.000245535240833793</v>
      </c>
      <c r="J16591" t="n">
        <v>0.04488604318865491</v>
      </c>
      <c r="K16591" t="n">
        <v>0.1296517777743265</v>
      </c>
      <c r="L16591" t="n">
        <v>-0.0002523066178596326</v>
      </c>
    </row>
    <row r="16592">
      <c r="F16592" t="n">
        <v>0.08381509968724009</v>
      </c>
      <c r="G16592" t="n">
        <v>0.1338603100562853</v>
      </c>
      <c r="H16592" t="n">
        <v>-0.0002402341435919624</v>
      </c>
      <c r="J16592" t="n">
        <v>0.04490499769392815</v>
      </c>
      <c r="K16592" t="n">
        <v>0.1296596326015271</v>
      </c>
      <c r="L16592" t="n">
        <v>-0.0002489130821731148</v>
      </c>
    </row>
    <row r="16593">
      <c r="F16593" t="n">
        <v>0.08377798914746724</v>
      </c>
      <c r="G16593" t="n">
        <v>0.1338684193620378</v>
      </c>
      <c r="H16593" t="n">
        <v>-0.0002402581694089033</v>
      </c>
      <c r="J16593" t="n">
        <v>0.04490497310353704</v>
      </c>
      <c r="K16593" t="n">
        <v>0.1296674874287278</v>
      </c>
      <c r="L16593" t="n">
        <v>-0.000248987763565906</v>
      </c>
    </row>
    <row r="16594">
      <c r="F16594" t="n">
        <v>0.08377713356134062</v>
      </c>
      <c r="G16594" t="n">
        <v>0.1338765286677903</v>
      </c>
      <c r="H16594" t="n">
        <v>-0.0002402821952258442</v>
      </c>
      <c r="J16594" t="n">
        <v>0.04490494852403057</v>
      </c>
      <c r="K16594" t="n">
        <v>0.1296753422559285</v>
      </c>
      <c r="L16594" t="n">
        <v>-0.0002489379759707119</v>
      </c>
    </row>
    <row r="16595">
      <c r="F16595" t="n">
        <v>0.0837762779356352</v>
      </c>
      <c r="G16595" t="n">
        <v>0.1338846379735428</v>
      </c>
      <c r="H16595" t="n">
        <v>-0.0002402341435919624</v>
      </c>
      <c r="J16595" t="n">
        <v>0.04491441349885046</v>
      </c>
      <c r="K16595" t="n">
        <v>0.1296831970831291</v>
      </c>
      <c r="L16595" t="n">
        <v>-0.0002455417924855651</v>
      </c>
    </row>
    <row r="16596">
      <c r="F16596" t="n">
        <v>0.08377542227035693</v>
      </c>
      <c r="G16596" t="n">
        <v>0.1338927472792953</v>
      </c>
      <c r="H16596" t="n">
        <v>-0.0002349991161731699</v>
      </c>
      <c r="J16596" t="n">
        <v>0.04491438893865943</v>
      </c>
      <c r="K16596" t="n">
        <v>0.1296910519103298</v>
      </c>
      <c r="L16596" t="n">
        <v>-0.0002455417924855651</v>
      </c>
    </row>
    <row r="16597">
      <c r="F16597" t="n">
        <v>0.08379873570528786</v>
      </c>
      <c r="G16597" t="n">
        <v>0.1339008565850477</v>
      </c>
      <c r="H16597" t="n">
        <v>-0.000235046120696857</v>
      </c>
      <c r="J16597" t="n">
        <v>0.04489538531229341</v>
      </c>
      <c r="K16597" t="n">
        <v>0.1296989067375305</v>
      </c>
      <c r="L16597" t="n">
        <v>-0.0002455909057553892</v>
      </c>
    </row>
    <row r="16598">
      <c r="F16598" t="n">
        <v>0.08380996427402085</v>
      </c>
      <c r="G16598" t="n">
        <v>0.1339089658908002</v>
      </c>
      <c r="H16598" t="n">
        <v>-0.0002350696229587004</v>
      </c>
      <c r="J16598" t="n">
        <v>0.04489536077878457</v>
      </c>
      <c r="K16598" t="n">
        <v>0.1297067615647312</v>
      </c>
      <c r="L16598" t="n">
        <v>-0.0002455417924855651</v>
      </c>
    </row>
    <row r="16599">
      <c r="F16599" t="n">
        <v>0.08378493943586283</v>
      </c>
      <c r="G16599" t="n">
        <v>0.1339170751965527</v>
      </c>
      <c r="H16599" t="n">
        <v>-0.000235046120696857</v>
      </c>
      <c r="J16599" t="n">
        <v>0.04489533625616221</v>
      </c>
      <c r="K16599" t="n">
        <v>0.1297146163919319</v>
      </c>
      <c r="L16599" t="n">
        <v>-0.0002456154623903012</v>
      </c>
    </row>
    <row r="16600">
      <c r="F16600" t="n">
        <v>0.08380825215301628</v>
      </c>
      <c r="G16600" t="n">
        <v>0.1339251845023052</v>
      </c>
      <c r="H16600" t="n">
        <v>-0.0002297565258910339</v>
      </c>
      <c r="J16600" t="n">
        <v>0.04489531174442686</v>
      </c>
      <c r="K16600" t="n">
        <v>0.1297224712191325</v>
      </c>
      <c r="L16600" t="n">
        <v>-0.000242215960336084</v>
      </c>
    </row>
    <row r="16601">
      <c r="F16601" t="n">
        <v>0.08379531180564638</v>
      </c>
      <c r="G16601" t="n">
        <v>0.1339332938080577</v>
      </c>
      <c r="H16601" t="n">
        <v>-0.000229779503841418</v>
      </c>
      <c r="J16601" t="n">
        <v>0.04491426630102788</v>
      </c>
      <c r="K16601" t="n">
        <v>0.1297303260463332</v>
      </c>
      <c r="L16601" t="n">
        <v>-0.0002422401795102001</v>
      </c>
    </row>
    <row r="16602">
      <c r="F16602" t="n">
        <v>0.08379445573185867</v>
      </c>
      <c r="G16602" t="n">
        <v>0.1339414031138102</v>
      </c>
      <c r="H16602" t="n">
        <v>-0.000229779503841418</v>
      </c>
      <c r="J16602" t="n">
        <v>0.04489526275361967</v>
      </c>
      <c r="K16602" t="n">
        <v>0.1297381808735339</v>
      </c>
      <c r="L16602" t="n">
        <v>-0.0002421675219878516</v>
      </c>
    </row>
    <row r="16603">
      <c r="F16603" t="n">
        <v>0.08378151556220127</v>
      </c>
      <c r="G16603" t="n">
        <v>0.1339495124195627</v>
      </c>
      <c r="H16603" t="n">
        <v>-0.000229779503841418</v>
      </c>
      <c r="J16603" t="n">
        <v>0.04491421732220388</v>
      </c>
      <c r="K16603" t="n">
        <v>0.1297460357007346</v>
      </c>
      <c r="L16603" t="n">
        <v>-0.000242215960336084</v>
      </c>
    </row>
    <row r="16604">
      <c r="F16604" t="n">
        <v>0.08380482743639621</v>
      </c>
      <c r="G16604" t="n">
        <v>0.1339576217253151</v>
      </c>
      <c r="H16604" t="n">
        <v>-0.0002245288387861216</v>
      </c>
      <c r="J16604" t="n">
        <v>0.04491419284912894</v>
      </c>
      <c r="K16604" t="n">
        <v>0.1297538905279352</v>
      </c>
      <c r="L16604" t="n">
        <v>-0.0002388141559482341</v>
      </c>
    </row>
    <row r="16605">
      <c r="F16605" t="n">
        <v>0.08379188727328538</v>
      </c>
      <c r="G16605" t="n">
        <v>0.1339657310310677</v>
      </c>
      <c r="H16605" t="n">
        <v>-0.0002245737445538788</v>
      </c>
      <c r="J16605" t="n">
        <v>0.04490467886801122</v>
      </c>
      <c r="K16605" t="n">
        <v>0.1297617453551359</v>
      </c>
      <c r="L16605" t="n">
        <v>-0.0002388141559482341</v>
      </c>
    </row>
    <row r="16606">
      <c r="F16606" t="n">
        <v>0.08380311484087612</v>
      </c>
      <c r="G16606" t="n">
        <v>0.1339738403368201</v>
      </c>
      <c r="H16606" t="n">
        <v>-0.0002245737445538788</v>
      </c>
      <c r="J16606" t="n">
        <v>0.04491414393565604</v>
      </c>
      <c r="K16606" t="n">
        <v>0.1297696001823366</v>
      </c>
      <c r="L16606" t="n">
        <v>-0.0002388619187794237</v>
      </c>
    </row>
    <row r="16607">
      <c r="F16607" t="n">
        <v>0.08377809105607426</v>
      </c>
      <c r="G16607" t="n">
        <v>0.1339819496425726</v>
      </c>
      <c r="H16607" t="n">
        <v>-0.0002245512916700002</v>
      </c>
      <c r="J16607" t="n">
        <v>0.04490462998121256</v>
      </c>
      <c r="K16607" t="n">
        <v>0.1297774550095372</v>
      </c>
      <c r="L16607" t="n">
        <v>-0.0002388141559482341</v>
      </c>
    </row>
    <row r="16608">
      <c r="F16608" t="n">
        <v>0.0837772348307645</v>
      </c>
      <c r="G16608" t="n">
        <v>0.1339900589483251</v>
      </c>
      <c r="H16608" t="n">
        <v>-0.0002192706364271404</v>
      </c>
      <c r="J16608" t="n">
        <v>0.04488562653094365</v>
      </c>
      <c r="K16608" t="n">
        <v>0.1297853098367379</v>
      </c>
      <c r="L16608" t="n">
        <v>-0.0002354571406920483</v>
      </c>
    </row>
    <row r="16609">
      <c r="F16609" t="n">
        <v>0.08380054565121764</v>
      </c>
      <c r="G16609" t="n">
        <v>0.1339981682540776</v>
      </c>
      <c r="H16609" t="n">
        <v>-0.0002192925634907831</v>
      </c>
      <c r="J16609" t="n">
        <v>0.04489509162882227</v>
      </c>
      <c r="K16609" t="n">
        <v>0.1297931646639386</v>
      </c>
      <c r="L16609" t="n">
        <v>-0.0002354806840517816</v>
      </c>
    </row>
    <row r="16610">
      <c r="F16610" t="n">
        <v>0.08379968917565445</v>
      </c>
      <c r="G16610" t="n">
        <v>0.1340062775598301</v>
      </c>
      <c r="H16610" t="n">
        <v>-0.0002192925634907831</v>
      </c>
      <c r="J16610" t="n">
        <v>0.04488557771926695</v>
      </c>
      <c r="K16610" t="n">
        <v>0.1298010194911393</v>
      </c>
      <c r="L16610" t="n">
        <v>-0.0002354806840517816</v>
      </c>
    </row>
    <row r="16611">
      <c r="F16611" t="n">
        <v>0.08378674928922972</v>
      </c>
      <c r="G16611" t="n">
        <v>0.1340143868655825</v>
      </c>
      <c r="H16611" t="n">
        <v>-0.0002192487093634977</v>
      </c>
      <c r="J16611" t="n">
        <v>0.04490453233833368</v>
      </c>
      <c r="K16611" t="n">
        <v>0.12980887431834</v>
      </c>
      <c r="L16611" t="n">
        <v>-0.0002354571406920483</v>
      </c>
    </row>
    <row r="16612">
      <c r="F16612" t="n">
        <v>0.08379797610604831</v>
      </c>
      <c r="G16612" t="n">
        <v>0.134022496171335</v>
      </c>
      <c r="H16612" t="n">
        <v>-0.0002140049099224862</v>
      </c>
      <c r="J16612" t="n">
        <v>0.04491399745669569</v>
      </c>
      <c r="K16612" t="n">
        <v>0.1298167291455406</v>
      </c>
      <c r="L16612" t="n">
        <v>-0.000232026864160344</v>
      </c>
    </row>
    <row r="16613">
      <c r="F16613" t="n">
        <v>0.08376086991176025</v>
      </c>
      <c r="G16613" t="n">
        <v>0.1340306054770875</v>
      </c>
      <c r="H16613" t="n">
        <v>-0.0002140477109044707</v>
      </c>
      <c r="J16613" t="n">
        <v>0.04491397308167111</v>
      </c>
      <c r="K16613" t="n">
        <v>0.1298245839727413</v>
      </c>
      <c r="L16613" t="n">
        <v>-0.0002320500691672607</v>
      </c>
    </row>
    <row r="16614">
      <c r="F16614" t="n">
        <v>0.08379626287850886</v>
      </c>
      <c r="G16614" t="n">
        <v>0.13403871478284</v>
      </c>
      <c r="H16614" t="n">
        <v>-0.0002140477109044707</v>
      </c>
      <c r="J16614" t="n">
        <v>0.04488548022662686</v>
      </c>
      <c r="K16614" t="n">
        <v>0.129832438799942</v>
      </c>
      <c r="L16614" t="n">
        <v>-0.0002320964791810942</v>
      </c>
    </row>
    <row r="16615">
      <c r="F16615" t="n">
        <v>0.08379540620552908</v>
      </c>
      <c r="G16615" t="n">
        <v>0.1340468240885925</v>
      </c>
      <c r="H16615" t="n">
        <v>-0.0002087107992629329</v>
      </c>
      <c r="J16615" t="n">
        <v>0.04489494537523973</v>
      </c>
      <c r="K16615" t="n">
        <v>0.1298402936271426</v>
      </c>
      <c r="L16615" t="n">
        <v>-0.000232026864160344</v>
      </c>
    </row>
    <row r="16616">
      <c r="F16616" t="n">
        <v>0.08375830066367838</v>
      </c>
      <c r="G16616" t="n">
        <v>0.134054933394345</v>
      </c>
      <c r="H16616" t="n">
        <v>-0.0002087316724301759</v>
      </c>
      <c r="J16616" t="n">
        <v>0.04488543154567287</v>
      </c>
      <c r="K16616" t="n">
        <v>0.1298481484543433</v>
      </c>
      <c r="L16616" t="n">
        <v>-0.0002286407089485802</v>
      </c>
    </row>
    <row r="16617">
      <c r="F16617" t="n">
        <v>0.0837574441687479</v>
      </c>
      <c r="G16617" t="n">
        <v>0.1340630427000974</v>
      </c>
      <c r="H16617" t="n">
        <v>-0.0002087734187646619</v>
      </c>
      <c r="J16617" t="n">
        <v>0.04490438620088166</v>
      </c>
      <c r="K16617" t="n">
        <v>0.129856003281544</v>
      </c>
      <c r="L16617" t="n">
        <v>-0.0002286407089485802</v>
      </c>
    </row>
    <row r="16618">
      <c r="F16618" t="n">
        <v>0.08379283594982108</v>
      </c>
      <c r="G16618" t="n">
        <v>0.13407115200585</v>
      </c>
      <c r="H16618" t="n">
        <v>-0.0002087525455974189</v>
      </c>
      <c r="J16618" t="n">
        <v>0.04488538290830246</v>
      </c>
      <c r="K16618" t="n">
        <v>0.1298638581087447</v>
      </c>
      <c r="L16618" t="n">
        <v>-0.0002287093080211721</v>
      </c>
    </row>
    <row r="16619">
      <c r="F16619" t="n">
        <v>0.08377989643286624</v>
      </c>
      <c r="G16619" t="n">
        <v>0.1340792613116024</v>
      </c>
      <c r="H16619" t="n">
        <v>-0.0002087316724301759</v>
      </c>
      <c r="J16619" t="n">
        <v>0.04489484809077166</v>
      </c>
      <c r="K16619" t="n">
        <v>0.1298717129359453</v>
      </c>
      <c r="L16619" t="n">
        <v>-0.0002286864416636414</v>
      </c>
    </row>
    <row r="16620">
      <c r="F16620" t="n">
        <v>0.08377903964828887</v>
      </c>
      <c r="G16620" t="n">
        <v>0.1340873706173549</v>
      </c>
      <c r="H16620" t="n">
        <v>-0.0002034712822019244</v>
      </c>
      <c r="J16620" t="n">
        <v>0.04491380276165942</v>
      </c>
      <c r="K16620" t="n">
        <v>0.129879567763146</v>
      </c>
      <c r="L16620" t="n">
        <v>-0.0002252966470138751</v>
      </c>
    </row>
    <row r="16621">
      <c r="F16621" t="n">
        <v>0.08376610030947443</v>
      </c>
      <c r="G16621" t="n">
        <v>0.1340954799231074</v>
      </c>
      <c r="H16621" t="n">
        <v>-0.0002034509371082135</v>
      </c>
      <c r="J16621" t="n">
        <v>0.04488531003397637</v>
      </c>
      <c r="K16621" t="n">
        <v>0.1298874225903467</v>
      </c>
      <c r="L16621" t="n">
        <v>-0.0002252515921899547</v>
      </c>
    </row>
    <row r="16622">
      <c r="F16622" t="n">
        <v>0.08376524353171749</v>
      </c>
      <c r="G16622" t="n">
        <v>0.1341035892288599</v>
      </c>
      <c r="H16622" t="n">
        <v>-0.0002034712822019244</v>
      </c>
      <c r="J16622" t="n">
        <v>0.04490426471937957</v>
      </c>
      <c r="K16622" t="n">
        <v>0.1298952774175474</v>
      </c>
      <c r="L16622" t="n">
        <v>-0.0002252966470138751</v>
      </c>
    </row>
    <row r="16623">
      <c r="F16623" t="n">
        <v>0.08378855140143664</v>
      </c>
      <c r="G16623" t="n">
        <v>0.1341116985346124</v>
      </c>
      <c r="H16623" t="n">
        <v>-0.0002034509371082135</v>
      </c>
      <c r="J16623" t="n">
        <v>0.04489475098068353</v>
      </c>
      <c r="K16623" t="n">
        <v>0.1299031322447481</v>
      </c>
      <c r="L16623" t="n">
        <v>-0.0002219038940783061</v>
      </c>
    </row>
    <row r="16624">
      <c r="F16624" t="n">
        <v>0.08377561211572247</v>
      </c>
      <c r="G16624" t="n">
        <v>0.1341198078403649</v>
      </c>
      <c r="H16624" t="n">
        <v>-0.0001981429008429035</v>
      </c>
      <c r="J16624" t="n">
        <v>0.04490421620308579</v>
      </c>
      <c r="K16624" t="n">
        <v>0.1299109870719487</v>
      </c>
      <c r="L16624" t="n">
        <v>-0.0002219260822488969</v>
      </c>
    </row>
    <row r="16625">
      <c r="F16625" t="n">
        <v>0.08378683730611715</v>
      </c>
      <c r="G16625" t="n">
        <v>0.1341279171461174</v>
      </c>
      <c r="H16625" t="n">
        <v>-0.0001981429008429035</v>
      </c>
      <c r="J16625" t="n">
        <v>0.04489470249104364</v>
      </c>
      <c r="K16625" t="n">
        <v>0.1299188418991494</v>
      </c>
      <c r="L16625" t="n">
        <v>-0.0002218595177371246</v>
      </c>
    </row>
    <row r="16626">
      <c r="F16626" t="n">
        <v>0.08376181602659147</v>
      </c>
      <c r="G16626" t="n">
        <v>0.1341360264518698</v>
      </c>
      <c r="H16626" t="n">
        <v>-0.0001981429008429035</v>
      </c>
      <c r="J16626" t="n">
        <v>0.04490416773040307</v>
      </c>
      <c r="K16626" t="n">
        <v>0.1299266967263501</v>
      </c>
      <c r="L16626" t="n">
        <v>-0.0002218595177371246</v>
      </c>
    </row>
    <row r="16627">
      <c r="F16627" t="n">
        <v>0.0837609590518152</v>
      </c>
      <c r="G16627" t="n">
        <v>0.1341441357576223</v>
      </c>
      <c r="H16627" t="n">
        <v>-0.0001981825333863264</v>
      </c>
      <c r="J16627" t="n">
        <v>0.04491363297582181</v>
      </c>
      <c r="K16627" t="n">
        <v>0.1299345515535507</v>
      </c>
      <c r="L16627" t="n">
        <v>-0.0002218817059077154</v>
      </c>
    </row>
    <row r="16628">
      <c r="F16628" t="n">
        <v>0.08377218395263121</v>
      </c>
      <c r="G16628" t="n">
        <v>0.1341522450633748</v>
      </c>
      <c r="H16628" t="n">
        <v>-0.0001929055990125147</v>
      </c>
      <c r="J16628" t="n">
        <v>0.04489462983835223</v>
      </c>
      <c r="K16628" t="n">
        <v>0.1299424063807514</v>
      </c>
      <c r="L16628" t="n">
        <v>-0.0002184644894427459</v>
      </c>
    </row>
    <row r="16629">
      <c r="F16629" t="n">
        <v>0.08375924498411071</v>
      </c>
      <c r="G16629" t="n">
        <v>0.1341603543691273</v>
      </c>
      <c r="H16629" t="n">
        <v>-0.0001928670256073932</v>
      </c>
      <c r="J16629" t="n">
        <v>0.0449135845637242</v>
      </c>
      <c r="K16629" t="n">
        <v>0.1299502612079521</v>
      </c>
      <c r="L16629" t="n">
        <v>-0.0002185081867103612</v>
      </c>
    </row>
    <row r="16630">
      <c r="F16630" t="n">
        <v>0.08378255137832163</v>
      </c>
      <c r="G16630" t="n">
        <v>0.1341684636748798</v>
      </c>
      <c r="H16630" t="n">
        <v>-0.0001928670256073932</v>
      </c>
      <c r="J16630" t="n">
        <v>0.04491356037403525</v>
      </c>
      <c r="K16630" t="n">
        <v>0.1299581160351528</v>
      </c>
      <c r="L16630" t="n">
        <v>-0.0002185081867103612</v>
      </c>
    </row>
    <row r="16631">
      <c r="F16631" t="n">
        <v>0.08376961241676043</v>
      </c>
      <c r="G16631" t="n">
        <v>0.1341765729806323</v>
      </c>
      <c r="H16631" t="n">
        <v>-0.0001928477389048325</v>
      </c>
      <c r="J16631" t="n">
        <v>0.04489455728379695</v>
      </c>
      <c r="K16631" t="n">
        <v>0.1299659708623534</v>
      </c>
      <c r="L16631" t="n">
        <v>-0.0002184863380765535</v>
      </c>
    </row>
    <row r="16632">
      <c r="F16632" t="n">
        <v>0.08378083673152996</v>
      </c>
      <c r="G16632" t="n">
        <v>0.1341846822863847</v>
      </c>
      <c r="H16632" t="n">
        <v>-0.0001875826321321383</v>
      </c>
      <c r="J16632" t="n">
        <v>0.044904022574068</v>
      </c>
      <c r="K16632" t="n">
        <v>0.1299738256895541</v>
      </c>
      <c r="L16632" t="n">
        <v>-0.0002151095287634763</v>
      </c>
    </row>
    <row r="16633">
      <c r="F16633" t="n">
        <v>0.08375581637626087</v>
      </c>
      <c r="G16633" t="n">
        <v>0.1341927915921372</v>
      </c>
      <c r="H16633" t="n">
        <v>-0.0001875826321321383</v>
      </c>
      <c r="J16633" t="n">
        <v>0.04491348787041502</v>
      </c>
      <c r="K16633" t="n">
        <v>0.1299816805167548</v>
      </c>
      <c r="L16633" t="n">
        <v>-0.000215066511159484</v>
      </c>
    </row>
    <row r="16634">
      <c r="F16634" t="n">
        <v>0.08374287772522095</v>
      </c>
      <c r="G16634" t="n">
        <v>0.1342009008978897</v>
      </c>
      <c r="H16634" t="n">
        <v>-0.0001875826321321383</v>
      </c>
      <c r="J16634" t="n">
        <v>0.04491346372435906</v>
      </c>
      <c r="K16634" t="n">
        <v>0.1299895353439554</v>
      </c>
      <c r="L16634" t="n">
        <v>-0.0002151310375654725</v>
      </c>
    </row>
    <row r="16635">
      <c r="F16635" t="n">
        <v>0.08374202052125282</v>
      </c>
      <c r="G16635" t="n">
        <v>0.1342090102036422</v>
      </c>
      <c r="H16635" t="n">
        <v>-0.0001875826321321383</v>
      </c>
      <c r="J16635" t="n">
        <v>0.0448944606970734</v>
      </c>
      <c r="K16635" t="n">
        <v>0.1299973901711561</v>
      </c>
      <c r="L16635" t="n">
        <v>-0.0002151310375654725</v>
      </c>
    </row>
    <row r="16636">
      <c r="F16636" t="n">
        <v>0.08376532573640078</v>
      </c>
      <c r="G16636" t="n">
        <v>0.1342171195093947</v>
      </c>
      <c r="H16636" t="n">
        <v>-0.0001822897313402682</v>
      </c>
      <c r="J16636" t="n">
        <v>0.0449039260213191</v>
      </c>
      <c r="K16636" t="n">
        <v>0.1300052449983568</v>
      </c>
      <c r="L16636" t="n">
        <v>-0.0002116655867399925</v>
      </c>
    </row>
    <row r="16637">
      <c r="F16637" t="n">
        <v>0.08375238713880789</v>
      </c>
      <c r="G16637" t="n">
        <v>0.1342252288151472</v>
      </c>
      <c r="H16637" t="n">
        <v>-0.0001822532806841314</v>
      </c>
      <c r="J16637" t="n">
        <v>0.04490390191040487</v>
      </c>
      <c r="K16637" t="n">
        <v>0.1300130998255575</v>
      </c>
      <c r="L16637" t="n">
        <v>-0.0002116867554155341</v>
      </c>
    </row>
    <row r="16638">
      <c r="F16638" t="n">
        <v>0.08373944867336629</v>
      </c>
      <c r="G16638" t="n">
        <v>0.1342333381208997</v>
      </c>
      <c r="H16638" t="n">
        <v>-0.000182235055356063</v>
      </c>
      <c r="J16638" t="n">
        <v>0.04491336724923817</v>
      </c>
      <c r="K16638" t="n">
        <v>0.1300209546527581</v>
      </c>
      <c r="L16638" t="n">
        <v>-0.0002117290927666172</v>
      </c>
    </row>
    <row r="16639">
      <c r="F16639" t="n">
        <v>0.0837385913120966</v>
      </c>
      <c r="G16639" t="n">
        <v>0.1342414474266521</v>
      </c>
      <c r="H16639" t="n">
        <v>-0.0001822715060121998</v>
      </c>
      <c r="J16639" t="n">
        <v>0.04490385372130813</v>
      </c>
      <c r="K16639" t="n">
        <v>0.1300288094799588</v>
      </c>
      <c r="L16639" t="n">
        <v>-0.0002116867554155341</v>
      </c>
    </row>
    <row r="16640">
      <c r="F16640" t="n">
        <v>0.08373773391151643</v>
      </c>
      <c r="G16640" t="n">
        <v>0.1342495567324046</v>
      </c>
      <c r="H16640" t="n">
        <v>-0.0001769175600587541</v>
      </c>
      <c r="J16640" t="n">
        <v>0.04490382964312678</v>
      </c>
      <c r="K16640" t="n">
        <v>0.1300366643071595</v>
      </c>
      <c r="L16640" t="n">
        <v>-0.0002082825482917656</v>
      </c>
    </row>
    <row r="16641">
      <c r="F16641" t="n">
        <v>0.08376103807263512</v>
      </c>
      <c r="G16641" t="n">
        <v>0.1342576660381571</v>
      </c>
      <c r="H16641" t="n">
        <v>-0.0001769352535841126</v>
      </c>
      <c r="J16641" t="n">
        <v>0.04490380557585757</v>
      </c>
      <c r="K16641" t="n">
        <v>0.1300445191343602</v>
      </c>
      <c r="L16641" t="n">
        <v>-0.0002083242048014239</v>
      </c>
    </row>
    <row r="16642">
      <c r="F16642" t="n">
        <v>0.08376018042193886</v>
      </c>
      <c r="G16642" t="n">
        <v>0.1342657753439096</v>
      </c>
      <c r="H16642" t="n">
        <v>-0.0001769706406348294</v>
      </c>
      <c r="J16642" t="n">
        <v>0.0449132709487101</v>
      </c>
      <c r="K16642" t="n">
        <v>0.1300523739615608</v>
      </c>
      <c r="L16642" t="n">
        <v>-0.0002082825482917656</v>
      </c>
    </row>
    <row r="16643">
      <c r="F16643" t="n">
        <v>0.08377140336092694</v>
      </c>
      <c r="G16643" t="n">
        <v>0.1342738846496621</v>
      </c>
      <c r="H16643" t="n">
        <v>-0.0001769175600587541</v>
      </c>
      <c r="J16643" t="n">
        <v>0.04489426804725313</v>
      </c>
      <c r="K16643" t="n">
        <v>0.1300602287887615</v>
      </c>
      <c r="L16643" t="n">
        <v>-0.0002083242048014239</v>
      </c>
    </row>
    <row r="16644">
      <c r="F16644" t="n">
        <v>0.08374638445943051</v>
      </c>
      <c r="G16644" t="n">
        <v>0.1342819939554146</v>
      </c>
      <c r="H16644" t="n">
        <v>-0.0001715926466217586</v>
      </c>
      <c r="J16644" t="n">
        <v>0.04489424401512704</v>
      </c>
      <c r="K16644" t="n">
        <v>0.1300680836159622</v>
      </c>
      <c r="L16644" t="n">
        <v>-0.0002048549149029692</v>
      </c>
    </row>
    <row r="16645">
      <c r="F16645" t="n">
        <v>0.0837576072340712</v>
      </c>
      <c r="G16645" t="n">
        <v>0.1342901032611671</v>
      </c>
      <c r="H16645" t="n">
        <v>-0.0001716098076025189</v>
      </c>
      <c r="J16645" t="n">
        <v>0.04491319883791307</v>
      </c>
      <c r="K16645" t="n">
        <v>0.1300759384431629</v>
      </c>
      <c r="L16645" t="n">
        <v>-0.0002048549149029692</v>
      </c>
    </row>
    <row r="16646">
      <c r="F16646" t="n">
        <v>0.08376882979788886</v>
      </c>
      <c r="G16646" t="n">
        <v>0.1342982125669196</v>
      </c>
      <c r="H16646" t="n">
        <v>-0.0001715926466217586</v>
      </c>
      <c r="J16646" t="n">
        <v>0.04488470656401719</v>
      </c>
      <c r="K16646" t="n">
        <v>0.1300837932703635</v>
      </c>
      <c r="L16646" t="n">
        <v>-0.0002048958899834579</v>
      </c>
    </row>
    <row r="16647">
      <c r="F16647" t="n">
        <v>0.08373173100726239</v>
      </c>
      <c r="G16647" t="n">
        <v>0.134306321872672</v>
      </c>
      <c r="H16647" t="n">
        <v>-0.0001715926466217586</v>
      </c>
      <c r="J16647" t="n">
        <v>0.04488468256703293</v>
      </c>
      <c r="K16647" t="n">
        <v>0.1300916480975642</v>
      </c>
      <c r="L16647" t="n">
        <v>-0.0002049163775237022</v>
      </c>
    </row>
    <row r="16648">
      <c r="F16648" t="n">
        <v>0.08375503369266046</v>
      </c>
      <c r="G16648" t="n">
        <v>0.1343144311784245</v>
      </c>
      <c r="H16648" t="n">
        <v>-0.0001662603282017732</v>
      </c>
      <c r="J16648" t="n">
        <v>0.04488465858096267</v>
      </c>
      <c r="K16648" t="n">
        <v>0.1300995029247649</v>
      </c>
      <c r="L16648" t="n">
        <v>-0.0002014451751907565</v>
      </c>
    </row>
    <row r="16649">
      <c r="F16649" t="n">
        <v>0.08373001553830672</v>
      </c>
      <c r="G16649" t="n">
        <v>0.134322540484177</v>
      </c>
      <c r="H16649" t="n">
        <v>-0.0001662769558973629</v>
      </c>
      <c r="J16649" t="n">
        <v>0.04488463460580708</v>
      </c>
      <c r="K16649" t="n">
        <v>0.1301073577519656</v>
      </c>
      <c r="L16649" t="n">
        <v>-0.0002015056147872734</v>
      </c>
    </row>
    <row r="16650">
      <c r="F16650" t="n">
        <v>0.08376539783060515</v>
      </c>
      <c r="G16650" t="n">
        <v>0.1343306497899295</v>
      </c>
      <c r="H16650" t="n">
        <v>-0.0001662603282017732</v>
      </c>
      <c r="J16650" t="n">
        <v>0.04491307887158218</v>
      </c>
      <c r="K16650" t="n">
        <v>0.1301152125791663</v>
      </c>
      <c r="L16650" t="n">
        <v>-0.0002015056147872734</v>
      </c>
    </row>
    <row r="16651">
      <c r="F16651" t="n">
        <v>0.08374037985510761</v>
      </c>
      <c r="G16651" t="n">
        <v>0.134338759095682</v>
      </c>
      <c r="H16651" t="n">
        <v>-0.0001662769558973629</v>
      </c>
      <c r="J16651" t="n">
        <v>0.04489407609585171</v>
      </c>
      <c r="K16651" t="n">
        <v>0.1301230674063669</v>
      </c>
      <c r="L16651" t="n">
        <v>-0.0002014653217229288</v>
      </c>
    </row>
    <row r="16652">
      <c r="F16652" t="n">
        <v>0.08372744204050668</v>
      </c>
      <c r="G16652" t="n">
        <v>0.1343468684014345</v>
      </c>
      <c r="H16652" t="n">
        <v>-0.0001609206179554983</v>
      </c>
      <c r="J16652" t="n">
        <v>0.04488456274583393</v>
      </c>
      <c r="K16652" t="n">
        <v>0.1301309222335676</v>
      </c>
      <c r="L16652" t="n">
        <v>-0.0001980721152149484</v>
      </c>
    </row>
    <row r="16653">
      <c r="F16653" t="n">
        <v>0.0837628234429264</v>
      </c>
      <c r="G16653" t="n">
        <v>0.134354977707187</v>
      </c>
      <c r="H16653" t="n">
        <v>-0.0001609367116266609</v>
      </c>
      <c r="J16653" t="n">
        <v>0.04491300702280784</v>
      </c>
      <c r="K16653" t="n">
        <v>0.1301387770607683</v>
      </c>
      <c r="L16653" t="n">
        <v>-0.0001980919204459468</v>
      </c>
    </row>
    <row r="16654">
      <c r="F16654" t="n">
        <v>0.08376196523521465</v>
      </c>
      <c r="G16654" t="n">
        <v>0.1343630870129394</v>
      </c>
      <c r="H16654" t="n">
        <v>-0.0001609528052978236</v>
      </c>
      <c r="J16654" t="n">
        <v>0.044884514893769</v>
      </c>
      <c r="K16654" t="n">
        <v>0.1301466318879689</v>
      </c>
      <c r="L16654" t="n">
        <v>-0.0001980325047529517</v>
      </c>
    </row>
    <row r="16655">
      <c r="F16655" t="n">
        <v>0.08372486818960985</v>
      </c>
      <c r="G16655" t="n">
        <v>0.1343711963186919</v>
      </c>
      <c r="H16655" t="n">
        <v>-0.0001609688989689862</v>
      </c>
      <c r="J16655" t="n">
        <v>0.04490346978018991</v>
      </c>
      <c r="K16655" t="n">
        <v>0.1301544867151696</v>
      </c>
      <c r="L16655" t="n">
        <v>-0.0001980721152149484</v>
      </c>
    </row>
    <row r="16656">
      <c r="F16656" t="n">
        <v>0.08372401016087279</v>
      </c>
      <c r="G16656" t="n">
        <v>0.1343793056244444</v>
      </c>
      <c r="H16656" t="n">
        <v>-0.0001556046468572117</v>
      </c>
      <c r="J16656" t="n">
        <v>0.04491293527232097</v>
      </c>
      <c r="K16656" t="n">
        <v>0.1301623415423703</v>
      </c>
      <c r="L16656" t="n">
        <v>-0.0001946752983535432</v>
      </c>
    </row>
    <row r="16657">
      <c r="F16657" t="n">
        <v>0.08374731094877977</v>
      </c>
      <c r="G16657" t="n">
        <v>0.1343874149301969</v>
      </c>
      <c r="H16657" t="n">
        <v>-0.0001556046468572117</v>
      </c>
      <c r="J16657" t="n">
        <v>0.04488444319755919</v>
      </c>
      <c r="K16657" t="n">
        <v>0.130170196369571</v>
      </c>
      <c r="L16657" t="n">
        <v>-0.0001946169074422195</v>
      </c>
    </row>
    <row r="16658">
      <c r="F16658" t="n">
        <v>0.08373437332788454</v>
      </c>
      <c r="G16658" t="n">
        <v>0.1343955242359494</v>
      </c>
      <c r="H16658" t="n">
        <v>-0.0001556046468572117</v>
      </c>
      <c r="J16658" t="n">
        <v>0.04491288749327503</v>
      </c>
      <c r="K16658" t="n">
        <v>0.1301780511967716</v>
      </c>
      <c r="L16658" t="n">
        <v>-0.0001946363710793274</v>
      </c>
    </row>
    <row r="16659">
      <c r="F16659" t="n">
        <v>0.08375767360828289</v>
      </c>
      <c r="G16659" t="n">
        <v>0.1344036335417019</v>
      </c>
      <c r="H16659" t="n">
        <v>-0.0001556046468572117</v>
      </c>
      <c r="J16659" t="n">
        <v>0.0449033742316531</v>
      </c>
      <c r="K16659" t="n">
        <v>0.1301859060239723</v>
      </c>
      <c r="L16659" t="n">
        <v>-0.0001946169074422195</v>
      </c>
    </row>
    <row r="16660">
      <c r="F16660" t="n">
        <v>0.08375681516526369</v>
      </c>
      <c r="G16660" t="n">
        <v>0.1344117428474544</v>
      </c>
      <c r="H16660" t="n">
        <v>-0.0001502190746108456</v>
      </c>
      <c r="J16660" t="n">
        <v>0.04490335037182556</v>
      </c>
      <c r="K16660" t="n">
        <v>0.130193760851173</v>
      </c>
      <c r="L16660" t="n">
        <v>-0.0001911983871112164</v>
      </c>
    </row>
    <row r="16661">
      <c r="F16661" t="n">
        <v>0.08373179851379575</v>
      </c>
      <c r="G16661" t="n">
        <v>0.1344198521532068</v>
      </c>
      <c r="H16661" t="n">
        <v>-0.0001502641448402517</v>
      </c>
      <c r="J16661" t="n">
        <v>0.04488434775549402</v>
      </c>
      <c r="K16661" t="n">
        <v>0.1302016156783737</v>
      </c>
      <c r="L16661" t="n">
        <v>-0.0001911983871112164</v>
      </c>
    </row>
    <row r="16662">
      <c r="F16662" t="n">
        <v>0.0837550981616402</v>
      </c>
      <c r="G16662" t="n">
        <v>0.1344279614589593</v>
      </c>
      <c r="H16662" t="n">
        <v>-0.0001502190746108456</v>
      </c>
      <c r="J16662" t="n">
        <v>0.04490330268494258</v>
      </c>
      <c r="K16662" t="n">
        <v>0.1302094705055743</v>
      </c>
      <c r="L16662" t="n">
        <v>-0.0001912175088621026</v>
      </c>
    </row>
    <row r="16663">
      <c r="F16663" t="n">
        <v>0.08373008177514381</v>
      </c>
      <c r="G16663" t="n">
        <v>0.1344360707647118</v>
      </c>
      <c r="H16663" t="n">
        <v>-0.0001502190746108456</v>
      </c>
      <c r="J16663" t="n">
        <v>0.04491276823683621</v>
      </c>
      <c r="K16663" t="n">
        <v>0.130217325332775</v>
      </c>
      <c r="L16663" t="n">
        <v>-0.0001911983871112164</v>
      </c>
    </row>
    <row r="16664">
      <c r="F16664" t="n">
        <v>0.08374130217416707</v>
      </c>
      <c r="G16664" t="n">
        <v>0.1344441800704643</v>
      </c>
      <c r="H16664" t="n">
        <v>-0.0001448572678258648</v>
      </c>
      <c r="J16664" t="n">
        <v>0.04490325504175963</v>
      </c>
      <c r="K16664" t="n">
        <v>0.1302251801599757</v>
      </c>
      <c r="L16664" t="n">
        <v>-0.0001878145067580365</v>
      </c>
    </row>
    <row r="16665">
      <c r="F16665" t="n">
        <v>0.08374044362106911</v>
      </c>
      <c r="G16665" t="n">
        <v>0.1344522893762168</v>
      </c>
      <c r="H16665" t="n">
        <v>-0.0001449007293523652</v>
      </c>
      <c r="J16665" t="n">
        <v>0.04490323123655715</v>
      </c>
      <c r="K16665" t="n">
        <v>0.1302330349871764</v>
      </c>
      <c r="L16665" t="n">
        <v>-0.000187795727185318</v>
      </c>
    </row>
    <row r="16666">
      <c r="F16666" t="n">
        <v>0.08375166368421967</v>
      </c>
      <c r="G16666" t="n">
        <v>0.1344603986819693</v>
      </c>
      <c r="H16666" t="n">
        <v>-0.0001449007293523652</v>
      </c>
      <c r="J16666" t="n">
        <v>0.04489371807047435</v>
      </c>
      <c r="K16666" t="n">
        <v>0.130240889814377</v>
      </c>
      <c r="L16666" t="n">
        <v>-0.000187833286330755</v>
      </c>
    </row>
    <row r="16667">
      <c r="F16667" t="n">
        <v>0.08372664782783197</v>
      </c>
      <c r="G16667" t="n">
        <v>0.1344685079877218</v>
      </c>
      <c r="H16667" t="n">
        <v>-0.0001449007293523652</v>
      </c>
      <c r="J16667" t="n">
        <v>0.04489369428950406</v>
      </c>
      <c r="K16667" t="n">
        <v>0.1302487446415777</v>
      </c>
      <c r="L16667" t="n">
        <v>-0.0001843525927990333</v>
      </c>
    </row>
    <row r="16668">
      <c r="F16668" t="n">
        <v>0.08373786772681927</v>
      </c>
      <c r="G16668" t="n">
        <v>0.1344766172934743</v>
      </c>
      <c r="H16668" t="n">
        <v>-0.0001395160222557903</v>
      </c>
      <c r="J16668" t="n">
        <v>0.04488418115240868</v>
      </c>
      <c r="K16668" t="n">
        <v>0.1302565994687784</v>
      </c>
      <c r="L16668" t="n">
        <v>-0.0001843525927990333</v>
      </c>
    </row>
    <row r="16669">
      <c r="F16669" t="n">
        <v>0.0837370090171039</v>
      </c>
      <c r="G16669" t="n">
        <v>0.1344847265992267</v>
      </c>
      <c r="H16669" t="n">
        <v>-0.0001394881218413806</v>
      </c>
      <c r="J16669" t="n">
        <v>0.04488415739566856</v>
      </c>
      <c r="K16669" t="n">
        <v>0.130264454295979</v>
      </c>
      <c r="L16669" t="n">
        <v>-0.0001844079041080039</v>
      </c>
    </row>
    <row r="16670">
      <c r="F16670" t="n">
        <v>0.08372407195627898</v>
      </c>
      <c r="G16670" t="n">
        <v>0.1344928359049792</v>
      </c>
      <c r="H16670" t="n">
        <v>-0.0001395160222557903</v>
      </c>
      <c r="J16670" t="n">
        <v>0.04490311237445782</v>
      </c>
      <c r="K16670" t="n">
        <v>0.1302723091231797</v>
      </c>
      <c r="L16670" t="n">
        <v>-0.0001843894670050137</v>
      </c>
    </row>
    <row r="16671">
      <c r="F16671" t="n">
        <v>0.08374736970636072</v>
      </c>
      <c r="G16671" t="n">
        <v>0.1345009452107317</v>
      </c>
      <c r="H16671" t="n">
        <v>-0.0001394881218413806</v>
      </c>
      <c r="J16671" t="n">
        <v>0.04491257799475216</v>
      </c>
      <c r="K16671" t="n">
        <v>0.1302801639503804</v>
      </c>
      <c r="L16671" t="n">
        <v>-0.0001843894670050137</v>
      </c>
    </row>
    <row r="16672">
      <c r="F16672" t="n">
        <v>0.08371027637269346</v>
      </c>
      <c r="G16672" t="n">
        <v>0.1345090545164842</v>
      </c>
      <c r="H16672" t="n">
        <v>-0.0001341116498140814</v>
      </c>
      <c r="J16672" t="n">
        <v>0.04489357554856696</v>
      </c>
      <c r="K16672" t="n">
        <v>0.1302880187775811</v>
      </c>
      <c r="L16672" t="n">
        <v>-0.0001809796095494317</v>
      </c>
    </row>
    <row r="16673">
      <c r="F16673" t="n">
        <v>0.08372149573255994</v>
      </c>
      <c r="G16673" t="n">
        <v>0.1345171638222367</v>
      </c>
      <c r="H16673" t="n">
        <v>-0.0001341116498140814</v>
      </c>
      <c r="J16673" t="n">
        <v>0.04491253054353314</v>
      </c>
      <c r="K16673" t="n">
        <v>0.1302958736047818</v>
      </c>
      <c r="L16673" t="n">
        <v>-0.0001809796095494317</v>
      </c>
    </row>
    <row r="16674">
      <c r="F16674" t="n">
        <v>0.08374479285002054</v>
      </c>
      <c r="G16674" t="n">
        <v>0.1345252731279892</v>
      </c>
      <c r="H16674" t="n">
        <v>-0.0001341384748265454</v>
      </c>
      <c r="J16674" t="n">
        <v>0.04491250683432214</v>
      </c>
      <c r="K16674" t="n">
        <v>0.1303037284319824</v>
      </c>
      <c r="L16674" t="n">
        <v>-0.0001809615152073451</v>
      </c>
    </row>
    <row r="16675">
      <c r="F16675" t="n">
        <v>0.08374393381967214</v>
      </c>
      <c r="G16675" t="n">
        <v>0.1345333824337417</v>
      </c>
      <c r="H16675" t="n">
        <v>-0.0001341250623203134</v>
      </c>
      <c r="J16675" t="n">
        <v>0.04490299378560075</v>
      </c>
      <c r="K16675" t="n">
        <v>0.1303115832591831</v>
      </c>
      <c r="L16675" t="n">
        <v>-0.0001809796095494317</v>
      </c>
    </row>
    <row r="16676">
      <c r="F16676" t="n">
        <v>0.08374307475021618</v>
      </c>
      <c r="G16676" t="n">
        <v>0.1345414917394941</v>
      </c>
      <c r="H16676" t="n">
        <v>-0.0001287278649006669</v>
      </c>
      <c r="J16676" t="n">
        <v>0.04490297010062486</v>
      </c>
      <c r="K16676" t="n">
        <v>0.1303194380863838</v>
      </c>
      <c r="L16676" t="n">
        <v>-0.0001775129039280731</v>
      </c>
    </row>
    <row r="16677">
      <c r="F16677" t="n">
        <v>0.0837422156416586</v>
      </c>
      <c r="G16677" t="n">
        <v>0.1345496010452466</v>
      </c>
      <c r="H16677" t="n">
        <v>-0.0001287536130484619</v>
      </c>
      <c r="J16677" t="n">
        <v>0.04490294642658216</v>
      </c>
      <c r="K16677" t="n">
        <v>0.1303272929135844</v>
      </c>
      <c r="L16677" t="n">
        <v>-0.0001774951526376803</v>
      </c>
    </row>
    <row r="16678">
      <c r="F16678" t="n">
        <v>0.08372927886910647</v>
      </c>
      <c r="G16678" t="n">
        <v>0.1345577103509991</v>
      </c>
      <c r="H16678" t="n">
        <v>-0.0001287407389745644</v>
      </c>
      <c r="J16678" t="n">
        <v>0.04489343342013123</v>
      </c>
      <c r="K16678" t="n">
        <v>0.1303351477407851</v>
      </c>
      <c r="L16678" t="n">
        <v>-0.0001775129039280731</v>
      </c>
    </row>
    <row r="16679">
      <c r="F16679" t="n">
        <v>0.0837404973072625</v>
      </c>
      <c r="G16679" t="n">
        <v>0.1345658196567516</v>
      </c>
      <c r="H16679" t="n">
        <v>-0.0001287536130484619</v>
      </c>
      <c r="J16679" t="n">
        <v>0.04489340977032168</v>
      </c>
      <c r="K16679" t="n">
        <v>0.1303430025679858</v>
      </c>
      <c r="L16679" t="n">
        <v>-0.0001774951526376803</v>
      </c>
    </row>
    <row r="16680">
      <c r="F16680" t="n">
        <v>0.08370340572215988</v>
      </c>
      <c r="G16680" t="n">
        <v>0.1345739289625041</v>
      </c>
      <c r="H16680" t="n">
        <v>-0.0001233367802578342</v>
      </c>
      <c r="J16680" t="n">
        <v>0.04488389679283285</v>
      </c>
      <c r="K16680" t="n">
        <v>0.1303508573951865</v>
      </c>
      <c r="L16680" t="n">
        <v>-0.0001740794829435066</v>
      </c>
    </row>
    <row r="16681">
      <c r="F16681" t="n">
        <v>0.08372670144934886</v>
      </c>
      <c r="G16681" t="n">
        <v>0.1345820382682566</v>
      </c>
      <c r="H16681" t="n">
        <v>-0.0001233491151693511</v>
      </c>
      <c r="J16681" t="n">
        <v>0.04488387316725441</v>
      </c>
      <c r="K16681" t="n">
        <v>0.1303587122223871</v>
      </c>
      <c r="L16681" t="n">
        <v>-0.0001740794829435066</v>
      </c>
    </row>
    <row r="16682">
      <c r="F16682" t="n">
        <v>0.08372584223128596</v>
      </c>
      <c r="G16682" t="n">
        <v>0.1345901475740091</v>
      </c>
      <c r="H16682" t="n">
        <v>-0.0001233491151693511</v>
      </c>
      <c r="J16682" t="n">
        <v>0.04489333888649856</v>
      </c>
      <c r="K16682" t="n">
        <v>0.1303665670495878</v>
      </c>
      <c r="L16682" t="n">
        <v>-0.0001740620749952122</v>
      </c>
    </row>
    <row r="16683">
      <c r="F16683" t="n">
        <v>0.0837129057788088</v>
      </c>
      <c r="G16683" t="n">
        <v>0.1345982568797615</v>
      </c>
      <c r="H16683" t="n">
        <v>-0.0001179502040626905</v>
      </c>
      <c r="J16683" t="n">
        <v>0.04490280461195602</v>
      </c>
      <c r="K16683" t="n">
        <v>0.1303744218767885</v>
      </c>
      <c r="L16683" t="n">
        <v>-0.0001740620749952122</v>
      </c>
    </row>
    <row r="16684">
      <c r="F16684" t="n">
        <v>0.08371204656854905</v>
      </c>
      <c r="G16684" t="n">
        <v>0.134606366185514</v>
      </c>
      <c r="H16684" t="n">
        <v>-0.0001179384090422842</v>
      </c>
      <c r="J16684" t="n">
        <v>0.04490278101446214</v>
      </c>
      <c r="K16684" t="n">
        <v>0.1303822767039892</v>
      </c>
      <c r="L16684" t="n">
        <v>-0.0001706772903969616</v>
      </c>
    </row>
    <row r="16685">
      <c r="F16685" t="n">
        <v>0.08371118731924324</v>
      </c>
      <c r="G16685" t="n">
        <v>0.1346144754912665</v>
      </c>
      <c r="H16685" t="n">
        <v>-0.000117973794103503</v>
      </c>
      <c r="J16685" t="n">
        <v>0.04488377877428593</v>
      </c>
      <c r="K16685" t="n">
        <v>0.1303901315311898</v>
      </c>
      <c r="L16685" t="n">
        <v>-0.0001706772903969616</v>
      </c>
    </row>
    <row r="16686">
      <c r="F16686" t="n">
        <v>0.0837103280308973</v>
      </c>
      <c r="G16686" t="n">
        <v>0.134622584797019</v>
      </c>
      <c r="H16686" t="n">
        <v>-0.0001179502040626905</v>
      </c>
      <c r="J16686" t="n">
        <v>0.04489324452783584</v>
      </c>
      <c r="K16686" t="n">
        <v>0.1303979863583905</v>
      </c>
      <c r="L16686" t="n">
        <v>-0.0001706431617646087</v>
      </c>
    </row>
    <row r="16687">
      <c r="F16687" t="n">
        <v>0.08373362240680689</v>
      </c>
      <c r="G16687" t="n">
        <v>0.1346306941027715</v>
      </c>
      <c r="H16687" t="n">
        <v>-0.0001179619990830967</v>
      </c>
      <c r="J16687" t="n">
        <v>0.04488373164341707</v>
      </c>
      <c r="K16687" t="n">
        <v>0.1304058411855912</v>
      </c>
      <c r="L16687" t="n">
        <v>-0.0001706431617646087</v>
      </c>
    </row>
    <row r="16688">
      <c r="F16688" t="n">
        <v>0.08369653257140075</v>
      </c>
      <c r="G16688" t="n">
        <v>0.134638803408524</v>
      </c>
      <c r="H16688" t="n">
        <v>-0.0001125327644107044</v>
      </c>
      <c r="J16688" t="n">
        <v>0.04490268673387134</v>
      </c>
      <c r="K16688" t="n">
        <v>0.1304136960127918</v>
      </c>
      <c r="L16688" t="n">
        <v>-0.0001672373850332676</v>
      </c>
    </row>
    <row r="16689">
      <c r="F16689" t="n">
        <v>0.08370774993167845</v>
      </c>
      <c r="G16689" t="n">
        <v>0.1346469127142765</v>
      </c>
      <c r="H16689" t="n">
        <v>-0.0001125552732144669</v>
      </c>
      <c r="J16689" t="n">
        <v>0.0449121525084601</v>
      </c>
      <c r="K16689" t="n">
        <v>0.1304215508399925</v>
      </c>
      <c r="L16689" t="n">
        <v>-0.0001672206646388431</v>
      </c>
    </row>
    <row r="16690">
      <c r="F16690" t="n">
        <v>0.08370689048723168</v>
      </c>
      <c r="G16690" t="n">
        <v>0.1346550220200289</v>
      </c>
      <c r="H16690" t="n">
        <v>-0.0001125552732144669</v>
      </c>
      <c r="J16690" t="n">
        <v>0.04488366102914611</v>
      </c>
      <c r="K16690" t="n">
        <v>0.1304294056671932</v>
      </c>
      <c r="L16690" t="n">
        <v>-0.0001671872238499943</v>
      </c>
    </row>
    <row r="16691">
      <c r="F16691" t="n">
        <v>0.08370603100377462</v>
      </c>
      <c r="G16691" t="n">
        <v>0.1346631313257814</v>
      </c>
      <c r="H16691" t="n">
        <v>-0.0001125552732144669</v>
      </c>
      <c r="J16691" t="n">
        <v>0.044893126825616</v>
      </c>
      <c r="K16691" t="n">
        <v>0.1304372604943939</v>
      </c>
      <c r="L16691" t="n">
        <v>-0.0001672206646388431</v>
      </c>
    </row>
    <row r="16692">
      <c r="F16692" t="n">
        <v>0.08372932432515845</v>
      </c>
      <c r="G16692" t="n">
        <v>0.1346712406315339</v>
      </c>
      <c r="H16692" t="n">
        <v>-0.0001071198595197959</v>
      </c>
      <c r="J16692" t="n">
        <v>0.04490259262832416</v>
      </c>
      <c r="K16692" t="n">
        <v>0.1304451153215946</v>
      </c>
      <c r="L16692" t="n">
        <v>-0.0001637945866028341</v>
      </c>
    </row>
    <row r="16693">
      <c r="F16693" t="n">
        <v>0.08369223558388697</v>
      </c>
      <c r="G16693" t="n">
        <v>0.1346793499372864</v>
      </c>
      <c r="H16693" t="n">
        <v>-0.0001071412856343113</v>
      </c>
      <c r="J16693" t="n">
        <v>0.04488359051332806</v>
      </c>
      <c r="K16693" t="n">
        <v>0.1304529701487952</v>
      </c>
      <c r="L16693" t="n">
        <v>-0.0001637945866028341</v>
      </c>
    </row>
    <row r="16694">
      <c r="F16694" t="n">
        <v>0.08372760481941412</v>
      </c>
      <c r="G16694" t="n">
        <v>0.1346874592430389</v>
      </c>
      <c r="H16694" t="n">
        <v>-0.000107151998691569</v>
      </c>
      <c r="J16694" t="n">
        <v>0.04489305633557009</v>
      </c>
      <c r="K16694" t="n">
        <v>0.1304608249759959</v>
      </c>
      <c r="L16694" t="n">
        <v>-0.0001637945866028341</v>
      </c>
    </row>
    <row r="16695">
      <c r="F16695" t="n">
        <v>0.08369051651592015</v>
      </c>
      <c r="G16695" t="n">
        <v>0.1346955685487914</v>
      </c>
      <c r="H16695" t="n">
        <v>-0.0001071198595197959</v>
      </c>
      <c r="J16695" t="n">
        <v>0.04490252216405871</v>
      </c>
      <c r="K16695" t="n">
        <v>0.1304686798031966</v>
      </c>
      <c r="L16695" t="n">
        <v>-0.0001603008039087958</v>
      </c>
    </row>
    <row r="16696">
      <c r="F16696" t="n">
        <v>0.08368965692346886</v>
      </c>
      <c r="G16696" t="n">
        <v>0.1347036778545438</v>
      </c>
      <c r="H16696" t="n">
        <v>-0.0001017200495019573</v>
      </c>
      <c r="J16696" t="n">
        <v>0.04490249869785809</v>
      </c>
      <c r="K16696" t="n">
        <v>0.1304765346303972</v>
      </c>
      <c r="L16696" t="n">
        <v>-0.000160316835592355</v>
      </c>
    </row>
    <row r="16697">
      <c r="F16697" t="n">
        <v>0.08370087328414988</v>
      </c>
      <c r="G16697" t="n">
        <v>0.1347117871602964</v>
      </c>
      <c r="H16697" t="n">
        <v>-0.0001016997075262545</v>
      </c>
      <c r="J16697" t="n">
        <v>0.04488349664541359</v>
      </c>
      <c r="K16697" t="n">
        <v>0.1304843894575979</v>
      </c>
      <c r="L16697" t="n">
        <v>-0.0001603328672759143</v>
      </c>
    </row>
    <row r="16698">
      <c r="F16698" t="n">
        <v>0.08372416534004221</v>
      </c>
      <c r="G16698" t="n">
        <v>0.1347198964660488</v>
      </c>
      <c r="H16698" t="n">
        <v>-0.0001016997075262545</v>
      </c>
      <c r="J16698" t="n">
        <v>0.04489296250204199</v>
      </c>
      <c r="K16698" t="n">
        <v>0.1304922442847986</v>
      </c>
      <c r="L16698" t="n">
        <v>-0.0001603328672759143</v>
      </c>
    </row>
    <row r="16699">
      <c r="F16699" t="n">
        <v>0.08368707791231515</v>
      </c>
      <c r="G16699" t="n">
        <v>0.1347280057718013</v>
      </c>
      <c r="H16699" t="n">
        <v>-0.0001017098785141059</v>
      </c>
      <c r="J16699" t="n">
        <v>0.04490242836492807</v>
      </c>
      <c r="K16699" t="n">
        <v>0.1305000991119993</v>
      </c>
      <c r="L16699" t="n">
        <v>-0.0001603328672759143</v>
      </c>
    </row>
    <row r="16700">
      <c r="F16700" t="n">
        <v>0.08371036963234575</v>
      </c>
      <c r="G16700" t="n">
        <v>0.1347361150775538</v>
      </c>
      <c r="H16700" t="n">
        <v>-9.628194978175564e-05</v>
      </c>
      <c r="J16700" t="n">
        <v>0.0449118942340757</v>
      </c>
      <c r="K16700" t="n">
        <v>0.1305079539391999</v>
      </c>
      <c r="L16700" t="n">
        <v>-0.0001569003259569989</v>
      </c>
    </row>
    <row r="16701">
      <c r="F16701" t="n">
        <v>0.08370950967312635</v>
      </c>
      <c r="G16701" t="n">
        <v>0.1347442243833063</v>
      </c>
      <c r="H16701" t="n">
        <v>-9.630120617171198e-05</v>
      </c>
      <c r="J16701" t="n">
        <v>0.04489289224181621</v>
      </c>
      <c r="K16701" t="n">
        <v>0.1305158087664006</v>
      </c>
      <c r="L16701" t="n">
        <v>-0.0001568689521665656</v>
      </c>
    </row>
    <row r="16702">
      <c r="F16702" t="n">
        <v>0.08368449855058681</v>
      </c>
      <c r="G16702" t="n">
        <v>0.1347523336890588</v>
      </c>
      <c r="H16702" t="n">
        <v>-9.630120617171198e-05</v>
      </c>
      <c r="J16702" t="n">
        <v>0.04491184741740241</v>
      </c>
      <c r="K16702" t="n">
        <v>0.1305236635936013</v>
      </c>
      <c r="L16702" t="n">
        <v>-0.0001569003259569989</v>
      </c>
    </row>
    <row r="16703">
      <c r="F16703" t="n">
        <v>0.08370778963784768</v>
      </c>
      <c r="G16703" t="n">
        <v>0.1347604429948113</v>
      </c>
      <c r="H16703" t="n">
        <v>-9.627232158677746e-05</v>
      </c>
      <c r="J16703" t="n">
        <v>0.04490233474094409</v>
      </c>
      <c r="K16703" t="n">
        <v>0.130531518420802</v>
      </c>
      <c r="L16703" t="n">
        <v>-0.0001568846390617822</v>
      </c>
    </row>
    <row r="16704">
      <c r="F16704" t="n">
        <v>0.08371900495199198</v>
      </c>
      <c r="G16704" t="n">
        <v>0.1347685523005638</v>
      </c>
      <c r="H16704" t="n">
        <v>-9.084679953801845e-05</v>
      </c>
      <c r="J16704" t="n">
        <v>0.04490231136231915</v>
      </c>
      <c r="K16704" t="n">
        <v>0.1305393732480026</v>
      </c>
      <c r="L16704" t="n">
        <v>-0.000153402845992887</v>
      </c>
    </row>
    <row r="16705">
      <c r="F16705" t="n">
        <v>0.08368191883844479</v>
      </c>
      <c r="G16705" t="n">
        <v>0.1347766616063162</v>
      </c>
      <c r="H16705" t="n">
        <v>-9.084679953801845e-05</v>
      </c>
      <c r="J16705" t="n">
        <v>0.04489279871477234</v>
      </c>
      <c r="K16705" t="n">
        <v>0.1305472280752033</v>
      </c>
      <c r="L16705" t="n">
        <v>-0.000153402845992887</v>
      </c>
    </row>
    <row r="16706">
      <c r="F16706" t="n">
        <v>0.08370520929291951</v>
      </c>
      <c r="G16706" t="n">
        <v>0.1347847709120687</v>
      </c>
      <c r="H16706" t="n">
        <v>-9.083771485806465e-05</v>
      </c>
      <c r="J16706" t="n">
        <v>0.04491175391545468</v>
      </c>
      <c r="K16706" t="n">
        <v>0.130555082902404</v>
      </c>
      <c r="L16706" t="n">
        <v>-0.0001534488714492305</v>
      </c>
    </row>
    <row r="16707">
      <c r="F16707" t="n">
        <v>0.08370434910009794</v>
      </c>
      <c r="G16707" t="n">
        <v>0.1347928802178212</v>
      </c>
      <c r="H16707" t="n">
        <v>-9.083771485806465e-05</v>
      </c>
      <c r="J16707" t="n">
        <v>0.04488326274174087</v>
      </c>
      <c r="K16707" t="n">
        <v>0.1305629377296047</v>
      </c>
      <c r="L16707" t="n">
        <v>-0.0001534335296304493</v>
      </c>
    </row>
    <row r="16708">
      <c r="F16708" t="n">
        <v>0.08370348886836355</v>
      </c>
      <c r="G16708" t="n">
        <v>0.1348009895235737</v>
      </c>
      <c r="H16708" t="n">
        <v>-8.541298138499331e-05</v>
      </c>
      <c r="J16708" t="n">
        <v>0.0449022179573212</v>
      </c>
      <c r="K16708" t="n">
        <v>0.1305707925568053</v>
      </c>
      <c r="L16708" t="n">
        <v>-0.0001499645463807019</v>
      </c>
    </row>
    <row r="16709">
      <c r="F16709" t="n">
        <v>0.08370262859772232</v>
      </c>
      <c r="G16709" t="n">
        <v>0.1348090988293262</v>
      </c>
      <c r="H16709" t="n">
        <v>-8.539590049680513e-05</v>
      </c>
      <c r="J16709" t="n">
        <v>0.04488321609237751</v>
      </c>
      <c r="K16709" t="n">
        <v>0.130578647384006</v>
      </c>
      <c r="L16709" t="n">
        <v>-0.0001499645463807019</v>
      </c>
    </row>
    <row r="16710">
      <c r="F16710" t="n">
        <v>0.08367761853994841</v>
      </c>
      <c r="G16710" t="n">
        <v>0.1348172081350787</v>
      </c>
      <c r="H16710" t="n">
        <v>-8.541298138499331e-05</v>
      </c>
      <c r="J16710" t="n">
        <v>0.04490217132053152</v>
      </c>
      <c r="K16710" t="n">
        <v>0.1305865022112067</v>
      </c>
      <c r="L16710" t="n">
        <v>-0.00014997954283534</v>
      </c>
    </row>
    <row r="16711">
      <c r="F16711" t="n">
        <v>0.08367675836356384</v>
      </c>
      <c r="G16711" t="n">
        <v>0.1348253174408311</v>
      </c>
      <c r="H16711" t="n">
        <v>-8.542152182908739e-05</v>
      </c>
      <c r="J16711" t="n">
        <v>0.04491163728444129</v>
      </c>
      <c r="K16711" t="n">
        <v>0.1305943570384074</v>
      </c>
      <c r="L16711" t="n">
        <v>-0.0001465226825298899</v>
      </c>
    </row>
    <row r="16712">
      <c r="F16712" t="n">
        <v>0.08367589814829807</v>
      </c>
      <c r="G16712" t="n">
        <v>0.1348334267465836</v>
      </c>
      <c r="H16712" t="n">
        <v>-7.996288263712866e-05</v>
      </c>
      <c r="J16712" t="n">
        <v>0.04491161399110064</v>
      </c>
      <c r="K16712" t="n">
        <v>0.1306022118656081</v>
      </c>
      <c r="L16712" t="n">
        <v>-0.0001464933809235446</v>
      </c>
    </row>
    <row r="16713">
      <c r="F16713" t="n">
        <v>0.08368711251018257</v>
      </c>
      <c r="G16713" t="n">
        <v>0.1348415360523361</v>
      </c>
      <c r="H16713" t="n">
        <v>-7.996288263712866e-05</v>
      </c>
      <c r="J16713" t="n">
        <v>0.04489261218627809</v>
      </c>
      <c r="K16713" t="n">
        <v>0.1306100666928087</v>
      </c>
      <c r="L16713" t="n">
        <v>-0.0001465226825298899</v>
      </c>
    </row>
    <row r="16714">
      <c r="F16714" t="n">
        <v>0.0837104011911096</v>
      </c>
      <c r="G16714" t="n">
        <v>0.1348496453580886</v>
      </c>
      <c r="H16714" t="n">
        <v>-7.994689165969897e-05</v>
      </c>
      <c r="J16714" t="n">
        <v>0.04489258891950211</v>
      </c>
      <c r="K16714" t="n">
        <v>0.1306179215200094</v>
      </c>
      <c r="L16714" t="n">
        <v>-0.0001464933809235446</v>
      </c>
    </row>
    <row r="16715">
      <c r="F16715" t="n">
        <v>0.08370954060111069</v>
      </c>
      <c r="G16715" t="n">
        <v>0.1348577546638411</v>
      </c>
      <c r="H16715" t="n">
        <v>-7.997087812584349e-05</v>
      </c>
      <c r="J16715" t="n">
        <v>0.04489256566368049</v>
      </c>
      <c r="K16715" t="n">
        <v>0.1306257763472101</v>
      </c>
      <c r="L16715" t="n">
        <v>-0.0001465373333330626</v>
      </c>
    </row>
    <row r="16716">
      <c r="F16716" t="n">
        <v>0.08370867997224277</v>
      </c>
      <c r="G16716" t="n">
        <v>0.1348658639695936</v>
      </c>
      <c r="H16716" t="n">
        <v>-7.449070150344221e-05</v>
      </c>
      <c r="J16716" t="n">
        <v>0.0448925424188138</v>
      </c>
      <c r="K16716" t="n">
        <v>0.1306336311744107</v>
      </c>
      <c r="L16716" t="n">
        <v>-0.0001430772574322942</v>
      </c>
    </row>
    <row r="16717">
      <c r="F16717" t="n">
        <v>0.08369574503266125</v>
      </c>
      <c r="G16717" t="n">
        <v>0.1348739732753461</v>
      </c>
      <c r="H16717" t="n">
        <v>-7.450560113370592e-05</v>
      </c>
      <c r="J16717" t="n">
        <v>0.04490200843682113</v>
      </c>
      <c r="K16717" t="n">
        <v>0.1306414860016114</v>
      </c>
      <c r="L16717" t="n">
        <v>-0.0001430343428379834</v>
      </c>
    </row>
    <row r="16718">
      <c r="F16718" t="n">
        <v>0.08370695859792381</v>
      </c>
      <c r="G16718" t="n">
        <v>0.1348820825810985</v>
      </c>
      <c r="H16718" t="n">
        <v>-7.449070150344221e-05</v>
      </c>
      <c r="J16718" t="n">
        <v>0.0448830067123514</v>
      </c>
      <c r="K16718" t="n">
        <v>0.1306493408288121</v>
      </c>
      <c r="L16718" t="n">
        <v>-0.0001430629525675239</v>
      </c>
    </row>
    <row r="16719">
      <c r="F16719" t="n">
        <v>0.08366987555326533</v>
      </c>
      <c r="G16719" t="n">
        <v>0.134890191886851</v>
      </c>
      <c r="H16719" t="n">
        <v>-7.449070150344221e-05</v>
      </c>
      <c r="J16719" t="n">
        <v>0.04491145124449922</v>
      </c>
      <c r="K16719" t="n">
        <v>0.1306571956560127</v>
      </c>
      <c r="L16719" t="n">
        <v>-0.0001430629525675239</v>
      </c>
    </row>
    <row r="16720">
      <c r="F16720" t="n">
        <v>0.08370523706820043</v>
      </c>
      <c r="G16720" t="n">
        <v>0.1348983011926035</v>
      </c>
      <c r="H16720" t="n">
        <v>-6.902734318473607e-05</v>
      </c>
      <c r="J16720" t="n">
        <v>0.04491142803881792</v>
      </c>
      <c r="K16720" t="n">
        <v>0.1306650504832134</v>
      </c>
      <c r="L16720" t="n">
        <v>-0.0001395724395220442</v>
      </c>
    </row>
    <row r="16721">
      <c r="F16721" t="n">
        <v>0.08368022838985005</v>
      </c>
      <c r="G16721" t="n">
        <v>0.134906410498356</v>
      </c>
      <c r="H16721" t="n">
        <v>-6.904805345871889e-05</v>
      </c>
      <c r="J16721" t="n">
        <v>0.04489242635882493</v>
      </c>
      <c r="K16721" t="n">
        <v>0.1306729053104141</v>
      </c>
      <c r="L16721" t="n">
        <v>-0.0001395724395220442</v>
      </c>
    </row>
    <row r="16722">
      <c r="F16722" t="n">
        <v>0.08369144154157586</v>
      </c>
      <c r="G16722" t="n">
        <v>0.1349145198041085</v>
      </c>
      <c r="H16722" t="n">
        <v>-6.904805345871889e-05</v>
      </c>
      <c r="J16722" t="n">
        <v>0.04490189242001814</v>
      </c>
      <c r="K16722" t="n">
        <v>0.1306807601376148</v>
      </c>
      <c r="L16722" t="n">
        <v>-0.0001396003568016765</v>
      </c>
    </row>
    <row r="16723">
      <c r="F16723" t="n">
        <v>0.08367850697139322</v>
      </c>
      <c r="G16723" t="n">
        <v>0.134922629109861</v>
      </c>
      <c r="H16723" t="n">
        <v>-6.903424660939701e-05</v>
      </c>
      <c r="J16723" t="n">
        <v>0.04488289077353329</v>
      </c>
      <c r="K16723" t="n">
        <v>0.1306886149648154</v>
      </c>
      <c r="L16723" t="n">
        <v>-0.0001396143154414927</v>
      </c>
    </row>
    <row r="16724">
      <c r="F16724" t="n">
        <v>0.08366557253454666</v>
      </c>
      <c r="G16724" t="n">
        <v>0.1349307384156135</v>
      </c>
      <c r="H16724" t="n">
        <v>-6.355682986026847e-05</v>
      </c>
      <c r="J16724" t="n">
        <v>0.04489235685432832</v>
      </c>
      <c r="K16724" t="n">
        <v>0.1306964697920161</v>
      </c>
      <c r="L16724" t="n">
        <v>-0.0001361076748283814</v>
      </c>
    </row>
    <row r="16725">
      <c r="F16725" t="n">
        <v>0.08366471181436805</v>
      </c>
      <c r="G16725" t="n">
        <v>0.1349388477213659</v>
      </c>
      <c r="H16725" t="n">
        <v>-6.356318617888637e-05</v>
      </c>
      <c r="J16725" t="n">
        <v>0.04491131217482403</v>
      </c>
      <c r="K16725" t="n">
        <v>0.1307043246192168</v>
      </c>
      <c r="L16725" t="n">
        <v>-0.0001361348990857728</v>
      </c>
    </row>
    <row r="16726">
      <c r="F16726" t="n">
        <v>0.08368799804985122</v>
      </c>
      <c r="G16726" t="n">
        <v>0.1349469570271185</v>
      </c>
      <c r="H16726" t="n">
        <v>-6.355682986026847e-05</v>
      </c>
      <c r="J16726" t="n">
        <v>0.04491128903491186</v>
      </c>
      <c r="K16726" t="n">
        <v>0.1307121794464175</v>
      </c>
      <c r="L16726" t="n">
        <v>-0.0001361076748283814</v>
      </c>
    </row>
    <row r="16727">
      <c r="F16727" t="n">
        <v>0.08368713707990638</v>
      </c>
      <c r="G16727" t="n">
        <v>0.1349550663328709</v>
      </c>
      <c r="H16727" t="n">
        <v>-6.356318617888637e-05</v>
      </c>
      <c r="J16727" t="n">
        <v>0.04489228744847355</v>
      </c>
      <c r="K16727" t="n">
        <v>0.1307200342736181</v>
      </c>
      <c r="L16727" t="n">
        <v>-0.0001361348990857728</v>
      </c>
    </row>
    <row r="16728">
      <c r="F16728" t="n">
        <v>0.08368627607116802</v>
      </c>
      <c r="G16728" t="n">
        <v>0.1349631756386234</v>
      </c>
      <c r="H16728" t="n">
        <v>-5.807917468674006e-05</v>
      </c>
      <c r="J16728" t="n">
        <v>0.04490175356154529</v>
      </c>
      <c r="K16728" t="n">
        <v>0.1307278891008188</v>
      </c>
      <c r="L16728" t="n">
        <v>-0.0001326665832732483</v>
      </c>
    </row>
    <row r="16729">
      <c r="F16729" t="n">
        <v>0.08369748826259499</v>
      </c>
      <c r="G16729" t="n">
        <v>0.1349712849443759</v>
      </c>
      <c r="H16729" t="n">
        <v>-5.809660018169558e-05</v>
      </c>
      <c r="J16729" t="n">
        <v>0.04489224123271256</v>
      </c>
      <c r="K16729" t="n">
        <v>0.1307357439280195</v>
      </c>
      <c r="L16729" t="n">
        <v>-0.0001326665832732483</v>
      </c>
    </row>
    <row r="16730">
      <c r="F16730" t="n">
        <v>0.08368455393733447</v>
      </c>
      <c r="G16730" t="n">
        <v>0.1349793942501284</v>
      </c>
      <c r="H16730" t="n">
        <v>-5.807917468674006e-05</v>
      </c>
      <c r="J16730" t="n">
        <v>0.04490170736309057</v>
      </c>
      <c r="K16730" t="n">
        <v>0.1307435987552202</v>
      </c>
      <c r="L16730" t="n">
        <v>-0.0001326665832732483</v>
      </c>
    </row>
    <row r="16731">
      <c r="F16731" t="n">
        <v>0.08365954667875314</v>
      </c>
      <c r="G16731" t="n">
        <v>0.1349875035558809</v>
      </c>
      <c r="H16731" t="n">
        <v>-5.809660018169558e-05</v>
      </c>
      <c r="J16731" t="n">
        <v>0.04489219506080407</v>
      </c>
      <c r="K16731" t="n">
        <v>0.1307514535824208</v>
      </c>
      <c r="L16731" t="n">
        <v>-0.0001326798486050424</v>
      </c>
    </row>
    <row r="16732">
      <c r="F16732" t="n">
        <v>0.08365868568711576</v>
      </c>
      <c r="G16732" t="n">
        <v>0.1349956128616333</v>
      </c>
      <c r="H16732" t="n">
        <v>-5.261017071608305e-05</v>
      </c>
      <c r="J16732" t="n">
        <v>0.04490166120849512</v>
      </c>
      <c r="K16732" t="n">
        <v>0.1307593084096215</v>
      </c>
      <c r="L16732" t="n">
        <v>-0.0001292083314670269</v>
      </c>
    </row>
    <row r="16733">
      <c r="F16733" t="n">
        <v>0.08365782465672243</v>
      </c>
      <c r="G16733" t="n">
        <v>0.1350037221673858</v>
      </c>
      <c r="H16733" t="n">
        <v>-5.261017071608305e-05</v>
      </c>
      <c r="J16733" t="n">
        <v>0.04491112736253934</v>
      </c>
      <c r="K16733" t="n">
        <v>0.1307671632368222</v>
      </c>
      <c r="L16733" t="n">
        <v>-0.0001292083314670269</v>
      </c>
    </row>
    <row r="16734">
      <c r="F16734" t="n">
        <v>0.08366903639599313</v>
      </c>
      <c r="G16734" t="n">
        <v>0.1350118314731383</v>
      </c>
      <c r="H16734" t="n">
        <v>-5.260491075100446e-05</v>
      </c>
      <c r="J16734" t="n">
        <v>0.04490161509776361</v>
      </c>
      <c r="K16734" t="n">
        <v>0.1307750180640229</v>
      </c>
      <c r="L16734" t="n">
        <v>-0.0001291695767185365</v>
      </c>
    </row>
    <row r="16735">
      <c r="F16735" t="n">
        <v>0.0836923206465757</v>
      </c>
      <c r="G16735" t="n">
        <v>0.1350199407788908</v>
      </c>
      <c r="H16735" t="n">
        <v>-5.259439082084728e-05</v>
      </c>
      <c r="J16735" t="n">
        <v>0.04488261363827857</v>
      </c>
      <c r="K16735" t="n">
        <v>0.1307828728912235</v>
      </c>
      <c r="L16735" t="n">
        <v>-0.0001291954132175301</v>
      </c>
    </row>
    <row r="16736">
      <c r="F16736" t="n">
        <v>0.08369145924158036</v>
      </c>
      <c r="G16736" t="n">
        <v>0.1350280500846433</v>
      </c>
      <c r="H16736" t="n">
        <v>-4.710249141929092e-05</v>
      </c>
      <c r="J16736" t="n">
        <v>0.0449015690309007</v>
      </c>
      <c r="K16736" t="n">
        <v>0.1307907277184242</v>
      </c>
      <c r="L16736" t="n">
        <v>-0.0001257213927720455</v>
      </c>
    </row>
    <row r="16737">
      <c r="F16737" t="n">
        <v>0.08366645269775276</v>
      </c>
      <c r="G16737" t="n">
        <v>0.1350361593903958</v>
      </c>
      <c r="H16737" t="n">
        <v>-4.710720213950488e-05</v>
      </c>
      <c r="J16737" t="n">
        <v>0.04489205680824063</v>
      </c>
      <c r="K16737" t="n">
        <v>0.1307985825456249</v>
      </c>
      <c r="L16737" t="n">
        <v>-0.0001257339636542345</v>
      </c>
    </row>
    <row r="16738">
      <c r="F16738" t="n">
        <v>0.08368973631536444</v>
      </c>
      <c r="G16738" t="n">
        <v>0.1350442686961482</v>
      </c>
      <c r="H16738" t="n">
        <v>-4.711191285971883e-05</v>
      </c>
      <c r="J16738" t="n">
        <v>0.04489203380453065</v>
      </c>
      <c r="K16738" t="n">
        <v>0.1308064373728255</v>
      </c>
      <c r="L16738" t="n">
        <v>-0.0001257213927720455</v>
      </c>
    </row>
    <row r="16739">
      <c r="F16739" t="n">
        <v>0.08367680241637744</v>
      </c>
      <c r="G16739" t="n">
        <v>0.1350523780019008</v>
      </c>
      <c r="H16739" t="n">
        <v>-4.710720213950488e-05</v>
      </c>
      <c r="J16739" t="n">
        <v>0.04488252161070791</v>
      </c>
      <c r="K16739" t="n">
        <v>0.1308142922000262</v>
      </c>
      <c r="L16739" t="n">
        <v>-0.0001222567490204858</v>
      </c>
    </row>
    <row r="16740">
      <c r="F16740" t="n">
        <v>0.0836517963593025</v>
      </c>
      <c r="G16740" t="n">
        <v>0.1350604873076532</v>
      </c>
      <c r="H16740" t="n">
        <v>-4.160348963875875e-05</v>
      </c>
      <c r="J16740" t="n">
        <v>0.04491096622758251</v>
      </c>
      <c r="K16740" t="n">
        <v>0.1308221470272269</v>
      </c>
      <c r="L16740" t="n">
        <v>-0.0001222323025599738</v>
      </c>
    </row>
    <row r="16741">
      <c r="F16741" t="n">
        <v>0.08366300722457294</v>
      </c>
      <c r="G16741" t="n">
        <v>0.1350685966134057</v>
      </c>
      <c r="H16741" t="n">
        <v>-4.160348963875875e-05</v>
      </c>
      <c r="J16741" t="n">
        <v>0.04488247566272756</v>
      </c>
      <c r="K16741" t="n">
        <v>0.1308300018544276</v>
      </c>
      <c r="L16741" t="n">
        <v>-0.0001222323025599738</v>
      </c>
    </row>
    <row r="16742">
      <c r="F16742" t="n">
        <v>0.0836500736401472</v>
      </c>
      <c r="G16742" t="n">
        <v>0.1350767059191582</v>
      </c>
      <c r="H16742" t="n">
        <v>-4.160765040379913e-05</v>
      </c>
      <c r="J16742" t="n">
        <v>0.04489194189938064</v>
      </c>
      <c r="K16742" t="n">
        <v>0.1308378566816283</v>
      </c>
      <c r="L16742" t="n">
        <v>-0.0001222323025599738</v>
      </c>
    </row>
    <row r="16743">
      <c r="F16743" t="n">
        <v>0.08364921222252204</v>
      </c>
      <c r="G16743" t="n">
        <v>0.1350848152249107</v>
      </c>
      <c r="H16743" t="n">
        <v>-4.161597193387989e-05</v>
      </c>
      <c r="J16743" t="n">
        <v>0.04490140814241357</v>
      </c>
      <c r="K16743" t="n">
        <v>0.1308457115088289</v>
      </c>
      <c r="L16743" t="n">
        <v>-0.0001222445257902298</v>
      </c>
    </row>
    <row r="16744">
      <c r="F16744" t="n">
        <v>0.0836483507662065</v>
      </c>
      <c r="G16744" t="n">
        <v>0.1350929245306632</v>
      </c>
      <c r="H16744" t="n">
        <v>-3.610100873682547e-05</v>
      </c>
      <c r="J16744" t="n">
        <v>0.04489189601262775</v>
      </c>
      <c r="K16744" t="n">
        <v>0.1308535663360296</v>
      </c>
      <c r="L16744" t="n">
        <v>-0.0001187766914195907</v>
      </c>
    </row>
    <row r="16745">
      <c r="F16745" t="n">
        <v>0.08368370485386961</v>
      </c>
      <c r="G16745" t="n">
        <v>0.1351010338364157</v>
      </c>
      <c r="H16745" t="n">
        <v>-3.610461883769915e-05</v>
      </c>
      <c r="J16745" t="n">
        <v>0.04491085146032602</v>
      </c>
      <c r="K16745" t="n">
        <v>0.1308614211632303</v>
      </c>
      <c r="L16745" t="n">
        <v>-0.0001187529408314244</v>
      </c>
    </row>
    <row r="16746">
      <c r="F16746" t="n">
        <v>0.08367077128697951</v>
      </c>
      <c r="G16746" t="n">
        <v>0.1351091431421682</v>
      </c>
      <c r="H16746" t="n">
        <v>-3.610461883769915e-05</v>
      </c>
      <c r="J16746" t="n">
        <v>0.04491082853979643</v>
      </c>
      <c r="K16746" t="n">
        <v>0.130869275990431</v>
      </c>
      <c r="L16746" t="n">
        <v>-0.0001187766914195907</v>
      </c>
    </row>
    <row r="16747">
      <c r="F16747" t="n">
        <v>0.08364576616517715</v>
      </c>
      <c r="G16747" t="n">
        <v>0.1351172524479206</v>
      </c>
      <c r="H16747" t="n">
        <v>-3.610100873682547e-05</v>
      </c>
      <c r="J16747" t="n">
        <v>0.04491080563024216</v>
      </c>
      <c r="K16747" t="n">
        <v>0.1308771308176316</v>
      </c>
      <c r="L16747" t="n">
        <v>-0.0001187410655373413</v>
      </c>
    </row>
    <row r="16748">
      <c r="F16748" t="n">
        <v>0.08365697615654982</v>
      </c>
      <c r="G16748" t="n">
        <v>0.1351253617536731</v>
      </c>
      <c r="H16748" t="n">
        <v>-3.059340775465546e-05</v>
      </c>
      <c r="J16748" t="n">
        <v>0.04491078273166371</v>
      </c>
      <c r="K16748" t="n">
        <v>0.1308849856448323</v>
      </c>
      <c r="L16748" t="n">
        <v>-0.0001152592134832026</v>
      </c>
    </row>
    <row r="16749">
      <c r="F16749" t="n">
        <v>0.08366818593691475</v>
      </c>
      <c r="G16749" t="n">
        <v>0.1351334710594256</v>
      </c>
      <c r="H16749" t="n">
        <v>-3.058423156756648e-05</v>
      </c>
      <c r="J16749" t="n">
        <v>0.04489178148776418</v>
      </c>
      <c r="K16749" t="n">
        <v>0.130892840472033</v>
      </c>
      <c r="L16749" t="n">
        <v>-0.0001152937947053698</v>
      </c>
    </row>
    <row r="16750">
      <c r="F16750" t="n">
        <v>0.08366732407622718</v>
      </c>
      <c r="G16750" t="n">
        <v>0.1351415803651781</v>
      </c>
      <c r="H16750" t="n">
        <v>-3.05903490256258e-05</v>
      </c>
      <c r="J16750" t="n">
        <v>0.0449107369674368</v>
      </c>
      <c r="K16750" t="n">
        <v>0.1309006952992336</v>
      </c>
      <c r="L16750" t="n">
        <v>-0.0001152822676313141</v>
      </c>
    </row>
    <row r="16751">
      <c r="F16751" t="n">
        <v>0.08364231948916766</v>
      </c>
      <c r="G16751" t="n">
        <v>0.1351496896709306</v>
      </c>
      <c r="H16751" t="n">
        <v>-2.507152154277541e-05</v>
      </c>
      <c r="J16751" t="n">
        <v>0.04491071410178947</v>
      </c>
      <c r="K16751" t="n">
        <v>0.1309085501264343</v>
      </c>
      <c r="L16751" t="n">
        <v>-0.0001152937947053698</v>
      </c>
    </row>
    <row r="16752">
      <c r="F16752" t="n">
        <v>0.08367767149656151</v>
      </c>
      <c r="G16752" t="n">
        <v>0.1351577989766831</v>
      </c>
      <c r="H16752" t="n">
        <v>-2.507152154277541e-05</v>
      </c>
      <c r="J16752" t="n">
        <v>0.0449012020758299</v>
      </c>
      <c r="K16752" t="n">
        <v>0.130916404953635</v>
      </c>
      <c r="L16752" t="n">
        <v>-0.0001117968841610741</v>
      </c>
    </row>
    <row r="16753">
      <c r="F16753" t="n">
        <v>0.08365266709076651</v>
      </c>
      <c r="G16753" t="n">
        <v>0.1351659082824355</v>
      </c>
      <c r="H16753" t="n">
        <v>-2.50690148919513e-05</v>
      </c>
      <c r="J16753" t="n">
        <v>0.0448822008964104</v>
      </c>
      <c r="K16753" t="n">
        <v>0.1309242597808357</v>
      </c>
      <c r="L16753" t="n">
        <v>-0.0001117968841610741</v>
      </c>
    </row>
    <row r="16754">
      <c r="F16754" t="n">
        <v>0.08367594733226343</v>
      </c>
      <c r="G16754" t="n">
        <v>0.135174017588188</v>
      </c>
      <c r="H16754" t="n">
        <v>-2.506400159030307e-05</v>
      </c>
      <c r="J16754" t="n">
        <v>0.04491064557071905</v>
      </c>
      <c r="K16754" t="n">
        <v>0.1309321146080364</v>
      </c>
      <c r="L16754" t="n">
        <v>-0.000111774527019956</v>
      </c>
    </row>
    <row r="16755">
      <c r="F16755" t="n">
        <v>0.0836388721948752</v>
      </c>
      <c r="G16755" t="n">
        <v>0.1351821268939405</v>
      </c>
      <c r="H16755" t="n">
        <v>-2.506400159030307e-05</v>
      </c>
      <c r="J16755" t="n">
        <v>0.04489164442010406</v>
      </c>
      <c r="K16755" t="n">
        <v>0.130939969435237</v>
      </c>
      <c r="L16755" t="n">
        <v>-0.0001117968841610741</v>
      </c>
    </row>
    <row r="16756">
      <c r="F16756" t="n">
        <v>0.08365008118763333</v>
      </c>
      <c r="G16756" t="n">
        <v>0.135190236199693</v>
      </c>
      <c r="H16756" t="n">
        <v>-1.954062959599554e-05</v>
      </c>
      <c r="J16756" t="n">
        <v>0.04489162161391484</v>
      </c>
      <c r="K16756" t="n">
        <v>0.1309478242624377</v>
      </c>
      <c r="L16756" t="n">
        <v>-0.0001082870100002661</v>
      </c>
    </row>
    <row r="16757">
      <c r="F16757" t="n">
        <v>0.08364921914268082</v>
      </c>
      <c r="G16757" t="n">
        <v>0.1351983455054455</v>
      </c>
      <c r="H16757" t="n">
        <v>-1.954258346356838e-05</v>
      </c>
      <c r="J16757" t="n">
        <v>0.04491057713846831</v>
      </c>
      <c r="K16757" t="n">
        <v>0.1309556790896384</v>
      </c>
      <c r="L16757" t="n">
        <v>-0.0001083086695682229</v>
      </c>
    </row>
    <row r="16758">
      <c r="F16758" t="n">
        <v>0.08367249854007835</v>
      </c>
      <c r="G16758" t="n">
        <v>0.135206454811198</v>
      </c>
      <c r="H16758" t="n">
        <v>-1.954258346356838e-05</v>
      </c>
      <c r="J16758" t="n">
        <v>0.04488208687687037</v>
      </c>
      <c r="K16758" t="n">
        <v>0.130963533916839</v>
      </c>
      <c r="L16758" t="n">
        <v>-0.0001082978397842445</v>
      </c>
    </row>
    <row r="16759">
      <c r="F16759" t="n">
        <v>0.08365956559121768</v>
      </c>
      <c r="G16759" t="n">
        <v>0.1352145641169505</v>
      </c>
      <c r="H16759" t="n">
        <v>-1.954258346356838e-05</v>
      </c>
      <c r="J16759" t="n">
        <v>0.04490104241654928</v>
      </c>
      <c r="K16759" t="n">
        <v>0.1309713887440397</v>
      </c>
      <c r="L16759" t="n">
        <v>-0.0001083086695682229</v>
      </c>
    </row>
    <row r="16760">
      <c r="F16760" t="n">
        <v>0.0836587033442347</v>
      </c>
      <c r="G16760" t="n">
        <v>0.1352226734227029</v>
      </c>
      <c r="H16760" t="n">
        <v>-1.400520629709053e-05</v>
      </c>
      <c r="J16760" t="n">
        <v>0.04489153049895322</v>
      </c>
      <c r="K16760" t="n">
        <v>0.1309792435712404</v>
      </c>
      <c r="L16760" t="n">
        <v>-0.0001048176277061854</v>
      </c>
    </row>
    <row r="16761">
      <c r="F16761" t="n">
        <v>0.0836337000949906</v>
      </c>
      <c r="G16761" t="n">
        <v>0.1352307827284554</v>
      </c>
      <c r="H16761" t="n">
        <v>-1.400520629709053e-05</v>
      </c>
      <c r="J16761" t="n">
        <v>0.04488201859688978</v>
      </c>
      <c r="K16761" t="n">
        <v>0.1309870983984411</v>
      </c>
      <c r="L16761" t="n">
        <v>-0.0001047966662767871</v>
      </c>
    </row>
    <row r="16762">
      <c r="F16762" t="n">
        <v>0.08363283794326769</v>
      </c>
      <c r="G16762" t="n">
        <v>0.1352388920342079</v>
      </c>
      <c r="H16762" t="n">
        <v>-1.400240553590723e-05</v>
      </c>
      <c r="J16762" t="n">
        <v>0.04489148500735772</v>
      </c>
      <c r="K16762" t="n">
        <v>0.1309949532256417</v>
      </c>
      <c r="L16762" t="n">
        <v>-0.0001047966662767871</v>
      </c>
    </row>
    <row r="16763">
      <c r="F16763" t="n">
        <v>0.0836681866811098</v>
      </c>
      <c r="G16763" t="n">
        <v>0.1352470013399604</v>
      </c>
      <c r="H16763" t="n">
        <v>-1.400380591649888e-05</v>
      </c>
      <c r="J16763" t="n">
        <v>0.04488197313180556</v>
      </c>
      <c r="K16763" t="n">
        <v>0.1310028080528424</v>
      </c>
      <c r="L16763" t="n">
        <v>-0.0001048176277061854</v>
      </c>
    </row>
    <row r="16764">
      <c r="F16764" t="n">
        <v>0.0836311135240965</v>
      </c>
      <c r="G16764" t="n">
        <v>0.1352551106457129</v>
      </c>
      <c r="H16764" t="n">
        <v>-8.463604345761345e-06</v>
      </c>
      <c r="J16764" t="n">
        <v>0.04488195041573606</v>
      </c>
      <c r="K16764" t="n">
        <v>0.1310106628800431</v>
      </c>
      <c r="L16764" t="n">
        <v>-0.0001013136310652898</v>
      </c>
    </row>
    <row r="16765">
      <c r="F16765" t="n">
        <v>0.08363025125666015</v>
      </c>
      <c r="G16765" t="n">
        <v>0.1352632199514654</v>
      </c>
      <c r="H16765" t="n">
        <v>-8.463604345761345e-06</v>
      </c>
      <c r="J16765" t="n">
        <v>0.04489141685233432</v>
      </c>
      <c r="K16765" t="n">
        <v>0.1310185177072437</v>
      </c>
      <c r="L16765" t="n">
        <v>-0.0001013338937915028</v>
      </c>
    </row>
    <row r="16766">
      <c r="F16766" t="n">
        <v>0.08365352905201383</v>
      </c>
      <c r="G16766" t="n">
        <v>0.1352713292572179</v>
      </c>
      <c r="H16766" t="n">
        <v>-8.462758154565008e-06</v>
      </c>
      <c r="J16766" t="n">
        <v>0.0448913941559608</v>
      </c>
      <c r="K16766" t="n">
        <v>0.1310263725344444</v>
      </c>
      <c r="L16766" t="n">
        <v>-0.0001013338937915028</v>
      </c>
    </row>
    <row r="16767">
      <c r="F16767" t="n">
        <v>0.08362852660611579</v>
      </c>
      <c r="G16767" t="n">
        <v>0.1352794385629703</v>
      </c>
      <c r="H16767" t="n">
        <v>-8.463604345761345e-06</v>
      </c>
      <c r="J16767" t="n">
        <v>0.04490086060771914</v>
      </c>
      <c r="K16767" t="n">
        <v>0.1310342273616451</v>
      </c>
      <c r="L16767" t="n">
        <v>-9.780751412911158e-05</v>
      </c>
    </row>
    <row r="16768">
      <c r="F16768" t="n">
        <v>0.08366387385757351</v>
      </c>
      <c r="G16768" t="n">
        <v>0.1352875478687229</v>
      </c>
      <c r="H16768" t="n">
        <v>-2.9135896284491e-06</v>
      </c>
      <c r="J16768" t="n">
        <v>0.04490083793104836</v>
      </c>
      <c r="K16768" t="n">
        <v>0.1310420821888458</v>
      </c>
      <c r="L16768" t="n">
        <v>-9.780751412911158e-05</v>
      </c>
    </row>
    <row r="16769">
      <c r="F16769" t="n">
        <v>0.08366301117718375</v>
      </c>
      <c r="G16769" t="n">
        <v>0.1352956571744753</v>
      </c>
      <c r="H16769" t="n">
        <v>-2.913007027043692e-06</v>
      </c>
      <c r="J16769" t="n">
        <v>0.04490081526536463</v>
      </c>
      <c r="K16769" t="n">
        <v>0.1310499370160464</v>
      </c>
      <c r="L16769" t="n">
        <v>-9.783685931786918e-05</v>
      </c>
    </row>
    <row r="16770">
      <c r="F16770" t="n">
        <v>0.08365007875256786</v>
      </c>
      <c r="G16770" t="n">
        <v>0.1353037664802278</v>
      </c>
      <c r="H16770" t="n">
        <v>-2.912715726340987e-06</v>
      </c>
      <c r="J16770" t="n">
        <v>0.04489130348032053</v>
      </c>
      <c r="K16770" t="n">
        <v>0.1310577918432471</v>
      </c>
      <c r="L16770" t="n">
        <v>-9.782707758828332e-05</v>
      </c>
    </row>
    <row r="16771">
      <c r="F16771" t="n">
        <v>0.08364921608134869</v>
      </c>
      <c r="G16771" t="n">
        <v>0.1353118757859803</v>
      </c>
      <c r="H16771" t="n">
        <v>-2.913298327746396e-06</v>
      </c>
      <c r="J16771" t="n">
        <v>0.04491025909504458</v>
      </c>
      <c r="K16771" t="n">
        <v>0.1310656466704478</v>
      </c>
      <c r="L16771" t="n">
        <v>-9.781729585869745e-05</v>
      </c>
    </row>
    <row r="16772">
      <c r="F16772" t="n">
        <v>0.08363628383844003</v>
      </c>
      <c r="G16772" t="n">
        <v>0.1353199850917328</v>
      </c>
      <c r="H16772" t="n">
        <v>2.64263144488589e-06</v>
      </c>
      <c r="J16772" t="n">
        <v>0.04488176908259997</v>
      </c>
      <c r="K16772" t="n">
        <v>0.1310735014976485</v>
      </c>
      <c r="L16772" t="n">
        <v>-9.432757703927348e-05</v>
      </c>
    </row>
    <row r="16773">
      <c r="F16773" t="n">
        <v>0.08365956007021504</v>
      </c>
      <c r="G16773" t="n">
        <v>0.1353280943974853</v>
      </c>
      <c r="H16773" t="n">
        <v>2.643424313606227e-06</v>
      </c>
      <c r="J16773" t="n">
        <v>0.04491021383607093</v>
      </c>
      <c r="K16773" t="n">
        <v>0.1310813563248492</v>
      </c>
      <c r="L16773" t="n">
        <v>-9.431814522475101e-05</v>
      </c>
    </row>
    <row r="16774">
      <c r="F16774" t="n">
        <v>0.08365869719715026</v>
      </c>
      <c r="G16774" t="n">
        <v>0.1353362037032377</v>
      </c>
      <c r="H16774" t="n">
        <v>2.643160024032781e-06</v>
      </c>
      <c r="J16774" t="n">
        <v>0.04491019122307043</v>
      </c>
      <c r="K16774" t="n">
        <v>0.1310892111520498</v>
      </c>
      <c r="L16774" t="n">
        <v>-9.432757703927348e-05</v>
      </c>
    </row>
    <row r="16775">
      <c r="F16775" t="n">
        <v>0.08363369573687204</v>
      </c>
      <c r="G16775" t="n">
        <v>0.1353443130089902</v>
      </c>
      <c r="H16775" t="n">
        <v>2.643160024032781e-06</v>
      </c>
      <c r="J16775" t="n">
        <v>0.04491016862106158</v>
      </c>
      <c r="K16775" t="n">
        <v>0.1310970659792505</v>
      </c>
      <c r="L16775" t="n">
        <v>-9.432757703927348e-05</v>
      </c>
    </row>
    <row r="16776">
      <c r="F16776" t="n">
        <v>0.08365697133547539</v>
      </c>
      <c r="G16776" t="n">
        <v>0.1353524223147427</v>
      </c>
      <c r="H16776" t="n">
        <v>8.207424319769325e-06</v>
      </c>
      <c r="J16776" t="n">
        <v>0.04491014603004502</v>
      </c>
      <c r="K16776" t="n">
        <v>0.1311049208064512</v>
      </c>
      <c r="L16776" t="n">
        <v>-9.080710139819908e-05</v>
      </c>
    </row>
    <row r="16777">
      <c r="F16777" t="n">
        <v>0.08365610834687721</v>
      </c>
      <c r="G16777" t="n">
        <v>0.1353605316204952</v>
      </c>
      <c r="H16777" t="n">
        <v>8.207424319769325e-06</v>
      </c>
      <c r="J16777" t="n">
        <v>0.04491012345002127</v>
      </c>
      <c r="K16777" t="n">
        <v>0.1311127756336518</v>
      </c>
      <c r="L16777" t="n">
        <v>-9.081618301650074e-05</v>
      </c>
    </row>
    <row r="16778">
      <c r="F16778" t="n">
        <v>0.08361903827326975</v>
      </c>
      <c r="G16778" t="n">
        <v>0.1353686409262477</v>
      </c>
      <c r="H16778" t="n">
        <v>8.207424319769325e-06</v>
      </c>
      <c r="J16778" t="n">
        <v>0.04488163354419403</v>
      </c>
      <c r="K16778" t="n">
        <v>0.1311206304608525</v>
      </c>
      <c r="L16778" t="n">
        <v>-9.082526463480239e-05</v>
      </c>
    </row>
    <row r="16779">
      <c r="F16779" t="n">
        <v>0.0836302443957611</v>
      </c>
      <c r="G16779" t="n">
        <v>0.1353767502320002</v>
      </c>
      <c r="H16779" t="n">
        <v>8.207424319769325e-06</v>
      </c>
      <c r="J16779" t="n">
        <v>0.04491007832295467</v>
      </c>
      <c r="K16779" t="n">
        <v>0.1311284852880532</v>
      </c>
      <c r="L16779" t="n">
        <v>-9.083434625310403e-05</v>
      </c>
    </row>
    <row r="16780">
      <c r="F16780" t="n">
        <v>0.08365351915011129</v>
      </c>
      <c r="G16780" t="n">
        <v>0.1353848595377527</v>
      </c>
      <c r="H16780" t="n">
        <v>1.377564210097146e-05</v>
      </c>
      <c r="J16780" t="n">
        <v>0.04489107756040088</v>
      </c>
      <c r="K16780" t="n">
        <v>0.1311363401152539</v>
      </c>
      <c r="L16780" t="n">
        <v>-8.732887536960321e-05</v>
      </c>
    </row>
    <row r="16781">
      <c r="F16781" t="n">
        <v>0.08364058725092816</v>
      </c>
      <c r="G16781" t="n">
        <v>0.1353929688435052</v>
      </c>
      <c r="H16781" t="n">
        <v>1.377426453676136e-05</v>
      </c>
      <c r="J16781" t="n">
        <v>0.04489105502886068</v>
      </c>
      <c r="K16781" t="n">
        <v>0.1311441949424546</v>
      </c>
      <c r="L16781" t="n">
        <v>-8.731141308698581e-05</v>
      </c>
    </row>
    <row r="16782">
      <c r="F16782" t="n">
        <v>0.08362765548587135</v>
      </c>
      <c r="G16782" t="n">
        <v>0.1354010781492576</v>
      </c>
      <c r="H16782" t="n">
        <v>1.377839722939165e-05</v>
      </c>
      <c r="J16782" t="n">
        <v>0.04491001071481569</v>
      </c>
      <c r="K16782" t="n">
        <v>0.1311520497696552</v>
      </c>
      <c r="L16782" t="n">
        <v>-8.732014422829451e-05</v>
      </c>
    </row>
    <row r="16783">
      <c r="F16783" t="n">
        <v>0.08361472385495837</v>
      </c>
      <c r="G16783" t="n">
        <v>0.1354091874550101</v>
      </c>
      <c r="H16783" t="n">
        <v>1.377564210097146e-05</v>
      </c>
      <c r="J16783" t="n">
        <v>0.04490049909976143</v>
      </c>
      <c r="K16783" t="n">
        <v>0.1311599045968559</v>
      </c>
      <c r="L16783" t="n">
        <v>-8.380383928925642e-05</v>
      </c>
    </row>
    <row r="16784">
      <c r="F16784" t="n">
        <v>0.08362592935362644</v>
      </c>
      <c r="G16784" t="n">
        <v>0.1354172967607626</v>
      </c>
      <c r="H16784" t="n">
        <v>1.935052414401321e-05</v>
      </c>
      <c r="J16784" t="n">
        <v>0.04489098750020382</v>
      </c>
      <c r="K16784" t="n">
        <v>0.1311677594240566</v>
      </c>
      <c r="L16784" t="n">
        <v>-8.382060005711426e-05</v>
      </c>
    </row>
    <row r="16785">
      <c r="F16785" t="n">
        <v>0.08364920305262127</v>
      </c>
      <c r="G16785" t="n">
        <v>0.1354254060665151</v>
      </c>
      <c r="H16785" t="n">
        <v>1.935439463589119e-05</v>
      </c>
      <c r="J16785" t="n">
        <v>0.04490045410914265</v>
      </c>
      <c r="K16785" t="n">
        <v>0.1311756142512572</v>
      </c>
      <c r="L16785" t="n">
        <v>-8.382060005711426e-05</v>
      </c>
    </row>
    <row r="16786">
      <c r="F16786" t="n">
        <v>0.08362420306758246</v>
      </c>
      <c r="G16786" t="n">
        <v>0.1354335153722676</v>
      </c>
      <c r="H16786" t="n">
        <v>1.935632988183019e-05</v>
      </c>
      <c r="J16786" t="n">
        <v>0.04490992072458208</v>
      </c>
      <c r="K16786" t="n">
        <v>0.1311834690784579</v>
      </c>
      <c r="L16786" t="n">
        <v>-8.382060005711426e-05</v>
      </c>
    </row>
    <row r="16787">
      <c r="F16787" t="n">
        <v>0.08363540810566189</v>
      </c>
      <c r="G16787" t="n">
        <v>0.1354416246780201</v>
      </c>
      <c r="H16787" t="n">
        <v>2.493372824987454e-05</v>
      </c>
      <c r="J16787" t="n">
        <v>0.04490040916251191</v>
      </c>
      <c r="K16787" t="n">
        <v>0.1311913239056586</v>
      </c>
      <c r="L16787" t="n">
        <v>-8.382060005711426e-05</v>
      </c>
    </row>
    <row r="16788">
      <c r="F16788" t="n">
        <v>0.08362247662778707</v>
      </c>
      <c r="G16788" t="n">
        <v>0.1354497339837726</v>
      </c>
      <c r="H16788" t="n">
        <v>2.493871549424895e-05</v>
      </c>
      <c r="J16788" t="n">
        <v>0.04490987579545511</v>
      </c>
      <c r="K16788" t="n">
        <v>0.1311991787328593</v>
      </c>
      <c r="L16788" t="n">
        <v>-8.030952416944677e-05</v>
      </c>
    </row>
    <row r="16789">
      <c r="F16789" t="n">
        <v>0.08364574948246656</v>
      </c>
      <c r="G16789" t="n">
        <v>0.135457843289525</v>
      </c>
      <c r="H16789" t="n">
        <v>2.493372824987454e-05</v>
      </c>
      <c r="J16789" t="n">
        <v>0.04488138608483944</v>
      </c>
      <c r="K16789" t="n">
        <v>0.1312070335600599</v>
      </c>
      <c r="L16789" t="n">
        <v>-8.030952416944677e-05</v>
      </c>
    </row>
    <row r="16790">
      <c r="F16790" t="n">
        <v>0.08363281801406595</v>
      </c>
      <c r="G16790" t="n">
        <v>0.1354659525952775</v>
      </c>
      <c r="H16790" t="n">
        <v>2.493622187206175e-05</v>
      </c>
      <c r="J16790" t="n">
        <v>0.04489085273977965</v>
      </c>
      <c r="K16790" t="n">
        <v>0.1312148883872606</v>
      </c>
      <c r="L16790" t="n">
        <v>-8.030952416944677e-05</v>
      </c>
    </row>
    <row r="16791">
      <c r="F16791" t="n">
        <v>0.08361988667991456</v>
      </c>
      <c r="G16791" t="n">
        <v>0.13547406190103</v>
      </c>
      <c r="H16791" t="n">
        <v>2.493622187206175e-05</v>
      </c>
      <c r="J16791" t="n">
        <v>0.04489083031820146</v>
      </c>
      <c r="K16791" t="n">
        <v>0.1312227432144613</v>
      </c>
      <c r="L16791" t="n">
        <v>-8.028543612980387e-05</v>
      </c>
    </row>
    <row r="16792">
      <c r="F16792" t="n">
        <v>0.08363109109423625</v>
      </c>
      <c r="G16792" t="n">
        <v>0.1354821712067825</v>
      </c>
      <c r="H16792" t="n">
        <v>3.052386369765764e-05</v>
      </c>
      <c r="J16792" t="n">
        <v>0.04488131882683195</v>
      </c>
      <c r="K16792" t="n">
        <v>0.131230598041662</v>
      </c>
      <c r="L16792" t="n">
        <v>-7.679565156042184e-05</v>
      </c>
    </row>
    <row r="16793">
      <c r="F16793" t="n">
        <v>0.08361815985594946</v>
      </c>
      <c r="G16793" t="n">
        <v>0.135490280512535</v>
      </c>
      <c r="H16793" t="n">
        <v>3.05299690809355e-05</v>
      </c>
      <c r="J16793" t="n">
        <v>0.04490976366514558</v>
      </c>
      <c r="K16793" t="n">
        <v>0.1312384528688627</v>
      </c>
      <c r="L16793" t="n">
        <v>-7.678029550132158e-05</v>
      </c>
    </row>
    <row r="16794">
      <c r="F16794" t="n">
        <v>0.08361729638636978</v>
      </c>
      <c r="G16794" t="n">
        <v>0.1354983898182875</v>
      </c>
      <c r="H16794" t="n">
        <v>3.052386369765764e-05</v>
      </c>
      <c r="J16794" t="n">
        <v>0.04489076311946583</v>
      </c>
      <c r="K16794" t="n">
        <v>0.1312463076960633</v>
      </c>
      <c r="L16794" t="n">
        <v>-7.677261747177144e-05</v>
      </c>
    </row>
    <row r="16795">
      <c r="F16795" t="n">
        <v>0.08362850042646228</v>
      </c>
      <c r="G16795" t="n">
        <v>0.13550649912404</v>
      </c>
      <c r="H16795" t="n">
        <v>3.05299690809355e-05</v>
      </c>
      <c r="J16795" t="n">
        <v>0.04489074074188884</v>
      </c>
      <c r="K16795" t="n">
        <v>0.131254162523264</v>
      </c>
      <c r="L16795" t="n">
        <v>-7.679565156042184e-05</v>
      </c>
    </row>
    <row r="16796">
      <c r="F16796" t="n">
        <v>0.08361556933204596</v>
      </c>
      <c r="G16796" t="n">
        <v>0.1355146084297924</v>
      </c>
      <c r="H16796" t="n">
        <v>3.612814223661856e-05</v>
      </c>
      <c r="J16796" t="n">
        <v>0.04490969651898868</v>
      </c>
      <c r="K16796" t="n">
        <v>0.1312620173504647</v>
      </c>
      <c r="L16796" t="n">
        <v>-7.325700678388357e-05</v>
      </c>
    </row>
    <row r="16797">
      <c r="F16797" t="n">
        <v>0.08363884049801219</v>
      </c>
      <c r="G16797" t="n">
        <v>0.1355227177355449</v>
      </c>
      <c r="H16797" t="n">
        <v>3.612814223661856e-05</v>
      </c>
      <c r="J16797" t="n">
        <v>0.04488120695013879</v>
      </c>
      <c r="K16797" t="n">
        <v>0.1312698721776653</v>
      </c>
      <c r="L16797" t="n">
        <v>-7.327898608384873e-05</v>
      </c>
    </row>
    <row r="16798">
      <c r="F16798" t="n">
        <v>0.08360177483522239</v>
      </c>
      <c r="G16798" t="n">
        <v>0.1355308270412974</v>
      </c>
      <c r="H16798" t="n">
        <v>3.613175468959692e-05</v>
      </c>
      <c r="J16798" t="n">
        <v>0.04489067367517084</v>
      </c>
      <c r="K16798" t="n">
        <v>0.131277727004866</v>
      </c>
      <c r="L16798" t="n">
        <v>-7.326433321720529e-05</v>
      </c>
    </row>
    <row r="16799">
      <c r="F16799" t="n">
        <v>0.08361297846273855</v>
      </c>
      <c r="G16799" t="n">
        <v>0.1355389363470499</v>
      </c>
      <c r="H16799" t="n">
        <v>3.612814223661856e-05</v>
      </c>
      <c r="J16799" t="n">
        <v>0.04488116227647025</v>
      </c>
      <c r="K16799" t="n">
        <v>0.1312855818320667</v>
      </c>
      <c r="L16799" t="n">
        <v>-7.3271659650527e-05</v>
      </c>
    </row>
    <row r="16800">
      <c r="F16800" t="n">
        <v>0.08360004764665671</v>
      </c>
      <c r="G16800" t="n">
        <v>0.1355470456528024</v>
      </c>
      <c r="H16800" t="n">
        <v>4.173322180197008e-05</v>
      </c>
      <c r="J16800" t="n">
        <v>0.04490960714484593</v>
      </c>
      <c r="K16800" t="n">
        <v>0.1312934366592674</v>
      </c>
      <c r="L16800" t="n">
        <v>-6.974558247705337e-05</v>
      </c>
    </row>
    <row r="16801">
      <c r="F16801" t="n">
        <v>0.08362331805459901</v>
      </c>
      <c r="G16801" t="n">
        <v>0.1355551549585549</v>
      </c>
      <c r="H16801" t="n">
        <v>4.172904889708037e-05</v>
      </c>
      <c r="J16801" t="n">
        <v>0.04489060670748451</v>
      </c>
      <c r="K16801" t="n">
        <v>0.131301291486468</v>
      </c>
      <c r="L16801" t="n">
        <v>-6.974558247705337e-05</v>
      </c>
    </row>
    <row r="16802">
      <c r="F16802" t="n">
        <v>0.08361038724818823</v>
      </c>
      <c r="G16802" t="n">
        <v>0.1355632642643074</v>
      </c>
      <c r="H16802" t="n">
        <v>4.173322180197008e-05</v>
      </c>
      <c r="J16802" t="n">
        <v>0.04490956252381358</v>
      </c>
      <c r="K16802" t="n">
        <v>0.1313091463136687</v>
      </c>
      <c r="L16802" t="n">
        <v>-6.973860791880567e-05</v>
      </c>
    </row>
    <row r="16803">
      <c r="F16803" t="n">
        <v>0.0836336571475476</v>
      </c>
      <c r="G16803" t="n">
        <v>0.1355713735700599</v>
      </c>
      <c r="H16803" t="n">
        <v>4.173739470685979e-05</v>
      </c>
      <c r="J16803" t="n">
        <v>0.04490954022980917</v>
      </c>
      <c r="K16803" t="n">
        <v>0.1313170011408694</v>
      </c>
      <c r="L16803" t="n">
        <v>-6.975255703530107e-05</v>
      </c>
    </row>
    <row r="16804">
      <c r="F16804" t="n">
        <v>0.08362072635083173</v>
      </c>
      <c r="G16804" t="n">
        <v>0.1355794828758123</v>
      </c>
      <c r="H16804" t="n">
        <v>4.734992866371456e-05</v>
      </c>
      <c r="J16804" t="n">
        <v>0.04490951794681343</v>
      </c>
      <c r="K16804" t="n">
        <v>0.1313248559680701</v>
      </c>
      <c r="L16804" t="n">
        <v>-6.62174247291938e-05</v>
      </c>
    </row>
    <row r="16805">
      <c r="F16805" t="n">
        <v>0.08359572900421267</v>
      </c>
      <c r="G16805" t="n">
        <v>0.1355875921815648</v>
      </c>
      <c r="H16805" t="n">
        <v>4.734992866371456e-05</v>
      </c>
      <c r="J16805" t="n">
        <v>0.04488102851955555</v>
      </c>
      <c r="K16805" t="n">
        <v>0.1313327107952707</v>
      </c>
      <c r="L16805" t="n">
        <v>-6.622404713390719e-05</v>
      </c>
    </row>
    <row r="16806">
      <c r="F16806" t="n">
        <v>0.08359486516073786</v>
      </c>
      <c r="G16806" t="n">
        <v>0.1355957014873173</v>
      </c>
      <c r="H16806" t="n">
        <v>4.734046057160024e-05</v>
      </c>
      <c r="J16806" t="n">
        <v>0.04489998436431877</v>
      </c>
      <c r="K16806" t="n">
        <v>0.1313405656224714</v>
      </c>
      <c r="L16806" t="n">
        <v>-6.62174247291938e-05</v>
      </c>
    </row>
    <row r="16807">
      <c r="F16807" t="n">
        <v>0.08361813430205538</v>
      </c>
      <c r="G16807" t="n">
        <v>0.1356038107930698</v>
      </c>
      <c r="H16807" t="n">
        <v>4.734992866371456e-05</v>
      </c>
      <c r="J16807" t="n">
        <v>0.04488098402196318</v>
      </c>
      <c r="K16807" t="n">
        <v>0.1313484204496721</v>
      </c>
      <c r="L16807" t="n">
        <v>-6.623729194333397e-05</v>
      </c>
    </row>
    <row r="16808">
      <c r="F16808" t="n">
        <v>0.08359313735884996</v>
      </c>
      <c r="G16808" t="n">
        <v>0.1356119200988223</v>
      </c>
      <c r="H16808" t="n">
        <v>5.296404752436159e-05</v>
      </c>
      <c r="J16808" t="n">
        <v>0.04490942892492868</v>
      </c>
      <c r="K16808" t="n">
        <v>0.1313562752768727</v>
      </c>
      <c r="L16808" t="n">
        <v>-6.26934610677054e-05</v>
      </c>
    </row>
    <row r="16809">
      <c r="F16809" t="n">
        <v>0.08361640607794563</v>
      </c>
      <c r="G16809" t="n">
        <v>0.1356200294045748</v>
      </c>
      <c r="H16809" t="n">
        <v>5.295875164919666e-05</v>
      </c>
      <c r="J16809" t="n">
        <v>0.0448904286112627</v>
      </c>
      <c r="K16809" t="n">
        <v>0.1313641301040734</v>
      </c>
      <c r="L16809" t="n">
        <v>-6.270600101391355e-05</v>
      </c>
    </row>
    <row r="16810">
      <c r="F16810" t="n">
        <v>0.08359140940375079</v>
      </c>
      <c r="G16810" t="n">
        <v>0.1356281387103273</v>
      </c>
      <c r="H16810" t="n">
        <v>5.295875164919666e-05</v>
      </c>
      <c r="J16810" t="n">
        <v>0.04488091735813378</v>
      </c>
      <c r="K16810" t="n">
        <v>0.1313719849312741</v>
      </c>
      <c r="L16810" t="n">
        <v>-6.271227098701763e-05</v>
      </c>
    </row>
    <row r="16811">
      <c r="F16811" t="n">
        <v>0.08359054536876186</v>
      </c>
      <c r="G16811" t="n">
        <v>0.1356362480160797</v>
      </c>
      <c r="H16811" t="n">
        <v>5.296404752436159e-05</v>
      </c>
      <c r="J16811" t="n">
        <v>0.04489038419729514</v>
      </c>
      <c r="K16811" t="n">
        <v>0.1313798397584748</v>
      </c>
      <c r="L16811" t="n">
        <v>-5.918447257841964e-05</v>
      </c>
    </row>
    <row r="16812">
      <c r="F16812" t="n">
        <v>0.08361381345451196</v>
      </c>
      <c r="G16812" t="n">
        <v>0.1356443573218322</v>
      </c>
      <c r="H16812" t="n">
        <v>5.858390897185237e-05</v>
      </c>
      <c r="J16812" t="n">
        <v>0.04489036200682774</v>
      </c>
      <c r="K16812" t="n">
        <v>0.1313876945856754</v>
      </c>
      <c r="L16812" t="n">
        <v>-5.916672078700439e-05</v>
      </c>
    </row>
    <row r="16813">
      <c r="F16813" t="n">
        <v>0.08360088317702735</v>
      </c>
      <c r="G16813" t="n">
        <v>0.1356524666275847</v>
      </c>
      <c r="H16813" t="n">
        <v>5.857805058095518e-05</v>
      </c>
      <c r="J16813" t="n">
        <v>0.04488085079338934</v>
      </c>
      <c r="K16813" t="n">
        <v>0.1313955494128761</v>
      </c>
      <c r="L16813" t="n">
        <v>-5.916672078700439e-05</v>
      </c>
    </row>
    <row r="16814">
      <c r="F16814" t="n">
        <v>0.08362415075411501</v>
      </c>
      <c r="G16814" t="n">
        <v>0.1356605759333372</v>
      </c>
      <c r="H16814" t="n">
        <v>5.858976736274955e-05</v>
      </c>
      <c r="J16814" t="n">
        <v>0.04489031765892872</v>
      </c>
      <c r="K16814" t="n">
        <v>0.1314034042400768</v>
      </c>
      <c r="L16814" t="n">
        <v>-5.918447257841964e-05</v>
      </c>
    </row>
    <row r="16815">
      <c r="F16815" t="n">
        <v>0.08361122048649865</v>
      </c>
      <c r="G16815" t="n">
        <v>0.1356686852390897</v>
      </c>
      <c r="H16815" t="n">
        <v>5.858390897185237e-05</v>
      </c>
      <c r="J16815" t="n">
        <v>0.04489029550149821</v>
      </c>
      <c r="K16815" t="n">
        <v>0.1314112590672775</v>
      </c>
      <c r="L16815" t="n">
        <v>-5.917855531461456e-05</v>
      </c>
    </row>
    <row r="16816">
      <c r="F16816" t="n">
        <v>0.08359829035347226</v>
      </c>
      <c r="G16816" t="n">
        <v>0.1356767945448422</v>
      </c>
      <c r="H16816" t="n">
        <v>6.422234097349435e-05</v>
      </c>
      <c r="J16816" t="n">
        <v>0.04489027335508121</v>
      </c>
      <c r="K16816" t="n">
        <v>0.1314191138944781</v>
      </c>
      <c r="L16816" t="n">
        <v>-5.564277201694685e-05</v>
      </c>
    </row>
    <row r="16817">
      <c r="F16817" t="n">
        <v>0.08359742600242805</v>
      </c>
      <c r="G16817" t="n">
        <v>0.1356849038505946</v>
      </c>
      <c r="H16817" t="n">
        <v>6.421591938155619e-05</v>
      </c>
      <c r="J16817" t="n">
        <v>0.04488076219455628</v>
      </c>
      <c r="K16817" t="n">
        <v>0.1314269687216788</v>
      </c>
      <c r="L16817" t="n">
        <v>-5.564833629414855e-05</v>
      </c>
    </row>
    <row r="16818">
      <c r="F16818" t="n">
        <v>0.08362069273500244</v>
      </c>
      <c r="G16818" t="n">
        <v>0.1356930131563471</v>
      </c>
      <c r="H16818" t="n">
        <v>6.421591938155619e-05</v>
      </c>
      <c r="J16818" t="n">
        <v>0.0448807400723804</v>
      </c>
      <c r="K16818" t="n">
        <v>0.1314348235488795</v>
      </c>
      <c r="L16818" t="n">
        <v>-5.563720773974515e-05</v>
      </c>
    </row>
    <row r="16819">
      <c r="F16819" t="n">
        <v>0.08360776266007966</v>
      </c>
      <c r="G16819" t="n">
        <v>0.1357011224620996</v>
      </c>
      <c r="H16819" t="n">
        <v>6.422234097349435e-05</v>
      </c>
      <c r="J16819" t="n">
        <v>0.04489969600261502</v>
      </c>
      <c r="K16819" t="n">
        <v>0.1314426783760801</v>
      </c>
      <c r="L16819" t="n">
        <v>-5.564833629414855e-05</v>
      </c>
    </row>
    <row r="16820">
      <c r="F16820" t="n">
        <v>0.08361896349589426</v>
      </c>
      <c r="G16820" t="n">
        <v>0.1357092317678521</v>
      </c>
      <c r="H16820" t="n">
        <v>6.985476972029466e-05</v>
      </c>
      <c r="J16820" t="n">
        <v>0.04490916291653546</v>
      </c>
      <c r="K16820" t="n">
        <v>0.1314505332032808</v>
      </c>
      <c r="L16820" t="n">
        <v>-5.210492577859242e-05</v>
      </c>
    </row>
    <row r="16821">
      <c r="F16821" t="n">
        <v>0.08358190291418487</v>
      </c>
      <c r="G16821" t="n">
        <v>0.1357173410736046</v>
      </c>
      <c r="H16821" t="n">
        <v>6.985476972029466e-05</v>
      </c>
      <c r="J16821" t="n">
        <v>0.04489016278821867</v>
      </c>
      <c r="K16821" t="n">
        <v>0.1314583880304815</v>
      </c>
      <c r="L16821" t="n">
        <v>-5.21205588196301e-05</v>
      </c>
    </row>
    <row r="16822">
      <c r="F16822" t="n">
        <v>0.08359310367353143</v>
      </c>
      <c r="G16822" t="n">
        <v>0.1357254503793571</v>
      </c>
      <c r="H16822" t="n">
        <v>6.986175519726669e-05</v>
      </c>
      <c r="J16822" t="n">
        <v>0.04489014070789475</v>
      </c>
      <c r="K16822" t="n">
        <v>0.1314662428576822</v>
      </c>
      <c r="L16822" t="n">
        <v>-5.210492577859242e-05</v>
      </c>
    </row>
    <row r="16823">
      <c r="F16823" t="n">
        <v>0.08359223909305871</v>
      </c>
      <c r="G16823" t="n">
        <v>0.1357335596851096</v>
      </c>
      <c r="H16823" t="n">
        <v>6.984778424332264e-05</v>
      </c>
      <c r="J16823" t="n">
        <v>0.04489011863858842</v>
      </c>
      <c r="K16823" t="n">
        <v>0.1314740976848829</v>
      </c>
      <c r="L16823" t="n">
        <v>-5.211534780595087e-05</v>
      </c>
    </row>
    <row r="16824">
      <c r="F16824" t="n">
        <v>0.08360343951659073</v>
      </c>
      <c r="G16824" t="n">
        <v>0.1357416689908621</v>
      </c>
      <c r="H16824" t="n">
        <v>7.549289678536889e-05</v>
      </c>
      <c r="J16824" t="n">
        <v>0.04489009658030024</v>
      </c>
      <c r="K16824" t="n">
        <v>0.1314819525120835</v>
      </c>
      <c r="L16824" t="n">
        <v>-4.858445117706937e-05</v>
      </c>
    </row>
    <row r="16825">
      <c r="F16825" t="n">
        <v>0.08357844486171141</v>
      </c>
      <c r="G16825" t="n">
        <v>0.1357497782966146</v>
      </c>
      <c r="H16825" t="n">
        <v>7.55004468300519e-05</v>
      </c>
      <c r="J16825" t="n">
        <v>0.04488058552557748</v>
      </c>
      <c r="K16825" t="n">
        <v>0.1314898073392842</v>
      </c>
      <c r="L16825" t="n">
        <v>-4.858445117706937e-05</v>
      </c>
    </row>
    <row r="16826">
      <c r="F16826" t="n">
        <v>0.08361377486093466</v>
      </c>
      <c r="G16826" t="n">
        <v>0.135757887602367</v>
      </c>
      <c r="H16826" t="n">
        <v>7.549289678536889e-05</v>
      </c>
      <c r="J16826" t="n">
        <v>0.04489954150203036</v>
      </c>
      <c r="K16826" t="n">
        <v>0.1314976621664849</v>
      </c>
      <c r="L16826" t="n">
        <v>-4.856987875620042e-05</v>
      </c>
    </row>
    <row r="16827">
      <c r="F16827" t="n">
        <v>0.08361290995468224</v>
      </c>
      <c r="G16827" t="n">
        <v>0.1357659969081195</v>
      </c>
      <c r="H16827" t="n">
        <v>7.550799687473491e-05</v>
      </c>
      <c r="J16827" t="n">
        <v>0.04489003047155048</v>
      </c>
      <c r="K16827" t="n">
        <v>0.1315055169936856</v>
      </c>
      <c r="L16827" t="n">
        <v>-4.858445117706937e-05</v>
      </c>
    </row>
    <row r="16828">
      <c r="F16828" t="n">
        <v>0.0835999803138926</v>
      </c>
      <c r="G16828" t="n">
        <v>0.135774106213872</v>
      </c>
      <c r="H16828" t="n">
        <v>8.115293755282446e-05</v>
      </c>
      <c r="J16828" t="n">
        <v>0.04489000845734076</v>
      </c>
      <c r="K16828" t="n">
        <v>0.1315133718208862</v>
      </c>
      <c r="L16828" t="n">
        <v>-4.504558149748802e-05</v>
      </c>
    </row>
    <row r="16829">
      <c r="F16829" t="n">
        <v>0.08358705080786984</v>
      </c>
      <c r="G16829" t="n">
        <v>0.1357822155196245</v>
      </c>
      <c r="H16829" t="n">
        <v>8.116105284657975e-05</v>
      </c>
      <c r="J16829" t="n">
        <v>0.04489947545279754</v>
      </c>
      <c r="K16829" t="n">
        <v>0.1315212266480869</v>
      </c>
      <c r="L16829" t="n">
        <v>-4.503207052523323e-05</v>
      </c>
    </row>
    <row r="16830">
      <c r="F16830" t="n">
        <v>0.0835861859600019</v>
      </c>
      <c r="G16830" t="n">
        <v>0.135790324825377</v>
      </c>
      <c r="H16830" t="n">
        <v>8.116916814033502e-05</v>
      </c>
      <c r="J16830" t="n">
        <v>0.04488996446198515</v>
      </c>
      <c r="K16830" t="n">
        <v>0.1315290814752876</v>
      </c>
      <c r="L16830" t="n">
        <v>-4.504107784006976e-05</v>
      </c>
    </row>
    <row r="16831">
      <c r="F16831" t="n">
        <v>0.08358532107395851</v>
      </c>
      <c r="G16831" t="n">
        <v>0.1357984341311295</v>
      </c>
      <c r="H16831" t="n">
        <v>8.114482225906918e-05</v>
      </c>
      <c r="J16831" t="n">
        <v>0.04490892046933659</v>
      </c>
      <c r="K16831" t="n">
        <v>0.1315369363024882</v>
      </c>
      <c r="L16831" t="n">
        <v>-4.503207052523323e-05</v>
      </c>
    </row>
    <row r="16832">
      <c r="F16832" t="n">
        <v>0.08359652050013504</v>
      </c>
      <c r="G16832" t="n">
        <v>0.1358065434368819</v>
      </c>
      <c r="H16832" t="n">
        <v>8.682090995346804e-05</v>
      </c>
      <c r="J16832" t="n">
        <v>0.04488043151866747</v>
      </c>
      <c r="K16832" t="n">
        <v>0.1315447911296889</v>
      </c>
      <c r="L16832" t="n">
        <v>-4.14956545037956e-05</v>
      </c>
    </row>
    <row r="16833">
      <c r="F16833" t="n">
        <v>0.08358359118736913</v>
      </c>
      <c r="G16833" t="n">
        <v>0.1358146527426344</v>
      </c>
      <c r="H16833" t="n">
        <v>8.682959117634109e-05</v>
      </c>
      <c r="J16833" t="n">
        <v>0.04490887653133038</v>
      </c>
      <c r="K16833" t="n">
        <v>0.1315526459568896</v>
      </c>
      <c r="L16833" t="n">
        <v>-4.149150493834522e-05</v>
      </c>
    </row>
    <row r="16834">
      <c r="F16834" t="n">
        <v>0.08359479036422827</v>
      </c>
      <c r="G16834" t="n">
        <v>0.1358227620483869</v>
      </c>
      <c r="H16834" t="n">
        <v>8.680354750772191e-05</v>
      </c>
      <c r="J16834" t="n">
        <v>0.04488987660354563</v>
      </c>
      <c r="K16834" t="n">
        <v>0.1315605007840903</v>
      </c>
      <c r="L16834" t="n">
        <v>-4.149980406924598e-05</v>
      </c>
    </row>
    <row r="16835">
      <c r="F16835" t="n">
        <v>0.08359392523903876</v>
      </c>
      <c r="G16835" t="n">
        <v>0.1358308713541394</v>
      </c>
      <c r="H16835" t="n">
        <v>8.682959117634109e-05</v>
      </c>
      <c r="J16835" t="n">
        <v>0.04490883263742904</v>
      </c>
      <c r="K16835" t="n">
        <v>0.131568355611291</v>
      </c>
      <c r="L16835" t="n">
        <v>-4.14956545037956e-05</v>
      </c>
    </row>
    <row r="16836">
      <c r="F16836" t="n">
        <v>0.08359306007569978</v>
      </c>
      <c r="G16836" t="n">
        <v>0.1358389806598919</v>
      </c>
      <c r="H16836" t="n">
        <v>9.246905937463123e-05</v>
      </c>
      <c r="J16836" t="n">
        <v>0.04488034375719699</v>
      </c>
      <c r="K16836" t="n">
        <v>0.1315762104384916</v>
      </c>
      <c r="L16836" t="n">
        <v>-3.795957144251486e-05</v>
      </c>
    </row>
    <row r="16837">
      <c r="F16837" t="n">
        <v>0.08356806703847706</v>
      </c>
      <c r="G16837" t="n">
        <v>0.1358470899656444</v>
      </c>
      <c r="H16837" t="n">
        <v>9.246905937463123e-05</v>
      </c>
      <c r="J16837" t="n">
        <v>0.04489929980655467</v>
      </c>
      <c r="K16837" t="n">
        <v>0.1315840652656923</v>
      </c>
      <c r="L16837" t="n">
        <v>-3.79519810463056e-05</v>
      </c>
    </row>
    <row r="16838">
      <c r="F16838" t="n">
        <v>0.08356720197188765</v>
      </c>
      <c r="G16838" t="n">
        <v>0.1358551992713969</v>
      </c>
      <c r="H16838" t="n">
        <v>9.247830720535177e-05</v>
      </c>
      <c r="J16838" t="n">
        <v>0.04490876687928384</v>
      </c>
      <c r="K16838" t="n">
        <v>0.131591920092893</v>
      </c>
      <c r="L16838" t="n">
        <v>-3.795957144251486e-05</v>
      </c>
    </row>
    <row r="16839">
      <c r="F16839" t="n">
        <v>0.08359046435684567</v>
      </c>
      <c r="G16839" t="n">
        <v>0.1358633085771493</v>
      </c>
      <c r="H16839" t="n">
        <v>9.24875550360723e-05</v>
      </c>
      <c r="J16839" t="n">
        <v>0.04489925600525677</v>
      </c>
      <c r="K16839" t="n">
        <v>0.1315997749200936</v>
      </c>
      <c r="L16839" t="n">
        <v>-3.794818584820097e-05</v>
      </c>
    </row>
    <row r="16840">
      <c r="F16840" t="n">
        <v>0.08356547172434295</v>
      </c>
      <c r="G16840" t="n">
        <v>0.1358714178829018</v>
      </c>
      <c r="H16840" t="n">
        <v>9.814134470309668e-05</v>
      </c>
      <c r="J16840" t="n">
        <v>0.04489923412115042</v>
      </c>
      <c r="K16840" t="n">
        <v>0.1316076297472943</v>
      </c>
      <c r="L16840" t="n">
        <v>-3.441243877475385e-05</v>
      </c>
    </row>
    <row r="16841">
      <c r="F16841" t="n">
        <v>0.08358873368697159</v>
      </c>
      <c r="G16841" t="n">
        <v>0.1358795271886543</v>
      </c>
      <c r="H16841" t="n">
        <v>9.816097493506049e-05</v>
      </c>
      <c r="J16841" t="n">
        <v>0.04489921224807331</v>
      </c>
      <c r="K16841" t="n">
        <v>0.131615484574495</v>
      </c>
      <c r="L16841" t="n">
        <v>-3.441243877475385e-05</v>
      </c>
    </row>
    <row r="16842">
      <c r="F16842" t="n">
        <v>0.08356374132435015</v>
      </c>
      <c r="G16842" t="n">
        <v>0.1358876364944068</v>
      </c>
      <c r="H16842" t="n">
        <v>9.815115981907859e-05</v>
      </c>
      <c r="J16842" t="n">
        <v>0.04488021244574282</v>
      </c>
      <c r="K16842" t="n">
        <v>0.1316233394016957</v>
      </c>
      <c r="L16842" t="n">
        <v>-3.440211710745488e-05</v>
      </c>
    </row>
    <row r="16843">
      <c r="F16843" t="n">
        <v>0.0835749394659217</v>
      </c>
      <c r="G16843" t="n">
        <v>0.1358957458001593</v>
      </c>
      <c r="H16843" t="n">
        <v>9.814134470309668e-05</v>
      </c>
      <c r="J16843" t="n">
        <v>0.04488019059909563</v>
      </c>
      <c r="K16843" t="n">
        <v>0.1316311942288964</v>
      </c>
      <c r="L16843" t="n">
        <v>-3.440211710745488e-05</v>
      </c>
    </row>
    <row r="16844">
      <c r="F16844" t="n">
        <v>0.08356201077195698</v>
      </c>
      <c r="G16844" t="n">
        <v>0.1359038551059118</v>
      </c>
      <c r="H16844" t="n">
        <v>0.0001038203903364294</v>
      </c>
      <c r="J16844" t="n">
        <v>0.04489914669502304</v>
      </c>
      <c r="K16844" t="n">
        <v>0.131639049056097</v>
      </c>
      <c r="L16844" t="n">
        <v>-3.085330256877143e-05</v>
      </c>
    </row>
    <row r="16845">
      <c r="F16845" t="n">
        <v>0.08358527188990696</v>
      </c>
      <c r="G16845" t="n">
        <v>0.1359119644116643</v>
      </c>
      <c r="H16845" t="n">
        <v>0.0001038203903364294</v>
      </c>
      <c r="J16845" t="n">
        <v>0.04488963590247837</v>
      </c>
      <c r="K16845" t="n">
        <v>0.1316469038832977</v>
      </c>
      <c r="L16845" t="n">
        <v>-3.085330256877143e-05</v>
      </c>
    </row>
    <row r="16846">
      <c r="F16846" t="n">
        <v>0.08359646948449642</v>
      </c>
      <c r="G16846" t="n">
        <v>0.1359200737174167</v>
      </c>
      <c r="H16846" t="n">
        <v>0.0001038515395684535</v>
      </c>
      <c r="J16846" t="n">
        <v>0.04488961408673765</v>
      </c>
      <c r="K16846" t="n">
        <v>0.1316547587104984</v>
      </c>
      <c r="L16846" t="n">
        <v>-3.085330256877143e-05</v>
      </c>
    </row>
    <row r="16847">
      <c r="F16847" t="n">
        <v>0.08358354076281178</v>
      </c>
      <c r="G16847" t="n">
        <v>0.1359281830231693</v>
      </c>
      <c r="H16847" t="n">
        <v>0.0001038411564911121</v>
      </c>
      <c r="J16847" t="n">
        <v>0.04488010332280033</v>
      </c>
      <c r="K16847" t="n">
        <v>0.131662613537699</v>
      </c>
      <c r="L16847" t="n">
        <v>-3.085947384641295e-05</v>
      </c>
    </row>
    <row r="16848">
      <c r="F16848" t="n">
        <v>0.08357061217615226</v>
      </c>
      <c r="G16848" t="n">
        <v>0.1359362923289217</v>
      </c>
      <c r="H16848" t="n">
        <v>0.0001095280865448958</v>
      </c>
      <c r="J16848" t="n">
        <v>0.04489905944540044</v>
      </c>
      <c r="K16848" t="n">
        <v>0.1316704683648997</v>
      </c>
      <c r="L16848" t="n">
        <v>-2.730447653246032e-05</v>
      </c>
    </row>
    <row r="16849">
      <c r="F16849" t="n">
        <v>0.08356974660397014</v>
      </c>
      <c r="G16849" t="n">
        <v>0.1359444016346742</v>
      </c>
      <c r="H16849" t="n">
        <v>0.0001095280865448958</v>
      </c>
      <c r="J16849" t="n">
        <v>0.04489903766057807</v>
      </c>
      <c r="K16849" t="n">
        <v>0.1316783231921004</v>
      </c>
      <c r="L16849" t="n">
        <v>-2.730720698011357e-05</v>
      </c>
    </row>
    <row r="16850">
      <c r="F16850" t="n">
        <v>0.08359300657947354</v>
      </c>
      <c r="G16850" t="n">
        <v>0.1359525109404267</v>
      </c>
      <c r="H16850" t="n">
        <v>0.0001095061831179296</v>
      </c>
      <c r="J16850" t="n">
        <v>0.04489901588679016</v>
      </c>
      <c r="K16850" t="n">
        <v>0.131686178019301</v>
      </c>
      <c r="L16850" t="n">
        <v>-2.730447653246032e-05</v>
      </c>
    </row>
    <row r="16851">
      <c r="F16851" t="n">
        <v>0.08356801534542531</v>
      </c>
      <c r="G16851" t="n">
        <v>0.1359606202461792</v>
      </c>
      <c r="H16851" t="n">
        <v>0.0001095061831179296</v>
      </c>
      <c r="J16851" t="n">
        <v>0.04489899412403729</v>
      </c>
      <c r="K16851" t="n">
        <v>0.1316940328465017</v>
      </c>
      <c r="L16851" t="n">
        <v>-2.730720698011357e-05</v>
      </c>
    </row>
    <row r="16852">
      <c r="F16852" t="n">
        <v>0.08355508703933416</v>
      </c>
      <c r="G16852" t="n">
        <v>0.1359687295519316</v>
      </c>
      <c r="H16852" t="n">
        <v>0.0001152102309139915</v>
      </c>
      <c r="J16852" t="n">
        <v>0.04488948342397769</v>
      </c>
      <c r="K16852" t="n">
        <v>0.1317018876737024</v>
      </c>
      <c r="L16852" t="n">
        <v>-2.375457645616615e-05</v>
      </c>
    </row>
    <row r="16853">
      <c r="F16853" t="n">
        <v>0.08356628393467952</v>
      </c>
      <c r="G16853" t="n">
        <v>0.1359768388576842</v>
      </c>
      <c r="H16853" t="n">
        <v>0.0001152217519370829</v>
      </c>
      <c r="J16853" t="n">
        <v>0.04489895063163911</v>
      </c>
      <c r="K16853" t="n">
        <v>0.1317097425009031</v>
      </c>
      <c r="L16853" t="n">
        <v>-2.375220147351706e-05</v>
      </c>
    </row>
    <row r="16854">
      <c r="F16854" t="n">
        <v>0.08355335572565446</v>
      </c>
      <c r="G16854" t="n">
        <v>0.1359849481634366</v>
      </c>
      <c r="H16854" t="n">
        <v>0.0001152217519370829</v>
      </c>
      <c r="J16854" t="n">
        <v>0.04488943995799914</v>
      </c>
      <c r="K16854" t="n">
        <v>0.1317175973281038</v>
      </c>
      <c r="L16854" t="n">
        <v>-2.374745150821889e-05</v>
      </c>
    </row>
    <row r="16855">
      <c r="F16855" t="n">
        <v>0.0835886770918038</v>
      </c>
      <c r="G16855" t="n">
        <v>0.1359930574691891</v>
      </c>
      <c r="H16855" t="n">
        <v>0.0001209221395083413</v>
      </c>
      <c r="J16855" t="n">
        <v>0.04490839612521233</v>
      </c>
      <c r="K16855" t="n">
        <v>0.1317254521553044</v>
      </c>
      <c r="L16855" t="n">
        <v>-2.019446118005843e-05</v>
      </c>
    </row>
    <row r="16856">
      <c r="F16856" t="n">
        <v>0.08356368653328837</v>
      </c>
      <c r="G16856" t="n">
        <v>0.1360011667749416</v>
      </c>
      <c r="H16856" t="n">
        <v>0.0001208979574986407</v>
      </c>
      <c r="J16856" t="n">
        <v>0.04487990759651217</v>
      </c>
      <c r="K16856" t="n">
        <v>0.1317333069825051</v>
      </c>
      <c r="L16856" t="n">
        <v>-2.019244193586484e-05</v>
      </c>
    </row>
    <row r="16857">
      <c r="F16857" t="n">
        <v>0.08356282065677584</v>
      </c>
      <c r="G16857" t="n">
        <v>0.1360092760806941</v>
      </c>
      <c r="H16857" t="n">
        <v>0.000120910048503491</v>
      </c>
      <c r="J16857" t="n">
        <v>0.04488937484180501</v>
      </c>
      <c r="K16857" t="n">
        <v>0.1317411618097058</v>
      </c>
      <c r="L16857" t="n">
        <v>-2.019042269167125e-05</v>
      </c>
    </row>
    <row r="16858">
      <c r="F16858" t="n">
        <v>0.08357401684249757</v>
      </c>
      <c r="G16858" t="n">
        <v>0.1360173853864466</v>
      </c>
      <c r="H16858" t="n">
        <v>0.0001208979574986407</v>
      </c>
      <c r="J16858" t="n">
        <v>0.04488935315848232</v>
      </c>
      <c r="K16858" t="n">
        <v>0.1317490166369064</v>
      </c>
      <c r="L16858" t="n">
        <v>-2.019244193586484e-05</v>
      </c>
    </row>
    <row r="16859">
      <c r="F16859" t="n">
        <v>0.08354902677605991</v>
      </c>
      <c r="G16859" t="n">
        <v>0.136025494692199</v>
      </c>
      <c r="H16859" t="n">
        <v>0.0001209342305131917</v>
      </c>
      <c r="J16859" t="n">
        <v>0.04489882041934685</v>
      </c>
      <c r="K16859" t="n">
        <v>0.1317568714641071</v>
      </c>
      <c r="L16859" t="n">
        <v>-2.019042269167125e-05</v>
      </c>
    </row>
    <row r="16860">
      <c r="F16860" t="n">
        <v>0.08356022279917535</v>
      </c>
      <c r="G16860" t="n">
        <v>0.1360336039979516</v>
      </c>
      <c r="H16860" t="n">
        <v>0.0001266039127844633</v>
      </c>
      <c r="J16860" t="n">
        <v>0.0448893098249534</v>
      </c>
      <c r="K16860" t="n">
        <v>0.1317647262913078</v>
      </c>
      <c r="L16860" t="n">
        <v>-1.663398995316243e-05</v>
      </c>
    </row>
    <row r="16861">
      <c r="F16861" t="n">
        <v>0.0835472949301892</v>
      </c>
      <c r="G16861" t="n">
        <v>0.136041713303704</v>
      </c>
      <c r="H16861" t="n">
        <v>0.0001266292360993517</v>
      </c>
      <c r="J16861" t="n">
        <v>0.04488928817474835</v>
      </c>
      <c r="K16861" t="n">
        <v>0.1317725811185085</v>
      </c>
      <c r="L16861" t="n">
        <v>-1.663232672049038e-05</v>
      </c>
    </row>
    <row r="16862">
      <c r="F16862" t="n">
        <v>0.08355849070411553</v>
      </c>
      <c r="G16862" t="n">
        <v>0.1360498226094565</v>
      </c>
      <c r="H16862" t="n">
        <v>0.0001266039127844633</v>
      </c>
      <c r="J16862" t="n">
        <v>0.04489875546223726</v>
      </c>
      <c r="K16862" t="n">
        <v>0.1317804359457092</v>
      </c>
      <c r="L16862" t="n">
        <v>-1.663565318583448e-05</v>
      </c>
    </row>
    <row r="16863">
      <c r="F16863" t="n">
        <v>0.08358174793407457</v>
      </c>
      <c r="G16863" t="n">
        <v>0.136057931915209</v>
      </c>
      <c r="H16863" t="n">
        <v>0.0001266165744419075</v>
      </c>
      <c r="J16863" t="n">
        <v>0.04487975598296931</v>
      </c>
      <c r="K16863" t="n">
        <v>0.1317882907729098</v>
      </c>
      <c r="L16863" t="n">
        <v>-1.663398995316243e-05</v>
      </c>
    </row>
    <row r="16864">
      <c r="F16864" t="n">
        <v>0.08354469687649692</v>
      </c>
      <c r="G16864" t="n">
        <v>0.1360660412209615</v>
      </c>
      <c r="H16864" t="n">
        <v>0.0001323165625916675</v>
      </c>
      <c r="J16864" t="n">
        <v>0.04489871221270698</v>
      </c>
      <c r="K16864" t="n">
        <v>0.1317961456001105</v>
      </c>
      <c r="L16864" t="n">
        <v>-1.307079164626407e-05</v>
      </c>
    </row>
    <row r="16865">
      <c r="F16865" t="n">
        <v>0.08356795377065801</v>
      </c>
      <c r="G16865" t="n">
        <v>0.136074150526714</v>
      </c>
      <c r="H16865" t="n">
        <v>0.0001323165625916675</v>
      </c>
      <c r="J16865" t="n">
        <v>0.04488920168433801</v>
      </c>
      <c r="K16865" t="n">
        <v>0.1318040004273112</v>
      </c>
      <c r="L16865" t="n">
        <v>-1.307079164626407e-05</v>
      </c>
    </row>
    <row r="16866">
      <c r="F16866" t="n">
        <v>0.08354296465084751</v>
      </c>
      <c r="G16866" t="n">
        <v>0.1360822598324665</v>
      </c>
      <c r="H16866" t="n">
        <v>0.0001323430285507817</v>
      </c>
      <c r="J16866" t="n">
        <v>0.04490815792535868</v>
      </c>
      <c r="K16866" t="n">
        <v>0.1318118552545118</v>
      </c>
      <c r="L16866" t="n">
        <v>-1.306817774932451e-05</v>
      </c>
    </row>
    <row r="16867">
      <c r="F16867" t="n">
        <v>0.08354209848108432</v>
      </c>
      <c r="G16867" t="n">
        <v>0.136090369138219</v>
      </c>
      <c r="H16867" t="n">
        <v>0.0001323430285507817</v>
      </c>
      <c r="J16867" t="n">
        <v>0.044908136337088</v>
      </c>
      <c r="K16867" t="n">
        <v>0.1318197100817125</v>
      </c>
      <c r="L16867" t="n">
        <v>-1.306948469779429e-05</v>
      </c>
    </row>
    <row r="16868">
      <c r="F16868" t="n">
        <v>0.08355329350749534</v>
      </c>
      <c r="G16868" t="n">
        <v>0.1360984784439714</v>
      </c>
      <c r="H16868" t="n">
        <v>0.000138077308673176</v>
      </c>
      <c r="J16868" t="n">
        <v>0.04488913693247695</v>
      </c>
      <c r="K16868" t="n">
        <v>0.1318275649089132</v>
      </c>
      <c r="L16868" t="n">
        <v>-9.505820504760983e-06</v>
      </c>
    </row>
    <row r="16869">
      <c r="F16869" t="n">
        <v>0.0835524271752028</v>
      </c>
      <c r="G16869" t="n">
        <v>0.1361065877497239</v>
      </c>
      <c r="H16869" t="n">
        <v>0.0001380496987334294</v>
      </c>
      <c r="J16869" t="n">
        <v>0.04487962645907441</v>
      </c>
      <c r="K16869" t="n">
        <v>0.1318354197361139</v>
      </c>
      <c r="L16869" t="n">
        <v>-9.505820504760983e-06</v>
      </c>
    </row>
    <row r="16870">
      <c r="F16870" t="n">
        <v>0.08357568292667733</v>
      </c>
      <c r="G16870" t="n">
        <v>0.1361146970554764</v>
      </c>
      <c r="H16870" t="n">
        <v>0.000138035893763556</v>
      </c>
      <c r="J16870" t="n">
        <v>0.04490807163855501</v>
      </c>
      <c r="K16870" t="n">
        <v>0.1318432745633145</v>
      </c>
      <c r="L16870" t="n">
        <v>-9.5048701127889e-06</v>
      </c>
    </row>
    <row r="16871">
      <c r="F16871" t="n">
        <v>0.08356275537100914</v>
      </c>
      <c r="G16871" t="n">
        <v>0.1361228063612289</v>
      </c>
      <c r="H16871" t="n">
        <v>0.000138035893763556</v>
      </c>
      <c r="J16871" t="n">
        <v>0.04489856118724431</v>
      </c>
      <c r="K16871" t="n">
        <v>0.1318511293905152</v>
      </c>
      <c r="L16871" t="n">
        <v>-9.505820504760983e-06</v>
      </c>
    </row>
    <row r="16872">
      <c r="F16872" t="n">
        <v>0.08356188883826117</v>
      </c>
      <c r="G16872" t="n">
        <v>0.1361309156669814</v>
      </c>
      <c r="H16872" t="n">
        <v>0.0001438050260246644</v>
      </c>
      <c r="J16872" t="n">
        <v>0.04488905075128781</v>
      </c>
      <c r="K16872" t="n">
        <v>0.1318589842177159</v>
      </c>
      <c r="L16872" t="n">
        <v>-5.936229206171295e-06</v>
      </c>
    </row>
    <row r="16873">
      <c r="F16873" t="n">
        <v>0.08356102226758438</v>
      </c>
      <c r="G16873" t="n">
        <v>0.1361390249727339</v>
      </c>
      <c r="H16873" t="n">
        <v>0.0001437906483975873</v>
      </c>
      <c r="J16873" t="n">
        <v>0.04487954033068278</v>
      </c>
      <c r="K16873" t="n">
        <v>0.1318668390449166</v>
      </c>
      <c r="L16873" t="n">
        <v>-5.936822769735556e-06</v>
      </c>
    </row>
    <row r="16874">
      <c r="F16874" t="n">
        <v>0.08356015565898475</v>
      </c>
      <c r="G16874" t="n">
        <v>0.1361471342784863</v>
      </c>
      <c r="H16874" t="n">
        <v>0.0001437618931434332</v>
      </c>
      <c r="J16874" t="n">
        <v>0.04488900772697191</v>
      </c>
      <c r="K16874" t="n">
        <v>0.1318746938721172</v>
      </c>
      <c r="L16874" t="n">
        <v>-5.935635642607035e-06</v>
      </c>
    </row>
    <row r="16875">
      <c r="F16875" t="n">
        <v>0.08353516775724229</v>
      </c>
      <c r="G16875" t="n">
        <v>0.1361552435842388</v>
      </c>
      <c r="H16875" t="n">
        <v>0.0001437906483975873</v>
      </c>
      <c r="J16875" t="n">
        <v>0.04490796402863194</v>
      </c>
      <c r="K16875" t="n">
        <v>0.1318825486993179</v>
      </c>
      <c r="L16875" t="n">
        <v>-5.935042079042774e-06</v>
      </c>
    </row>
    <row r="16876">
      <c r="F16876" t="n">
        <v>0.083570482868994</v>
      </c>
      <c r="G16876" t="n">
        <v>0.1361633528899913</v>
      </c>
      <c r="H16876" t="n">
        <v>0.0001494945475745977</v>
      </c>
      <c r="J16876" t="n">
        <v>0.04487947585037334</v>
      </c>
      <c r="K16876" t="n">
        <v>0.1318904035265186</v>
      </c>
      <c r="L16876" t="n">
        <v>-2.365109243467592e-06</v>
      </c>
    </row>
    <row r="16877">
      <c r="F16877" t="n">
        <v>0.08355755560570842</v>
      </c>
      <c r="G16877" t="n">
        <v>0.1361714621957438</v>
      </c>
      <c r="H16877" t="n">
        <v>0.000149539400424155</v>
      </c>
      <c r="J16877" t="n">
        <v>0.04488894327335954</v>
      </c>
      <c r="K16877" t="n">
        <v>0.1318982583537193</v>
      </c>
      <c r="L16877" t="n">
        <v>-2.364636316204351e-06</v>
      </c>
    </row>
    <row r="16878">
      <c r="F16878" t="n">
        <v>0.08353256811023248</v>
      </c>
      <c r="G16878" t="n">
        <v>0.1361795715014963</v>
      </c>
      <c r="H16878" t="n">
        <v>0.0001495094985244501</v>
      </c>
      <c r="J16878" t="n">
        <v>0.04487943291873975</v>
      </c>
      <c r="K16878" t="n">
        <v>0.1319061131809199</v>
      </c>
      <c r="L16878" t="n">
        <v>-2.364872779835972e-06</v>
      </c>
    </row>
    <row r="16879">
      <c r="F16879" t="n">
        <v>0.08355582204735262</v>
      </c>
      <c r="G16879" t="n">
        <v>0.1361876808072488</v>
      </c>
      <c r="H16879" t="n">
        <v>0.0001495094985244501</v>
      </c>
      <c r="J16879" t="n">
        <v>0.04487941146949653</v>
      </c>
      <c r="K16879" t="n">
        <v>0.1319139680081206</v>
      </c>
      <c r="L16879" t="n">
        <v>-2.364399852572731e-06</v>
      </c>
    </row>
    <row r="16880">
      <c r="F16880" t="n">
        <v>0.08354289501706497</v>
      </c>
      <c r="G16880" t="n">
        <v>0.1361957901130013</v>
      </c>
      <c r="H16880" t="n">
        <v>0.0001552338439003622</v>
      </c>
      <c r="J16880" t="n">
        <v>0.04488887891919505</v>
      </c>
      <c r="K16880" t="n">
        <v>0.1319218228353213</v>
      </c>
      <c r="L16880" t="n">
        <v>1.209316220221797e-06</v>
      </c>
    </row>
    <row r="16881">
      <c r="F16881" t="n">
        <v>0.08356614844504605</v>
      </c>
      <c r="G16881" t="n">
        <v>0.1362038994187537</v>
      </c>
      <c r="H16881" t="n">
        <v>0.0001552493688372459</v>
      </c>
      <c r="J16881" t="n">
        <v>0.04488885748990912</v>
      </c>
      <c r="K16881" t="n">
        <v>0.1319296776625219</v>
      </c>
      <c r="L16881" t="n">
        <v>1.209074405340729e-06</v>
      </c>
    </row>
    <row r="16882">
      <c r="F16882" t="n">
        <v>0.08352910138385093</v>
      </c>
      <c r="G16882" t="n">
        <v>0.1362120087245062</v>
      </c>
      <c r="H16882" t="n">
        <v>0.0001552804187110134</v>
      </c>
      <c r="J16882" t="n">
        <v>0.04489832495528247</v>
      </c>
      <c r="K16882" t="n">
        <v>0.1319375324897226</v>
      </c>
      <c r="L16882" t="n">
        <v>1.209316220221797e-06</v>
      </c>
    </row>
    <row r="16883">
      <c r="F16883" t="n">
        <v>0.08355235447604396</v>
      </c>
      <c r="G16883" t="n">
        <v>0.1362201180302587</v>
      </c>
      <c r="H16883" t="n">
        <v>0.0001552493688372459</v>
      </c>
      <c r="J16883" t="n">
        <v>0.04489830354596061</v>
      </c>
      <c r="K16883" t="n">
        <v>0.1319453873169233</v>
      </c>
      <c r="L16883" t="n">
        <v>4.785014119719643e-06</v>
      </c>
    </row>
    <row r="16884">
      <c r="F16884" t="n">
        <v>0.08356354733608246</v>
      </c>
      <c r="G16884" t="n">
        <v>0.1362282273360112</v>
      </c>
      <c r="H16884" t="n">
        <v>0.0001610119681377357</v>
      </c>
      <c r="J16884" t="n">
        <v>0.04487930438903949</v>
      </c>
      <c r="K16884" t="n">
        <v>0.131953242144124</v>
      </c>
      <c r="L16884" t="n">
        <v>4.785492668986542e-06</v>
      </c>
    </row>
    <row r="16885">
      <c r="F16885" t="n">
        <v>0.08353856070234182</v>
      </c>
      <c r="G16885" t="n">
        <v>0.1362363366417637</v>
      </c>
      <c r="H16885" t="n">
        <v>0.0001609797689640256</v>
      </c>
      <c r="J16885" t="n">
        <v>0.04490774963766898</v>
      </c>
      <c r="K16885" t="n">
        <v>0.1319610969713247</v>
      </c>
      <c r="L16885" t="n">
        <v>4.785014119719643e-06</v>
      </c>
    </row>
    <row r="16886">
      <c r="F16886" t="n">
        <v>0.08353769372583085</v>
      </c>
      <c r="G16886" t="n">
        <v>0.1362444459475162</v>
      </c>
      <c r="H16886" t="n">
        <v>0.0001610280677245908</v>
      </c>
      <c r="J16886" t="n">
        <v>0.04490772825937463</v>
      </c>
      <c r="K16886" t="n">
        <v>0.1319689517985253</v>
      </c>
      <c r="L16886" t="n">
        <v>4.785492668986542e-06</v>
      </c>
    </row>
    <row r="16887">
      <c r="F16887" t="n">
        <v>0.08353682671147833</v>
      </c>
      <c r="G16887" t="n">
        <v>0.1362525552532687</v>
      </c>
      <c r="H16887" t="n">
        <v>0.0001610280677245908</v>
      </c>
      <c r="J16887" t="n">
        <v>0.04487924027339361</v>
      </c>
      <c r="K16887" t="n">
        <v>0.131976806625726</v>
      </c>
      <c r="L16887" t="n">
        <v>4.785014119719643e-06</v>
      </c>
    </row>
    <row r="16888">
      <c r="F16888" t="n">
        <v>0.08354801916003067</v>
      </c>
      <c r="G16888" t="n">
        <v>0.1362606645590211</v>
      </c>
      <c r="H16888" t="n">
        <v>0.0001667323096088914</v>
      </c>
      <c r="J16888" t="n">
        <v>0.04489819666517877</v>
      </c>
      <c r="K16888" t="n">
        <v>0.1319846614529267</v>
      </c>
      <c r="L16888" t="n">
        <v>8.363778160228982e-06</v>
      </c>
    </row>
    <row r="16889">
      <c r="F16889" t="n">
        <v>0.08353509256927256</v>
      </c>
      <c r="G16889" t="n">
        <v>0.1362687738647737</v>
      </c>
      <c r="H16889" t="n">
        <v>0.0001667823343042436</v>
      </c>
      <c r="J16889" t="n">
        <v>0.04488868645354661</v>
      </c>
      <c r="K16889" t="n">
        <v>0.1319925162801273</v>
      </c>
      <c r="L16889" t="n">
        <v>8.364614621691151e-06</v>
      </c>
    </row>
    <row r="16890">
      <c r="F16890" t="n">
        <v>0.08354628476874985</v>
      </c>
      <c r="G16890" t="n">
        <v>0.1362768831705261</v>
      </c>
      <c r="H16890" t="n">
        <v>0.0001667489845073422</v>
      </c>
      <c r="J16890" t="n">
        <v>0.04488866512375068</v>
      </c>
      <c r="K16890" t="n">
        <v>0.132000371107328</v>
      </c>
      <c r="L16890" t="n">
        <v>8.364614621691151e-06</v>
      </c>
    </row>
    <row r="16891">
      <c r="F16891" t="n">
        <v>0.08353335827577221</v>
      </c>
      <c r="G16891" t="n">
        <v>0.1362849924762786</v>
      </c>
      <c r="H16891" t="n">
        <v>0.0001667823343042436</v>
      </c>
      <c r="J16891" t="n">
        <v>0.04489813266939262</v>
      </c>
      <c r="K16891" t="n">
        <v>0.1320082259345287</v>
      </c>
      <c r="L16891" t="n">
        <v>8.364614621691151e-06</v>
      </c>
    </row>
    <row r="16892">
      <c r="F16892" t="n">
        <v>0.0835566093800649</v>
      </c>
      <c r="G16892" t="n">
        <v>0.1362931017820311</v>
      </c>
      <c r="H16892" t="n">
        <v>0.0001724914526782592</v>
      </c>
      <c r="J16892" t="n">
        <v>0.04487913363508179</v>
      </c>
      <c r="K16892" t="n">
        <v>0.1320160807617294</v>
      </c>
      <c r="L16892" t="n">
        <v>1.194882569768627e-05</v>
      </c>
    </row>
    <row r="16893">
      <c r="F16893" t="n">
        <v>0.08355574196534014</v>
      </c>
      <c r="G16893" t="n">
        <v>0.1363012110877836</v>
      </c>
      <c r="H16893" t="n">
        <v>0.0001725432052893238</v>
      </c>
      <c r="J16893" t="n">
        <v>0.04490757892094961</v>
      </c>
      <c r="K16893" t="n">
        <v>0.13202393558893</v>
      </c>
      <c r="L16893" t="n">
        <v>1.194524176676315e-05</v>
      </c>
    </row>
    <row r="16894">
      <c r="F16894" t="n">
        <v>0.08351869757151902</v>
      </c>
      <c r="G16894" t="n">
        <v>0.1363093203935361</v>
      </c>
      <c r="H16894" t="n">
        <v>0.0001724914526782592</v>
      </c>
      <c r="J16894" t="n">
        <v>0.04490755763112955</v>
      </c>
      <c r="K16894" t="n">
        <v>0.1320317904161307</v>
      </c>
      <c r="L16894" t="n">
        <v>1.194643641040419e-05</v>
      </c>
    </row>
    <row r="16895">
      <c r="F16895" t="n">
        <v>0.08352988923507858</v>
      </c>
      <c r="G16895" t="n">
        <v>0.1363174296992885</v>
      </c>
      <c r="H16895" t="n">
        <v>0.0001725087035486141</v>
      </c>
      <c r="J16895" t="n">
        <v>0.0448885586406433</v>
      </c>
      <c r="K16895" t="n">
        <v>0.1320396452433314</v>
      </c>
      <c r="L16895" t="n">
        <v>1.194763105404523e-05</v>
      </c>
    </row>
    <row r="16896">
      <c r="F16896" t="n">
        <v>0.08354108068738311</v>
      </c>
      <c r="G16896" t="n">
        <v>0.136325539005041</v>
      </c>
      <c r="H16896" t="n">
        <v>0.0001783106675191957</v>
      </c>
      <c r="J16896" t="n">
        <v>0.04488853737720037</v>
      </c>
      <c r="K16896" t="n">
        <v>0.1320475000705321</v>
      </c>
      <c r="L16896" t="n">
        <v>1.553095418208679e-05</v>
      </c>
    </row>
    <row r="16897">
      <c r="F16897" t="n">
        <v>0.08352815448798069</v>
      </c>
      <c r="G16897" t="n">
        <v>0.1363336483107935</v>
      </c>
      <c r="H16897" t="n">
        <v>0.0001783106675191957</v>
      </c>
      <c r="J16897" t="n">
        <v>0.04489800497643082</v>
      </c>
      <c r="K16897" t="n">
        <v>0.1320553548977327</v>
      </c>
      <c r="L16897" t="n">
        <v>1.5532507277505e-05</v>
      </c>
    </row>
    <row r="16898">
      <c r="F16898" t="n">
        <v>0.0835152284242846</v>
      </c>
      <c r="G16898" t="n">
        <v>0.136341757616546</v>
      </c>
      <c r="H16898" t="n">
        <v>0.0001782571850154407</v>
      </c>
      <c r="J16898" t="n">
        <v>0.04489798373298609</v>
      </c>
      <c r="K16898" t="n">
        <v>0.1320632097249334</v>
      </c>
      <c r="L16898" t="n">
        <v>1.55340603729232e-05</v>
      </c>
    </row>
    <row r="16899">
      <c r="F16899" t="n">
        <v>0.08351436104304562</v>
      </c>
      <c r="G16899" t="n">
        <v>0.1363498669222985</v>
      </c>
      <c r="H16899" t="n">
        <v>0.0001782750125166924</v>
      </c>
      <c r="J16899" t="n">
        <v>0.04489796250060453</v>
      </c>
      <c r="K16899" t="n">
        <v>0.1320710645521341</v>
      </c>
      <c r="L16899" t="n">
        <v>1.553095418208679e-05</v>
      </c>
    </row>
    <row r="16900">
      <c r="F16900" t="n">
        <v>0.08353761054401214</v>
      </c>
      <c r="G16900" t="n">
        <v>0.136357976228051</v>
      </c>
      <c r="H16900" t="n">
        <v>0.0001840847078332116</v>
      </c>
      <c r="J16900" t="n">
        <v>0.04488845243404334</v>
      </c>
      <c r="K16900" t="n">
        <v>0.1320789193793347</v>
      </c>
      <c r="L16900" t="n">
        <v>1.911816408368868e-05</v>
      </c>
    </row>
    <row r="16901">
      <c r="F16901" t="n">
        <v>0.08353674291374991</v>
      </c>
      <c r="G16901" t="n">
        <v>0.1363660855338035</v>
      </c>
      <c r="H16901" t="n">
        <v>0.0001840478982535608</v>
      </c>
      <c r="J16901" t="n">
        <v>0.04489792006903325</v>
      </c>
      <c r="K16901" t="n">
        <v>0.1320867742065354</v>
      </c>
      <c r="L16901" t="n">
        <v>1.912007590009705e-05</v>
      </c>
    </row>
    <row r="16902">
      <c r="F16902" t="n">
        <v>0.08354793353220223</v>
      </c>
      <c r="G16902" t="n">
        <v>0.136374194839556</v>
      </c>
      <c r="H16902" t="n">
        <v>0.0001840294934637355</v>
      </c>
      <c r="J16902" t="n">
        <v>0.04489789886984467</v>
      </c>
      <c r="K16902" t="n">
        <v>0.1320946290337361</v>
      </c>
      <c r="L16902" t="n">
        <v>1.912198771650542e-05</v>
      </c>
    </row>
    <row r="16903">
      <c r="F16903" t="n">
        <v>0.08352294934025534</v>
      </c>
      <c r="G16903" t="n">
        <v>0.1363823041453084</v>
      </c>
      <c r="H16903" t="n">
        <v>0.0001840847078332116</v>
      </c>
      <c r="J16903" t="n">
        <v>0.04488838884283734</v>
      </c>
      <c r="K16903" t="n">
        <v>0.1321024838609368</v>
      </c>
      <c r="L16903" t="n">
        <v>1.911625226728031e-05</v>
      </c>
    </row>
    <row r="16904">
      <c r="F16904" t="n">
        <v>0.08353413979645193</v>
      </c>
      <c r="G16904" t="n">
        <v>0.1363904134510609</v>
      </c>
      <c r="H16904" t="n">
        <v>0.0001898463303359673</v>
      </c>
      <c r="J16904" t="n">
        <v>0.04489785650466463</v>
      </c>
      <c r="K16904" t="n">
        <v>0.1321103386881375</v>
      </c>
      <c r="L16904" t="n">
        <v>2.271033306839692e-05</v>
      </c>
    </row>
    <row r="16905">
      <c r="F16905" t="n">
        <v>0.08353327201520203</v>
      </c>
      <c r="G16905" t="n">
        <v>0.1363985227568134</v>
      </c>
      <c r="H16905" t="n">
        <v>0.0001898083648664471</v>
      </c>
      <c r="J16905" t="n">
        <v>0.04487885766937352</v>
      </c>
      <c r="K16905" t="n">
        <v>0.1321181935153381</v>
      </c>
      <c r="L16905" t="n">
        <v>2.271033306839692e-05</v>
      </c>
    </row>
    <row r="16906">
      <c r="F16906" t="n">
        <v>0.08353240419622013</v>
      </c>
      <c r="G16906" t="n">
        <v>0.1364066320625659</v>
      </c>
      <c r="H16906" t="n">
        <v>0.0001898463303359673</v>
      </c>
      <c r="J16906" t="n">
        <v>0.04488832535121616</v>
      </c>
      <c r="K16906" t="n">
        <v>0.1321260483425388</v>
      </c>
      <c r="L16906" t="n">
        <v>2.270579145594449e-05</v>
      </c>
    </row>
    <row r="16907">
      <c r="F16907" t="n">
        <v>0.08354359419213536</v>
      </c>
      <c r="G16907" t="n">
        <v>0.1364147413683184</v>
      </c>
      <c r="H16907" t="n">
        <v>0.0001898463303359673</v>
      </c>
      <c r="J16907" t="n">
        <v>0.04487881537905417</v>
      </c>
      <c r="K16907" t="n">
        <v>0.1321339031697395</v>
      </c>
      <c r="L16907" t="n">
        <v>2.270579145594449e-05</v>
      </c>
    </row>
    <row r="16908">
      <c r="F16908" t="n">
        <v>0.08354272621092657</v>
      </c>
      <c r="G16908" t="n">
        <v>0.1364228506740709</v>
      </c>
      <c r="H16908" t="n">
        <v>0.0001955937860668747</v>
      </c>
      <c r="J16908" t="n">
        <v>0.0448882830788014</v>
      </c>
      <c r="K16908" t="n">
        <v>0.1321417579969401</v>
      </c>
      <c r="L16908" t="n">
        <v>2.630590499345544e-05</v>
      </c>
    </row>
    <row r="16909">
      <c r="F16909" t="n">
        <v>0.083529800512942</v>
      </c>
      <c r="G16909" t="n">
        <v>0.1364309599798234</v>
      </c>
      <c r="H16909" t="n">
        <v>0.0001955937860668747</v>
      </c>
      <c r="J16909" t="n">
        <v>0.04488826195919558</v>
      </c>
      <c r="K16909" t="n">
        <v>0.1321496128241408</v>
      </c>
      <c r="L16909" t="n">
        <v>2.62980147999961e-05</v>
      </c>
    </row>
    <row r="16910">
      <c r="F16910" t="n">
        <v>0.0835289325430917</v>
      </c>
      <c r="G16910" t="n">
        <v>0.1364390692855758</v>
      </c>
      <c r="H16910" t="n">
        <v>0.000195632908736355</v>
      </c>
      <c r="J16910" t="n">
        <v>0.0448787520265732</v>
      </c>
      <c r="K16910" t="n">
        <v>0.1321574676513415</v>
      </c>
      <c r="L16910" t="n">
        <v>2.62980147999961e-05</v>
      </c>
    </row>
    <row r="16911">
      <c r="F16911" t="n">
        <v>0.08351600703006171</v>
      </c>
      <c r="G16911" t="n">
        <v>0.1364471785913283</v>
      </c>
      <c r="H16911" t="n">
        <v>0.0001956133474016148</v>
      </c>
      <c r="J16911" t="n">
        <v>0.04487873093121471</v>
      </c>
      <c r="K16911" t="n">
        <v>0.1321653224785422</v>
      </c>
      <c r="L16911" t="n">
        <v>2.630064486448255e-05</v>
      </c>
    </row>
    <row r="16912">
      <c r="F16912" t="n">
        <v>0.08350308165292721</v>
      </c>
      <c r="G16912" t="n">
        <v>0.1364552878970808</v>
      </c>
      <c r="H16912" t="n">
        <v>0.0002014260250852293</v>
      </c>
      <c r="J16912" t="n">
        <v>0.04487870984692477</v>
      </c>
      <c r="K16912" t="n">
        <v>0.1321731773057429</v>
      </c>
      <c r="L16912" t="n">
        <v>2.989889762838901e-05</v>
      </c>
    </row>
    <row r="16913">
      <c r="F16913" t="n">
        <v>0.08350221374358745</v>
      </c>
      <c r="G16913" t="n">
        <v>0.1364633972028333</v>
      </c>
      <c r="H16913" t="n">
        <v>0.000201446165673679</v>
      </c>
      <c r="J16913" t="n">
        <v>0.04490715522698141</v>
      </c>
      <c r="K16913" t="n">
        <v>0.1321810321329435</v>
      </c>
      <c r="L16913" t="n">
        <v>2.989291844678149e-05</v>
      </c>
    </row>
    <row r="16914">
      <c r="F16914" t="n">
        <v>0.08350134579657091</v>
      </c>
      <c r="G16914" t="n">
        <v>0.1364715065085858</v>
      </c>
      <c r="H16914" t="n">
        <v>0.000201446165673679</v>
      </c>
      <c r="J16914" t="n">
        <v>0.0448786677115529</v>
      </c>
      <c r="K16914" t="n">
        <v>0.1321888869601442</v>
      </c>
      <c r="L16914" t="n">
        <v>2.989889762838901e-05</v>
      </c>
    </row>
    <row r="16915">
      <c r="F16915" t="n">
        <v>0.0835366492866981</v>
      </c>
      <c r="G16915" t="n">
        <v>0.1364796158143383</v>
      </c>
      <c r="H16915" t="n">
        <v>0.00020138574390833</v>
      </c>
      <c r="J16915" t="n">
        <v>0.04487864666047213</v>
      </c>
      <c r="K16915" t="n">
        <v>0.1321967417873449</v>
      </c>
      <c r="L16915" t="n">
        <v>2.989889762838901e-05</v>
      </c>
    </row>
    <row r="16916">
      <c r="F16916" t="n">
        <v>0.08349960978953143</v>
      </c>
      <c r="G16916" t="n">
        <v>0.1364877251200908</v>
      </c>
      <c r="H16916" t="n">
        <v>0.0002071842252341129</v>
      </c>
      <c r="J16916" t="n">
        <v>0.04489760324334864</v>
      </c>
      <c r="K16916" t="n">
        <v>0.1322045966145456</v>
      </c>
      <c r="L16916" t="n">
        <v>3.34971973132216e-05</v>
      </c>
    </row>
    <row r="16917">
      <c r="F16917" t="n">
        <v>0.08353491268345811</v>
      </c>
      <c r="G16917" t="n">
        <v>0.1364958344258432</v>
      </c>
      <c r="H16917" t="n">
        <v>0.0002072463867178315</v>
      </c>
      <c r="J16917" t="n">
        <v>0.04488809340086394</v>
      </c>
      <c r="K16917" t="n">
        <v>0.1322124514417462</v>
      </c>
      <c r="L16917" t="n">
        <v>3.349049854363591e-05</v>
      </c>
    </row>
    <row r="16918">
      <c r="F16918" t="n">
        <v>0.08350993052968392</v>
      </c>
      <c r="G16918" t="n">
        <v>0.1365039437315957</v>
      </c>
      <c r="H16918" t="n">
        <v>0.0002072463867178315</v>
      </c>
      <c r="J16918" t="n">
        <v>0.04487858357365757</v>
      </c>
      <c r="K16918" t="n">
        <v>0.1322203062689469</v>
      </c>
      <c r="L16918" t="n">
        <v>3.350054669801444e-05</v>
      </c>
    </row>
    <row r="16919">
      <c r="F16919" t="n">
        <v>0.08352111911855604</v>
      </c>
      <c r="G16919" t="n">
        <v>0.1365120530373482</v>
      </c>
      <c r="H16919" t="n">
        <v>0.0002071842252341129</v>
      </c>
      <c r="J16919" t="n">
        <v>0.04490702898227547</v>
      </c>
      <c r="K16919" t="n">
        <v>0.1322281610961476</v>
      </c>
      <c r="L16919" t="n">
        <v>3.349049854363591e-05</v>
      </c>
    </row>
    <row r="16920">
      <c r="F16920" t="n">
        <v>0.08352025077195221</v>
      </c>
      <c r="G16920" t="n">
        <v>0.1365201623431007</v>
      </c>
      <c r="H16920" t="n">
        <v>0.0002129892168875264</v>
      </c>
      <c r="J16920" t="n">
        <v>0.04489751917721828</v>
      </c>
      <c r="K16920" t="n">
        <v>0.1322360159233482</v>
      </c>
      <c r="L16920" t="n">
        <v>3.709075123790222e-05</v>
      </c>
    </row>
    <row r="16921">
      <c r="F16921" t="n">
        <v>0.0835073257503563</v>
      </c>
      <c r="G16921" t="n">
        <v>0.1365282716488532</v>
      </c>
      <c r="H16921" t="n">
        <v>0.0002130105179393203</v>
      </c>
      <c r="J16921" t="n">
        <v>0.04489749818837432</v>
      </c>
      <c r="K16921" t="n">
        <v>0.1322438707505489</v>
      </c>
      <c r="L16921" t="n">
        <v>3.709817013003902e-05</v>
      </c>
    </row>
    <row r="16922">
      <c r="F16922" t="n">
        <v>0.08353057051633885</v>
      </c>
      <c r="G16922" t="n">
        <v>0.1365363809546057</v>
      </c>
      <c r="H16922" t="n">
        <v>0.0002130105179393203</v>
      </c>
      <c r="J16922" t="n">
        <v>0.04490696600944816</v>
      </c>
      <c r="K16922" t="n">
        <v>0.1322517255777496</v>
      </c>
      <c r="L16922" t="n">
        <v>3.710187957610741e-05</v>
      </c>
    </row>
    <row r="16923">
      <c r="F16923" t="n">
        <v>0.08352970196998798</v>
      </c>
      <c r="G16923" t="n">
        <v>0.1365444902603582</v>
      </c>
      <c r="H16923" t="n">
        <v>0.0002130105179393203</v>
      </c>
      <c r="J16923" t="n">
        <v>0.04490694504066156</v>
      </c>
      <c r="K16923" t="n">
        <v>0.1322595804049503</v>
      </c>
      <c r="L16923" t="n">
        <v>3.709446068397062e-05</v>
      </c>
    </row>
    <row r="16924">
      <c r="F16924" t="n">
        <v>0.08350472063233323</v>
      </c>
      <c r="G16924" t="n">
        <v>0.1365525995661106</v>
      </c>
      <c r="H16924" t="n">
        <v>0.0002188225879706719</v>
      </c>
      <c r="J16924" t="n">
        <v>0.04488794649365516</v>
      </c>
      <c r="K16924" t="n">
        <v>0.132267435232151</v>
      </c>
      <c r="L16924" t="n">
        <v>4.070181222541469e-05</v>
      </c>
    </row>
    <row r="16925">
      <c r="F16925" t="n">
        <v>0.08350385218442105</v>
      </c>
      <c r="G16925" t="n">
        <v>0.1365607088718631</v>
      </c>
      <c r="H16925" t="n">
        <v>0.0002188225879706719</v>
      </c>
      <c r="J16925" t="n">
        <v>0.04488792555121543</v>
      </c>
      <c r="K16925" t="n">
        <v>0.1322752900593516</v>
      </c>
      <c r="L16925" t="n">
        <v>4.070588199965981e-05</v>
      </c>
    </row>
    <row r="16926">
      <c r="F16926" t="n">
        <v>0.0835029836988999</v>
      </c>
      <c r="G16926" t="n">
        <v>0.1365688181776156</v>
      </c>
      <c r="H16926" t="n">
        <v>0.0002188225879706719</v>
      </c>
      <c r="J16926" t="n">
        <v>0.04490688220077754</v>
      </c>
      <c r="K16926" t="n">
        <v>0.1322831448865523</v>
      </c>
      <c r="L16926" t="n">
        <v>4.069774245116958e-05</v>
      </c>
    </row>
    <row r="16927">
      <c r="F16927" t="n">
        <v>0.08350211517577573</v>
      </c>
      <c r="G16927" t="n">
        <v>0.1365769274833681</v>
      </c>
      <c r="H16927" t="n">
        <v>0.0002188007057118748</v>
      </c>
      <c r="J16927" t="n">
        <v>0.0448783949112002</v>
      </c>
      <c r="K16927" t="n">
        <v>0.132290999713753</v>
      </c>
      <c r="L16927" t="n">
        <v>4.430368937697498e-05</v>
      </c>
    </row>
    <row r="16928">
      <c r="F16928" t="n">
        <v>0.08350124661505451</v>
      </c>
      <c r="G16928" t="n">
        <v>0.1365850367891206</v>
      </c>
      <c r="H16928" t="n">
        <v>0.0002246186785504565</v>
      </c>
      <c r="J16928" t="n">
        <v>0.04490684036292383</v>
      </c>
      <c r="K16928" t="n">
        <v>0.1322988545409536</v>
      </c>
      <c r="L16928" t="n">
        <v>4.430368937697498e-05</v>
      </c>
    </row>
    <row r="16929">
      <c r="F16929" t="n">
        <v>0.08348832207416602</v>
      </c>
      <c r="G16929" t="n">
        <v>0.1365931460948731</v>
      </c>
      <c r="H16929" t="n">
        <v>0.0002246186785504565</v>
      </c>
      <c r="J16929" t="n">
        <v>0.04490681946061945</v>
      </c>
      <c r="K16929" t="n">
        <v>0.1323067093681543</v>
      </c>
      <c r="L16929" t="n">
        <v>4.431255011485037e-05</v>
      </c>
    </row>
    <row r="16930">
      <c r="F16930" t="n">
        <v>0.08349950938084479</v>
      </c>
      <c r="G16930" t="n">
        <v>0.1366012554006256</v>
      </c>
      <c r="H16930" t="n">
        <v>0.000224686070893256</v>
      </c>
      <c r="J16930" t="n">
        <v>0.04490679856939746</v>
      </c>
      <c r="K16930" t="n">
        <v>0.132314564195355</v>
      </c>
      <c r="L16930" t="n">
        <v>4.431255011485037e-05</v>
      </c>
    </row>
    <row r="16931">
      <c r="F16931" t="n">
        <v>0.0834986407073682</v>
      </c>
      <c r="G16931" t="n">
        <v>0.1366093647063781</v>
      </c>
      <c r="H16931" t="n">
        <v>0.0002246186785504565</v>
      </c>
      <c r="J16931" t="n">
        <v>0.0448783113492197</v>
      </c>
      <c r="K16931" t="n">
        <v>0.1323224190225557</v>
      </c>
      <c r="L16931" t="n">
        <v>4.430368937697498e-05</v>
      </c>
    </row>
    <row r="16932">
      <c r="F16932" t="n">
        <v>0.08352188336026668</v>
      </c>
      <c r="G16932" t="n">
        <v>0.1366174740121305</v>
      </c>
      <c r="H16932" t="n">
        <v>0.0002304661688634703</v>
      </c>
      <c r="J16932" t="n">
        <v>0.04489726804227662</v>
      </c>
      <c r="K16932" t="n">
        <v>0.1323302738497563</v>
      </c>
      <c r="L16932" t="n">
        <v>4.79170888381085e-05</v>
      </c>
    </row>
    <row r="16933">
      <c r="F16933" t="n">
        <v>0.08350895884280068</v>
      </c>
      <c r="G16933" t="n">
        <v>0.136625583317883</v>
      </c>
      <c r="H16933" t="n">
        <v>0.0002304892154803566</v>
      </c>
      <c r="J16933" t="n">
        <v>0.04487826963470865</v>
      </c>
      <c r="K16933" t="n">
        <v>0.132338128676957</v>
      </c>
      <c r="L16933" t="n">
        <v>4.792188006786933e-05</v>
      </c>
    </row>
    <row r="16934">
      <c r="F16934" t="n">
        <v>0.08348397895330251</v>
      </c>
      <c r="G16934" t="n">
        <v>0.1366336926236355</v>
      </c>
      <c r="H16934" t="n">
        <v>0.000230512262097243</v>
      </c>
      <c r="J16934" t="n">
        <v>0.04489722634158856</v>
      </c>
      <c r="K16934" t="n">
        <v>0.1323459835041577</v>
      </c>
      <c r="L16934" t="n">
        <v>4.790750637858682e-05</v>
      </c>
    </row>
    <row r="16935">
      <c r="F16935" t="n">
        <v>0.08349516563778957</v>
      </c>
      <c r="G16935" t="n">
        <v>0.136641801929388</v>
      </c>
      <c r="H16935" t="n">
        <v>0.000230512262097243</v>
      </c>
      <c r="J16935" t="n">
        <v>0.04489720550787057</v>
      </c>
      <c r="K16935" t="n">
        <v>0.1323538383313584</v>
      </c>
      <c r="L16935" t="n">
        <v>4.792188006786933e-05</v>
      </c>
    </row>
    <row r="16936">
      <c r="F16936" t="n">
        <v>0.08348224144205449</v>
      </c>
      <c r="G16936" t="n">
        <v>0.1366499112351405</v>
      </c>
      <c r="H16936" t="n">
        <v>0.0002362976534088978</v>
      </c>
      <c r="J16936" t="n">
        <v>0.0448782071460543</v>
      </c>
      <c r="K16936" t="n">
        <v>0.132361693158559</v>
      </c>
      <c r="L16936" t="n">
        <v>5.151841093590868e-05</v>
      </c>
    </row>
    <row r="16937">
      <c r="F16937" t="n">
        <v>0.08351753837280483</v>
      </c>
      <c r="G16937" t="n">
        <v>0.136658020540893</v>
      </c>
      <c r="H16937" t="n">
        <v>0.0002363212831742387</v>
      </c>
      <c r="J16937" t="n">
        <v>0.04489716387368967</v>
      </c>
      <c r="K16937" t="n">
        <v>0.1323695479857597</v>
      </c>
      <c r="L16937" t="n">
        <v>5.152871564856713e-05</v>
      </c>
    </row>
    <row r="16938">
      <c r="F16938" t="n">
        <v>0.0834925589413166</v>
      </c>
      <c r="G16938" t="n">
        <v>0.1366661298466455</v>
      </c>
      <c r="H16938" t="n">
        <v>0.0002363212831742387</v>
      </c>
      <c r="J16938" t="n">
        <v>0.04487816554236634</v>
      </c>
      <c r="K16938" t="n">
        <v>0.1323774028129604</v>
      </c>
      <c r="L16938" t="n">
        <v>5.152871564856713e-05</v>
      </c>
    </row>
    <row r="16939">
      <c r="F16939" t="n">
        <v>0.08350374504119265</v>
      </c>
      <c r="G16939" t="n">
        <v>0.1366742391523979</v>
      </c>
      <c r="H16939" t="n">
        <v>0.0002362976534088978</v>
      </c>
      <c r="J16939" t="n">
        <v>0.0448971222838527</v>
      </c>
      <c r="K16939" t="n">
        <v>0.132385257640161</v>
      </c>
      <c r="L16939" t="n">
        <v>5.152871564856713e-05</v>
      </c>
    </row>
    <row r="16940">
      <c r="F16940" t="n">
        <v>0.08349082095600074</v>
      </c>
      <c r="G16940" t="n">
        <v>0.1366823484581504</v>
      </c>
      <c r="H16940" t="n">
        <v>0.0002421355831429921</v>
      </c>
      <c r="J16940" t="n">
        <v>0.04489710150556468</v>
      </c>
      <c r="K16940" t="n">
        <v>0.1323931124673617</v>
      </c>
      <c r="L16940" t="n">
        <v>5.514299632386415e-05</v>
      </c>
    </row>
    <row r="16941">
      <c r="F16941" t="n">
        <v>0.08350200680702576</v>
      </c>
      <c r="G16941" t="n">
        <v>0.1366904577639029</v>
      </c>
      <c r="H16941" t="n">
        <v>0.0002421355831429921</v>
      </c>
      <c r="J16941" t="n">
        <v>0.04488759197916646</v>
      </c>
      <c r="K16941" t="n">
        <v>0.1324009672945624</v>
      </c>
      <c r="L16941" t="n">
        <v>5.513196882734903e-05</v>
      </c>
    </row>
    <row r="16942">
      <c r="F16942" t="n">
        <v>0.08350113763366333</v>
      </c>
      <c r="G16942" t="n">
        <v>0.1366985670696554</v>
      </c>
      <c r="H16942" t="n">
        <v>0.0002421597967013064</v>
      </c>
      <c r="J16942" t="n">
        <v>0.04487808246800742</v>
      </c>
      <c r="K16942" t="n">
        <v>0.1324088221217631</v>
      </c>
      <c r="L16942" t="n">
        <v>5.513748257560659e-05</v>
      </c>
    </row>
    <row r="16943">
      <c r="F16943" t="n">
        <v>0.08347615897050127</v>
      </c>
      <c r="G16943" t="n">
        <v>0.1367066763754079</v>
      </c>
      <c r="H16943" t="n">
        <v>0.0002421597967013064</v>
      </c>
      <c r="J16943" t="n">
        <v>0.04490652799227762</v>
      </c>
      <c r="K16943" t="n">
        <v>0.1324166769489638</v>
      </c>
      <c r="L16943" t="n">
        <v>5.514299632386415e-05</v>
      </c>
    </row>
    <row r="16944">
      <c r="F16944" t="n">
        <v>0.08348734453518243</v>
      </c>
      <c r="G16944" t="n">
        <v>0.1367147856811604</v>
      </c>
      <c r="H16944" t="n">
        <v>0.0002479799449077377</v>
      </c>
      <c r="J16944" t="n">
        <v>0.04487804099734578</v>
      </c>
      <c r="K16944" t="n">
        <v>0.1324245317761644</v>
      </c>
      <c r="L16944" t="n">
        <v>5.874817620024208e-05</v>
      </c>
    </row>
    <row r="16945">
      <c r="F16945" t="n">
        <v>0.08348647533622373</v>
      </c>
      <c r="G16945" t="n">
        <v>0.1367228949869129</v>
      </c>
      <c r="H16945" t="n">
        <v>0.0002480295408967193</v>
      </c>
      <c r="J16945" t="n">
        <v>0.0448780202786465</v>
      </c>
      <c r="K16945" t="n">
        <v>0.1324323866033651</v>
      </c>
      <c r="L16945" t="n">
        <v>5.874817620024208e-05</v>
      </c>
    </row>
    <row r="16946">
      <c r="F16946" t="n">
        <v>0.08347355163439088</v>
      </c>
      <c r="G16946" t="n">
        <v>0.1367310042926653</v>
      </c>
      <c r="H16946" t="n">
        <v>0.0002480295408967193</v>
      </c>
      <c r="J16946" t="n">
        <v>0.04487799957103565</v>
      </c>
      <c r="K16946" t="n">
        <v>0.1324402414305658</v>
      </c>
      <c r="L16946" t="n">
        <v>5.87658024157237e-05</v>
      </c>
    </row>
    <row r="16947">
      <c r="F16947" t="n">
        <v>0.0834847368258432</v>
      </c>
      <c r="G16947" t="n">
        <v>0.1367391135984178</v>
      </c>
      <c r="H16947" t="n">
        <v>0.0002479551469132469</v>
      </c>
      <c r="J16947" t="n">
        <v>0.04487797887451384</v>
      </c>
      <c r="K16947" t="n">
        <v>0.1324480962577664</v>
      </c>
      <c r="L16947" t="n">
        <v>5.874817620024208e-05</v>
      </c>
    </row>
    <row r="16948">
      <c r="F16948" t="n">
        <v>0.08347181322290735</v>
      </c>
      <c r="G16948" t="n">
        <v>0.1367472229041703</v>
      </c>
      <c r="H16948" t="n">
        <v>0.0002538814916902399</v>
      </c>
      <c r="J16948" t="n">
        <v>0.04488744693377503</v>
      </c>
      <c r="K16948" t="n">
        <v>0.1324559510849671</v>
      </c>
      <c r="L16948" t="n">
        <v>6.237326652858792e-05</v>
      </c>
    </row>
    <row r="16949">
      <c r="F16949" t="n">
        <v>0.08348299816555152</v>
      </c>
      <c r="G16949" t="n">
        <v>0.1367553322099228</v>
      </c>
      <c r="H16949" t="n">
        <v>0.0002538307255451308</v>
      </c>
      <c r="J16949" t="n">
        <v>0.04488742625736541</v>
      </c>
      <c r="K16949" t="n">
        <v>0.1324638059121678</v>
      </c>
      <c r="L16949" t="n">
        <v>6.236702920193505e-05</v>
      </c>
    </row>
    <row r="16950">
      <c r="F16950" t="n">
        <v>0.0834700746615515</v>
      </c>
      <c r="G16950" t="n">
        <v>0.1367634415156753</v>
      </c>
      <c r="H16950" t="n">
        <v>0.0002538561086176853</v>
      </c>
      <c r="J16950" t="n">
        <v>0.04487791685148851</v>
      </c>
      <c r="K16950" t="n">
        <v>0.1324716607393685</v>
      </c>
      <c r="L16950" t="n">
        <v>6.237950385524078e-05</v>
      </c>
    </row>
    <row r="16951">
      <c r="F16951" t="n">
        <v>0.08349331338610642</v>
      </c>
      <c r="G16951" t="n">
        <v>0.1367715508214278</v>
      </c>
      <c r="H16951" t="n">
        <v>0.0002538561086176853</v>
      </c>
      <c r="J16951" t="n">
        <v>0.04488738493782249</v>
      </c>
      <c r="K16951" t="n">
        <v>0.1324795155665691</v>
      </c>
      <c r="L16951" t="n">
        <v>6.236702920193505e-05</v>
      </c>
    </row>
    <row r="16952">
      <c r="F16952" t="n">
        <v>0.08349244383789887</v>
      </c>
      <c r="G16952" t="n">
        <v>0.1367796601271803</v>
      </c>
      <c r="H16952" t="n">
        <v>0.0002597398494795335</v>
      </c>
      <c r="J16952" t="n">
        <v>0.04487787555826087</v>
      </c>
      <c r="K16952" t="n">
        <v>0.1324873703937698</v>
      </c>
      <c r="L16952" t="n">
        <v>6.600172300446089e-05</v>
      </c>
    </row>
    <row r="16953">
      <c r="F16953" t="n">
        <v>0.08347952039542555</v>
      </c>
      <c r="G16953" t="n">
        <v>0.1367877694329327</v>
      </c>
      <c r="H16953" t="n">
        <v>0.0002597138806883438</v>
      </c>
      <c r="J16953" t="n">
        <v>0.0449063211313844</v>
      </c>
      <c r="K16953" t="n">
        <v>0.1324952252209705</v>
      </c>
      <c r="L16953" t="n">
        <v>6.599512349211167e-05</v>
      </c>
    </row>
    <row r="16954">
      <c r="F16954" t="n">
        <v>0.08347865085927414</v>
      </c>
      <c r="G16954" t="n">
        <v>0.1367958787386852</v>
      </c>
      <c r="H16954" t="n">
        <v>0.0002597398494795335</v>
      </c>
      <c r="J16954" t="n">
        <v>0.04490630050631597</v>
      </c>
      <c r="K16954" t="n">
        <v>0.1325030800481712</v>
      </c>
      <c r="L16954" t="n">
        <v>6.600172300446089e-05</v>
      </c>
    </row>
    <row r="16955">
      <c r="F16955" t="n">
        <v>0.08346572760278362</v>
      </c>
      <c r="G16955" t="n">
        <v>0.1368039880444377</v>
      </c>
      <c r="H16955" t="n">
        <v>0.0002596879118971541</v>
      </c>
      <c r="J16955" t="n">
        <v>0.04487781370161503</v>
      </c>
      <c r="K16955" t="n">
        <v>0.1325109348753718</v>
      </c>
      <c r="L16955" t="n">
        <v>6.961265668106774e-05</v>
      </c>
    </row>
    <row r="16956">
      <c r="F16956" t="n">
        <v>0.08350101886655302</v>
      </c>
      <c r="G16956" t="n">
        <v>0.1368120973501902</v>
      </c>
      <c r="H16956" t="n">
        <v>0.0002655249356567154</v>
      </c>
      <c r="J16956" t="n">
        <v>0.04487779310492092</v>
      </c>
      <c r="K16956" t="n">
        <v>0.1325187897025725</v>
      </c>
      <c r="L16956" t="n">
        <v>6.961961864293203e-05</v>
      </c>
    </row>
    <row r="16957">
      <c r="F16957" t="n">
        <v>0.08346398851725034</v>
      </c>
      <c r="G16957" t="n">
        <v>0.1368202066559427</v>
      </c>
      <c r="H16957" t="n">
        <v>0.000265551490805796</v>
      </c>
      <c r="J16957" t="n">
        <v>0.04489674997157075</v>
      </c>
      <c r="K16957" t="n">
        <v>0.1325266445297732</v>
      </c>
      <c r="L16957" t="n">
        <v>6.961961864293203e-05</v>
      </c>
    </row>
    <row r="16958">
      <c r="F16958" t="n">
        <v>0.08347517234036764</v>
      </c>
      <c r="G16958" t="n">
        <v>0.1368283159616952</v>
      </c>
      <c r="H16958" t="n">
        <v>0.0002655249356567154</v>
      </c>
      <c r="J16958" t="n">
        <v>0.0449062181170186</v>
      </c>
      <c r="K16958" t="n">
        <v>0.1325344993569739</v>
      </c>
      <c r="L16958" t="n">
        <v>6.961961864293203e-05</v>
      </c>
    </row>
    <row r="16959">
      <c r="F16959" t="n">
        <v>0.08349840928716801</v>
      </c>
      <c r="G16959" t="n">
        <v>0.1368364252674477</v>
      </c>
      <c r="H16959" t="n">
        <v>0.0002714485912579508</v>
      </c>
      <c r="J16959" t="n">
        <v>0.04490619754744128</v>
      </c>
      <c r="K16959" t="n">
        <v>0.1325423541841745</v>
      </c>
      <c r="L16959" t="n">
        <v>6.962658060479632e-05</v>
      </c>
    </row>
    <row r="16960">
      <c r="F16960" t="n">
        <v>0.08348548610447749</v>
      </c>
      <c r="G16960" t="n">
        <v>0.1368445345732001</v>
      </c>
      <c r="H16960" t="n">
        <v>0.0002713943069681282</v>
      </c>
      <c r="J16960" t="n">
        <v>0.04487771082909921</v>
      </c>
      <c r="K16960" t="n">
        <v>0.1325502090113752</v>
      </c>
      <c r="L16960" t="n">
        <v>7.323942345319446e-05</v>
      </c>
    </row>
    <row r="16961">
      <c r="F16961" t="n">
        <v>0.08346050989725856</v>
      </c>
      <c r="G16961" t="n">
        <v>0.1368526438789526</v>
      </c>
      <c r="H16961" t="n">
        <v>0.0002714485912579508</v>
      </c>
      <c r="J16961" t="n">
        <v>0.04489666772368656</v>
      </c>
      <c r="K16961" t="n">
        <v>0.1325580638385759</v>
      </c>
      <c r="L16961" t="n">
        <v>7.324674812800725e-05</v>
      </c>
    </row>
    <row r="16962">
      <c r="F16962" t="n">
        <v>0.08347169322286606</v>
      </c>
      <c r="G16962" t="n">
        <v>0.1368607531847051</v>
      </c>
      <c r="H16962" t="n">
        <v>0.0002713943069681282</v>
      </c>
      <c r="J16962" t="n">
        <v>0.04490613590531149</v>
      </c>
      <c r="K16962" t="n">
        <v>0.1325659186657765</v>
      </c>
      <c r="L16962" t="n">
        <v>7.323942345319446e-05</v>
      </c>
    </row>
    <row r="16963">
      <c r="F16963" t="n">
        <v>0.08349492932422388</v>
      </c>
      <c r="G16963" t="n">
        <v>0.1368688624904576</v>
      </c>
      <c r="H16963" t="n">
        <v>0.0002714214491130395</v>
      </c>
      <c r="J16963" t="n">
        <v>0.04490611538013761</v>
      </c>
      <c r="K16963" t="n">
        <v>0.1325737734929772</v>
      </c>
      <c r="L16963" t="n">
        <v>7.324674812800725e-05</v>
      </c>
    </row>
    <row r="16964">
      <c r="F16964" t="n">
        <v>0.0834579005396429</v>
      </c>
      <c r="G16964" t="n">
        <v>0.1368769717962101</v>
      </c>
      <c r="H16964" t="n">
        <v>0.0002772977736608817</v>
      </c>
      <c r="J16964" t="n">
        <v>0.04490609486606602</v>
      </c>
      <c r="K16964" t="n">
        <v>0.1325816283201779</v>
      </c>
      <c r="L16964" t="n">
        <v>7.688419574509661e-05</v>
      </c>
    </row>
    <row r="16965">
      <c r="F16965" t="n">
        <v>0.08345703067901773</v>
      </c>
      <c r="G16965" t="n">
        <v>0.1368850811019626</v>
      </c>
      <c r="H16965" t="n">
        <v>0.0002772977736608817</v>
      </c>
      <c r="J16965" t="n">
        <v>0.04489658565340296</v>
      </c>
      <c r="K16965" t="n">
        <v>0.1325894831473786</v>
      </c>
      <c r="L16965" t="n">
        <v>7.687650809428718e-05</v>
      </c>
    </row>
    <row r="16966">
      <c r="F16966" t="n">
        <v>0.08348026623327626</v>
      </c>
      <c r="G16966" t="n">
        <v>0.1368931904077151</v>
      </c>
      <c r="H16966" t="n">
        <v>0.0002772977736608817</v>
      </c>
      <c r="J16966" t="n">
        <v>0.04489656516358656</v>
      </c>
      <c r="K16966" t="n">
        <v>0.1325973379745793</v>
      </c>
      <c r="L16966" t="n">
        <v>7.686882044347776e-05</v>
      </c>
    </row>
    <row r="16967">
      <c r="F16967" t="n">
        <v>0.08346734348479616</v>
      </c>
      <c r="G16967" t="n">
        <v>0.1369012997134675</v>
      </c>
      <c r="H16967" t="n">
        <v>0.0002772700438835156</v>
      </c>
      <c r="J16967" t="n">
        <v>0.04490603339047103</v>
      </c>
      <c r="K16967" t="n">
        <v>0.1326051928017799</v>
      </c>
      <c r="L16967" t="n">
        <v>7.686882044347776e-05</v>
      </c>
    </row>
    <row r="16968">
      <c r="F16968" t="n">
        <v>0.08347852597719975</v>
      </c>
      <c r="G16968" t="n">
        <v>0.13690940901922</v>
      </c>
      <c r="H16968" t="n">
        <v>0.0002831521332461765</v>
      </c>
      <c r="J16968" t="n">
        <v>0.04489652421726319</v>
      </c>
      <c r="K16968" t="n">
        <v>0.1326130476289806</v>
      </c>
      <c r="L16968" t="n">
        <v>8.052499646767034e-05</v>
      </c>
    </row>
    <row r="16969">
      <c r="F16969" t="n">
        <v>0.08347765579312406</v>
      </c>
      <c r="G16969" t="n">
        <v>0.1369175183249725</v>
      </c>
      <c r="H16969" t="n">
        <v>0.0002832370873815639</v>
      </c>
      <c r="J16969" t="n">
        <v>0.04487752635774557</v>
      </c>
      <c r="K16969" t="n">
        <v>0.1326209024561813</v>
      </c>
      <c r="L16969" t="n">
        <v>8.050084379926373e-05</v>
      </c>
    </row>
    <row r="16970">
      <c r="F16970" t="n">
        <v>0.08347678557169808</v>
      </c>
      <c r="G16970" t="n">
        <v>0.136925627630725</v>
      </c>
      <c r="H16970" t="n">
        <v>0.0002832370873815639</v>
      </c>
      <c r="J16970" t="n">
        <v>0.04487750591643321</v>
      </c>
      <c r="K16970" t="n">
        <v>0.132628757283382</v>
      </c>
      <c r="L16970" t="n">
        <v>8.052499646767034e-05</v>
      </c>
    </row>
    <row r="16971">
      <c r="F16971" t="n">
        <v>0.08348796760400437</v>
      </c>
      <c r="G16971" t="n">
        <v>0.1369337369364775</v>
      </c>
      <c r="H16971" t="n">
        <v>0.0002831521332461765</v>
      </c>
      <c r="J16971" t="n">
        <v>0.04490595157847901</v>
      </c>
      <c r="K16971" t="n">
        <v>0.1326366121105826</v>
      </c>
      <c r="L16971" t="n">
        <v>8.416073283910507e-05</v>
      </c>
    </row>
    <row r="16972">
      <c r="F16972" t="n">
        <v>0.08346299281276315</v>
      </c>
      <c r="G16972" t="n">
        <v>0.13694184624223</v>
      </c>
      <c r="H16972" t="n">
        <v>0.0002891272827400676</v>
      </c>
      <c r="J16972" t="n">
        <v>0.04490593115324706</v>
      </c>
      <c r="K16972" t="n">
        <v>0.1326444669377833</v>
      </c>
      <c r="L16972" t="n">
        <v>8.416073283910507e-05</v>
      </c>
    </row>
    <row r="16973">
      <c r="F16973" t="n">
        <v>0.08347417468337769</v>
      </c>
      <c r="G16973" t="n">
        <v>0.1369499555479824</v>
      </c>
      <c r="H16973" t="n">
        <v>0.0002890694688462984</v>
      </c>
      <c r="J16973" t="n">
        <v>0.04488693335245218</v>
      </c>
      <c r="K16973" t="n">
        <v>0.132652321764984</v>
      </c>
      <c r="L16973" t="n">
        <v>8.415231844869923e-05</v>
      </c>
    </row>
    <row r="16974">
      <c r="F16974" t="n">
        <v>0.08344920025260448</v>
      </c>
      <c r="G16974" t="n">
        <v>0.136958064853735</v>
      </c>
      <c r="H16974" t="n">
        <v>0.0002890694688462984</v>
      </c>
      <c r="J16974" t="n">
        <v>0.04487742426222043</v>
      </c>
      <c r="K16974" t="n">
        <v>0.1326601765921847</v>
      </c>
      <c r="L16974" t="n">
        <v>8.415231844869923e-05</v>
      </c>
    </row>
    <row r="16975">
      <c r="F16975" t="n">
        <v>0.08347243390452178</v>
      </c>
      <c r="G16975" t="n">
        <v>0.1369661741594874</v>
      </c>
      <c r="H16975" t="n">
        <v>0.0002890694688462984</v>
      </c>
      <c r="J16975" t="n">
        <v>0.0448868925656859</v>
      </c>
      <c r="K16975" t="n">
        <v>0.1326680314193853</v>
      </c>
      <c r="L16975" t="n">
        <v>8.415231844869923e-05</v>
      </c>
    </row>
    <row r="16976">
      <c r="F16976" t="n">
        <v>0.08345951160318421</v>
      </c>
      <c r="G16976" t="n">
        <v>0.1369742834652399</v>
      </c>
      <c r="H16976" t="n">
        <v>0.0002949353166865274</v>
      </c>
      <c r="J16976" t="n">
        <v>0.04489636087618203</v>
      </c>
      <c r="K16976" t="n">
        <v>0.132675886246586</v>
      </c>
      <c r="L16976" t="n">
        <v>8.777275419669519e-05</v>
      </c>
    </row>
    <row r="16977">
      <c r="F16977" t="n">
        <v>0.08345864120751241</v>
      </c>
      <c r="G16977" t="n">
        <v>0.1369823927709924</v>
      </c>
      <c r="H16977" t="n">
        <v>0.0002949648131678442</v>
      </c>
      <c r="J16977" t="n">
        <v>0.0448868518233481</v>
      </c>
      <c r="K16977" t="n">
        <v>0.1326837410737867</v>
      </c>
      <c r="L16977" t="n">
        <v>8.778153234993019e-05</v>
      </c>
    </row>
    <row r="16978">
      <c r="F16978" t="n">
        <v>0.08345777077454174</v>
      </c>
      <c r="G16978" t="n">
        <v>0.1369905020767449</v>
      </c>
      <c r="H16978" t="n">
        <v>0.0002949943096491611</v>
      </c>
      <c r="J16978" t="n">
        <v>0.04489632015198823</v>
      </c>
      <c r="K16978" t="n">
        <v>0.1326915959009873</v>
      </c>
      <c r="L16978" t="n">
        <v>8.779031050316518e-05</v>
      </c>
    </row>
    <row r="16979">
      <c r="F16979" t="n">
        <v>0.08348100349388796</v>
      </c>
      <c r="G16979" t="n">
        <v>0.1369986113824974</v>
      </c>
      <c r="H16979" t="n">
        <v>0.0002949353166865274</v>
      </c>
      <c r="J16979" t="n">
        <v>0.04488681112544349</v>
      </c>
      <c r="K16979" t="n">
        <v>0.132699450728188</v>
      </c>
      <c r="L16979" t="n">
        <v>8.777275419669519e-05</v>
      </c>
    </row>
    <row r="16980">
      <c r="F16980" t="n">
        <v>0.08348013281223587</v>
      </c>
      <c r="G16980" t="n">
        <v>0.1370067206882498</v>
      </c>
      <c r="H16980" t="n">
        <v>0.0003008363844508297</v>
      </c>
      <c r="J16980" t="n">
        <v>0.0449057681513137</v>
      </c>
      <c r="K16980" t="n">
        <v>0.1327073055553887</v>
      </c>
      <c r="L16980" t="n">
        <v>9.141263353302201e-05</v>
      </c>
    </row>
    <row r="16981">
      <c r="F16981" t="n">
        <v>0.08344310783119628</v>
      </c>
      <c r="G16981" t="n">
        <v>0.1370148299940024</v>
      </c>
      <c r="H16981" t="n">
        <v>0.0003008363844508297</v>
      </c>
      <c r="J16981" t="n">
        <v>0.04489625914902391</v>
      </c>
      <c r="K16981" t="n">
        <v>0.1327151603825893</v>
      </c>
      <c r="L16981" t="n">
        <v>9.144006006573519e-05</v>
      </c>
    </row>
    <row r="16982">
      <c r="F16982" t="n">
        <v>0.08345428866978934</v>
      </c>
      <c r="G16982" t="n">
        <v>0.1370229392997548</v>
      </c>
      <c r="H16982" t="n">
        <v>0.0003008965577450492</v>
      </c>
      <c r="J16982" t="n">
        <v>0.04489623883692517</v>
      </c>
      <c r="K16982" t="n">
        <v>0.13272301520979</v>
      </c>
      <c r="L16982" t="n">
        <v>9.143091788816413e-05</v>
      </c>
    </row>
    <row r="16983">
      <c r="F16983" t="n">
        <v>0.08344136680383411</v>
      </c>
      <c r="G16983" t="n">
        <v>0.1370310486055073</v>
      </c>
      <c r="H16983" t="n">
        <v>0.0003008363844508297</v>
      </c>
      <c r="J16983" t="n">
        <v>0.04487724118996619</v>
      </c>
      <c r="K16983" t="n">
        <v>0.1327308700369907</v>
      </c>
      <c r="L16983" t="n">
        <v>9.142177571059307e-05</v>
      </c>
    </row>
    <row r="16984">
      <c r="F16984" t="n">
        <v>0.08344049623426096</v>
      </c>
      <c r="G16984" t="n">
        <v>0.1370391579112598</v>
      </c>
      <c r="H16984" t="n">
        <v>0.0003067437520356192</v>
      </c>
      <c r="J16984" t="n">
        <v>0.04490568691702281</v>
      </c>
      <c r="K16984" t="n">
        <v>0.1327387248641914</v>
      </c>
      <c r="L16984" t="n">
        <v>9.508364321330042e-05</v>
      </c>
    </row>
    <row r="16985">
      <c r="F16985" t="n">
        <v>0.08345167669987885</v>
      </c>
      <c r="G16985" t="n">
        <v>0.1370472672170123</v>
      </c>
      <c r="H16985" t="n">
        <v>0.000306774429478567</v>
      </c>
      <c r="J16985" t="n">
        <v>0.04489617796730531</v>
      </c>
      <c r="K16985" t="n">
        <v>0.1327465796913921</v>
      </c>
      <c r="L16985" t="n">
        <v>9.508364321330042e-05</v>
      </c>
    </row>
    <row r="16986">
      <c r="F16986" t="n">
        <v>0.08345080596873169</v>
      </c>
      <c r="G16986" t="n">
        <v>0.1370553765227648</v>
      </c>
      <c r="H16986" t="n">
        <v>0.0003068357843644627</v>
      </c>
      <c r="J16986" t="n">
        <v>0.04490564636656269</v>
      </c>
      <c r="K16986" t="n">
        <v>0.1327544345185927</v>
      </c>
      <c r="L16986" t="n">
        <v>9.50741367502717e-05</v>
      </c>
    </row>
    <row r="16987">
      <c r="F16987" t="n">
        <v>0.08346198609863383</v>
      </c>
      <c r="G16987" t="n">
        <v>0.1370634858285173</v>
      </c>
      <c r="H16987" t="n">
        <v>0.0003068357843644627</v>
      </c>
      <c r="J16987" t="n">
        <v>0.04490562610800601</v>
      </c>
      <c r="K16987" t="n">
        <v>0.1327622893457934</v>
      </c>
      <c r="L16987" t="n">
        <v>9.508364321330042e-05</v>
      </c>
    </row>
    <row r="16988">
      <c r="F16988" t="n">
        <v>0.08343701358349372</v>
      </c>
      <c r="G16988" t="n">
        <v>0.1370715951342698</v>
      </c>
      <c r="H16988" t="n">
        <v>0.0003126574062841998</v>
      </c>
      <c r="J16988" t="n">
        <v>0.04489611719771222</v>
      </c>
      <c r="K16988" t="n">
        <v>0.1327701441729941</v>
      </c>
      <c r="L16988" t="n">
        <v>9.872983424527454e-05</v>
      </c>
    </row>
    <row r="16989">
      <c r="F16989" t="n">
        <v>0.0834602442759724</v>
      </c>
      <c r="G16989" t="n">
        <v>0.1370797044400222</v>
      </c>
      <c r="H16989" t="n">
        <v>0.0003127512128867453</v>
      </c>
      <c r="J16989" t="n">
        <v>0.04490558562424236</v>
      </c>
      <c r="K16989" t="n">
        <v>0.1327779990001947</v>
      </c>
      <c r="L16989" t="n">
        <v>9.871009222682918e-05</v>
      </c>
    </row>
    <row r="16990">
      <c r="F16990" t="n">
        <v>0.08347142394583376</v>
      </c>
      <c r="G16990" t="n">
        <v>0.1370878137457747</v>
      </c>
      <c r="H16990" t="n">
        <v>0.000312688675151715</v>
      </c>
      <c r="J16990" t="n">
        <v>0.04489607674022841</v>
      </c>
      <c r="K16990" t="n">
        <v>0.1327858538273954</v>
      </c>
      <c r="L16990" t="n">
        <v>9.87002212176065e-05</v>
      </c>
    </row>
    <row r="16991">
      <c r="F16991" t="n">
        <v>0.08343440120448684</v>
      </c>
      <c r="G16991" t="n">
        <v>0.1370959230515272</v>
      </c>
      <c r="H16991" t="n">
        <v>0.0003126574062841998</v>
      </c>
      <c r="J16991" t="n">
        <v>0.04490554518494885</v>
      </c>
      <c r="K16991" t="n">
        <v>0.1327937086545961</v>
      </c>
      <c r="L16991" t="n">
        <v>9.872983424527454e-05</v>
      </c>
    </row>
    <row r="16992">
      <c r="F16992" t="n">
        <v>0.08343353033705322</v>
      </c>
      <c r="G16992" t="n">
        <v>0.1371040323572797</v>
      </c>
      <c r="H16992" t="n">
        <v>0.0003185773340398751</v>
      </c>
      <c r="J16992" t="n">
        <v>0.0449055249819799</v>
      </c>
      <c r="K16992" t="n">
        <v>0.1328015634817968</v>
      </c>
      <c r="L16992" t="n">
        <v>0.0001023786293078455</v>
      </c>
    </row>
    <row r="16993">
      <c r="F16993" t="n">
        <v>0.08345676018392449</v>
      </c>
      <c r="G16993" t="n">
        <v>0.1371121416630322</v>
      </c>
      <c r="H16993" t="n">
        <v>0.000318672916798363</v>
      </c>
      <c r="J16993" t="n">
        <v>0.04490550479013022</v>
      </c>
      <c r="K16993" t="n">
        <v>0.1328094183089975</v>
      </c>
      <c r="L16993" t="n">
        <v>0.0001023479218605426</v>
      </c>
    </row>
    <row r="16994">
      <c r="F16994" t="n">
        <v>0.08343178849057478</v>
      </c>
      <c r="G16994" t="n">
        <v>0.1371202509687847</v>
      </c>
      <c r="H16994" t="n">
        <v>0.0003185773340398751</v>
      </c>
      <c r="J16994" t="n">
        <v>0.04487701865720804</v>
      </c>
      <c r="K16994" t="n">
        <v>0.1328172731361981</v>
      </c>
      <c r="L16994" t="n">
        <v>0.0001023683934920778</v>
      </c>
    </row>
    <row r="16995">
      <c r="F16995" t="n">
        <v>0.08344296771308767</v>
      </c>
      <c r="G16995" t="n">
        <v>0.1371283602745371</v>
      </c>
      <c r="H16995" t="n">
        <v>0.0003186410558788671</v>
      </c>
      <c r="J16995" t="n">
        <v>0.0448769984936484</v>
      </c>
      <c r="K16995" t="n">
        <v>0.1328251279633988</v>
      </c>
      <c r="L16995" t="n">
        <v>0.0001023786293078455</v>
      </c>
    </row>
    <row r="16996">
      <c r="F16996" t="n">
        <v>0.0834420966097566</v>
      </c>
      <c r="G16996" t="n">
        <v>0.1371364695802896</v>
      </c>
      <c r="H16996" t="n">
        <v>0.0003245359757435186</v>
      </c>
      <c r="J16996" t="n">
        <v>0.04489595563460405</v>
      </c>
      <c r="K16996" t="n">
        <v>0.1328329827905995</v>
      </c>
      <c r="L16996" t="n">
        <v>0.000106008822782644</v>
      </c>
    </row>
    <row r="16997">
      <c r="F16997" t="n">
        <v>0.08346532552388275</v>
      </c>
      <c r="G16997" t="n">
        <v>0.1371445788860421</v>
      </c>
      <c r="H16997" t="n">
        <v>0.0003245035221459443</v>
      </c>
      <c r="J16997" t="n">
        <v>0.04487695819988281</v>
      </c>
      <c r="K16997" t="n">
        <v>0.1328408376178002</v>
      </c>
      <c r="L16997" t="n">
        <v>0.0001060194236649223</v>
      </c>
    </row>
    <row r="16998">
      <c r="F16998" t="n">
        <v>0.08342830435133999</v>
      </c>
      <c r="G16998" t="n">
        <v>0.1371526881917946</v>
      </c>
      <c r="H16998" t="n">
        <v>0.0003246008829386673</v>
      </c>
      <c r="J16998" t="n">
        <v>0.04487693806967809</v>
      </c>
      <c r="K16998" t="n">
        <v>0.1328486924450008</v>
      </c>
      <c r="L16998" t="n">
        <v>0.000106008822782644</v>
      </c>
    </row>
    <row r="16999">
      <c r="F16999" t="n">
        <v>0.0834274332235915</v>
      </c>
      <c r="G16999" t="n">
        <v>0.1371607974975471</v>
      </c>
      <c r="H16999" t="n">
        <v>0.0003245035221459443</v>
      </c>
      <c r="J16999" t="n">
        <v>0.04490538387257019</v>
      </c>
      <c r="K16999" t="n">
        <v>0.1328565472722015</v>
      </c>
      <c r="L16999" t="n">
        <v>0.0001096511174844116</v>
      </c>
    </row>
    <row r="17000">
      <c r="F17000" t="n">
        <v>0.08342656205867902</v>
      </c>
      <c r="G17000" t="n">
        <v>0.1371689068032996</v>
      </c>
      <c r="H17000" t="n">
        <v>0.0003304359574457198</v>
      </c>
      <c r="J17000" t="n">
        <v>0.04488638648127573</v>
      </c>
      <c r="K17000" t="n">
        <v>0.1328644020994022</v>
      </c>
      <c r="L17000" t="n">
        <v>0.0001096620836927809</v>
      </c>
    </row>
    <row r="17001">
      <c r="F17001" t="n">
        <v>0.08342569085660852</v>
      </c>
      <c r="G17001" t="n">
        <v>0.1371770161090521</v>
      </c>
      <c r="H17001" t="n">
        <v>0.0003304359574457198</v>
      </c>
      <c r="J17001" t="n">
        <v>0.04488636638242127</v>
      </c>
      <c r="K17001" t="n">
        <v>0.1328722569266028</v>
      </c>
      <c r="L17001" t="n">
        <v>0.0001096730499011502</v>
      </c>
    </row>
    <row r="17002">
      <c r="F17002" t="n">
        <v>0.08343686920908136</v>
      </c>
      <c r="G17002" t="n">
        <v>0.1371851254148045</v>
      </c>
      <c r="H17002" t="n">
        <v>0.0003304359574457198</v>
      </c>
      <c r="J17002" t="n">
        <v>0.04487685766005969</v>
      </c>
      <c r="K17002" t="n">
        <v>0.1328801117538035</v>
      </c>
      <c r="L17002" t="n">
        <v>0.0001096620836927809</v>
      </c>
    </row>
    <row r="17003">
      <c r="F17003" t="n">
        <v>0.08342394834101728</v>
      </c>
      <c r="G17003" t="n">
        <v>0.137193234720557</v>
      </c>
      <c r="H17003" t="n">
        <v>0.0003304359574457198</v>
      </c>
      <c r="J17003" t="n">
        <v>0.04488632621807996</v>
      </c>
      <c r="K17003" t="n">
        <v>0.1328879665810042</v>
      </c>
      <c r="L17003" t="n">
        <v>0.0001096730499011502</v>
      </c>
    </row>
    <row r="17004">
      <c r="F17004" t="n">
        <v>0.08343512644492745</v>
      </c>
      <c r="G17004" t="n">
        <v>0.1372013440263095</v>
      </c>
      <c r="H17004" t="n">
        <v>0.0003364082676092614</v>
      </c>
      <c r="J17004" t="n">
        <v>0.04489579478320954</v>
      </c>
      <c r="K17004" t="n">
        <v>0.1328958214082049</v>
      </c>
      <c r="L17004" t="n">
        <v>0.0001133406001409916</v>
      </c>
    </row>
    <row r="17005">
      <c r="F17005" t="n">
        <v>0.08344630433741589</v>
      </c>
      <c r="G17005" t="n">
        <v>0.137209453332062</v>
      </c>
      <c r="H17005" t="n">
        <v>0.0003364755492627832</v>
      </c>
      <c r="J17005" t="n">
        <v>0.04489577472684252</v>
      </c>
      <c r="K17005" t="n">
        <v>0.1329036762354056</v>
      </c>
      <c r="L17005" t="n">
        <v>0.0001133406001409916</v>
      </c>
    </row>
    <row r="17006">
      <c r="F17006" t="n">
        <v>0.0834213342890943</v>
      </c>
      <c r="G17006" t="n">
        <v>0.1372175626378145</v>
      </c>
      <c r="H17006" t="n">
        <v>0.0003363746267825004</v>
      </c>
      <c r="J17006" t="n">
        <v>0.04489575468160131</v>
      </c>
      <c r="K17006" t="n">
        <v>0.1329115310626062</v>
      </c>
      <c r="L17006" t="n">
        <v>0.0001133066047600255</v>
      </c>
    </row>
    <row r="17007">
      <c r="F17007" t="n">
        <v>0.08345661033213037</v>
      </c>
      <c r="G17007" t="n">
        <v>0.137225671943567</v>
      </c>
      <c r="H17007" t="n">
        <v>0.0003364419084360223</v>
      </c>
      <c r="J17007" t="n">
        <v>0.04489573464748647</v>
      </c>
      <c r="K17007" t="n">
        <v>0.1329193858898069</v>
      </c>
      <c r="L17007" t="n">
        <v>0.0001133066047600255</v>
      </c>
    </row>
    <row r="17008">
      <c r="F17008" t="n">
        <v>0.08344368953983429</v>
      </c>
      <c r="G17008" t="n">
        <v>0.1372337812493195</v>
      </c>
      <c r="H17008" t="n">
        <v>0.0003423537523748272</v>
      </c>
      <c r="J17008" t="n">
        <v>0.04487673737929822</v>
      </c>
      <c r="K17008" t="n">
        <v>0.1329272407170076</v>
      </c>
      <c r="L17008" t="n">
        <v>0.000116964679874543</v>
      </c>
    </row>
    <row r="17009">
      <c r="F17009" t="n">
        <v>0.08344281786639698</v>
      </c>
      <c r="G17009" t="n">
        <v>0.1372418905550719</v>
      </c>
      <c r="H17009" t="n">
        <v>0.0003423195169995897</v>
      </c>
      <c r="J17009" t="n">
        <v>0.04487671737143988</v>
      </c>
      <c r="K17009" t="n">
        <v>0.1329350955442082</v>
      </c>
      <c r="L17009" t="n">
        <v>0.0001169763775122942</v>
      </c>
    </row>
    <row r="17010">
      <c r="F17010" t="n">
        <v>0.08342989726134727</v>
      </c>
      <c r="G17010" t="n">
        <v>0.1372499998608245</v>
      </c>
      <c r="H17010" t="n">
        <v>0.0003424222231253021</v>
      </c>
      <c r="J17010" t="n">
        <v>0.04488618599330675</v>
      </c>
      <c r="K17010" t="n">
        <v>0.1329429503714089</v>
      </c>
      <c r="L17010" t="n">
        <v>0.0001169763775122942</v>
      </c>
    </row>
    <row r="17011">
      <c r="F17011" t="n">
        <v>0.08342902560085837</v>
      </c>
      <c r="G17011" t="n">
        <v>0.1372581091665769</v>
      </c>
      <c r="H17011" t="n">
        <v>0.0003423195169995897</v>
      </c>
      <c r="J17011" t="n">
        <v>0.0449051432389032</v>
      </c>
      <c r="K17011" t="n">
        <v>0.1329508051986096</v>
      </c>
      <c r="L17011" t="n">
        <v>0.0001169997727877967</v>
      </c>
    </row>
    <row r="17012">
      <c r="F17012" t="n">
        <v>0.08344020262343817</v>
      </c>
      <c r="G17012" t="n">
        <v>0.1372662184723294</v>
      </c>
      <c r="H17012" t="n">
        <v>0.0003483751065739326</v>
      </c>
      <c r="J17012" t="n">
        <v>0.04487665741462261</v>
      </c>
      <c r="K17012" t="n">
        <v>0.1329586600258103</v>
      </c>
      <c r="L17012" t="n">
        <v>0.0001206494664558533</v>
      </c>
    </row>
    <row r="17013">
      <c r="F17013" t="n">
        <v>0.08342728216859814</v>
      </c>
      <c r="G17013" t="n">
        <v>0.1372743277780819</v>
      </c>
      <c r="H17013" t="n">
        <v>0.0003483751065739326</v>
      </c>
      <c r="J17013" t="n">
        <v>0.04489561467648419</v>
      </c>
      <c r="K17013" t="n">
        <v>0.1329665148530109</v>
      </c>
      <c r="L17013" t="n">
        <v>0.0001206494664558533</v>
      </c>
    </row>
    <row r="17014">
      <c r="F17014" t="n">
        <v>0.08345050748846704</v>
      </c>
      <c r="G17014" t="n">
        <v>0.1372824370838344</v>
      </c>
      <c r="H17014" t="n">
        <v>0.0003483402760293841</v>
      </c>
      <c r="J17014" t="n">
        <v>0.04490508333088138</v>
      </c>
      <c r="K17014" t="n">
        <v>0.1329743696802116</v>
      </c>
      <c r="L17014" t="n">
        <v>0.0001206494664558533</v>
      </c>
    </row>
    <row r="17015">
      <c r="F17015" t="n">
        <v>0.08341349012936773</v>
      </c>
      <c r="G17015" t="n">
        <v>0.1372905463895869</v>
      </c>
      <c r="H17015" t="n">
        <v>0.0003483054454848356</v>
      </c>
      <c r="J17015" t="n">
        <v>0.04487659755795437</v>
      </c>
      <c r="K17015" t="n">
        <v>0.1329822245074123</v>
      </c>
      <c r="L17015" t="n">
        <v>0.0001206253389753102</v>
      </c>
    </row>
    <row r="17016">
      <c r="F17016" t="n">
        <v>0.08343671511353971</v>
      </c>
      <c r="G17016" t="n">
        <v>0.1372986556953394</v>
      </c>
      <c r="H17016" t="n">
        <v>0.0003542633337812829</v>
      </c>
      <c r="J17016" t="n">
        <v>0.04490504344786007</v>
      </c>
      <c r="K17016" t="n">
        <v>0.132990079334613</v>
      </c>
      <c r="L17016" t="n">
        <v>0.0001243258685121555</v>
      </c>
    </row>
    <row r="17017">
      <c r="F17017" t="n">
        <v>0.08344789142763551</v>
      </c>
      <c r="G17017" t="n">
        <v>0.1373067650010918</v>
      </c>
      <c r="H17017" t="n">
        <v>0.0003543341864480391</v>
      </c>
      <c r="J17017" t="n">
        <v>0.04489553491841776</v>
      </c>
      <c r="K17017" t="n">
        <v>0.1329979341618136</v>
      </c>
      <c r="L17017" t="n">
        <v>0.0001243134384113244</v>
      </c>
    </row>
    <row r="17018">
      <c r="F17018" t="n">
        <v>0.08341087474200962</v>
      </c>
      <c r="G17018" t="n">
        <v>0.1373148743068443</v>
      </c>
      <c r="H17018" t="n">
        <v>0.000354298760114661</v>
      </c>
      <c r="J17018" t="n">
        <v>0.04488602640409133</v>
      </c>
      <c r="K17018" t="n">
        <v>0.1330057889890143</v>
      </c>
      <c r="L17018" t="n">
        <v>0.0001243134384113244</v>
      </c>
    </row>
    <row r="17019">
      <c r="F17019" t="n">
        <v>0.08342205098198691</v>
      </c>
      <c r="G17019" t="n">
        <v>0.1373229836125968</v>
      </c>
      <c r="H17019" t="n">
        <v>0.0003542633337812829</v>
      </c>
      <c r="J17019" t="n">
        <v>0.04489549510617911</v>
      </c>
      <c r="K17019" t="n">
        <v>0.133013643816215</v>
      </c>
      <c r="L17019" t="n">
        <v>0.0001243258685121555</v>
      </c>
    </row>
    <row r="17020">
      <c r="F17020" t="n">
        <v>0.08342117898784736</v>
      </c>
      <c r="G17020" t="n">
        <v>0.1373310929183493</v>
      </c>
      <c r="H17020" t="n">
        <v>0.0003602994495869738</v>
      </c>
      <c r="J17020" t="n">
        <v>0.04488598661809869</v>
      </c>
      <c r="K17020" t="n">
        <v>0.1330214986434156</v>
      </c>
      <c r="L17020" t="n">
        <v>0.0001279927838820787</v>
      </c>
    </row>
    <row r="17021">
      <c r="F17021" t="n">
        <v>0.08344440282760564</v>
      </c>
      <c r="G17021" t="n">
        <v>0.1373392022241018</v>
      </c>
      <c r="H17021" t="n">
        <v>0.0003602994495869738</v>
      </c>
      <c r="J17021" t="n">
        <v>0.04490494393515063</v>
      </c>
      <c r="K17021" t="n">
        <v>0.1330293534706163</v>
      </c>
      <c r="L17021" t="n">
        <v>0.0001279799871630343</v>
      </c>
    </row>
    <row r="17022">
      <c r="F17022" t="n">
        <v>0.08344353058497345</v>
      </c>
      <c r="G17022" t="n">
        <v>0.1373473115298543</v>
      </c>
      <c r="H17022" t="n">
        <v>0.0003602994495869738</v>
      </c>
      <c r="J17022" t="n">
        <v>0.0448859468766399</v>
      </c>
      <c r="K17022" t="n">
        <v>0.133037208297817</v>
      </c>
      <c r="L17022" t="n">
        <v>0.0001279927838820787</v>
      </c>
    </row>
    <row r="17023">
      <c r="F17023" t="n">
        <v>0.08343061054425052</v>
      </c>
      <c r="G17023" t="n">
        <v>0.1373554208356068</v>
      </c>
      <c r="H17023" t="n">
        <v>0.0003602634268465632</v>
      </c>
      <c r="J17023" t="n">
        <v>0.04487643842990989</v>
      </c>
      <c r="K17023" t="n">
        <v>0.1330450631250177</v>
      </c>
      <c r="L17023" t="n">
        <v>0.0001279927838820787</v>
      </c>
    </row>
    <row r="17024">
      <c r="F17024" t="n">
        <v>0.08344178598860116</v>
      </c>
      <c r="G17024" t="n">
        <v>0.1373635301413592</v>
      </c>
      <c r="H17024" t="n">
        <v>0.0003662342630657626</v>
      </c>
      <c r="J17024" t="n">
        <v>0.04487641858900165</v>
      </c>
      <c r="K17024" t="n">
        <v>0.1330529179522183</v>
      </c>
      <c r="L17024" t="n">
        <v>0.0001316622724520735</v>
      </c>
    </row>
    <row r="17025">
      <c r="F17025" t="n">
        <v>0.08341681846163169</v>
      </c>
      <c r="G17025" t="n">
        <v>0.1373716394471117</v>
      </c>
      <c r="H17025" t="n">
        <v>0.0003662708828300928</v>
      </c>
      <c r="J17025" t="n">
        <v>0.04488588734796291</v>
      </c>
      <c r="K17025" t="n">
        <v>0.133060772779419</v>
      </c>
      <c r="L17025" t="n">
        <v>0.0001316622724520735</v>
      </c>
    </row>
    <row r="17026">
      <c r="F17026" t="n">
        <v>0.08340389874592768</v>
      </c>
      <c r="G17026" t="n">
        <v>0.1373797487528642</v>
      </c>
      <c r="H17026" t="n">
        <v>0.0003661610235371023</v>
      </c>
      <c r="J17026" t="n">
        <v>0.04488586752734257</v>
      </c>
      <c r="K17026" t="n">
        <v>0.1330686276066197</v>
      </c>
      <c r="L17026" t="n">
        <v>0.0001316622724520735</v>
      </c>
    </row>
    <row r="17027">
      <c r="F17027" t="n">
        <v>0.08340302657984135</v>
      </c>
      <c r="G17027" t="n">
        <v>0.1373878580586167</v>
      </c>
      <c r="H17027" t="n">
        <v>0.0003721740382091051</v>
      </c>
      <c r="J17027" t="n">
        <v>0.04487635913308743</v>
      </c>
      <c r="K17027" t="n">
        <v>0.1330764824338204</v>
      </c>
      <c r="L17027" t="n">
        <v>0.0001353207996414363</v>
      </c>
    </row>
    <row r="17028">
      <c r="F17028" t="n">
        <v>0.08343829635159192</v>
      </c>
      <c r="G17028" t="n">
        <v>0.1373959673643692</v>
      </c>
      <c r="H17028" t="n">
        <v>0.0003722484730167469</v>
      </c>
      <c r="J17028" t="n">
        <v>0.04489531650230538</v>
      </c>
      <c r="K17028" t="n">
        <v>0.133084337261021</v>
      </c>
      <c r="L17028" t="n">
        <v>0.0001353207996414363</v>
      </c>
    </row>
    <row r="17029">
      <c r="F17029" t="n">
        <v>0.08342537661210733</v>
      </c>
      <c r="G17029" t="n">
        <v>0.1374040766701217</v>
      </c>
      <c r="H17029" t="n">
        <v>0.0003721368208052842</v>
      </c>
      <c r="J17029" t="n">
        <v>0.04487631955149256</v>
      </c>
      <c r="K17029" t="n">
        <v>0.1330921920882217</v>
      </c>
      <c r="L17029" t="n">
        <v>0.0001352937381876533</v>
      </c>
    </row>
    <row r="17030">
      <c r="F17030" t="n">
        <v>0.08342450416057488</v>
      </c>
      <c r="G17030" t="n">
        <v>0.1374121859758742</v>
      </c>
      <c r="H17030" t="n">
        <v>0.0003722484730167469</v>
      </c>
      <c r="J17030" t="n">
        <v>0.0449047655139081</v>
      </c>
      <c r="K17030" t="n">
        <v>0.1331000469154224</v>
      </c>
      <c r="L17030" t="n">
        <v>0.0001352937381876533</v>
      </c>
    </row>
    <row r="17031">
      <c r="F17031" t="n">
        <v>0.0834236316720559</v>
      </c>
      <c r="G17031" t="n">
        <v>0.1374202952816266</v>
      </c>
      <c r="H17031" t="n">
        <v>0.000372211255612926</v>
      </c>
      <c r="J17031" t="n">
        <v>0.04490474574502551</v>
      </c>
      <c r="K17031" t="n">
        <v>0.133107901742623</v>
      </c>
      <c r="L17031" t="n">
        <v>0.0001353343303683277</v>
      </c>
    </row>
    <row r="17032">
      <c r="F17032" t="n">
        <v>0.08339866519457324</v>
      </c>
      <c r="G17032" t="n">
        <v>0.1374284045873791</v>
      </c>
      <c r="H17032" t="n">
        <v>0.0003782322069863024</v>
      </c>
      <c r="J17032" t="n">
        <v>0.04488574883751754</v>
      </c>
      <c r="K17032" t="n">
        <v>0.1331157565698237</v>
      </c>
      <c r="L17032" t="n">
        <v>0.0001389672594297653</v>
      </c>
    </row>
    <row r="17033">
      <c r="F17033" t="n">
        <v>0.08339779280659408</v>
      </c>
      <c r="G17033" t="n">
        <v>0.1374365138931316</v>
      </c>
      <c r="H17033" t="n">
        <v>0.0003781187600136011</v>
      </c>
      <c r="J17033" t="n">
        <v>0.04489521766777781</v>
      </c>
      <c r="K17033" t="n">
        <v>0.1331236113970244</v>
      </c>
      <c r="L17033" t="n">
        <v>0.0001389811575455198</v>
      </c>
    </row>
    <row r="17034">
      <c r="F17034" t="n">
        <v>0.08339692038165368</v>
      </c>
      <c r="G17034" t="n">
        <v>0.1374446231988841</v>
      </c>
      <c r="H17034" t="n">
        <v>0.0003781187600136011</v>
      </c>
      <c r="J17034" t="n">
        <v>0.04488570936336019</v>
      </c>
      <c r="K17034" t="n">
        <v>0.1331314662242251</v>
      </c>
      <c r="L17034" t="n">
        <v>0.0001390089537770289</v>
      </c>
    </row>
    <row r="17035">
      <c r="F17035" t="n">
        <v>0.08342014134823372</v>
      </c>
      <c r="G17035" t="n">
        <v>0.1374527325046366</v>
      </c>
      <c r="H17035" t="n">
        <v>0.0003782322069863024</v>
      </c>
      <c r="J17035" t="n">
        <v>0.0448762010740294</v>
      </c>
      <c r="K17035" t="n">
        <v>0.1331393210514258</v>
      </c>
      <c r="L17035" t="n">
        <v>0.0001389811575455198</v>
      </c>
    </row>
    <row r="17036">
      <c r="F17036" t="n">
        <v>0.08341926867487146</v>
      </c>
      <c r="G17036" t="n">
        <v>0.1374608418103891</v>
      </c>
      <c r="H17036" t="n">
        <v>0.0003842220715781102</v>
      </c>
      <c r="J17036" t="n">
        <v>0.04489515850076281</v>
      </c>
      <c r="K17036" t="n">
        <v>0.1331471758786264</v>
      </c>
      <c r="L17036" t="n">
        <v>0.000142643341542165</v>
      </c>
    </row>
    <row r="17037">
      <c r="F17037" t="n">
        <v>0.08339430288512449</v>
      </c>
      <c r="G17037" t="n">
        <v>0.1374689511161415</v>
      </c>
      <c r="H17037" t="n">
        <v>0.0003841452425296043</v>
      </c>
      <c r="J17037" t="n">
        <v>0.0448951388007116</v>
      </c>
      <c r="K17037" t="n">
        <v>0.1331550307058271</v>
      </c>
      <c r="L17037" t="n">
        <v>0.0001426718730636256</v>
      </c>
    </row>
    <row r="17038">
      <c r="F17038" t="n">
        <v>0.08342956966975154</v>
      </c>
      <c r="G17038" t="n">
        <v>0.137477060421894</v>
      </c>
      <c r="H17038" t="n">
        <v>0.0003841068280053513</v>
      </c>
      <c r="J17038" t="n">
        <v>0.04488563054875001</v>
      </c>
      <c r="K17038" t="n">
        <v>0.1331628855330278</v>
      </c>
      <c r="L17038" t="n">
        <v>0.0001426861388243559</v>
      </c>
    </row>
    <row r="17039">
      <c r="F17039" t="n">
        <v>0.08339255770274133</v>
      </c>
      <c r="G17039" t="n">
        <v>0.1374851697276465</v>
      </c>
      <c r="H17039" t="n">
        <v>0.0003841836570538573</v>
      </c>
      <c r="J17039" t="n">
        <v>0.04488561087295601</v>
      </c>
      <c r="K17039" t="n">
        <v>0.1331707403602285</v>
      </c>
      <c r="L17039" t="n">
        <v>0.0001426861388243559</v>
      </c>
    </row>
    <row r="17040">
      <c r="F17040" t="n">
        <v>0.08342782388988222</v>
      </c>
      <c r="G17040" t="n">
        <v>0.137493279033399</v>
      </c>
      <c r="H17040" t="n">
        <v>0.0003901400256264019</v>
      </c>
      <c r="J17040" t="n">
        <v>0.04487610264918575</v>
      </c>
      <c r="K17040" t="n">
        <v>0.1331785951874291</v>
      </c>
      <c r="L17040" t="n">
        <v>0.0001463512479950655</v>
      </c>
    </row>
    <row r="17041">
      <c r="F17041" t="n">
        <v>0.08339081237265623</v>
      </c>
      <c r="G17041" t="n">
        <v>0.1375013883391515</v>
      </c>
      <c r="H17041" t="n">
        <v>0.0003901790396289645</v>
      </c>
      <c r="J17041" t="n">
        <v>0.04488557155480233</v>
      </c>
      <c r="K17041" t="n">
        <v>0.1331864500146298</v>
      </c>
      <c r="L17041" t="n">
        <v>0.0001463219806721987</v>
      </c>
    </row>
    <row r="17042">
      <c r="F17042" t="n">
        <v>0.08340198575559041</v>
      </c>
      <c r="G17042" t="n">
        <v>0.137509497644904</v>
      </c>
      <c r="H17042" t="n">
        <v>0.0003902180536315271</v>
      </c>
      <c r="J17042" t="n">
        <v>0.04490452902282629</v>
      </c>
      <c r="K17042" t="n">
        <v>0.1331943048418305</v>
      </c>
      <c r="L17042" t="n">
        <v>0.0001463366143336321</v>
      </c>
    </row>
    <row r="17043">
      <c r="F17043" t="n">
        <v>0.08342520494311362</v>
      </c>
      <c r="G17043" t="n">
        <v>0.1375176069506565</v>
      </c>
      <c r="H17043" t="n">
        <v>0.0003901400256264019</v>
      </c>
      <c r="J17043" t="n">
        <v>0.04490450938768792</v>
      </c>
      <c r="K17043" t="n">
        <v>0.1332021596690312</v>
      </c>
      <c r="L17043" t="n">
        <v>0.0001500031729672018</v>
      </c>
    </row>
    <row r="17044">
      <c r="F17044" t="n">
        <v>0.08342433188702406</v>
      </c>
      <c r="G17044" t="n">
        <v>0.137525716256409</v>
      </c>
      <c r="H17044" t="n">
        <v>0.0003962201399859084</v>
      </c>
      <c r="J17044" t="n">
        <v>0.04490448976369865</v>
      </c>
      <c r="K17044" t="n">
        <v>0.1332100144962318</v>
      </c>
      <c r="L17044" t="n">
        <v>0.0001500331766021587</v>
      </c>
    </row>
    <row r="17045">
      <c r="F17045" t="n">
        <v>0.08342345879402772</v>
      </c>
      <c r="G17045" t="n">
        <v>0.1375338255621614</v>
      </c>
      <c r="H17045" t="n">
        <v>0.0003961805258947281</v>
      </c>
      <c r="J17045" t="n">
        <v>0.04487600450294348</v>
      </c>
      <c r="K17045" t="n">
        <v>0.1332178693234325</v>
      </c>
      <c r="L17045" t="n">
        <v>0.0001500031729672018</v>
      </c>
    </row>
    <row r="17046">
      <c r="F17046" t="n">
        <v>0.08338644840156045</v>
      </c>
      <c r="G17046" t="n">
        <v>0.1375419348679139</v>
      </c>
      <c r="H17046" t="n">
        <v>0.0003961409118035477</v>
      </c>
      <c r="J17046" t="n">
        <v>0.04488547345447906</v>
      </c>
      <c r="K17046" t="n">
        <v>0.1332257241506332</v>
      </c>
      <c r="L17046" t="n">
        <v>0.0001500031729672018</v>
      </c>
    </row>
    <row r="17047">
      <c r="F17047" t="n">
        <v>0.08342171249733872</v>
      </c>
      <c r="G17047" t="n">
        <v>0.1375500441736664</v>
      </c>
      <c r="H17047" t="n">
        <v>0.0003961012977123673</v>
      </c>
      <c r="J17047" t="n">
        <v>0.04487596532247132</v>
      </c>
      <c r="K17047" t="n">
        <v>0.1332335789778339</v>
      </c>
      <c r="L17047" t="n">
        <v>0.0001500331766021587</v>
      </c>
    </row>
    <row r="17048">
      <c r="F17048" t="n">
        <v>0.08340879371407001</v>
      </c>
      <c r="G17048" t="n">
        <v>0.1375581534794189</v>
      </c>
      <c r="H17048" t="n">
        <v>0.0004021881026918161</v>
      </c>
      <c r="J17048" t="n">
        <v>0.04488543429238644</v>
      </c>
      <c r="K17048" t="n">
        <v>0.1332414338050345</v>
      </c>
      <c r="L17048" t="n">
        <v>0.0001537022848030009</v>
      </c>
    </row>
    <row r="17049">
      <c r="F17049" t="n">
        <v>0.08339587506853159</v>
      </c>
      <c r="G17049" t="n">
        <v>0.1375662627851714</v>
      </c>
      <c r="H17049" t="n">
        <v>0.0004021881026918161</v>
      </c>
      <c r="J17049" t="n">
        <v>0.04487592618659179</v>
      </c>
      <c r="K17049" t="n">
        <v>0.1332492886322352</v>
      </c>
      <c r="L17049" t="n">
        <v>0.0001537330252599615</v>
      </c>
    </row>
    <row r="17050">
      <c r="F17050" t="n">
        <v>0.08339500196571156</v>
      </c>
      <c r="G17050" t="n">
        <v>0.1375743720909239</v>
      </c>
      <c r="H17050" t="n">
        <v>0.0004021076731142355</v>
      </c>
      <c r="J17050" t="n">
        <v>0.04488539517489319</v>
      </c>
      <c r="K17050" t="n">
        <v>0.1332571434594359</v>
      </c>
      <c r="L17050" t="n">
        <v>0.0001537022848030009</v>
      </c>
    </row>
    <row r="17051">
      <c r="F17051" t="n">
        <v>0.08339412882602797</v>
      </c>
      <c r="G17051" t="n">
        <v>0.1375824813966764</v>
      </c>
      <c r="H17051" t="n">
        <v>0.0004021478879030258</v>
      </c>
      <c r="J17051" t="n">
        <v>0.04488537563287281</v>
      </c>
      <c r="K17051" t="n">
        <v>0.1332649982866365</v>
      </c>
      <c r="L17051" t="n">
        <v>0.0001537022848030009</v>
      </c>
    </row>
    <row r="17052">
      <c r="F17052" t="n">
        <v>0.08340530087982614</v>
      </c>
      <c r="G17052" t="n">
        <v>0.1375905907024288</v>
      </c>
      <c r="H17052" t="n">
        <v>0.0004081609407668327</v>
      </c>
      <c r="J17052" t="n">
        <v>0.04489484463761424</v>
      </c>
      <c r="K17052" t="n">
        <v>0.1332728531138372</v>
      </c>
      <c r="L17052" t="n">
        <v>0.0001573889405355433</v>
      </c>
    </row>
    <row r="17053">
      <c r="F17053" t="n">
        <v>0.08338033729307572</v>
      </c>
      <c r="G17053" t="n">
        <v>0.1375987000081813</v>
      </c>
      <c r="H17053" t="n">
        <v>0.0004082017568609094</v>
      </c>
      <c r="J17053" t="n">
        <v>0.04490431364960394</v>
      </c>
      <c r="K17053" t="n">
        <v>0.1332807079410379</v>
      </c>
      <c r="L17053" t="n">
        <v>0.0001574204183236504</v>
      </c>
    </row>
    <row r="17054">
      <c r="F17054" t="n">
        <v>0.08339150918585522</v>
      </c>
      <c r="G17054" t="n">
        <v>0.1376068093139338</v>
      </c>
      <c r="H17054" t="n">
        <v>0.0004082017568609094</v>
      </c>
      <c r="J17054" t="n">
        <v>0.04488531707372366</v>
      </c>
      <c r="K17054" t="n">
        <v>0.1332885627682386</v>
      </c>
      <c r="L17054" t="n">
        <v>0.0001574046794295969</v>
      </c>
    </row>
    <row r="17055">
      <c r="F17055" t="n">
        <v>0.08341472583550563</v>
      </c>
      <c r="G17055" t="n">
        <v>0.1376149186196863</v>
      </c>
      <c r="H17055" t="n">
        <v>0.0004082017568609094</v>
      </c>
      <c r="J17055" t="n">
        <v>0.04490427463582848</v>
      </c>
      <c r="K17055" t="n">
        <v>0.1332964175954393</v>
      </c>
      <c r="L17055" t="n">
        <v>0.0001573732016414898</v>
      </c>
    </row>
    <row r="17056">
      <c r="F17056" t="n">
        <v>0.08341385233692873</v>
      </c>
      <c r="G17056" t="n">
        <v>0.1376230279254388</v>
      </c>
      <c r="H17056" t="n">
        <v>0.0004141386392312275</v>
      </c>
      <c r="J17056" t="n">
        <v>0.04490425514567477</v>
      </c>
      <c r="K17056" t="n">
        <v>0.1333042724226399</v>
      </c>
      <c r="L17056" t="n">
        <v>0.0001611103537568945</v>
      </c>
    </row>
    <row r="17057">
      <c r="F17057" t="n">
        <v>0.08341297880151666</v>
      </c>
      <c r="G17057" t="n">
        <v>0.1376311372311913</v>
      </c>
      <c r="H17057" t="n">
        <v>0.0004141800572369511</v>
      </c>
      <c r="J17057" t="n">
        <v>0.04488525861495481</v>
      </c>
      <c r="K17057" t="n">
        <v>0.1333121272498406</v>
      </c>
      <c r="L17057" t="n">
        <v>0.0001611103537568945</v>
      </c>
    </row>
    <row r="17058">
      <c r="F17058" t="n">
        <v>0.08337597111020696</v>
      </c>
      <c r="G17058" t="n">
        <v>0.1376392465369438</v>
      </c>
      <c r="H17058" t="n">
        <v>0.0004142628932483985</v>
      </c>
      <c r="J17058" t="n">
        <v>0.04489472767492307</v>
      </c>
      <c r="K17058" t="n">
        <v>0.1333199820770413</v>
      </c>
      <c r="L17058" t="n">
        <v>0.0001611103537568945</v>
      </c>
    </row>
    <row r="17059">
      <c r="F17059" t="n">
        <v>0.08338714238218546</v>
      </c>
      <c r="G17059" t="n">
        <v>0.1376473558426962</v>
      </c>
      <c r="H17059" t="n">
        <v>0.0004141800572369511</v>
      </c>
      <c r="J17059" t="n">
        <v>0.04488521969821684</v>
      </c>
      <c r="K17059" t="n">
        <v>0.133327836904242</v>
      </c>
      <c r="L17059" t="n">
        <v>0.0001610942459430816</v>
      </c>
    </row>
    <row r="17060">
      <c r="F17060" t="n">
        <v>0.08339831344266349</v>
      </c>
      <c r="G17060" t="n">
        <v>0.1376554651484487</v>
      </c>
      <c r="H17060" t="n">
        <v>0.000420247244677785</v>
      </c>
      <c r="J17060" t="n">
        <v>0.04487571173655634</v>
      </c>
      <c r="K17060" t="n">
        <v>0.1333356917314426</v>
      </c>
      <c r="L17060" t="n">
        <v>0.0001647863507185</v>
      </c>
    </row>
    <row r="17061">
      <c r="F17061" t="n">
        <v>0.08340948429163596</v>
      </c>
      <c r="G17061" t="n">
        <v>0.1376635744542012</v>
      </c>
      <c r="H17061" t="n">
        <v>0.000420247244677785</v>
      </c>
      <c r="J17061" t="n">
        <v>0.04488518082610406</v>
      </c>
      <c r="K17061" t="n">
        <v>0.1333435465586433</v>
      </c>
      <c r="L17061" t="n">
        <v>0.0001647698737311269</v>
      </c>
    </row>
    <row r="17062">
      <c r="F17062" t="n">
        <v>0.08338452185821686</v>
      </c>
      <c r="G17062" t="n">
        <v>0.1376716837599537</v>
      </c>
      <c r="H17062" t="n">
        <v>0.000420163203632954</v>
      </c>
      <c r="J17062" t="n">
        <v>0.04488516140678356</v>
      </c>
      <c r="K17062" t="n">
        <v>0.133351401385844</v>
      </c>
      <c r="L17062" t="n">
        <v>0.0001647533967437538</v>
      </c>
    </row>
    <row r="17063">
      <c r="F17063" t="n">
        <v>0.08338364827663532</v>
      </c>
      <c r="G17063" t="n">
        <v>0.1376797930657062</v>
      </c>
      <c r="H17063" t="n">
        <v>0.0004202052241553695</v>
      </c>
      <c r="J17063" t="n">
        <v>0.04489463051282094</v>
      </c>
      <c r="K17063" t="n">
        <v>0.1333592562130446</v>
      </c>
      <c r="L17063" t="n">
        <v>0.0001647863507185</v>
      </c>
    </row>
    <row r="17064">
      <c r="F17064" t="n">
        <v>0.08339481884050801</v>
      </c>
      <c r="G17064" t="n">
        <v>0.1376879023714587</v>
      </c>
      <c r="H17064" t="n">
        <v>0.0004263216756497438</v>
      </c>
      <c r="J17064" t="n">
        <v>0.04489461111387745</v>
      </c>
      <c r="K17064" t="n">
        <v>0.1333671110402453</v>
      </c>
      <c r="L17064" t="n">
        <v>0.000168447297073727</v>
      </c>
    </row>
    <row r="17065">
      <c r="F17065" t="n">
        <v>0.08338190100311997</v>
      </c>
      <c r="G17065" t="n">
        <v>0.1376960116772112</v>
      </c>
      <c r="H17065" t="n">
        <v>0.0004262790520069074</v>
      </c>
      <c r="J17065" t="n">
        <v>0.04490408023641582</v>
      </c>
      <c r="K17065" t="n">
        <v>0.133374965867446</v>
      </c>
      <c r="L17065" t="n">
        <v>0.000168447297073727</v>
      </c>
    </row>
    <row r="17066">
      <c r="F17066" t="n">
        <v>0.08339307131870373</v>
      </c>
      <c r="G17066" t="n">
        <v>0.1377041209829637</v>
      </c>
      <c r="H17066" t="n">
        <v>0.0004263216756497438</v>
      </c>
      <c r="J17066" t="n">
        <v>0.04489457234947197</v>
      </c>
      <c r="K17066" t="n">
        <v>0.1333828206946467</v>
      </c>
      <c r="L17066" t="n">
        <v>0.0001684641434880758</v>
      </c>
    </row>
    <row r="17067">
      <c r="F17067" t="n">
        <v>0.08336810966237533</v>
      </c>
      <c r="G17067" t="n">
        <v>0.1377122302887161</v>
      </c>
      <c r="H17067" t="n">
        <v>0.0004261938047212346</v>
      </c>
      <c r="J17067" t="n">
        <v>0.04489455298401121</v>
      </c>
      <c r="K17067" t="n">
        <v>0.1333906755218473</v>
      </c>
      <c r="L17067" t="n">
        <v>0.0001684978363167734</v>
      </c>
    </row>
    <row r="17068">
      <c r="F17068" t="n">
        <v>0.08337927981705581</v>
      </c>
      <c r="G17068" t="n">
        <v>0.1377203395944686</v>
      </c>
      <c r="H17068" t="n">
        <v>0.0004322736567050522</v>
      </c>
      <c r="J17068" t="n">
        <v>0.04490402213422502</v>
      </c>
      <c r="K17068" t="n">
        <v>0.133398530349048</v>
      </c>
      <c r="L17068" t="n">
        <v>0.0001721609435470736</v>
      </c>
    </row>
    <row r="17069">
      <c r="F17069" t="n">
        <v>0.08336636226947133</v>
      </c>
      <c r="G17069" t="n">
        <v>0.1377284489002211</v>
      </c>
      <c r="H17069" t="n">
        <v>0.0004322736567050522</v>
      </c>
      <c r="J17069" t="n">
        <v>0.04488502578399811</v>
      </c>
      <c r="K17069" t="n">
        <v>0.1334063851762487</v>
      </c>
      <c r="L17069" t="n">
        <v>0.0001721437274527189</v>
      </c>
    </row>
    <row r="17070">
      <c r="F17070" t="n">
        <v>0.0833775321758885</v>
      </c>
      <c r="G17070" t="n">
        <v>0.1377365582059736</v>
      </c>
      <c r="H17070" t="n">
        <v>0.0004322304293393817</v>
      </c>
      <c r="J17070" t="n">
        <v>0.04488500645395836</v>
      </c>
      <c r="K17070" t="n">
        <v>0.1334142400034493</v>
      </c>
      <c r="L17070" t="n">
        <v>0.0001721609435470736</v>
      </c>
    </row>
    <row r="17071">
      <c r="F17071" t="n">
        <v>0.08338870187078989</v>
      </c>
      <c r="G17071" t="n">
        <v>0.1377446675117261</v>
      </c>
      <c r="H17071" t="n">
        <v>0.0004322304293393817</v>
      </c>
      <c r="J17071" t="n">
        <v>0.04489447563379485</v>
      </c>
      <c r="K17071" t="n">
        <v>0.13342209483065</v>
      </c>
      <c r="L17071" t="n">
        <v>0.000175895442109081</v>
      </c>
    </row>
    <row r="17072">
      <c r="F17072" t="n">
        <v>0.08336374090453062</v>
      </c>
      <c r="G17072" t="n">
        <v>0.1377527768174786</v>
      </c>
      <c r="H17072" t="n">
        <v>0.0004383168960202963</v>
      </c>
      <c r="J17072" t="n">
        <v>0.0448944563241504</v>
      </c>
      <c r="K17072" t="n">
        <v>0.1334299496578507</v>
      </c>
      <c r="L17072" t="n">
        <v>0.000175895442109081</v>
      </c>
    </row>
    <row r="17073">
      <c r="F17073" t="n">
        <v>0.08339899723020668</v>
      </c>
      <c r="G17073" t="n">
        <v>0.1377608861232311</v>
      </c>
      <c r="H17073" t="n">
        <v>0.0004382730643306943</v>
      </c>
      <c r="J17073" t="n">
        <v>0.04490392552052401</v>
      </c>
      <c r="K17073" t="n">
        <v>0.1334378044850514</v>
      </c>
      <c r="L17073" t="n">
        <v>0.000175895442109081</v>
      </c>
    </row>
    <row r="17074">
      <c r="F17074" t="n">
        <v>0.08338607976108943</v>
      </c>
      <c r="G17074" t="n">
        <v>0.1377689954289835</v>
      </c>
      <c r="H17074" t="n">
        <v>0.0004383607277098984</v>
      </c>
      <c r="J17074" t="n">
        <v>0.04487544075250799</v>
      </c>
      <c r="K17074" t="n">
        <v>0.1334456593122521</v>
      </c>
      <c r="L17074" t="n">
        <v>0.00017586027005507</v>
      </c>
    </row>
    <row r="17075">
      <c r="F17075" t="n">
        <v>0.08338520565106636</v>
      </c>
      <c r="G17075" t="n">
        <v>0.137777104734736</v>
      </c>
      <c r="H17075" t="n">
        <v>0.0004384045593995004</v>
      </c>
      <c r="J17075" t="n">
        <v>0.04488490997121229</v>
      </c>
      <c r="K17075" t="n">
        <v>0.1334535141394527</v>
      </c>
      <c r="L17075" t="n">
        <v>0.00017586027005507</v>
      </c>
    </row>
    <row r="17076">
      <c r="F17076" t="n">
        <v>0.08339637463793667</v>
      </c>
      <c r="G17076" t="n">
        <v>0.1377852140404885</v>
      </c>
      <c r="H17076" t="n">
        <v>0.0004444550063784213</v>
      </c>
      <c r="J17076" t="n">
        <v>0.04487540221908688</v>
      </c>
      <c r="K17076" t="n">
        <v>0.1334613689666534</v>
      </c>
      <c r="L17076" t="n">
        <v>0.0001795980315828577</v>
      </c>
    </row>
    <row r="17077">
      <c r="F17077" t="n">
        <v>0.08338345732087164</v>
      </c>
      <c r="G17077" t="n">
        <v>0.137793323346241</v>
      </c>
      <c r="H17077" t="n">
        <v>0.0004444550063784213</v>
      </c>
      <c r="J17077" t="n">
        <v>0.04487538296912372</v>
      </c>
      <c r="K17077" t="n">
        <v>0.1334692237938541</v>
      </c>
      <c r="L17077" t="n">
        <v>0.0001795980315828577</v>
      </c>
    </row>
    <row r="17078">
      <c r="F17078" t="n">
        <v>0.08337054014192327</v>
      </c>
      <c r="G17078" t="n">
        <v>0.1378014326519935</v>
      </c>
      <c r="H17078" t="n">
        <v>0.0004444550063784213</v>
      </c>
      <c r="J17078" t="n">
        <v>0.04489434070076938</v>
      </c>
      <c r="K17078" t="n">
        <v>0.1334770786210547</v>
      </c>
      <c r="L17078" t="n">
        <v>0.00017954416294711</v>
      </c>
    </row>
    <row r="17079">
      <c r="F17079" t="n">
        <v>0.08336966597248019</v>
      </c>
      <c r="G17079" t="n">
        <v>0.137809541957746</v>
      </c>
      <c r="H17079" t="n">
        <v>0.0004444105697651061</v>
      </c>
      <c r="J17079" t="n">
        <v>0.04487534450269509</v>
      </c>
      <c r="K17079" t="n">
        <v>0.1334849334482554</v>
      </c>
      <c r="L17079" t="n">
        <v>0.00017954416294711</v>
      </c>
    </row>
    <row r="17080">
      <c r="F17080" t="n">
        <v>0.08339287733424872</v>
      </c>
      <c r="G17080" t="n">
        <v>0.1378176512634985</v>
      </c>
      <c r="H17080" t="n">
        <v>0.0004503763128060251</v>
      </c>
      <c r="J17080" t="n">
        <v>0.04489430224898434</v>
      </c>
      <c r="K17080" t="n">
        <v>0.1334927882754561</v>
      </c>
      <c r="L17080" t="n">
        <v>0.0001833031403032928</v>
      </c>
    </row>
    <row r="17081">
      <c r="F17081" t="n">
        <v>0.0833558748270012</v>
      </c>
      <c r="G17081" t="n">
        <v>0.1378257605692509</v>
      </c>
      <c r="H17081" t="n">
        <v>0.0004504663970770134</v>
      </c>
      <c r="J17081" t="n">
        <v>0.04487530608093403</v>
      </c>
      <c r="K17081" t="n">
        <v>0.1335006431026568</v>
      </c>
      <c r="L17081" t="n">
        <v>0.0001833031403032928</v>
      </c>
    </row>
    <row r="17082">
      <c r="F17082" t="n">
        <v>0.08337908585312979</v>
      </c>
      <c r="G17082" t="n">
        <v>0.1378338698750034</v>
      </c>
      <c r="H17082" t="n">
        <v>0.0004503763128060251</v>
      </c>
      <c r="J17082" t="n">
        <v>0.04490375231941456</v>
      </c>
      <c r="K17082" t="n">
        <v>0.1335084979298574</v>
      </c>
      <c r="L17082" t="n">
        <v>0.0001832848136545922</v>
      </c>
    </row>
    <row r="17083">
      <c r="F17083" t="n">
        <v>0.08337821144952826</v>
      </c>
      <c r="G17083" t="n">
        <v>0.1378419791807559</v>
      </c>
      <c r="H17083" t="n">
        <v>0.0004504213549415193</v>
      </c>
      <c r="J17083" t="n">
        <v>0.04489424465508103</v>
      </c>
      <c r="K17083" t="n">
        <v>0.1335163527570581</v>
      </c>
      <c r="L17083" t="n">
        <v>0.0001832664870058916</v>
      </c>
    </row>
    <row r="17084">
      <c r="F17084" t="n">
        <v>0.08336529457502426</v>
      </c>
      <c r="G17084" t="n">
        <v>0.1378500884865084</v>
      </c>
      <c r="H17084" t="n">
        <v>0.0004564825482314788</v>
      </c>
      <c r="J17084" t="n">
        <v>0.04489422547945536</v>
      </c>
      <c r="K17084" t="n">
        <v>0.1335242075842588</v>
      </c>
      <c r="L17084" t="n">
        <v>0.0001869546724056527</v>
      </c>
    </row>
    <row r="17085">
      <c r="F17085" t="n">
        <v>0.08338850487911274</v>
      </c>
      <c r="G17085" t="n">
        <v>0.1378581977922609</v>
      </c>
      <c r="H17085" t="n">
        <v>0.000456528196486302</v>
      </c>
      <c r="J17085" t="n">
        <v>0.04489420631500177</v>
      </c>
      <c r="K17085" t="n">
        <v>0.1335320624114595</v>
      </c>
      <c r="L17085" t="n">
        <v>0.000186973369742627</v>
      </c>
    </row>
    <row r="17086">
      <c r="F17086" t="n">
        <v>0.08335150350002381</v>
      </c>
      <c r="G17086" t="n">
        <v>0.1378663070980134</v>
      </c>
      <c r="H17086" t="n">
        <v>0.000456528196486302</v>
      </c>
      <c r="J17086" t="n">
        <v>0.04489418716172078</v>
      </c>
      <c r="K17086" t="n">
        <v>0.1335399172386602</v>
      </c>
      <c r="L17086" t="n">
        <v>0.0001869546724056527</v>
      </c>
    </row>
    <row r="17087">
      <c r="F17087" t="n">
        <v>0.08335062912466873</v>
      </c>
      <c r="G17087" t="n">
        <v>0.1378744164037659</v>
      </c>
      <c r="H17087" t="n">
        <v>0.000456528196486302</v>
      </c>
      <c r="J17087" t="n">
        <v>0.04487519108370269</v>
      </c>
      <c r="K17087" t="n">
        <v>0.1335477720658608</v>
      </c>
      <c r="L17087" t="n">
        <v>0.0001869920670796012</v>
      </c>
    </row>
    <row r="17088">
      <c r="F17088" t="n">
        <v>0.08337383888158274</v>
      </c>
      <c r="G17088" t="n">
        <v>0.1378825257095183</v>
      </c>
      <c r="H17088" t="n">
        <v>0.000462549699863652</v>
      </c>
      <c r="J17088" t="n">
        <v>0.0448751719565945</v>
      </c>
      <c r="K17088" t="n">
        <v>0.1335556268930615</v>
      </c>
      <c r="L17088" t="n">
        <v>0.0001907018317925342</v>
      </c>
    </row>
    <row r="17089">
      <c r="F17089" t="n">
        <v>0.08336092226104723</v>
      </c>
      <c r="G17089" t="n">
        <v>0.1378906350152708</v>
      </c>
      <c r="H17089" t="n">
        <v>0.0004625034448936656</v>
      </c>
      <c r="J17089" t="n">
        <v>0.04490361823304991</v>
      </c>
      <c r="K17089" t="n">
        <v>0.1335634817202622</v>
      </c>
      <c r="L17089" t="n">
        <v>0.0001907209000688858</v>
      </c>
    </row>
    <row r="17090">
      <c r="F17090" t="n">
        <v>0.0833600476883349</v>
      </c>
      <c r="G17090" t="n">
        <v>0.1378987443210233</v>
      </c>
      <c r="H17090" t="n">
        <v>0.0004625959548336384</v>
      </c>
      <c r="J17090" t="n">
        <v>0.0448751337358952</v>
      </c>
      <c r="K17090" t="n">
        <v>0.1335713365474628</v>
      </c>
      <c r="L17090" t="n">
        <v>0.0001906827635161826</v>
      </c>
    </row>
    <row r="17091">
      <c r="F17091" t="n">
        <v>0.08338325672316227</v>
      </c>
      <c r="G17091" t="n">
        <v>0.1379068536267758</v>
      </c>
      <c r="H17091" t="n">
        <v>0.0004625034448936656</v>
      </c>
      <c r="J17091" t="n">
        <v>0.04488460310261548</v>
      </c>
      <c r="K17091" t="n">
        <v>0.1335791913746635</v>
      </c>
      <c r="L17091" t="n">
        <v>0.000190663695239831</v>
      </c>
    </row>
    <row r="17092">
      <c r="F17092" t="n">
        <v>0.08338238190227656</v>
      </c>
      <c r="G17092" t="n">
        <v>0.1379149629325283</v>
      </c>
      <c r="H17092" t="n">
        <v>0.000468716521239363</v>
      </c>
      <c r="J17092" t="n">
        <v>0.04487509555988914</v>
      </c>
      <c r="K17092" t="n">
        <v>0.1335870462018642</v>
      </c>
      <c r="L17092" t="n">
        <v>0.0001944335434064142</v>
      </c>
    </row>
    <row r="17093">
      <c r="F17093" t="n">
        <v>0.08336946539762087</v>
      </c>
      <c r="G17093" t="n">
        <v>0.1379230722382808</v>
      </c>
      <c r="H17093" t="n">
        <v>0.000468622796680027</v>
      </c>
      <c r="J17093" t="n">
        <v>0.04488456494514209</v>
      </c>
      <c r="K17093" t="n">
        <v>0.1335949010290649</v>
      </c>
      <c r="L17093" t="n">
        <v>0.0001943946644735195</v>
      </c>
    </row>
    <row r="17094">
      <c r="F17094" t="n">
        <v>0.08335654903129452</v>
      </c>
      <c r="G17094" t="n">
        <v>0.1379311815440332</v>
      </c>
      <c r="H17094" t="n">
        <v>0.0004685759344003591</v>
      </c>
      <c r="J17094" t="n">
        <v>0.044903522792346</v>
      </c>
      <c r="K17094" t="n">
        <v>0.1336027558562655</v>
      </c>
      <c r="L17094" t="n">
        <v>0.0001944335434064142</v>
      </c>
    </row>
    <row r="17095">
      <c r="F17095" t="n">
        <v>0.08336771574771851</v>
      </c>
      <c r="G17095" t="n">
        <v>0.1379392908497858</v>
      </c>
      <c r="H17095" t="n">
        <v>0.000468622796680027</v>
      </c>
      <c r="J17095" t="n">
        <v>0.04487503837969022</v>
      </c>
      <c r="K17095" t="n">
        <v>0.1336106106834662</v>
      </c>
      <c r="L17095" t="n">
        <v>0.0001944335434064142</v>
      </c>
    </row>
    <row r="17096">
      <c r="F17096" t="n">
        <v>0.08336684086786603</v>
      </c>
      <c r="G17096" t="n">
        <v>0.1379474001555382</v>
      </c>
      <c r="H17096" t="n">
        <v>0.0004747967658876958</v>
      </c>
      <c r="J17096" t="n">
        <v>0.04490348469431343</v>
      </c>
      <c r="K17096" t="n">
        <v>0.1336184655106669</v>
      </c>
      <c r="L17096" t="n">
        <v>0.0001981090687615868</v>
      </c>
    </row>
    <row r="17097">
      <c r="F17097" t="n">
        <v>0.08336596595142055</v>
      </c>
      <c r="G17097" t="n">
        <v>0.1379555094612907</v>
      </c>
      <c r="H17097" t="n">
        <v>0.000474654355340039</v>
      </c>
      <c r="J17097" t="n">
        <v>0.04490346566206711</v>
      </c>
      <c r="K17097" t="n">
        <v>0.1336263203378676</v>
      </c>
      <c r="L17097" t="n">
        <v>0.0001981090687615868</v>
      </c>
    </row>
    <row r="17098">
      <c r="F17098" t="n">
        <v>0.08337713220814146</v>
      </c>
      <c r="G17098" t="n">
        <v>0.1379636187670432</v>
      </c>
      <c r="H17098" t="n">
        <v>0.000474654355340039</v>
      </c>
      <c r="J17098" t="n">
        <v>0.04488446974705218</v>
      </c>
      <c r="K17098" t="n">
        <v>0.1336341751650682</v>
      </c>
      <c r="L17098" t="n">
        <v>0.0001980892578547106</v>
      </c>
    </row>
    <row r="17099">
      <c r="F17099" t="n">
        <v>0.0833521748865115</v>
      </c>
      <c r="G17099" t="n">
        <v>0.1379717280727957</v>
      </c>
      <c r="H17099" t="n">
        <v>0.0004747492957051435</v>
      </c>
      <c r="J17099" t="n">
        <v>0.04490342763111739</v>
      </c>
      <c r="K17099" t="n">
        <v>0.1336420299922689</v>
      </c>
      <c r="L17099" t="n">
        <v>0.0001980892578547106</v>
      </c>
    </row>
    <row r="17100">
      <c r="F17100" t="n">
        <v>0.08336334098258613</v>
      </c>
      <c r="G17100" t="n">
        <v>0.1379798373785482</v>
      </c>
      <c r="H17100" t="n">
        <v>0.0004808829305879743</v>
      </c>
      <c r="J17100" t="n">
        <v>0.04487494330289132</v>
      </c>
      <c r="K17100" t="n">
        <v>0.1336498848194696</v>
      </c>
      <c r="L17100" t="n">
        <v>0.0002018259725273454</v>
      </c>
    </row>
    <row r="17101">
      <c r="F17101" t="n">
        <v>0.08335042497255679</v>
      </c>
      <c r="G17101" t="n">
        <v>0.1379879466843007</v>
      </c>
      <c r="H17101" t="n">
        <v>0.0004808829305879743</v>
      </c>
      <c r="J17101" t="n">
        <v>0.04490338964489543</v>
      </c>
      <c r="K17101" t="n">
        <v>0.1336577396466703</v>
      </c>
      <c r="L17101" t="n">
        <v>0.0002018057899300926</v>
      </c>
    </row>
    <row r="17102">
      <c r="F17102" t="n">
        <v>0.08334954996073723</v>
      </c>
      <c r="G17102" t="n">
        <v>0.1379960559900532</v>
      </c>
      <c r="H17102" t="n">
        <v>0.000480834851910651</v>
      </c>
      <c r="J17102" t="n">
        <v>0.04487490535042186</v>
      </c>
      <c r="K17102" t="n">
        <v>0.1336655944738709</v>
      </c>
      <c r="L17102" t="n">
        <v>0.0002018057899300926</v>
      </c>
    </row>
    <row r="17103">
      <c r="F17103" t="n">
        <v>0.08336071568462991</v>
      </c>
      <c r="G17103" t="n">
        <v>0.1380041652958056</v>
      </c>
      <c r="H17103" t="n">
        <v>0.0004807386945560043</v>
      </c>
      <c r="J17103" t="n">
        <v>0.0449033517034059</v>
      </c>
      <c r="K17103" t="n">
        <v>0.1336734493010716</v>
      </c>
      <c r="L17103" t="n">
        <v>0.0002018663377218508</v>
      </c>
    </row>
    <row r="17104">
      <c r="F17104" t="n">
        <v>0.08333575914268636</v>
      </c>
      <c r="G17104" t="n">
        <v>0.1380122746015581</v>
      </c>
      <c r="H17104" t="n">
        <v>0.0004869263144168997</v>
      </c>
      <c r="J17104" t="n">
        <v>0.04490333274943725</v>
      </c>
      <c r="K17104" t="n">
        <v>0.1336813041282723</v>
      </c>
      <c r="L17104" t="n">
        <v>0.0002055864809921291</v>
      </c>
    </row>
    <row r="17105">
      <c r="F17105" t="n">
        <v>0.08333488410873632</v>
      </c>
      <c r="G17105" t="n">
        <v>0.1380203839073106</v>
      </c>
      <c r="H17105" t="n">
        <v>0.0004869750021795652</v>
      </c>
      <c r="J17105" t="n">
        <v>0.04487484850557169</v>
      </c>
      <c r="K17105" t="n">
        <v>0.133689158955473</v>
      </c>
      <c r="L17105" t="n">
        <v>0.0002055864809921291</v>
      </c>
    </row>
    <row r="17106">
      <c r="F17106" t="n">
        <v>0.08337013056744216</v>
      </c>
      <c r="G17106" t="n">
        <v>0.1380284932130631</v>
      </c>
      <c r="H17106" t="n">
        <v>0.000486828938891569</v>
      </c>
      <c r="J17106" t="n">
        <v>0.04488431801145289</v>
      </c>
      <c r="K17106" t="n">
        <v>0.1336970137826736</v>
      </c>
      <c r="L17106" t="n">
        <v>0.0002055864809921291</v>
      </c>
    </row>
    <row r="17107">
      <c r="F17107" t="n">
        <v>0.0833692551978758</v>
      </c>
      <c r="G17107" t="n">
        <v>0.1380366025188156</v>
      </c>
      <c r="H17107" t="n">
        <v>0.0004869750021795652</v>
      </c>
      <c r="J17107" t="n">
        <v>0.04488429909482392</v>
      </c>
      <c r="K17107" t="n">
        <v>0.1337048686098743</v>
      </c>
      <c r="L17107" t="n">
        <v>0.0002055453719177455</v>
      </c>
    </row>
    <row r="17108">
      <c r="F17108" t="n">
        <v>0.08333225878771826</v>
      </c>
      <c r="G17108" t="n">
        <v>0.1380447118245681</v>
      </c>
      <c r="H17108" t="n">
        <v>0.0004930729675018188</v>
      </c>
      <c r="J17108" t="n">
        <v>0.04489376861739829</v>
      </c>
      <c r="K17108" t="n">
        <v>0.133712723437075</v>
      </c>
      <c r="L17108" t="n">
        <v>0.0002092463363534373</v>
      </c>
    </row>
    <row r="17109">
      <c r="F17109" t="n">
        <v>0.08334342385483612</v>
      </c>
      <c r="G17109" t="n">
        <v>0.1380528211303206</v>
      </c>
      <c r="H17109" t="n">
        <v>0.0004930236700645561</v>
      </c>
      <c r="J17109" t="n">
        <v>0.04487477286899025</v>
      </c>
      <c r="K17109" t="n">
        <v>0.1337205782642756</v>
      </c>
      <c r="L17109" t="n">
        <v>0.0002092672630797452</v>
      </c>
    </row>
    <row r="17110">
      <c r="F17110" t="n">
        <v>0.08334254855075547</v>
      </c>
      <c r="G17110" t="n">
        <v>0.138060930436073</v>
      </c>
      <c r="H17110" t="n">
        <v>0.0004929250751900306</v>
      </c>
      <c r="J17110" t="n">
        <v>0.04487475398780451</v>
      </c>
      <c r="K17110" t="n">
        <v>0.1337284330914763</v>
      </c>
      <c r="L17110" t="n">
        <v>0.0002092463363534373</v>
      </c>
    </row>
    <row r="17111">
      <c r="F17111" t="n">
        <v>0.08336575335436003</v>
      </c>
      <c r="G17111" t="n">
        <v>0.1380690397418255</v>
      </c>
      <c r="H17111" t="n">
        <v>0.0004930729675018188</v>
      </c>
      <c r="J17111" t="n">
        <v>0.04487473511780379</v>
      </c>
      <c r="K17111" t="n">
        <v>0.133736287918677</v>
      </c>
      <c r="L17111" t="n">
        <v>0.0002092672630797452</v>
      </c>
    </row>
    <row r="17112">
      <c r="F17112" t="n">
        <v>0.08336487780219833</v>
      </c>
      <c r="G17112" t="n">
        <v>0.138077149047578</v>
      </c>
      <c r="H17112" t="n">
        <v>0.0004990769979944924</v>
      </c>
      <c r="J17112" t="n">
        <v>0.04487471625898869</v>
      </c>
      <c r="K17112" t="n">
        <v>0.1337441427458776</v>
      </c>
      <c r="L17112" t="n">
        <v>0.0002130342404887347</v>
      </c>
    </row>
    <row r="17113">
      <c r="F17113" t="n">
        <v>0.08332788252248614</v>
      </c>
      <c r="G17113" t="n">
        <v>0.1380852583533305</v>
      </c>
      <c r="H17113" t="n">
        <v>0.0004991768133940913</v>
      </c>
      <c r="J17113" t="n">
        <v>0.04487469741135978</v>
      </c>
      <c r="K17113" t="n">
        <v>0.1337519975730783</v>
      </c>
      <c r="L17113" t="n">
        <v>0.0002130129413245187</v>
      </c>
    </row>
    <row r="17114">
      <c r="F17114" t="n">
        <v>0.08332700715996308</v>
      </c>
      <c r="G17114" t="n">
        <v>0.138093367659083</v>
      </c>
      <c r="H17114" t="n">
        <v>0.0004991269056942918</v>
      </c>
      <c r="J17114" t="n">
        <v>0.04489365540831597</v>
      </c>
      <c r="K17114" t="n">
        <v>0.133759852400279</v>
      </c>
      <c r="L17114" t="n">
        <v>0.0002130129413245187</v>
      </c>
    </row>
    <row r="17115">
      <c r="F17115" t="n">
        <v>0.08335021120480726</v>
      </c>
      <c r="G17115" t="n">
        <v>0.1381014769648355</v>
      </c>
      <c r="H17115" t="n">
        <v>0.0004991768133940913</v>
      </c>
      <c r="J17115" t="n">
        <v>0.04487465974966288</v>
      </c>
      <c r="K17115" t="n">
        <v>0.1337677072274797</v>
      </c>
      <c r="L17115" t="n">
        <v>0.0002167618490074285</v>
      </c>
    </row>
    <row r="17116">
      <c r="F17116" t="n">
        <v>0.08332525632548797</v>
      </c>
      <c r="G17116" t="n">
        <v>0.1381095862705879</v>
      </c>
      <c r="H17116" t="n">
        <v>0.0005052360081467749</v>
      </c>
      <c r="J17116" t="n">
        <v>0.04490310617440063</v>
      </c>
      <c r="K17116" t="n">
        <v>0.1337755620546804</v>
      </c>
      <c r="L17116" t="n">
        <v>0.0002166968334558365</v>
      </c>
    </row>
    <row r="17117">
      <c r="F17117" t="n">
        <v>0.08332438085354789</v>
      </c>
      <c r="G17117" t="n">
        <v>0.1381176955763404</v>
      </c>
      <c r="H17117" t="n">
        <v>0.0005052360081467749</v>
      </c>
      <c r="J17117" t="n">
        <v>0.04488411054377216</v>
      </c>
      <c r="K17117" t="n">
        <v>0.133783416881881</v>
      </c>
      <c r="L17117" t="n">
        <v>0.0002167618490074285</v>
      </c>
    </row>
    <row r="17118">
      <c r="F17118" t="n">
        <v>0.08332350534514739</v>
      </c>
      <c r="G17118" t="n">
        <v>0.1381258048820929</v>
      </c>
      <c r="H17118" t="n">
        <v>0.0005052865266957346</v>
      </c>
      <c r="J17118" t="n">
        <v>0.04487460334102861</v>
      </c>
      <c r="K17118" t="n">
        <v>0.1337912717090817</v>
      </c>
      <c r="L17118" t="n">
        <v>0.0002167185053063672</v>
      </c>
    </row>
    <row r="17119">
      <c r="F17119" t="n">
        <v>0.08333466917198412</v>
      </c>
      <c r="G17119" t="n">
        <v>0.1381339141878454</v>
      </c>
      <c r="H17119" t="n">
        <v>0.0005051349710488553</v>
      </c>
      <c r="J17119" t="n">
        <v>0.0449030497824195</v>
      </c>
      <c r="K17119" t="n">
        <v>0.1337991265362824</v>
      </c>
      <c r="L17119" t="n">
        <v>0.0002167618490074285</v>
      </c>
    </row>
    <row r="17120">
      <c r="F17120" t="n">
        <v>0.08333379350311379</v>
      </c>
      <c r="G17120" t="n">
        <v>0.1381420234935979</v>
      </c>
      <c r="H17120" t="n">
        <v>0.0005112487042958304</v>
      </c>
      <c r="J17120" t="n">
        <v>0.04490303100747899</v>
      </c>
      <c r="K17120" t="n">
        <v>0.1338069813634831</v>
      </c>
      <c r="L17120" t="n">
        <v>0.0002204698934497666</v>
      </c>
    </row>
    <row r="17121">
      <c r="F17121" t="n">
        <v>0.08332087860124303</v>
      </c>
      <c r="G17121" t="n">
        <v>0.1381501327993504</v>
      </c>
      <c r="H17121" t="n">
        <v>0.0005114020942461142</v>
      </c>
      <c r="J17121" t="n">
        <v>0.04488403543664536</v>
      </c>
      <c r="K17121" t="n">
        <v>0.1338148361906837</v>
      </c>
      <c r="L17121" t="n">
        <v>0.0002204478486649002</v>
      </c>
    </row>
    <row r="17122">
      <c r="F17122" t="n">
        <v>0.08334408116502068</v>
      </c>
      <c r="G17122" t="n">
        <v>0.1381582421051029</v>
      </c>
      <c r="H17122" t="n">
        <v>0.0005112487042958304</v>
      </c>
      <c r="J17122" t="n">
        <v>0.04490299349118121</v>
      </c>
      <c r="K17122" t="n">
        <v>0.1338226910178844</v>
      </c>
      <c r="L17122" t="n">
        <v>0.0002204919382346331</v>
      </c>
    </row>
    <row r="17123">
      <c r="F17123" t="n">
        <v>0.08335524432065418</v>
      </c>
      <c r="G17123" t="n">
        <v>0.1381663514108553</v>
      </c>
      <c r="H17123" t="n">
        <v>0.0005112487042958304</v>
      </c>
      <c r="J17123" t="n">
        <v>0.04487450955044009</v>
      </c>
      <c r="K17123" t="n">
        <v>0.1338305458450851</v>
      </c>
      <c r="L17123" t="n">
        <v>0.0002204258038800337</v>
      </c>
    </row>
    <row r="17124">
      <c r="F17124" t="n">
        <v>0.08333029046323039</v>
      </c>
      <c r="G17124" t="n">
        <v>0.1381744607166079</v>
      </c>
      <c r="H17124" t="n">
        <v>0.0005175235028845817</v>
      </c>
      <c r="J17124" t="n">
        <v>0.04488397922382031</v>
      </c>
      <c r="K17124" t="n">
        <v>0.1338384006722858</v>
      </c>
      <c r="L17124" t="n">
        <v>0.0002242245043165277</v>
      </c>
    </row>
    <row r="17125">
      <c r="F17125" t="n">
        <v>0.08332941461218882</v>
      </c>
      <c r="G17125" t="n">
        <v>0.1381825700223603</v>
      </c>
      <c r="H17125" t="n">
        <v>0.0005174200188808055</v>
      </c>
      <c r="J17125" t="n">
        <v>0.04490293730070158</v>
      </c>
      <c r="K17125" t="n">
        <v>0.1338462554994864</v>
      </c>
      <c r="L17125" t="n">
        <v>0.0002241796683828511</v>
      </c>
    </row>
    <row r="17126">
      <c r="F17126" t="n">
        <v>0.08335261624202481</v>
      </c>
      <c r="G17126" t="n">
        <v>0.1381906793281128</v>
      </c>
      <c r="H17126" t="n">
        <v>0.0005174717608826936</v>
      </c>
      <c r="J17126" t="n">
        <v>0.04489343019875477</v>
      </c>
      <c r="K17126" t="n">
        <v>0.1338541103266871</v>
      </c>
      <c r="L17126" t="n">
        <v>0.0002241572504160128</v>
      </c>
    </row>
    <row r="17127">
      <c r="F17127" t="n">
        <v>0.08333970147191717</v>
      </c>
      <c r="G17127" t="n">
        <v>0.1381987886338653</v>
      </c>
      <c r="H17127" t="n">
        <v>0.0005174717608826936</v>
      </c>
      <c r="J17127" t="n">
        <v>0.0448839231117443</v>
      </c>
      <c r="K17127" t="n">
        <v>0.1338619651538878</v>
      </c>
      <c r="L17127" t="n">
        <v>0.0002241796683828511</v>
      </c>
    </row>
    <row r="17128">
      <c r="F17128" t="n">
        <v>0.08332678684058986</v>
      </c>
      <c r="G17128" t="n">
        <v>0.1382068979396178</v>
      </c>
      <c r="H17128" t="n">
        <v>0.0005234936756414189</v>
      </c>
      <c r="J17128" t="n">
        <v>0.04487441603966734</v>
      </c>
      <c r="K17128" t="n">
        <v>0.1338698199810885</v>
      </c>
      <c r="L17128" t="n">
        <v>0.0002279139606071811</v>
      </c>
    </row>
    <row r="17129">
      <c r="F17129" t="n">
        <v>0.08333794933977752</v>
      </c>
      <c r="G17129" t="n">
        <v>0.1382150072453703</v>
      </c>
      <c r="H17129" t="n">
        <v>0.0005236507394504921</v>
      </c>
      <c r="J17129" t="n">
        <v>0.04490286253682502</v>
      </c>
      <c r="K17129" t="n">
        <v>0.1338776748082891</v>
      </c>
      <c r="L17129" t="n">
        <v>0.0002279367520032419</v>
      </c>
    </row>
    <row r="17130">
      <c r="F17130" t="n">
        <v>0.08331299640259934</v>
      </c>
      <c r="G17130" t="n">
        <v>0.1382231165511227</v>
      </c>
      <c r="H17130" t="n">
        <v>0.0005235983848474677</v>
      </c>
      <c r="J17130" t="n">
        <v>0.04489335548714314</v>
      </c>
      <c r="K17130" t="n">
        <v>0.1338855296354898</v>
      </c>
      <c r="L17130" t="n">
        <v>0.0002279595433993026</v>
      </c>
    </row>
    <row r="17131">
      <c r="F17131" t="n">
        <v>0.08333619706205331</v>
      </c>
      <c r="G17131" t="n">
        <v>0.1382312258568753</v>
      </c>
      <c r="H17131" t="n">
        <v>0.0005296248874266348</v>
      </c>
      <c r="J17131" t="n">
        <v>0.04489333683723619</v>
      </c>
      <c r="K17131" t="n">
        <v>0.1338933844626905</v>
      </c>
      <c r="L17131" t="n">
        <v>0.0002279139606071811</v>
      </c>
    </row>
    <row r="17132">
      <c r="F17132" t="n">
        <v>0.08334735910164995</v>
      </c>
      <c r="G17132" t="n">
        <v>0.1382393351626277</v>
      </c>
      <c r="H17132" t="n">
        <v>0.000529677855212156</v>
      </c>
      <c r="J17132" t="n">
        <v>0.04488382981554724</v>
      </c>
      <c r="K17132" t="n">
        <v>0.1339012392898911</v>
      </c>
      <c r="L17132" t="n">
        <v>0.0002316738865569881</v>
      </c>
    </row>
    <row r="17133">
      <c r="F17133" t="n">
        <v>0.08331036834794459</v>
      </c>
      <c r="G17133" t="n">
        <v>0.1382474444683802</v>
      </c>
      <c r="H17133" t="n">
        <v>0.0005297837907831984</v>
      </c>
      <c r="J17133" t="n">
        <v>0.04490278795214052</v>
      </c>
      <c r="K17133" t="n">
        <v>0.1339090941170918</v>
      </c>
      <c r="L17133" t="n">
        <v>0.0002316507214848396</v>
      </c>
    </row>
    <row r="17134">
      <c r="F17134" t="n">
        <v>0.08333356837260025</v>
      </c>
      <c r="G17134" t="n">
        <v>0.1382555537741327</v>
      </c>
      <c r="H17134" t="n">
        <v>0.0005296248874266348</v>
      </c>
      <c r="J17134" t="n">
        <v>0.044893280954715</v>
      </c>
      <c r="K17134" t="n">
        <v>0.1339169489442925</v>
      </c>
      <c r="L17134" t="n">
        <v>0.0002316738865569881</v>
      </c>
    </row>
    <row r="17135">
      <c r="F17135" t="n">
        <v>0.08332065409985752</v>
      </c>
      <c r="G17135" t="n">
        <v>0.1382636630798852</v>
      </c>
      <c r="H17135" t="n">
        <v>0.000529677855212156</v>
      </c>
      <c r="J17135" t="n">
        <v>0.04488377397221255</v>
      </c>
      <c r="K17135" t="n">
        <v>0.1339248037714932</v>
      </c>
      <c r="L17135" t="n">
        <v>0.0002316738865569881</v>
      </c>
    </row>
    <row r="17136">
      <c r="F17136" t="n">
        <v>0.08333181573112336</v>
      </c>
      <c r="G17136" t="n">
        <v>0.1382717723856376</v>
      </c>
      <c r="H17136" t="n">
        <v>0.0005359226437220652</v>
      </c>
      <c r="J17136" t="n">
        <v>0.04488375538016842</v>
      </c>
      <c r="K17136" t="n">
        <v>0.1339326585986939</v>
      </c>
      <c r="L17136" t="n">
        <v>0.0002353664081680716</v>
      </c>
    </row>
    <row r="17137">
      <c r="F17137" t="n">
        <v>0.08331890156091974</v>
      </c>
      <c r="G17137" t="n">
        <v>0.1382798816913902</v>
      </c>
      <c r="H17137" t="n">
        <v>0.0005357618990778774</v>
      </c>
      <c r="J17137" t="n">
        <v>0.04488373679932564</v>
      </c>
      <c r="K17137" t="n">
        <v>0.1339405134258945</v>
      </c>
      <c r="L17137" t="n">
        <v>0.0002353664081680716</v>
      </c>
    </row>
    <row r="17138">
      <c r="F17138" t="n">
        <v>0.08334210065152702</v>
      </c>
      <c r="G17138" t="n">
        <v>0.1382879909971426</v>
      </c>
      <c r="H17138" t="n">
        <v>0.0005359226437220652</v>
      </c>
      <c r="J17138" t="n">
        <v>0.04489320660150779</v>
      </c>
      <c r="K17138" t="n">
        <v>0.1339483682530952</v>
      </c>
      <c r="L17138" t="n">
        <v>0.0002354134861575042</v>
      </c>
    </row>
    <row r="17139">
      <c r="F17139" t="n">
        <v>0.08332918649626489</v>
      </c>
      <c r="G17139" t="n">
        <v>0.1382961003028951</v>
      </c>
      <c r="H17139" t="n">
        <v>0.0005358690621740026</v>
      </c>
      <c r="J17139" t="n">
        <v>0.04487421130127942</v>
      </c>
      <c r="K17139" t="n">
        <v>0.1339562230802959</v>
      </c>
      <c r="L17139" t="n">
        <v>0.0002354134861575042</v>
      </c>
    </row>
    <row r="17140">
      <c r="F17140" t="n">
        <v>0.08331627247994197</v>
      </c>
      <c r="G17140" t="n">
        <v>0.1383042096086476</v>
      </c>
      <c r="H17140" t="n">
        <v>0.0005420672851064443</v>
      </c>
      <c r="J17140" t="n">
        <v>0.04489316949212377</v>
      </c>
      <c r="K17140" t="n">
        <v>0.1339640779074965</v>
      </c>
      <c r="L17140" t="n">
        <v>0.0002391316337879757</v>
      </c>
    </row>
    <row r="17141">
      <c r="F17141" t="n">
        <v>0.08332743349133347</v>
      </c>
      <c r="G17141" t="n">
        <v>0.1383123189144001</v>
      </c>
      <c r="H17141" t="n">
        <v>0.000541904697438446</v>
      </c>
      <c r="J17141" t="n">
        <v>0.04489315095423869</v>
      </c>
      <c r="K17141" t="n">
        <v>0.1339719327346972</v>
      </c>
      <c r="L17141" t="n">
        <v>0.0002391794601147333</v>
      </c>
    </row>
    <row r="17142">
      <c r="F17142" t="n">
        <v>0.0833024822209134</v>
      </c>
      <c r="G17142" t="n">
        <v>0.1383204282201526</v>
      </c>
      <c r="H17142" t="n">
        <v>0.000541904697438446</v>
      </c>
      <c r="J17142" t="n">
        <v>0.04490262079196532</v>
      </c>
      <c r="K17142" t="n">
        <v>0.1339797875618979</v>
      </c>
      <c r="L17142" t="n">
        <v>0.0002391077206245969</v>
      </c>
    </row>
    <row r="17143">
      <c r="F17143" t="n">
        <v>0.08330160580294033</v>
      </c>
      <c r="G17143" t="n">
        <v>0.138328537525905</v>
      </c>
      <c r="H17143" t="n">
        <v>0.0005420130892171115</v>
      </c>
      <c r="J17143" t="n">
        <v>0.04490260227464031</v>
      </c>
      <c r="K17143" t="n">
        <v>0.1339876423890986</v>
      </c>
      <c r="L17143" t="n">
        <v>0.0002429243526628621</v>
      </c>
    </row>
    <row r="17144">
      <c r="F17144" t="n">
        <v>0.08332480371151686</v>
      </c>
      <c r="G17144" t="n">
        <v>0.1383366468316576</v>
      </c>
      <c r="H17144" t="n">
        <v>0.0005481628909676751</v>
      </c>
      <c r="J17144" t="n">
        <v>0.04489309540781823</v>
      </c>
      <c r="K17144" t="n">
        <v>0.1339954972162992</v>
      </c>
      <c r="L17144" t="n">
        <v>0.0002429000650851114</v>
      </c>
    </row>
    <row r="17145">
      <c r="F17145" t="n">
        <v>0.08333596413939301</v>
      </c>
      <c r="G17145" t="n">
        <v>0.13834475613741</v>
      </c>
      <c r="H17145" t="n">
        <v>0.0005480532693516432</v>
      </c>
      <c r="J17145" t="n">
        <v>0.04488358855590273</v>
      </c>
      <c r="K17145" t="n">
        <v>0.1340033520434999</v>
      </c>
      <c r="L17145" t="n">
        <v>0.0002429243526628621</v>
      </c>
    </row>
    <row r="17146">
      <c r="F17146" t="n">
        <v>0.0833230503434291</v>
      </c>
      <c r="G17146" t="n">
        <v>0.1383528654431625</v>
      </c>
      <c r="H17146" t="n">
        <v>0.0005481628909676751</v>
      </c>
      <c r="J17146" t="n">
        <v>0.04490254678991372</v>
      </c>
      <c r="K17146" t="n">
        <v>0.1340112068707006</v>
      </c>
      <c r="L17146" t="n">
        <v>0.0002428757775073607</v>
      </c>
    </row>
    <row r="17147">
      <c r="F17147" t="n">
        <v>0.0832980997680538</v>
      </c>
      <c r="G17147" t="n">
        <v>0.138360974748915</v>
      </c>
      <c r="H17147" t="n">
        <v>0.0005480532693516432</v>
      </c>
      <c r="J17147" t="n">
        <v>0.04490252831742297</v>
      </c>
      <c r="K17147" t="n">
        <v>0.1340190616979013</v>
      </c>
      <c r="L17147" t="n">
        <v>0.0002428757775073607</v>
      </c>
    </row>
    <row r="17148">
      <c r="F17148" t="n">
        <v>0.08332129683016228</v>
      </c>
      <c r="G17148" t="n">
        <v>0.1383690840546675</v>
      </c>
      <c r="H17148" t="n">
        <v>0.000554318454266362</v>
      </c>
      <c r="J17148" t="n">
        <v>0.0449025098561423</v>
      </c>
      <c r="K17148" t="n">
        <v>0.1340269165251019</v>
      </c>
      <c r="L17148" t="n">
        <v>0.0002466223744679013</v>
      </c>
    </row>
    <row r="17149">
      <c r="F17149" t="n">
        <v>0.08329634653289747</v>
      </c>
      <c r="G17149" t="n">
        <v>0.13837719336042</v>
      </c>
      <c r="H17149" t="n">
        <v>0.0005543738805691583</v>
      </c>
      <c r="J17149" t="n">
        <v>0.04490249140607222</v>
      </c>
      <c r="K17149" t="n">
        <v>0.1340347713523026</v>
      </c>
      <c r="L17149" t="n">
        <v>0.0002466223744679013</v>
      </c>
    </row>
    <row r="17150">
      <c r="F17150" t="n">
        <v>0.08329546986091189</v>
      </c>
      <c r="G17150" t="n">
        <v>0.1383853026661725</v>
      </c>
      <c r="H17150" t="n">
        <v>0.0005542630279635656</v>
      </c>
      <c r="J17150" t="n">
        <v>0.04488349626795979</v>
      </c>
      <c r="K17150" t="n">
        <v>0.1340426261795033</v>
      </c>
      <c r="L17150" t="n">
        <v>0.0002466223744679013</v>
      </c>
    </row>
    <row r="17151">
      <c r="F17151" t="n">
        <v>0.08329459315266265</v>
      </c>
      <c r="G17151" t="n">
        <v>0.138393411971925</v>
      </c>
      <c r="H17151" t="n">
        <v>0.0005543738805691583</v>
      </c>
      <c r="J17151" t="n">
        <v>0.04490245453956632</v>
      </c>
      <c r="K17151" t="n">
        <v>0.1340504810067039</v>
      </c>
      <c r="L17151" t="n">
        <v>0.0002466716989427949</v>
      </c>
    </row>
    <row r="17152">
      <c r="F17152" t="n">
        <v>0.08329371640815574</v>
      </c>
      <c r="G17152" t="n">
        <v>0.1384015212776774</v>
      </c>
      <c r="H17152" t="n">
        <v>0.0005603676812091365</v>
      </c>
      <c r="J17152" t="n">
        <v>0.04490243612313163</v>
      </c>
      <c r="K17152" t="n">
        <v>0.1340583358339046</v>
      </c>
      <c r="L17152" t="n">
        <v>0.0002504214951007107</v>
      </c>
    </row>
    <row r="17153">
      <c r="F17153" t="n">
        <v>0.08331691241215</v>
      </c>
      <c r="G17153" t="n">
        <v>0.1384096305834299</v>
      </c>
      <c r="H17153" t="n">
        <v>0.0005604797659538528</v>
      </c>
      <c r="J17153" t="n">
        <v>0.04489292937380697</v>
      </c>
      <c r="K17153" t="n">
        <v>0.1340661906611053</v>
      </c>
      <c r="L17153" t="n">
        <v>0.000250396457958629</v>
      </c>
    </row>
    <row r="17154">
      <c r="F17154" t="n">
        <v>0.08330399911507867</v>
      </c>
      <c r="G17154" t="n">
        <v>0.1384177398891824</v>
      </c>
      <c r="H17154" t="n">
        <v>0.0005604797659538528</v>
      </c>
      <c r="J17154" t="n">
        <v>0.04488342263937391</v>
      </c>
      <c r="K17154" t="n">
        <v>0.134074045488306</v>
      </c>
      <c r="L17154" t="n">
        <v>0.0002504214951007107</v>
      </c>
    </row>
    <row r="17155">
      <c r="F17155" t="n">
        <v>0.08331515839113227</v>
      </c>
      <c r="G17155" t="n">
        <v>0.1384258491949349</v>
      </c>
      <c r="H17155" t="n">
        <v>0.0005605358083262109</v>
      </c>
      <c r="J17155" t="n">
        <v>0.04488340426025571</v>
      </c>
      <c r="K17155" t="n">
        <v>0.1340819003155067</v>
      </c>
      <c r="L17155" t="n">
        <v>0.0002504214951007107</v>
      </c>
    </row>
    <row r="17156">
      <c r="F17156" t="n">
        <v>0.08330224519696458</v>
      </c>
      <c r="G17156" t="n">
        <v>0.1384339585006874</v>
      </c>
      <c r="H17156" t="n">
        <v>0.0005667034718861995</v>
      </c>
      <c r="J17156" t="n">
        <v>0.04487389755376078</v>
      </c>
      <c r="K17156" t="n">
        <v>0.1340897551427073</v>
      </c>
      <c r="L17156" t="n">
        <v>0.0002541737372828001</v>
      </c>
    </row>
    <row r="17157">
      <c r="F17157" t="n">
        <v>0.08328933214196445</v>
      </c>
      <c r="G17157" t="n">
        <v>0.1384420678064399</v>
      </c>
      <c r="H17157" t="n">
        <v>0.000566646812870814</v>
      </c>
      <c r="J17157" t="n">
        <v>0.04487387919890379</v>
      </c>
      <c r="K17157" t="n">
        <v>0.134097609969908</v>
      </c>
      <c r="L17157" t="n">
        <v>0.0002541737372828001</v>
      </c>
    </row>
    <row r="17158">
      <c r="F17158" t="n">
        <v>0.08330049113392451</v>
      </c>
      <c r="G17158" t="n">
        <v>0.1384501771121923</v>
      </c>
      <c r="H17158" t="n">
        <v>0.000566646812870814</v>
      </c>
      <c r="J17158" t="n">
        <v>0.04489283752509737</v>
      </c>
      <c r="K17158" t="n">
        <v>0.1341054647971087</v>
      </c>
      <c r="L17158" t="n">
        <v>0.0002541229127002601</v>
      </c>
    </row>
    <row r="17159">
      <c r="F17159" t="n">
        <v>0.08331164991425141</v>
      </c>
      <c r="G17159" t="n">
        <v>0.1384582864179448</v>
      </c>
      <c r="H17159" t="n">
        <v>0.0005665334948400429</v>
      </c>
      <c r="J17159" t="n">
        <v>0.04488333085591362</v>
      </c>
      <c r="K17159" t="n">
        <v>0.1341133196243093</v>
      </c>
      <c r="L17159" t="n">
        <v>0.0002541483249915301</v>
      </c>
    </row>
    <row r="17160">
      <c r="F17160" t="n">
        <v>0.08329873692600612</v>
      </c>
      <c r="G17160" t="n">
        <v>0.1384663957236973</v>
      </c>
      <c r="H17160" t="n">
        <v>0.0005727050293967932</v>
      </c>
      <c r="J17160" t="n">
        <v>0.04487382420161037</v>
      </c>
      <c r="K17160" t="n">
        <v>0.13412117445151</v>
      </c>
      <c r="L17160" t="n">
        <v>0.0002578510585813618</v>
      </c>
    </row>
    <row r="17161">
      <c r="F17161" t="n">
        <v>0.08329785976773246</v>
      </c>
      <c r="G17161" t="n">
        <v>0.1384745050294498</v>
      </c>
      <c r="H17161" t="n">
        <v>0.0005728768580884814</v>
      </c>
      <c r="J17161" t="n">
        <v>0.04487380589160705</v>
      </c>
      <c r="K17161" t="n">
        <v>0.1341290292787107</v>
      </c>
      <c r="L17161" t="n">
        <v>0.0002578510585813618</v>
      </c>
    </row>
    <row r="17162">
      <c r="F17162" t="n">
        <v>0.08328494697022533</v>
      </c>
      <c r="G17162" t="n">
        <v>0.1384826143352023</v>
      </c>
      <c r="H17162" t="n">
        <v>0.0005728195818579187</v>
      </c>
      <c r="J17162" t="n">
        <v>0.04488327592041062</v>
      </c>
      <c r="K17162" t="n">
        <v>0.1341368841059114</v>
      </c>
      <c r="L17162" t="n">
        <v>0.0002578510585813618</v>
      </c>
    </row>
    <row r="17163">
      <c r="F17163" t="n">
        <v>0.08332017637320357</v>
      </c>
      <c r="G17163" t="n">
        <v>0.1384907236409548</v>
      </c>
      <c r="H17163" t="n">
        <v>0.0005728768580884814</v>
      </c>
      <c r="J17163" t="n">
        <v>0.04490223428253486</v>
      </c>
      <c r="K17163" t="n">
        <v>0.134144738933112</v>
      </c>
      <c r="L17163" t="n">
        <v>0.0002579284216352416</v>
      </c>
    </row>
    <row r="17164">
      <c r="F17164" t="n">
        <v>0.08328319264814323</v>
      </c>
      <c r="G17164" t="n">
        <v>0.1384988329467073</v>
      </c>
      <c r="H17164" t="n">
        <v>0.0005789401657392648</v>
      </c>
      <c r="J17164" t="n">
        <v>0.0448737510288886</v>
      </c>
      <c r="K17164" t="n">
        <v>0.1341525937603127</v>
      </c>
      <c r="L17164" t="n">
        <v>0.0002616593809824596</v>
      </c>
    </row>
    <row r="17165">
      <c r="F17165" t="n">
        <v>0.08330638611253241</v>
      </c>
      <c r="G17165" t="n">
        <v>0.1385069422524597</v>
      </c>
      <c r="H17165" t="n">
        <v>0.0005789980597558387</v>
      </c>
      <c r="J17165" t="n">
        <v>0.04490219773007401</v>
      </c>
      <c r="K17165" t="n">
        <v>0.1341604485875134</v>
      </c>
      <c r="L17165" t="n">
        <v>0.0002616332176606936</v>
      </c>
    </row>
    <row r="17166">
      <c r="F17166" t="n">
        <v>0.08330550868557605</v>
      </c>
      <c r="G17166" t="n">
        <v>0.1385150515582122</v>
      </c>
      <c r="H17166" t="n">
        <v>0.0005788822717226909</v>
      </c>
      <c r="J17166" t="n">
        <v>0.04488320283010813</v>
      </c>
      <c r="K17166" t="n">
        <v>0.1341683034147141</v>
      </c>
      <c r="L17166" t="n">
        <v>0.0002616070543389275</v>
      </c>
    </row>
    <row r="17167">
      <c r="F17167" t="n">
        <v>0.08331666638682451</v>
      </c>
      <c r="G17167" t="n">
        <v>0.1385231608639647</v>
      </c>
      <c r="H17167" t="n">
        <v>0.0005789401657392648</v>
      </c>
      <c r="J17167" t="n">
        <v>0.0448736962671198</v>
      </c>
      <c r="K17167" t="n">
        <v>0.1341761582419147</v>
      </c>
      <c r="L17167" t="n">
        <v>0.0002616855443042257</v>
      </c>
    </row>
    <row r="17168">
      <c r="F17168" t="n">
        <v>0.0832917186465037</v>
      </c>
      <c r="G17168" t="n">
        <v>0.1385312701697172</v>
      </c>
      <c r="H17168" t="n">
        <v>0.0005850652086610337</v>
      </c>
      <c r="J17168" t="n">
        <v>0.0448926546689033</v>
      </c>
      <c r="K17168" t="n">
        <v>0.1341840130691154</v>
      </c>
      <c r="L17168" t="n">
        <v>0.0002654451014359323</v>
      </c>
    </row>
    <row r="17169">
      <c r="F17169" t="n">
        <v>0.0833028761876779</v>
      </c>
      <c r="G17169" t="n">
        <v>0.1385393794754697</v>
      </c>
      <c r="H17169" t="n">
        <v>0.0005850652086610337</v>
      </c>
      <c r="J17169" t="n">
        <v>0.04488314813017789</v>
      </c>
      <c r="K17169" t="n">
        <v>0.1341918678963161</v>
      </c>
      <c r="L17169" t="n">
        <v>0.000265365483829023</v>
      </c>
    </row>
    <row r="17170">
      <c r="F17170" t="n">
        <v>0.08330199861605536</v>
      </c>
      <c r="G17170" t="n">
        <v>0.1385474887812222</v>
      </c>
      <c r="H17170" t="n">
        <v>0.0005850652086610337</v>
      </c>
      <c r="J17170" t="n">
        <v>0.0448926182323003</v>
      </c>
      <c r="K17170" t="n">
        <v>0.1341997227235168</v>
      </c>
      <c r="L17170" t="n">
        <v>0.0002653920230313261</v>
      </c>
    </row>
    <row r="17171">
      <c r="F17171" t="n">
        <v>0.08327705138149326</v>
      </c>
      <c r="G17171" t="n">
        <v>0.1385555980869747</v>
      </c>
      <c r="H17171" t="n">
        <v>0.0005851237210331371</v>
      </c>
      <c r="J17171" t="n">
        <v>0.04488311171966013</v>
      </c>
      <c r="K17171" t="n">
        <v>0.1342075775507174</v>
      </c>
      <c r="L17171" t="n">
        <v>0.0002653920230313261</v>
      </c>
    </row>
    <row r="17172">
      <c r="F17172" t="n">
        <v>0.08327617391308467</v>
      </c>
      <c r="G17172" t="n">
        <v>0.1385637073927272</v>
      </c>
      <c r="H17172" t="n">
        <v>0.0005912538270551361</v>
      </c>
      <c r="J17172" t="n">
        <v>0.04487360522188059</v>
      </c>
      <c r="K17172" t="n">
        <v>0.1342154323779181</v>
      </c>
      <c r="L17172" t="n">
        <v>0.0002691801738506982</v>
      </c>
    </row>
    <row r="17173">
      <c r="F17173" t="n">
        <v>0.08327529640854359</v>
      </c>
      <c r="G17173" t="n">
        <v>0.1385718166984796</v>
      </c>
      <c r="H17173" t="n">
        <v>0.0005913129583509712</v>
      </c>
      <c r="J17173" t="n">
        <v>0.04487358704649434</v>
      </c>
      <c r="K17173" t="n">
        <v>0.1342232872051188</v>
      </c>
      <c r="L17173" t="n">
        <v>0.0002691532585248457</v>
      </c>
    </row>
    <row r="17174">
      <c r="F17174" t="n">
        <v>0.083274418867876</v>
      </c>
      <c r="G17174" t="n">
        <v>0.1385799260042321</v>
      </c>
      <c r="H17174" t="n">
        <v>0.0005913720896468062</v>
      </c>
      <c r="J17174" t="n">
        <v>0.04489254549376759</v>
      </c>
      <c r="K17174" t="n">
        <v>0.1342311420323195</v>
      </c>
      <c r="L17174" t="n">
        <v>0.0002691801738506982</v>
      </c>
    </row>
    <row r="17175">
      <c r="F17175" t="n">
        <v>0.08328557575343767</v>
      </c>
      <c r="G17175" t="n">
        <v>0.1385880353099846</v>
      </c>
      <c r="H17175" t="n">
        <v>0.0005913129583509712</v>
      </c>
      <c r="J17175" t="n">
        <v>0.04488303903329144</v>
      </c>
      <c r="K17175" t="n">
        <v>0.1342389968595201</v>
      </c>
      <c r="L17175" t="n">
        <v>0.0002691263431989932</v>
      </c>
    </row>
    <row r="17176">
      <c r="F17176" t="n">
        <v>0.08329673242734466</v>
      </c>
      <c r="G17176" t="n">
        <v>0.1385961446157371</v>
      </c>
      <c r="H17176" t="n">
        <v>0.0005976273661076558</v>
      </c>
      <c r="J17176" t="n">
        <v>0.04489250919184726</v>
      </c>
      <c r="K17176" t="n">
        <v>0.1342468516867208</v>
      </c>
      <c r="L17176" t="n">
        <v>0.0002728896285961741</v>
      </c>
    </row>
    <row r="17177">
      <c r="F17177" t="n">
        <v>0.08328382031597986</v>
      </c>
      <c r="G17177" t="n">
        <v>0.1386042539214896</v>
      </c>
      <c r="H17177" t="n">
        <v>0.0005974481137482954</v>
      </c>
      <c r="J17177" t="n">
        <v>0.04488300275744989</v>
      </c>
      <c r="K17177" t="n">
        <v>0.1342547065139215</v>
      </c>
      <c r="L17177" t="n">
        <v>0.0002728896285961741</v>
      </c>
    </row>
    <row r="17178">
      <c r="F17178" t="n">
        <v>0.08329497674211733</v>
      </c>
      <c r="G17178" t="n">
        <v>0.1386123632272421</v>
      </c>
      <c r="H17178" t="n">
        <v>0.0005975676153212023</v>
      </c>
      <c r="J17178" t="n">
        <v>0.04490196123329412</v>
      </c>
      <c r="K17178" t="n">
        <v>0.1342625613411222</v>
      </c>
      <c r="L17178" t="n">
        <v>0.0002728896285961741</v>
      </c>
    </row>
    <row r="17179">
      <c r="F17179" t="n">
        <v>0.0833061329565927</v>
      </c>
      <c r="G17179" t="n">
        <v>0.1386204725329946</v>
      </c>
      <c r="H17179" t="n">
        <v>0.0005974481137482954</v>
      </c>
      <c r="J17179" t="n">
        <v>0.04489245482316241</v>
      </c>
      <c r="K17179" t="n">
        <v>0.1342704161683228</v>
      </c>
      <c r="L17179" t="n">
        <v>0.000272916920288203</v>
      </c>
    </row>
    <row r="17180">
      <c r="F17180" t="n">
        <v>0.08326915286554755</v>
      </c>
      <c r="G17180" t="n">
        <v>0.138628581838747</v>
      </c>
      <c r="H17180" t="n">
        <v>0.0006037084264264585</v>
      </c>
      <c r="J17180" t="n">
        <v>0.044892436722722</v>
      </c>
      <c r="K17180" t="n">
        <v>0.1342782709955235</v>
      </c>
      <c r="L17180" t="n">
        <v>0.0002766553361679087</v>
      </c>
    </row>
    <row r="17181">
      <c r="F17181" t="n">
        <v>0.08329234294351183</v>
      </c>
      <c r="G17181" t="n">
        <v>0.1386366911444995</v>
      </c>
      <c r="H17181" t="n">
        <v>0.0006038291681117438</v>
      </c>
      <c r="J17181" t="n">
        <v>0.04487344204744172</v>
      </c>
      <c r="K17181" t="n">
        <v>0.1342861258227242</v>
      </c>
      <c r="L17181" t="n">
        <v>0.0002766830044683555</v>
      </c>
    </row>
    <row r="17182">
      <c r="F17182" t="n">
        <v>0.08327943109057978</v>
      </c>
      <c r="G17182" t="n">
        <v>0.138644800450252</v>
      </c>
      <c r="H17182" t="n">
        <v>0.0006037687972691011</v>
      </c>
      <c r="J17182" t="n">
        <v>0.04489240055552646</v>
      </c>
      <c r="K17182" t="n">
        <v>0.1342939806499249</v>
      </c>
      <c r="L17182" t="n">
        <v>0.0002766553361679087</v>
      </c>
    </row>
    <row r="17183">
      <c r="F17183" t="n">
        <v>0.08326651937715833</v>
      </c>
      <c r="G17183" t="n">
        <v>0.1386529097560045</v>
      </c>
      <c r="H17183" t="n">
        <v>0.0006037687972691011</v>
      </c>
      <c r="J17183" t="n">
        <v>0.04488289419935255</v>
      </c>
      <c r="K17183" t="n">
        <v>0.1343018354771255</v>
      </c>
      <c r="L17183" t="n">
        <v>0.0002766830044683555</v>
      </c>
    </row>
    <row r="17184">
      <c r="F17184" t="n">
        <v>0.08327767514784279</v>
      </c>
      <c r="G17184" t="n">
        <v>0.138661019061757</v>
      </c>
      <c r="H17184" t="n">
        <v>0.0006099146308680839</v>
      </c>
      <c r="J17184" t="n">
        <v>0.04490185272086308</v>
      </c>
      <c r="K17184" t="n">
        <v>0.1343096903043262</v>
      </c>
      <c r="L17184" t="n">
        <v>0.0002804795523629831</v>
      </c>
    </row>
    <row r="17185">
      <c r="F17185" t="n">
        <v>0.08326476353788781</v>
      </c>
      <c r="G17185" t="n">
        <v>0.1386691283675095</v>
      </c>
      <c r="H17185" t="n">
        <v>0.0006100366137942575</v>
      </c>
      <c r="J17185" t="n">
        <v>0.04490183467476547</v>
      </c>
      <c r="K17185" t="n">
        <v>0.1343175451315269</v>
      </c>
      <c r="L17185" t="n">
        <v>0.0002804234620615406</v>
      </c>
    </row>
    <row r="17186">
      <c r="F17186" t="n">
        <v>0.08327591906084766</v>
      </c>
      <c r="G17186" t="n">
        <v>0.138677237673262</v>
      </c>
      <c r="H17186" t="n">
        <v>0.0006098536394049971</v>
      </c>
      <c r="J17186" t="n">
        <v>0.04487335178787856</v>
      </c>
      <c r="K17186" t="n">
        <v>0.1343253999587276</v>
      </c>
      <c r="L17186" t="n">
        <v>0.0002805075975137043</v>
      </c>
    </row>
    <row r="17187">
      <c r="F17187" t="n">
        <v>0.08327504096326821</v>
      </c>
      <c r="G17187" t="n">
        <v>0.1386853469790144</v>
      </c>
      <c r="H17187" t="n">
        <v>0.0006098536394049971</v>
      </c>
      <c r="J17187" t="n">
        <v>0.04489231033406245</v>
      </c>
      <c r="K17187" t="n">
        <v>0.1343332547859282</v>
      </c>
      <c r="L17187" t="n">
        <v>0.0002842508469093387</v>
      </c>
    </row>
    <row r="17188">
      <c r="F17188" t="n">
        <v>0.08326212950858465</v>
      </c>
      <c r="G17188" t="n">
        <v>0.1386934562847669</v>
      </c>
      <c r="H17188" t="n">
        <v>0.0006162496899945613</v>
      </c>
      <c r="J17188" t="n">
        <v>0.04489229232346433</v>
      </c>
      <c r="K17188" t="n">
        <v>0.1343411096131289</v>
      </c>
      <c r="L17188" t="n">
        <v>0.000284222424666872</v>
      </c>
    </row>
    <row r="17189">
      <c r="F17189" t="n">
        <v>0.0832853178932158</v>
      </c>
      <c r="G17189" t="n">
        <v>0.1387015655905194</v>
      </c>
      <c r="H17189" t="n">
        <v>0.0006161880773480911</v>
      </c>
      <c r="J17189" t="n">
        <v>0.04488278604549457</v>
      </c>
      <c r="K17189" t="n">
        <v>0.1343489644403296</v>
      </c>
      <c r="L17189" t="n">
        <v>0.0002841940024244053</v>
      </c>
    </row>
    <row r="17190">
      <c r="F17190" t="n">
        <v>0.08326037330885391</v>
      </c>
      <c r="G17190" t="n">
        <v>0.1387096748962719</v>
      </c>
      <c r="H17190" t="n">
        <v>0.0006161880773480911</v>
      </c>
      <c r="J17190" t="n">
        <v>0.0448827680591615</v>
      </c>
      <c r="K17190" t="n">
        <v>0.1343568192675303</v>
      </c>
      <c r="L17190" t="n">
        <v>0.0002841940024244053</v>
      </c>
    </row>
    <row r="17191">
      <c r="F17191" t="n">
        <v>0.08328356127013931</v>
      </c>
      <c r="G17191" t="n">
        <v>0.1387177842020244</v>
      </c>
      <c r="H17191" t="n">
        <v>0.0006162496899945613</v>
      </c>
      <c r="J17191" t="n">
        <v>0.04487326180905298</v>
      </c>
      <c r="K17191" t="n">
        <v>0.1343646740947309</v>
      </c>
      <c r="L17191" t="n">
        <v>0.000284222424666872</v>
      </c>
    </row>
    <row r="17192">
      <c r="F17192" t="n">
        <v>0.08329471587432644</v>
      </c>
      <c r="G17192" t="n">
        <v>0.1387258935077769</v>
      </c>
      <c r="H17192" t="n">
        <v>0.0006224061491605302</v>
      </c>
      <c r="J17192" t="n">
        <v>0.04490170866661887</v>
      </c>
      <c r="K17192" t="n">
        <v>0.1343725289219316</v>
      </c>
      <c r="L17192" t="n">
        <v>0.0002880245525544437</v>
      </c>
    </row>
    <row r="17193">
      <c r="F17193" t="n">
        <v>0.08326977162102063</v>
      </c>
      <c r="G17193" t="n">
        <v>0.1387340028135294</v>
      </c>
      <c r="H17193" t="n">
        <v>0.000622468383552007</v>
      </c>
      <c r="J17193" t="n">
        <v>0.04488271416756241</v>
      </c>
      <c r="K17193" t="n">
        <v>0.1343803837491323</v>
      </c>
      <c r="L17193" t="n">
        <v>0.0002880245525544437</v>
      </c>
    </row>
    <row r="17194">
      <c r="F17194" t="n">
        <v>0.08326889327123989</v>
      </c>
      <c r="G17194" t="n">
        <v>0.1387421121192818</v>
      </c>
      <c r="H17194" t="n">
        <v>0.0006224061491605302</v>
      </c>
      <c r="J17194" t="n">
        <v>0.04488269622616473</v>
      </c>
      <c r="K17194" t="n">
        <v>0.1343882385763329</v>
      </c>
      <c r="L17194" t="n">
        <v>0.0002880245525544437</v>
      </c>
    </row>
    <row r="17195">
      <c r="F17195" t="n">
        <v>0.08328004759171727</v>
      </c>
      <c r="G17195" t="n">
        <v>0.1387502214250343</v>
      </c>
      <c r="H17195" t="n">
        <v>0.0006223439147690533</v>
      </c>
      <c r="J17195" t="n">
        <v>0.04489216656383194</v>
      </c>
      <c r="K17195" t="n">
        <v>0.1343960934035336</v>
      </c>
      <c r="L17195" t="n">
        <v>0.0002879669534038479</v>
      </c>
    </row>
    <row r="17196">
      <c r="F17196" t="n">
        <v>0.08329120170051134</v>
      </c>
      <c r="G17196" t="n">
        <v>0.1387583307307868</v>
      </c>
      <c r="H17196" t="n">
        <v>0.0006286926813059509</v>
      </c>
      <c r="J17196" t="n">
        <v>0.04489214864311357</v>
      </c>
      <c r="K17196" t="n">
        <v>0.1344039482307343</v>
      </c>
      <c r="L17196" t="n">
        <v>0.0002917423111472043</v>
      </c>
    </row>
    <row r="17197">
      <c r="F17197" t="n">
        <v>0.08326625800589207</v>
      </c>
      <c r="G17197" t="n">
        <v>0.1387664400365393</v>
      </c>
      <c r="H17197" t="n">
        <v>0.0006286298246091596</v>
      </c>
      <c r="J17197" t="n">
        <v>0.04487315420513892</v>
      </c>
      <c r="K17197" t="n">
        <v>0.134411803057935</v>
      </c>
      <c r="L17197" t="n">
        <v>0.0002918298425936931</v>
      </c>
    </row>
    <row r="17198">
      <c r="F17198" t="n">
        <v>0.0832533470694018</v>
      </c>
      <c r="G17198" t="n">
        <v>0.1387745493422918</v>
      </c>
      <c r="H17198" t="n">
        <v>0.0006286926813059509</v>
      </c>
      <c r="J17198" t="n">
        <v>0.04487313631047563</v>
      </c>
      <c r="K17198" t="n">
        <v>0.1344196578851356</v>
      </c>
      <c r="L17198" t="n">
        <v>0.0002917423111472043</v>
      </c>
    </row>
    <row r="17199">
      <c r="F17199" t="n">
        <v>0.08325246862750915</v>
      </c>
      <c r="G17199" t="n">
        <v>0.1387826586480443</v>
      </c>
      <c r="H17199" t="n">
        <v>0.0006348590905346468</v>
      </c>
      <c r="J17199" t="n">
        <v>0.04488260668771762</v>
      </c>
      <c r="K17199" t="n">
        <v>0.1344275127123363</v>
      </c>
      <c r="L17199" t="n">
        <v>0.0002918006654448635</v>
      </c>
    </row>
    <row r="17200">
      <c r="F17200" t="n">
        <v>0.08326362241666115</v>
      </c>
      <c r="G17200" t="n">
        <v>0.1387907679537968</v>
      </c>
      <c r="H17200" t="n">
        <v>0.0006347956109735495</v>
      </c>
      <c r="J17200" t="n">
        <v>0.04489207707262194</v>
      </c>
      <c r="K17200" t="n">
        <v>0.134435367539537</v>
      </c>
      <c r="L17200" t="n">
        <v>0.0002956087366898503</v>
      </c>
    </row>
    <row r="17201">
      <c r="F17201" t="n">
        <v>0.08328680817328327</v>
      </c>
      <c r="G17201" t="n">
        <v>0.1387988772595493</v>
      </c>
      <c r="H17201" t="n">
        <v>0.0006348590905346468</v>
      </c>
      <c r="J17201" t="n">
        <v>0.04487308269390725</v>
      </c>
      <c r="K17201" t="n">
        <v>0.1344432223667376</v>
      </c>
      <c r="L17201" t="n">
        <v>0.0002956087366898503</v>
      </c>
    </row>
    <row r="17202">
      <c r="F17202" t="n">
        <v>0.0832618651773183</v>
      </c>
      <c r="G17202" t="n">
        <v>0.1388069865653017</v>
      </c>
      <c r="H17202" t="n">
        <v>0.0006347956109735495</v>
      </c>
      <c r="J17202" t="n">
        <v>0.04490152961012339</v>
      </c>
      <c r="K17202" t="n">
        <v>0.1344510771939383</v>
      </c>
      <c r="L17202" t="n">
        <v>0.0002956087366898503</v>
      </c>
    </row>
    <row r="17203">
      <c r="F17203" t="n">
        <v>0.08327301850713294</v>
      </c>
      <c r="G17203" t="n">
        <v>0.1388150958710542</v>
      </c>
      <c r="H17203" t="n">
        <v>0.0006347956109735495</v>
      </c>
      <c r="J17203" t="n">
        <v>0.04487304700571873</v>
      </c>
      <c r="K17203" t="n">
        <v>0.134458932021139</v>
      </c>
      <c r="L17203" t="n">
        <v>0.0002955496267644974</v>
      </c>
    </row>
    <row r="17204">
      <c r="F17204" t="n">
        <v>0.08324807587859274</v>
      </c>
      <c r="G17204" t="n">
        <v>0.1388232051768067</v>
      </c>
      <c r="H17204" t="n">
        <v>0.0006409657278115146</v>
      </c>
      <c r="J17204" t="n">
        <v>0.04488251743022641</v>
      </c>
      <c r="K17204" t="n">
        <v>0.1344667868483397</v>
      </c>
      <c r="L17204" t="n">
        <v>0.0002993900305643914</v>
      </c>
    </row>
    <row r="17205">
      <c r="F17205" t="n">
        <v>0.08327126087631928</v>
      </c>
      <c r="G17205" t="n">
        <v>0.1388313144825592</v>
      </c>
      <c r="H17205" t="n">
        <v>0.0006411580367607529</v>
      </c>
      <c r="J17205" t="n">
        <v>0.04488249961244929</v>
      </c>
      <c r="K17205" t="n">
        <v>0.1344746416755404</v>
      </c>
      <c r="L17205" t="n">
        <v>0.0002993900305643914</v>
      </c>
    </row>
    <row r="17206">
      <c r="F17206" t="n">
        <v>0.08324631852739271</v>
      </c>
      <c r="G17206" t="n">
        <v>0.1388394237883117</v>
      </c>
      <c r="H17206" t="n">
        <v>0.0006409657278115146</v>
      </c>
      <c r="J17206" t="n">
        <v>0.04487299355773337</v>
      </c>
      <c r="K17206" t="n">
        <v>0.134482496502741</v>
      </c>
      <c r="L17206" t="n">
        <v>0.000299300231515032</v>
      </c>
    </row>
    <row r="17207">
      <c r="F17207" t="n">
        <v>0.08324543979789509</v>
      </c>
      <c r="G17207" t="n">
        <v>0.1388475330940642</v>
      </c>
      <c r="H17207" t="n">
        <v>0.0006409657278115146</v>
      </c>
      <c r="J17207" t="n">
        <v>0.04490144050342307</v>
      </c>
      <c r="K17207" t="n">
        <v>0.1344903513299417</v>
      </c>
      <c r="L17207" t="n">
        <v>0.0002993301645314851</v>
      </c>
    </row>
    <row r="17208">
      <c r="F17208" t="n">
        <v>0.08326862416054193</v>
      </c>
      <c r="G17208" t="n">
        <v>0.1388556423998167</v>
      </c>
      <c r="H17208" t="n">
        <v>0.0006473990681403283</v>
      </c>
      <c r="J17208" t="n">
        <v>0.04487295798194818</v>
      </c>
      <c r="K17208" t="n">
        <v>0.1344982061571424</v>
      </c>
      <c r="L17208" t="n">
        <v>0.0003031130977439587</v>
      </c>
    </row>
    <row r="17209">
      <c r="F17209" t="n">
        <v>0.08326774518342485</v>
      </c>
      <c r="G17209" t="n">
        <v>0.1388637517055691</v>
      </c>
      <c r="H17209" t="n">
        <v>0.0006473343411789066</v>
      </c>
      <c r="J17209" t="n">
        <v>0.04488242845376425</v>
      </c>
      <c r="K17209" t="n">
        <v>0.1345060609843431</v>
      </c>
      <c r="L17209" t="n">
        <v>0.0003030827864341844</v>
      </c>
    </row>
    <row r="17210">
      <c r="F17210" t="n">
        <v>0.0832668661703887</v>
      </c>
      <c r="G17210" t="n">
        <v>0.1388718610113216</v>
      </c>
      <c r="H17210" t="n">
        <v>0.0006472696142174848</v>
      </c>
      <c r="J17210" t="n">
        <v>0.04489189893327096</v>
      </c>
      <c r="K17210" t="n">
        <v>0.1345139158115437</v>
      </c>
      <c r="L17210" t="n">
        <v>0.0003030827864341844</v>
      </c>
    </row>
    <row r="17211">
      <c r="F17211" t="n">
        <v>0.08327801842179605</v>
      </c>
      <c r="G17211" t="n">
        <v>0.1388799703170741</v>
      </c>
      <c r="H17211" t="n">
        <v>0.0006473343411789066</v>
      </c>
      <c r="J17211" t="n">
        <v>0.04490136942047229</v>
      </c>
      <c r="K17211" t="n">
        <v>0.1345217706387444</v>
      </c>
      <c r="L17211" t="n">
        <v>0.0003031130977439587</v>
      </c>
    </row>
    <row r="17212">
      <c r="F17212" t="n">
        <v>0.08325307682412622</v>
      </c>
      <c r="G17212" t="n">
        <v>0.1388880796228266</v>
      </c>
      <c r="H17212" t="n">
        <v>0.0006535802995790177</v>
      </c>
      <c r="J17212" t="n">
        <v>0.04488237520281135</v>
      </c>
      <c r="K17212" t="n">
        <v>0.1345296254659451</v>
      </c>
      <c r="L17212" t="n">
        <v>0.0003069291123911225</v>
      </c>
    </row>
    <row r="17213">
      <c r="F17213" t="n">
        <v>0.08326422891582561</v>
      </c>
      <c r="G17213" t="n">
        <v>0.1388961889285791</v>
      </c>
      <c r="H17213" t="n">
        <v>0.0006535802995790177</v>
      </c>
      <c r="J17213" t="n">
        <v>0.04487286923923713</v>
      </c>
      <c r="K17213" t="n">
        <v>0.1345374802931457</v>
      </c>
      <c r="L17213" t="n">
        <v>0.0003069291123911225</v>
      </c>
    </row>
    <row r="17214">
      <c r="F17214" t="n">
        <v>0.08323928768587943</v>
      </c>
      <c r="G17214" t="n">
        <v>0.1389042982343316</v>
      </c>
      <c r="H17214" t="n">
        <v>0.0006534495965894008</v>
      </c>
      <c r="J17214" t="n">
        <v>0.04488233975840432</v>
      </c>
      <c r="K17214" t="n">
        <v>0.1345453351203464</v>
      </c>
      <c r="L17214" t="n">
        <v>0.0003068677327066127</v>
      </c>
    </row>
    <row r="17215">
      <c r="F17215" t="n">
        <v>0.08323840866915842</v>
      </c>
      <c r="G17215" t="n">
        <v>0.138912407540084</v>
      </c>
      <c r="H17215" t="n">
        <v>0.0006535149480842092</v>
      </c>
      <c r="J17215" t="n">
        <v>0.04490129851748166</v>
      </c>
      <c r="K17215" t="n">
        <v>0.1345531899475471</v>
      </c>
      <c r="L17215" t="n">
        <v>0.0003107172037066794</v>
      </c>
    </row>
    <row r="17216">
      <c r="F17216" t="n">
        <v>0.08327362219902801</v>
      </c>
      <c r="G17216" t="n">
        <v>0.1389205168458365</v>
      </c>
      <c r="H17216" t="n">
        <v>0.0006596998426548315</v>
      </c>
      <c r="J17216" t="n">
        <v>0.04487281612854946</v>
      </c>
      <c r="K17216" t="n">
        <v>0.1345610447747478</v>
      </c>
      <c r="L17216" t="n">
        <v>0.0003106861350931701</v>
      </c>
    </row>
    <row r="17217">
      <c r="F17217" t="n">
        <v>0.08327274284680787</v>
      </c>
      <c r="G17217" t="n">
        <v>0.138928626151589</v>
      </c>
      <c r="H17217" t="n">
        <v>0.0006596998426548315</v>
      </c>
      <c r="J17217" t="n">
        <v>0.04488228667614788</v>
      </c>
      <c r="K17217" t="n">
        <v>0.1345688996019485</v>
      </c>
      <c r="L17217" t="n">
        <v>0.0003107172037066794</v>
      </c>
    </row>
    <row r="17218">
      <c r="F17218" t="n">
        <v>0.08325983277372945</v>
      </c>
      <c r="G17218" t="n">
        <v>0.1389367354573415</v>
      </c>
      <c r="H17218" t="n">
        <v>0.0006596998426548315</v>
      </c>
      <c r="J17218" t="n">
        <v>0.04490124545836005</v>
      </c>
      <c r="K17218" t="n">
        <v>0.1345767544291491</v>
      </c>
      <c r="L17218" t="n">
        <v>0.0003107482723201887</v>
      </c>
    </row>
    <row r="17219">
      <c r="F17219" t="n">
        <v>0.08323489224357312</v>
      </c>
      <c r="G17219" t="n">
        <v>0.138944844763094</v>
      </c>
      <c r="H17219" t="n">
        <v>0.0006597658192367551</v>
      </c>
      <c r="J17219" t="n">
        <v>0.04487276311908536</v>
      </c>
      <c r="K17219" t="n">
        <v>0.1345846092563498</v>
      </c>
      <c r="L17219" t="n">
        <v>0.0003107482723201887</v>
      </c>
    </row>
    <row r="17220">
      <c r="F17220" t="n">
        <v>0.08324604355666146</v>
      </c>
      <c r="G17220" t="n">
        <v>0.1389529540688465</v>
      </c>
      <c r="H17220" t="n">
        <v>0.0006660888167385572</v>
      </c>
      <c r="J17220" t="n">
        <v>0.04487274547176086</v>
      </c>
      <c r="K17220" t="n">
        <v>0.1345924640835505</v>
      </c>
      <c r="L17220" t="n">
        <v>0.0003145391267701292</v>
      </c>
    </row>
    <row r="17221">
      <c r="F17221" t="n">
        <v>0.0832692250792377</v>
      </c>
      <c r="G17221" t="n">
        <v>0.138961063374599</v>
      </c>
      <c r="H17221" t="n">
        <v>0.0006661554189600089</v>
      </c>
      <c r="J17221" t="n">
        <v>0.04487272783568574</v>
      </c>
      <c r="K17221" t="n">
        <v>0.1346003189107511</v>
      </c>
      <c r="L17221" t="n">
        <v>0.0003145391267701292</v>
      </c>
    </row>
    <row r="17222">
      <c r="F17222" t="n">
        <v>0.08323225454791476</v>
      </c>
      <c r="G17222" t="n">
        <v>0.1389691726803515</v>
      </c>
      <c r="H17222" t="n">
        <v>0.0006660222145171055</v>
      </c>
      <c r="J17222" t="n">
        <v>0.04488219843070369</v>
      </c>
      <c r="K17222" t="n">
        <v>0.1346081737379518</v>
      </c>
      <c r="L17222" t="n">
        <v>0.0003145076791469768</v>
      </c>
    </row>
    <row r="17223">
      <c r="F17223" t="n">
        <v>0.08323137524435199</v>
      </c>
      <c r="G17223" t="n">
        <v>0.138977281986104</v>
      </c>
      <c r="H17223" t="n">
        <v>0.0006661554189600089</v>
      </c>
      <c r="J17223" t="n">
        <v>0.04490115725153067</v>
      </c>
      <c r="K17223" t="n">
        <v>0.1346160285651525</v>
      </c>
      <c r="L17223" t="n">
        <v>0.0003144447839006721</v>
      </c>
    </row>
    <row r="17224">
      <c r="F17224" t="n">
        <v>0.08324252606234155</v>
      </c>
      <c r="G17224" t="n">
        <v>0.1389853912918564</v>
      </c>
      <c r="H17224" t="n">
        <v>0.0006724185775914119</v>
      </c>
      <c r="J17224" t="n">
        <v>0.0448821632112838</v>
      </c>
      <c r="K17224" t="n">
        <v>0.1346238833923532</v>
      </c>
      <c r="L17224" t="n">
        <v>0.0003183005348585789</v>
      </c>
    </row>
    <row r="17225">
      <c r="F17225" t="n">
        <v>0.08324164659918164</v>
      </c>
      <c r="G17225" t="n">
        <v>0.1389935005976089</v>
      </c>
      <c r="H17225" t="n">
        <v>0.0006723513491793353</v>
      </c>
      <c r="J17225" t="n">
        <v>0.04487265740389104</v>
      </c>
      <c r="K17225" t="n">
        <v>0.1346317382195538</v>
      </c>
      <c r="L17225" t="n">
        <v>0.0003183005348585789</v>
      </c>
    </row>
    <row r="17226">
      <c r="F17226" t="n">
        <v>0.08322873711871717</v>
      </c>
      <c r="G17226" t="n">
        <v>0.1390016099033614</v>
      </c>
      <c r="H17226" t="n">
        <v>0.0006724185775914119</v>
      </c>
      <c r="J17226" t="n">
        <v>0.04487263982407169</v>
      </c>
      <c r="K17226" t="n">
        <v>0.1346395930467545</v>
      </c>
      <c r="L17226" t="n">
        <v>0.0003182368811169814</v>
      </c>
    </row>
    <row r="17227">
      <c r="F17227" t="n">
        <v>0.08323988756540764</v>
      </c>
      <c r="G17227" t="n">
        <v>0.1390097192091139</v>
      </c>
      <c r="H17227" t="n">
        <v>0.0006722168923551817</v>
      </c>
      <c r="J17227" t="n">
        <v>0.04489159867759862</v>
      </c>
      <c r="K17227" t="n">
        <v>0.1346474478739552</v>
      </c>
      <c r="L17227" t="n">
        <v>0.0003183005348585789</v>
      </c>
    </row>
    <row r="17228">
      <c r="F17228" t="n">
        <v>0.08326306760595339</v>
      </c>
      <c r="G17228" t="n">
        <v>0.1390178285148664</v>
      </c>
      <c r="H17228" t="n">
        <v>0.000678483669676713</v>
      </c>
      <c r="J17228" t="n">
        <v>0.04487260469819239</v>
      </c>
      <c r="K17228" t="n">
        <v>0.1346553027011559</v>
      </c>
      <c r="L17228" t="n">
        <v>0.0003220957669880612</v>
      </c>
    </row>
    <row r="17229">
      <c r="F17229" t="n">
        <v>0.08323812838840114</v>
      </c>
      <c r="G17229" t="n">
        <v>0.1390259378206189</v>
      </c>
      <c r="H17229" t="n">
        <v>0.0006786193799816787</v>
      </c>
      <c r="J17229" t="n">
        <v>0.04488207535966955</v>
      </c>
      <c r="K17229" t="n">
        <v>0.1346631575283566</v>
      </c>
      <c r="L17229" t="n">
        <v>0.0003221279733441243</v>
      </c>
    </row>
    <row r="17230">
      <c r="F17230" t="n">
        <v>0.08326130800549884</v>
      </c>
      <c r="G17230" t="n">
        <v>0.1390340471263714</v>
      </c>
      <c r="H17230" t="n">
        <v>0.0006786872351341617</v>
      </c>
      <c r="J17230" t="n">
        <v>0.04489154602889406</v>
      </c>
      <c r="K17230" t="n">
        <v>0.1346710123555572</v>
      </c>
      <c r="L17230" t="n">
        <v>0.0003220957669880612</v>
      </c>
    </row>
    <row r="17231">
      <c r="F17231" t="n">
        <v>0.08324839860989118</v>
      </c>
      <c r="G17231" t="n">
        <v>0.1390421564321238</v>
      </c>
      <c r="H17231" t="n">
        <v>0.0006786872351341617</v>
      </c>
      <c r="J17231" t="n">
        <v>0.04487255209378053</v>
      </c>
      <c r="K17231" t="n">
        <v>0.1346788671827579</v>
      </c>
      <c r="L17231" t="n">
        <v>0.0003258933716819883</v>
      </c>
    </row>
    <row r="17232">
      <c r="F17232" t="n">
        <v>0.08323548935443485</v>
      </c>
      <c r="G17232" t="n">
        <v>0.1390502657378763</v>
      </c>
      <c r="H17232" t="n">
        <v>0.0006849613784276151</v>
      </c>
      <c r="J17232" t="n">
        <v>0.04489151098604423</v>
      </c>
      <c r="K17232" t="n">
        <v>0.1346867220099586</v>
      </c>
      <c r="L17232" t="n">
        <v>0.000325860785603428</v>
      </c>
    </row>
    <row r="17233">
      <c r="F17233" t="n">
        <v>0.0832466389706165</v>
      </c>
      <c r="G17233" t="n">
        <v>0.1390583750436288</v>
      </c>
      <c r="H17233" t="n">
        <v>0.0006847559311035517</v>
      </c>
      <c r="J17233" t="n">
        <v>0.04487251708045087</v>
      </c>
      <c r="K17233" t="n">
        <v>0.1346945768371592</v>
      </c>
      <c r="L17233" t="n">
        <v>0.0003258281995248677</v>
      </c>
    </row>
    <row r="17234">
      <c r="F17234" t="n">
        <v>0.08322170054179943</v>
      </c>
      <c r="G17234" t="n">
        <v>0.1390664843493813</v>
      </c>
      <c r="H17234" t="n">
        <v>0.0006848928959862605</v>
      </c>
      <c r="J17234" t="n">
        <v>0.04490096418700806</v>
      </c>
      <c r="K17234" t="n">
        <v>0.1347024316643599</v>
      </c>
      <c r="L17234" t="n">
        <v>0.0003259259577605487</v>
      </c>
    </row>
    <row r="17235">
      <c r="F17235" t="n">
        <v>0.08323284999846381</v>
      </c>
      <c r="G17235" t="n">
        <v>0.1390745936551338</v>
      </c>
      <c r="H17235" t="n">
        <v>0.0006848244135449061</v>
      </c>
      <c r="J17235" t="n">
        <v>0.04487248211214921</v>
      </c>
      <c r="K17235" t="n">
        <v>0.1347102864915606</v>
      </c>
      <c r="L17235" t="n">
        <v>0.0003258281995248677</v>
      </c>
    </row>
    <row r="17236">
      <c r="F17236" t="n">
        <v>0.08325602834518865</v>
      </c>
      <c r="G17236" t="n">
        <v>0.1390827029608863</v>
      </c>
      <c r="H17236" t="n">
        <v>0.0006910336634789963</v>
      </c>
      <c r="J17236" t="n">
        <v>0.04490092923073742</v>
      </c>
      <c r="K17236" t="n">
        <v>0.1347181413187613</v>
      </c>
      <c r="L17236" t="n">
        <v>0.0003296933450869361</v>
      </c>
    </row>
    <row r="17237">
      <c r="F17237" t="n">
        <v>0.0832551482766032</v>
      </c>
      <c r="G17237" t="n">
        <v>0.1390908122666387</v>
      </c>
      <c r="H17237" t="n">
        <v>0.0006912409943111232</v>
      </c>
      <c r="J17237" t="n">
        <v>0.04490091176949502</v>
      </c>
      <c r="K17237" t="n">
        <v>0.1347259961459619</v>
      </c>
      <c r="L17237" t="n">
        <v>0.0003296933450869361</v>
      </c>
    </row>
    <row r="17238">
      <c r="F17238" t="n">
        <v>0.08323021032064902</v>
      </c>
      <c r="G17238" t="n">
        <v>0.1390989215723912</v>
      </c>
      <c r="H17238" t="n">
        <v>0.0006911718840337477</v>
      </c>
      <c r="J17238" t="n">
        <v>0.04490089431951536</v>
      </c>
      <c r="K17238" t="n">
        <v>0.1347338509731626</v>
      </c>
      <c r="L17238" t="n">
        <v>0.0003296603790490312</v>
      </c>
    </row>
    <row r="17239">
      <c r="F17239" t="n">
        <v>0.08325338803217137</v>
      </c>
      <c r="G17239" t="n">
        <v>0.1391070308781437</v>
      </c>
      <c r="H17239" t="n">
        <v>0.0006910336634789963</v>
      </c>
      <c r="J17239" t="n">
        <v>0.04490087688079901</v>
      </c>
      <c r="K17239" t="n">
        <v>0.1347417058003633</v>
      </c>
      <c r="L17239" t="n">
        <v>0.000329726311124841</v>
      </c>
    </row>
    <row r="17240">
      <c r="F17240" t="n">
        <v>0.08325250785633689</v>
      </c>
      <c r="G17240" t="n">
        <v>0.1391151401838962</v>
      </c>
      <c r="H17240" t="n">
        <v>0.0006973865923055904</v>
      </c>
      <c r="J17240" t="n">
        <v>0.04489137126503888</v>
      </c>
      <c r="K17240" t="n">
        <v>0.1347495606275639</v>
      </c>
      <c r="L17240" t="n">
        <v>0.00033352902958318</v>
      </c>
    </row>
    <row r="17241">
      <c r="F17241" t="n">
        <v>0.08325162764476468</v>
      </c>
      <c r="G17241" t="n">
        <v>0.1391232494896487</v>
      </c>
      <c r="H17241" t="n">
        <v>0.0006975260696240515</v>
      </c>
      <c r="J17241" t="n">
        <v>0.04490084203715861</v>
      </c>
      <c r="K17241" t="n">
        <v>0.1347574154547646</v>
      </c>
      <c r="L17241" t="n">
        <v>0.0003334289908820453</v>
      </c>
    </row>
    <row r="17242">
      <c r="F17242" t="n">
        <v>0.08323871882366123</v>
      </c>
      <c r="G17242" t="n">
        <v>0.1391313587954012</v>
      </c>
      <c r="H17242" t="n">
        <v>0.0006973865923055904</v>
      </c>
      <c r="J17242" t="n">
        <v>0.04489133644740945</v>
      </c>
      <c r="K17242" t="n">
        <v>0.1347652702819653</v>
      </c>
      <c r="L17242" t="n">
        <v>0.0003334289908820453</v>
      </c>
    </row>
    <row r="17243">
      <c r="F17243" t="n">
        <v>0.08324986711443089</v>
      </c>
      <c r="G17243" t="n">
        <v>0.1391394681011537</v>
      </c>
      <c r="H17243" t="n">
        <v>0.0006974563309648209</v>
      </c>
      <c r="J17243" t="n">
        <v>0.04489131905549124</v>
      </c>
      <c r="K17243" t="n">
        <v>0.134773125109166</v>
      </c>
      <c r="L17243" t="n">
        <v>0.0003334956833494684</v>
      </c>
    </row>
    <row r="17244">
      <c r="F17244" t="n">
        <v>0.0832489867956812</v>
      </c>
      <c r="G17244" t="n">
        <v>0.1391475774069061</v>
      </c>
      <c r="H17244" t="n">
        <v>0.0007036758560345448</v>
      </c>
      <c r="J17244" t="n">
        <v>0.04489130167483814</v>
      </c>
      <c r="K17244" t="n">
        <v>0.1347809799363666</v>
      </c>
      <c r="L17244" t="n">
        <v>0.0003372666559505663</v>
      </c>
    </row>
    <row r="17245">
      <c r="F17245" t="n">
        <v>0.08323607813146099</v>
      </c>
      <c r="G17245" t="n">
        <v>0.1391556867126587</v>
      </c>
      <c r="H17245" t="n">
        <v>0.0007038165912057517</v>
      </c>
      <c r="J17245" t="n">
        <v>0.04488179612583815</v>
      </c>
      <c r="K17245" t="n">
        <v>0.1347888347635673</v>
      </c>
      <c r="L17245" t="n">
        <v>0.0003372329292849712</v>
      </c>
    </row>
    <row r="17246">
      <c r="F17246" t="n">
        <v>0.08323519782931091</v>
      </c>
      <c r="G17246" t="n">
        <v>0.1391637960184111</v>
      </c>
      <c r="H17246" t="n">
        <v>0.0007036758560345448</v>
      </c>
      <c r="J17246" t="n">
        <v>0.04487229059157574</v>
      </c>
      <c r="K17246" t="n">
        <v>0.134796689590768</v>
      </c>
      <c r="L17246" t="n">
        <v>0.0003373341092817564</v>
      </c>
    </row>
    <row r="17247">
      <c r="F17247" t="n">
        <v>0.08323431749146246</v>
      </c>
      <c r="G17247" t="n">
        <v>0.1391719053241636</v>
      </c>
      <c r="H17247" t="n">
        <v>0.0007037462236201482</v>
      </c>
      <c r="J17247" t="n">
        <v>0.04490073777661781</v>
      </c>
      <c r="K17247" t="n">
        <v>0.1348045444179687</v>
      </c>
      <c r="L17247" t="n">
        <v>0.0003373003826161614</v>
      </c>
    </row>
    <row r="17248">
      <c r="F17248" t="n">
        <v>0.08322140907223985</v>
      </c>
      <c r="G17248" t="n">
        <v>0.1391800146299161</v>
      </c>
      <c r="H17248" t="n">
        <v>0.0007098995547300442</v>
      </c>
      <c r="J17248" t="n">
        <v>0.04487225591607052</v>
      </c>
      <c r="K17248" t="n">
        <v>0.1348123992451693</v>
      </c>
      <c r="L17248" t="n">
        <v>0.0003411074390335796</v>
      </c>
    </row>
    <row r="17249">
      <c r="F17249" t="n">
        <v>0.0832205287510446</v>
      </c>
      <c r="G17249" t="n">
        <v>0.1391881239356686</v>
      </c>
      <c r="H17249" t="n">
        <v>0.0007101125458955798</v>
      </c>
      <c r="J17249" t="n">
        <v>0.04487223859521629</v>
      </c>
      <c r="K17249" t="n">
        <v>0.13482025407237</v>
      </c>
      <c r="L17249" t="n">
        <v>0.0003410392243672395</v>
      </c>
    </row>
    <row r="17250">
      <c r="F17250" t="n">
        <v>0.08320762052455853</v>
      </c>
      <c r="G17250" t="n">
        <v>0.1391962332414211</v>
      </c>
      <c r="H17250" t="n">
        <v>0.0007100415488404013</v>
      </c>
      <c r="J17250" t="n">
        <v>0.04487222128562843</v>
      </c>
      <c r="K17250" t="n">
        <v>0.1348281088995707</v>
      </c>
      <c r="L17250" t="n">
        <v>0.0003410392243672395</v>
      </c>
    </row>
    <row r="17251">
      <c r="F17251" t="n">
        <v>0.08321876800162928</v>
      </c>
      <c r="G17251" t="n">
        <v>0.1392043425471735</v>
      </c>
      <c r="H17251" t="n">
        <v>0.0007100415488404013</v>
      </c>
      <c r="J17251" t="n">
        <v>0.04489118032573887</v>
      </c>
      <c r="K17251" t="n">
        <v>0.1348359637267714</v>
      </c>
      <c r="L17251" t="n">
        <v>0.0003410733317004095</v>
      </c>
    </row>
    <row r="17252">
      <c r="F17252" t="n">
        <v>0.0832419429604848</v>
      </c>
      <c r="G17252" t="n">
        <v>0.1392124518529261</v>
      </c>
      <c r="H17252" t="n">
        <v>0.0007162706663996076</v>
      </c>
      <c r="J17252" t="n">
        <v>0.04487218670025422</v>
      </c>
      <c r="K17252" t="n">
        <v>0.134843818553972</v>
      </c>
      <c r="L17252" t="n">
        <v>0.000344882360512244</v>
      </c>
    </row>
    <row r="17253">
      <c r="F17253" t="n">
        <v>0.08320497950406851</v>
      </c>
      <c r="G17253" t="n">
        <v>0.1392205611586785</v>
      </c>
      <c r="H17253" t="n">
        <v>0.0007163422934662475</v>
      </c>
      <c r="J17253" t="n">
        <v>0.04488165759022804</v>
      </c>
      <c r="K17253" t="n">
        <v>0.1348516733811727</v>
      </c>
      <c r="L17253" t="n">
        <v>0.000344882360512244</v>
      </c>
    </row>
    <row r="17254">
      <c r="F17254" t="n">
        <v>0.08324018164490465</v>
      </c>
      <c r="G17254" t="n">
        <v>0.139228670464431</v>
      </c>
      <c r="H17254" t="n">
        <v>0.0007161990393329676</v>
      </c>
      <c r="J17254" t="n">
        <v>0.04487215215995254</v>
      </c>
      <c r="K17254" t="n">
        <v>0.1348595282083734</v>
      </c>
      <c r="L17254" t="n">
        <v>0.0003449168487482953</v>
      </c>
    </row>
    <row r="17255">
      <c r="F17255" t="n">
        <v>0.08321524607486627</v>
      </c>
      <c r="G17255" t="n">
        <v>0.1392367797701835</v>
      </c>
      <c r="H17255" t="n">
        <v>0.0007161990393329676</v>
      </c>
      <c r="J17255" t="n">
        <v>0.04489111123131914</v>
      </c>
      <c r="K17255" t="n">
        <v>0.1348673830355741</v>
      </c>
      <c r="L17255" t="n">
        <v>0.0003448478722761928</v>
      </c>
    </row>
    <row r="17256">
      <c r="F17256" t="n">
        <v>0.08321436550405771</v>
      </c>
      <c r="G17256" t="n">
        <v>0.139244889075936</v>
      </c>
      <c r="H17256" t="n">
        <v>0.0007225039291010239</v>
      </c>
      <c r="J17256" t="n">
        <v>0.04490058214647563</v>
      </c>
      <c r="K17256" t="n">
        <v>0.1348752378627747</v>
      </c>
      <c r="L17256" t="n">
        <v>0.0003487286079068814</v>
      </c>
    </row>
    <row r="17257">
      <c r="F17257" t="n">
        <v>0.08320145764434975</v>
      </c>
      <c r="G17257" t="n">
        <v>0.1392529983816884</v>
      </c>
      <c r="H17257" t="n">
        <v>0.0007225039291010239</v>
      </c>
      <c r="J17257" t="n">
        <v>0.04487210043402122</v>
      </c>
      <c r="K17257" t="n">
        <v>0.1348830926899754</v>
      </c>
      <c r="L17257" t="n">
        <v>0.0003487286079068814</v>
      </c>
    </row>
    <row r="17258">
      <c r="F17258" t="n">
        <v>0.08321260425554101</v>
      </c>
      <c r="G17258" t="n">
        <v>0.139261107687441</v>
      </c>
      <c r="H17258" t="n">
        <v>0.0007226484443383679</v>
      </c>
      <c r="J17258" t="n">
        <v>0.04490054768599695</v>
      </c>
      <c r="K17258" t="n">
        <v>0.1348909475171761</v>
      </c>
      <c r="L17258" t="n">
        <v>0.0003487634772807347</v>
      </c>
    </row>
    <row r="17259">
      <c r="F17259" t="n">
        <v>0.08321172357784479</v>
      </c>
      <c r="G17259" t="n">
        <v>0.1392692169931934</v>
      </c>
      <c r="H17259" t="n">
        <v>0.0007227207019570397</v>
      </c>
      <c r="J17259" t="n">
        <v>0.04487206600642132</v>
      </c>
      <c r="K17259" t="n">
        <v>0.1348988023443768</v>
      </c>
      <c r="L17259" t="n">
        <v>0.0003524722111635207</v>
      </c>
    </row>
    <row r="17260">
      <c r="F17260" t="n">
        <v>0.08321084286453125</v>
      </c>
      <c r="G17260" t="n">
        <v>0.1392773262989459</v>
      </c>
      <c r="H17260" t="n">
        <v>0.000728887099587471</v>
      </c>
      <c r="J17260" t="n">
        <v>0.04488153696322573</v>
      </c>
      <c r="K17260" t="n">
        <v>0.1349066571715774</v>
      </c>
      <c r="L17260" t="n">
        <v>0.0003525074619097117</v>
      </c>
    </row>
    <row r="17261">
      <c r="F17261" t="n">
        <v>0.08322198901659243</v>
      </c>
      <c r="G17261" t="n">
        <v>0.1392854356046984</v>
      </c>
      <c r="H17261" t="n">
        <v>0.0007289599882974297</v>
      </c>
      <c r="J17261" t="n">
        <v>0.04490049607984307</v>
      </c>
      <c r="K17261" t="n">
        <v>0.1349145119987781</v>
      </c>
      <c r="L17261" t="n">
        <v>0.0003525427126559026</v>
      </c>
    </row>
    <row r="17262">
      <c r="F17262" t="n">
        <v>0.08323313495689132</v>
      </c>
      <c r="G17262" t="n">
        <v>0.1392935449104509</v>
      </c>
      <c r="H17262" t="n">
        <v>0.0007288142108775122</v>
      </c>
      <c r="J17262" t="n">
        <v>0.04490047890034458</v>
      </c>
      <c r="K17262" t="n">
        <v>0.1349223668259788</v>
      </c>
      <c r="L17262" t="n">
        <v>0.0003525779634020936</v>
      </c>
    </row>
    <row r="17263">
      <c r="F17263" t="n">
        <v>0.08320820051094646</v>
      </c>
      <c r="G17263" t="n">
        <v>0.1393016542162034</v>
      </c>
      <c r="H17263" t="n">
        <v>0.0007288142108775122</v>
      </c>
      <c r="J17263" t="n">
        <v>0.04489097358357992</v>
      </c>
      <c r="K17263" t="n">
        <v>0.1349302216531795</v>
      </c>
      <c r="L17263" t="n">
        <v>0.0003525074619097117</v>
      </c>
    </row>
    <row r="17264">
      <c r="F17264" t="n">
        <v>0.08319529301848333</v>
      </c>
      <c r="G17264" t="n">
        <v>0.1393097635219559</v>
      </c>
      <c r="H17264" t="n">
        <v>0.0007352033918449209</v>
      </c>
      <c r="J17264" t="n">
        <v>0.0448719801346958</v>
      </c>
      <c r="K17264" t="n">
        <v>0.1349380764803801</v>
      </c>
      <c r="L17264" t="n">
        <v>0.0003562878944365769</v>
      </c>
    </row>
    <row r="17265">
      <c r="F17265" t="n">
        <v>0.08320643876391275</v>
      </c>
      <c r="G17265" t="n">
        <v>0.1393178728277084</v>
      </c>
      <c r="H17265" t="n">
        <v>0.0007353504325232898</v>
      </c>
      <c r="J17265" t="n">
        <v>0.04487196299417383</v>
      </c>
      <c r="K17265" t="n">
        <v>0.1349459313075808</v>
      </c>
      <c r="L17265" t="n">
        <v>0.0003563947914946136</v>
      </c>
    </row>
    <row r="17266">
      <c r="F17266" t="n">
        <v>0.08320555783702062</v>
      </c>
      <c r="G17266" t="n">
        <v>0.1393259821334608</v>
      </c>
      <c r="H17266" t="n">
        <v>0.0007352769121841054</v>
      </c>
      <c r="J17266" t="n">
        <v>0.04488143400832841</v>
      </c>
      <c r="K17266" t="n">
        <v>0.1349537861347815</v>
      </c>
      <c r="L17266" t="n">
        <v>0.0003563235267892558</v>
      </c>
    </row>
    <row r="17267">
      <c r="F17267" t="n">
        <v>0.0832287296194768</v>
      </c>
      <c r="G17267" t="n">
        <v>0.1393340914392133</v>
      </c>
      <c r="H17267" t="n">
        <v>0.0007352033918449209</v>
      </c>
      <c r="J17267" t="n">
        <v>0.04488141688864652</v>
      </c>
      <c r="K17267" t="n">
        <v>0.1349616409619822</v>
      </c>
      <c r="L17267" t="n">
        <v>0.0003563591591419347</v>
      </c>
    </row>
    <row r="17268">
      <c r="F17268" t="n">
        <v>0.08321582216087778</v>
      </c>
      <c r="G17268" t="n">
        <v>0.1393422007449658</v>
      </c>
      <c r="H17268" t="n">
        <v>0.0007415992028390664</v>
      </c>
      <c r="J17268" t="n">
        <v>0.04490037606019873</v>
      </c>
      <c r="K17268" t="n">
        <v>0.1349694957891828</v>
      </c>
      <c r="L17268" t="n">
        <v>0.0003601779435115418</v>
      </c>
    </row>
    <row r="17269">
      <c r="F17269" t="n">
        <v>0.08320291484291471</v>
      </c>
      <c r="G17269" t="n">
        <v>0.1393503100507183</v>
      </c>
      <c r="H17269" t="n">
        <v>0.000741525050334033</v>
      </c>
      <c r="J17269" t="n">
        <v>0.04487189454484912</v>
      </c>
      <c r="K17269" t="n">
        <v>0.1349773506163835</v>
      </c>
      <c r="L17269" t="n">
        <v>0.0003602139577044736</v>
      </c>
    </row>
    <row r="17270">
      <c r="F17270" t="n">
        <v>0.08320203377375614</v>
      </c>
      <c r="G17270" t="n">
        <v>0.1393584193564708</v>
      </c>
      <c r="H17270" t="n">
        <v>0.0007414508978289996</v>
      </c>
      <c r="J17270" t="n">
        <v>0.04489085373383117</v>
      </c>
      <c r="K17270" t="n">
        <v>0.1349852054435842</v>
      </c>
      <c r="L17270" t="n">
        <v>0.0003601779435115418</v>
      </c>
    </row>
    <row r="17271">
      <c r="F17271" t="n">
        <v>0.0832252047091286</v>
      </c>
      <c r="G17271" t="n">
        <v>0.1393665286622233</v>
      </c>
      <c r="H17271" t="n">
        <v>0.000741525050334033</v>
      </c>
      <c r="J17271" t="n">
        <v>0.04488134852270521</v>
      </c>
      <c r="K17271" t="n">
        <v>0.1349930602707849</v>
      </c>
      <c r="L17271" t="n">
        <v>0.0003601059151256781</v>
      </c>
    </row>
    <row r="17272">
      <c r="F17272" t="n">
        <v>0.08321229746071715</v>
      </c>
      <c r="G17272" t="n">
        <v>0.1393746379679758</v>
      </c>
      <c r="H17272" t="n">
        <v>0.0007478520618967903</v>
      </c>
      <c r="J17272" t="n">
        <v>0.04487184332627343</v>
      </c>
      <c r="K17272" t="n">
        <v>0.1350009150979855</v>
      </c>
      <c r="L17272" t="n">
        <v>0.0003639262693781704</v>
      </c>
    </row>
    <row r="17273">
      <c r="F17273" t="n">
        <v>0.08318736450918417</v>
      </c>
      <c r="G17273" t="n">
        <v>0.1393827472737282</v>
      </c>
      <c r="H17273" t="n">
        <v>0.0007480016323091696</v>
      </c>
      <c r="J17273" t="n">
        <v>0.04490029067029598</v>
      </c>
      <c r="K17273" t="n">
        <v>0.1350087699251862</v>
      </c>
      <c r="L17273" t="n">
        <v>0.0003639262693781704</v>
      </c>
    </row>
    <row r="17274">
      <c r="F17274" t="n">
        <v>0.08318648338597565</v>
      </c>
      <c r="G17274" t="n">
        <v>0.1393908565794807</v>
      </c>
      <c r="H17274" t="n">
        <v>0.0007478520618967903</v>
      </c>
      <c r="J17274" t="n">
        <v>0.0448718092369545</v>
      </c>
      <c r="K17274" t="n">
        <v>0.1350166247523869</v>
      </c>
      <c r="L17274" t="n">
        <v>0.0003639262693781704</v>
      </c>
    </row>
    <row r="17275">
      <c r="F17275" t="n">
        <v>0.08319762789480681</v>
      </c>
      <c r="G17275" t="n">
        <v>0.1393989658852332</v>
      </c>
      <c r="H17275" t="n">
        <v>0.0007478520618967903</v>
      </c>
      <c r="J17275" t="n">
        <v>0.04489076846528371</v>
      </c>
      <c r="K17275" t="n">
        <v>0.1350244795795875</v>
      </c>
      <c r="L17275" t="n">
        <v>0.0003639262693781704</v>
      </c>
    </row>
    <row r="17276">
      <c r="F17276" t="n">
        <v>0.08322079777129886</v>
      </c>
      <c r="G17276" t="n">
        <v>0.1394070751909857</v>
      </c>
      <c r="H17276" t="n">
        <v>0.0007541844133751902</v>
      </c>
      <c r="J17276" t="n">
        <v>0.04488126331909151</v>
      </c>
      <c r="K17276" t="n">
        <v>0.1350323344067882</v>
      </c>
      <c r="L17276" t="n">
        <v>0.0003677857319145809</v>
      </c>
    </row>
    <row r="17277">
      <c r="F17277" t="n">
        <v>0.08319586529453209</v>
      </c>
      <c r="G17277" t="n">
        <v>0.1394151844967382</v>
      </c>
      <c r="H17277" t="n">
        <v>0.0007541089949338526</v>
      </c>
      <c r="J17277" t="n">
        <v>0.04489073443684756</v>
      </c>
      <c r="K17277" t="n">
        <v>0.1350401892339889</v>
      </c>
      <c r="L17277" t="n">
        <v>0.0003677857319145809</v>
      </c>
    </row>
    <row r="17278">
      <c r="F17278" t="n">
        <v>0.08318295853795819</v>
      </c>
      <c r="G17278" t="n">
        <v>0.1394232938024907</v>
      </c>
      <c r="H17278" t="n">
        <v>0.0007543352502578652</v>
      </c>
      <c r="J17278" t="n">
        <v>0.04490020556248839</v>
      </c>
      <c r="K17278" t="n">
        <v>0.1350480440611896</v>
      </c>
      <c r="L17278" t="n">
        <v>0.0003677489533413894</v>
      </c>
    </row>
    <row r="17279">
      <c r="F17279" t="n">
        <v>0.08320612786724721</v>
      </c>
      <c r="G17279" t="n">
        <v>0.1394314031082431</v>
      </c>
      <c r="H17279" t="n">
        <v>0.0007541844133751902</v>
      </c>
      <c r="J17279" t="n">
        <v>0.04490018857478473</v>
      </c>
      <c r="K17279" t="n">
        <v>0.1350558988883902</v>
      </c>
      <c r="L17279" t="n">
        <v>0.0003677857319145809</v>
      </c>
    </row>
    <row r="17280">
      <c r="F17280" t="n">
        <v>0.08320524635469743</v>
      </c>
      <c r="G17280" t="n">
        <v>0.1394395124139956</v>
      </c>
      <c r="H17280" t="n">
        <v>0.0007604460394020544</v>
      </c>
      <c r="J17280" t="n">
        <v>0.04489068347883246</v>
      </c>
      <c r="K17280" t="n">
        <v>0.1350637537155909</v>
      </c>
      <c r="L17280" t="n">
        <v>0.0003716111242751089</v>
      </c>
    </row>
    <row r="17281">
      <c r="F17281" t="n">
        <v>0.08318031452916946</v>
      </c>
      <c r="G17281" t="n">
        <v>0.1394476217197481</v>
      </c>
      <c r="H17281" t="n">
        <v>0.0007604460394020544</v>
      </c>
      <c r="J17281" t="n">
        <v>0.0448716902797207</v>
      </c>
      <c r="K17281" t="n">
        <v>0.1350716085427916</v>
      </c>
      <c r="L17281" t="n">
        <v>0.0003716854464999639</v>
      </c>
    </row>
    <row r="17282">
      <c r="F17282" t="n">
        <v>0.08319145817252521</v>
      </c>
      <c r="G17282" t="n">
        <v>0.1394557310255006</v>
      </c>
      <c r="H17282" t="n">
        <v>0.0007606741960295378</v>
      </c>
      <c r="J17282" t="n">
        <v>0.04488116144711059</v>
      </c>
      <c r="K17282" t="n">
        <v>0.1350794633699922</v>
      </c>
      <c r="L17282" t="n">
        <v>0.0003715739631626814</v>
      </c>
    </row>
    <row r="17283">
      <c r="F17283" t="n">
        <v>0.08321462656653683</v>
      </c>
      <c r="G17283" t="n">
        <v>0.1394638403312531</v>
      </c>
      <c r="H17283" t="n">
        <v>0.0007604460394020544</v>
      </c>
      <c r="J17283" t="n">
        <v>0.04490012073684914</v>
      </c>
      <c r="K17283" t="n">
        <v>0.1350873181971929</v>
      </c>
      <c r="L17283" t="n">
        <v>0.0003715739631626814</v>
      </c>
    </row>
    <row r="17284">
      <c r="F17284" t="n">
        <v>0.08321374482388372</v>
      </c>
      <c r="G17284" t="n">
        <v>0.1394719496370056</v>
      </c>
      <c r="H17284" t="n">
        <v>0.0007667883969385101</v>
      </c>
      <c r="J17284" t="n">
        <v>0.04490010380558793</v>
      </c>
      <c r="K17284" t="n">
        <v>0.1350951730243936</v>
      </c>
      <c r="L17284" t="n">
        <v>0.0003754388388732678</v>
      </c>
    </row>
    <row r="17285">
      <c r="F17285" t="n">
        <v>0.08317678868738973</v>
      </c>
      <c r="G17285" t="n">
        <v>0.1394800589427581</v>
      </c>
      <c r="H17285" t="n">
        <v>0.0007668650834468547</v>
      </c>
      <c r="J17285" t="n">
        <v>0.04489059877455062</v>
      </c>
      <c r="K17285" t="n">
        <v>0.1351030278515943</v>
      </c>
      <c r="L17285" t="n">
        <v>0.0003754388388732678</v>
      </c>
    </row>
    <row r="17286">
      <c r="F17286" t="n">
        <v>0.08318793183624121</v>
      </c>
      <c r="G17286" t="n">
        <v>0.1394881682485105</v>
      </c>
      <c r="H17286" t="n">
        <v>0.0007668650834468547</v>
      </c>
      <c r="J17286" t="n">
        <v>0.04487160564880939</v>
      </c>
      <c r="K17286" t="n">
        <v>0.135110882678795</v>
      </c>
      <c r="L17286" t="n">
        <v>0.0003754012949893804</v>
      </c>
    </row>
    <row r="17287">
      <c r="F17287" t="n">
        <v>0.08318705016351455</v>
      </c>
      <c r="G17287" t="n">
        <v>0.1394962775542631</v>
      </c>
      <c r="H17287" t="n">
        <v>0.0007669417699551994</v>
      </c>
      <c r="J17287" t="n">
        <v>0.04488107686417529</v>
      </c>
      <c r="K17287" t="n">
        <v>0.1351187375059956</v>
      </c>
      <c r="L17287" t="n">
        <v>0.0003792309449688307</v>
      </c>
    </row>
    <row r="17288">
      <c r="F17288" t="n">
        <v>0.08317414393371754</v>
      </c>
      <c r="G17288" t="n">
        <v>0.1395043868600155</v>
      </c>
      <c r="H17288" t="n">
        <v>0.000773368018399234</v>
      </c>
      <c r="J17288" t="n">
        <v>0.0449000361934514</v>
      </c>
      <c r="K17288" t="n">
        <v>0.1351265923331963</v>
      </c>
      <c r="L17288" t="n">
        <v>0.0003793447256303875</v>
      </c>
    </row>
    <row r="17289">
      <c r="F17289" t="n">
        <v>0.0831852867117162</v>
      </c>
      <c r="G17289" t="n">
        <v>0.139512496165768</v>
      </c>
      <c r="H17289" t="n">
        <v>0.0007731360543865169</v>
      </c>
      <c r="J17289" t="n">
        <v>0.04489053121433628</v>
      </c>
      <c r="K17289" t="n">
        <v>0.135134447160397</v>
      </c>
      <c r="L17289" t="n">
        <v>0.0003793447256303875</v>
      </c>
    </row>
    <row r="17290">
      <c r="F17290" t="n">
        <v>0.08320845362319193</v>
      </c>
      <c r="G17290" t="n">
        <v>0.1395206054715205</v>
      </c>
      <c r="H17290" t="n">
        <v>0.0007732906970616616</v>
      </c>
      <c r="J17290" t="n">
        <v>0.04490000245513633</v>
      </c>
      <c r="K17290" t="n">
        <v>0.1351423019875977</v>
      </c>
      <c r="L17290" t="n">
        <v>0.0003793447256303875</v>
      </c>
    </row>
    <row r="17291">
      <c r="F17291" t="n">
        <v>0.0831714988610779</v>
      </c>
      <c r="G17291" t="n">
        <v>0.139528714777273</v>
      </c>
      <c r="H17291" t="n">
        <v>0.0007731360543865169</v>
      </c>
      <c r="J17291" t="n">
        <v>0.04488100940103894</v>
      </c>
      <c r="K17291" t="n">
        <v>0.1351501568147983</v>
      </c>
      <c r="L17291" t="n">
        <v>0.0003792688718560163</v>
      </c>
    </row>
    <row r="17292">
      <c r="F17292" t="n">
        <v>0.08319466543714682</v>
      </c>
      <c r="G17292" t="n">
        <v>0.1395368240830255</v>
      </c>
      <c r="H17292" t="n">
        <v>0.0007797228686759747</v>
      </c>
      <c r="J17292" t="n">
        <v>0.0448809925634836</v>
      </c>
      <c r="K17292" t="n">
        <v>0.135158011641999</v>
      </c>
      <c r="L17292" t="n">
        <v>0.0003830629092483757</v>
      </c>
    </row>
    <row r="17293">
      <c r="F17293" t="n">
        <v>0.08320580754433184</v>
      </c>
      <c r="G17293" t="n">
        <v>0.1395449333887779</v>
      </c>
      <c r="H17293" t="n">
        <v>0.0007794889985893893</v>
      </c>
      <c r="J17293" t="n">
        <v>0.04489046383479466</v>
      </c>
      <c r="K17293" t="n">
        <v>0.1351658664691997</v>
      </c>
      <c r="L17293" t="n">
        <v>0.0003830629092483757</v>
      </c>
    </row>
    <row r="17294">
      <c r="F17294" t="n">
        <v>0.08316885346963179</v>
      </c>
      <c r="G17294" t="n">
        <v>0.1395530426945304</v>
      </c>
      <c r="H17294" t="n">
        <v>0.0007796449119804463</v>
      </c>
      <c r="J17294" t="n">
        <v>0.04487147082635928</v>
      </c>
      <c r="K17294" t="n">
        <v>0.1351737212964003</v>
      </c>
      <c r="L17294" t="n">
        <v>0.0003830629092483757</v>
      </c>
    </row>
    <row r="17295">
      <c r="F17295" t="n">
        <v>0.08316797160166502</v>
      </c>
      <c r="G17295" t="n">
        <v>0.1395611520002829</v>
      </c>
      <c r="H17295" t="n">
        <v>0.0007795669552849178</v>
      </c>
      <c r="J17295" t="n">
        <v>0.04487145402436409</v>
      </c>
      <c r="K17295" t="n">
        <v>0.135181576123601</v>
      </c>
      <c r="L17295" t="n">
        <v>0.0003831395294922498</v>
      </c>
    </row>
    <row r="17296">
      <c r="F17296" t="n">
        <v>0.08320316114667696</v>
      </c>
      <c r="G17296" t="n">
        <v>0.1395692613060354</v>
      </c>
      <c r="H17296" t="n">
        <v>0.0007860829941331168</v>
      </c>
      <c r="J17296" t="n">
        <v>0.04489990151126005</v>
      </c>
      <c r="K17296" t="n">
        <v>0.1351894309508017</v>
      </c>
      <c r="L17296" t="n">
        <v>0.0003868971839753505</v>
      </c>
    </row>
    <row r="17297">
      <c r="F17297" t="n">
        <v>0.08320227894330991</v>
      </c>
      <c r="G17297" t="n">
        <v>0.1395773706117879</v>
      </c>
      <c r="H17297" t="n">
        <v>0.0007858472163904253</v>
      </c>
      <c r="J17297" t="n">
        <v>0.04487142045425419</v>
      </c>
      <c r="K17297" t="n">
        <v>0.1351972857780024</v>
      </c>
      <c r="L17297" t="n">
        <v>0.0003870132647386194</v>
      </c>
    </row>
    <row r="17298">
      <c r="F17298" t="n">
        <v>0.08317734942511104</v>
      </c>
      <c r="G17298" t="n">
        <v>0.1395854799175404</v>
      </c>
      <c r="H17298" t="n">
        <v>0.0007860044015522196</v>
      </c>
      <c r="J17298" t="n">
        <v>0.04489986795367321</v>
      </c>
      <c r="K17298" t="n">
        <v>0.1352051406052031</v>
      </c>
      <c r="L17298" t="n">
        <v>0.0003870132647386194</v>
      </c>
    </row>
    <row r="17299">
      <c r="F17299" t="n">
        <v>0.08316444377586669</v>
      </c>
      <c r="G17299" t="n">
        <v>0.1395935892232929</v>
      </c>
      <c r="H17299" t="n">
        <v>0.0007860044015522196</v>
      </c>
      <c r="J17299" t="n">
        <v>0.04489985119182717</v>
      </c>
      <c r="K17299" t="n">
        <v>0.1352129954324037</v>
      </c>
      <c r="L17299" t="n">
        <v>0.0003868971839753505</v>
      </c>
    </row>
    <row r="17300">
      <c r="F17300" t="n">
        <v>0.08318760865755194</v>
      </c>
      <c r="G17300" t="n">
        <v>0.1396016985290454</v>
      </c>
      <c r="H17300" t="n">
        <v>0.000792289923625292</v>
      </c>
      <c r="J17300" t="n">
        <v>0.04487137018379926</v>
      </c>
      <c r="K17300" t="n">
        <v>0.1352208502596044</v>
      </c>
      <c r="L17300" t="n">
        <v>0.0003908119198656169</v>
      </c>
    </row>
    <row r="17301">
      <c r="F17301" t="n">
        <v>0.08316267965069225</v>
      </c>
      <c r="G17301" t="n">
        <v>0.1396098078347978</v>
      </c>
      <c r="H17301" t="n">
        <v>0.000792289923625292</v>
      </c>
      <c r="J17301" t="n">
        <v>0.04488084153372601</v>
      </c>
      <c r="K17301" t="n">
        <v>0.1352287050868051</v>
      </c>
      <c r="L17301" t="n">
        <v>0.0003908509971498751</v>
      </c>
    </row>
    <row r="17302">
      <c r="F17302" t="n">
        <v>0.08318584410877042</v>
      </c>
      <c r="G17302" t="n">
        <v>0.1396179171405503</v>
      </c>
      <c r="H17302" t="n">
        <v>0.000792289923625292</v>
      </c>
      <c r="J17302" t="n">
        <v>0.0448713367266428</v>
      </c>
      <c r="K17302" t="n">
        <v>0.1352365599140057</v>
      </c>
      <c r="L17302" t="n">
        <v>0.0003908119198656169</v>
      </c>
    </row>
    <row r="17303">
      <c r="F17303" t="n">
        <v>0.08317293858269727</v>
      </c>
      <c r="G17303" t="n">
        <v>0.1396260264463028</v>
      </c>
      <c r="H17303" t="n">
        <v>0.0007985794201601993</v>
      </c>
      <c r="J17303" t="n">
        <v>0.04489029617662954</v>
      </c>
      <c r="K17303" t="n">
        <v>0.1352444147412064</v>
      </c>
      <c r="L17303" t="n">
        <v>0.0003946121105720192</v>
      </c>
    </row>
    <row r="17304">
      <c r="F17304" t="n">
        <v>0.08316003319772058</v>
      </c>
      <c r="G17304" t="n">
        <v>0.1396341357520553</v>
      </c>
      <c r="H17304" t="n">
        <v>0.0007987391520174171</v>
      </c>
      <c r="J17304" t="n">
        <v>0.04489976755209406</v>
      </c>
      <c r="K17304" t="n">
        <v>0.1352522695684071</v>
      </c>
      <c r="L17304" t="n">
        <v>0.0003946910329941336</v>
      </c>
    </row>
    <row r="17305">
      <c r="F17305" t="n">
        <v>0.08317117399820553</v>
      </c>
      <c r="G17305" t="n">
        <v>0.1396422450578078</v>
      </c>
      <c r="H17305" t="n">
        <v>0.0007986592860888082</v>
      </c>
      <c r="J17305" t="n">
        <v>0.04489975085805095</v>
      </c>
      <c r="K17305" t="n">
        <v>0.1352601243956078</v>
      </c>
      <c r="L17305" t="n">
        <v>0.0003946515717830764</v>
      </c>
    </row>
    <row r="17306">
      <c r="F17306" t="n">
        <v>0.08315826871900241</v>
      </c>
      <c r="G17306" t="n">
        <v>0.1396503543635603</v>
      </c>
      <c r="H17306" t="n">
        <v>0.0007987391520174171</v>
      </c>
      <c r="J17306" t="n">
        <v>0.04489024609950802</v>
      </c>
      <c r="K17306" t="n">
        <v>0.1352679792228084</v>
      </c>
      <c r="L17306" t="n">
        <v>0.0003946515717830764</v>
      </c>
    </row>
    <row r="17307">
      <c r="F17307" t="n">
        <v>0.08315738642664008</v>
      </c>
      <c r="G17307" t="n">
        <v>0.1396584636693128</v>
      </c>
      <c r="H17307" t="n">
        <v>0.0007986592860888082</v>
      </c>
      <c r="J17307" t="n">
        <v>0.04488074135560187</v>
      </c>
      <c r="K17307" t="n">
        <v>0.1352758340500091</v>
      </c>
      <c r="L17307" t="n">
        <v>0.0003946515717830764</v>
      </c>
    </row>
    <row r="17308">
      <c r="F17308" t="n">
        <v>0.08318054961387045</v>
      </c>
      <c r="G17308" t="n">
        <v>0.1396665729750652</v>
      </c>
      <c r="H17308" t="n">
        <v>0.0008049533798155483</v>
      </c>
      <c r="J17308" t="n">
        <v>0.04489021277126938</v>
      </c>
      <c r="K17308" t="n">
        <v>0.1352836888772098</v>
      </c>
      <c r="L17308" t="n">
        <v>0.0003984138323142807</v>
      </c>
    </row>
    <row r="17309">
      <c r="F17309" t="n">
        <v>0.08319168974358376</v>
      </c>
      <c r="G17309" t="n">
        <v>0.1396746822808177</v>
      </c>
      <c r="H17309" t="n">
        <v>0.0008051948899805094</v>
      </c>
      <c r="J17309" t="n">
        <v>0.04488070805329918</v>
      </c>
      <c r="K17309" t="n">
        <v>0.1352915437044105</v>
      </c>
      <c r="L17309" t="n">
        <v>0.0003984536776820489</v>
      </c>
    </row>
    <row r="17310">
      <c r="F17310" t="n">
        <v>0.08316676191857805</v>
      </c>
      <c r="G17310" t="n">
        <v>0.1396827915865702</v>
      </c>
      <c r="H17310" t="n">
        <v>0.0008051948899805094</v>
      </c>
      <c r="J17310" t="n">
        <v>0.04487120334995957</v>
      </c>
      <c r="K17310" t="n">
        <v>0.1352993985316111</v>
      </c>
      <c r="L17310" t="n">
        <v>0.0003984536776820489</v>
      </c>
    </row>
    <row r="17311">
      <c r="F17311" t="n">
        <v>0.08318992438211745</v>
      </c>
      <c r="G17311" t="n">
        <v>0.1396909008923227</v>
      </c>
      <c r="H17311" t="n">
        <v>0.0008050338832038687</v>
      </c>
      <c r="J17311" t="n">
        <v>0.04488067479620698</v>
      </c>
      <c r="K17311" t="n">
        <v>0.1353072533588118</v>
      </c>
      <c r="L17311" t="n">
        <v>0.0003985333684175854</v>
      </c>
    </row>
    <row r="17312">
      <c r="F17312" t="n">
        <v>0.08315297443503457</v>
      </c>
      <c r="G17312" t="n">
        <v>0.1396990101980752</v>
      </c>
      <c r="H17312" t="n">
        <v>0.0008114948431826386</v>
      </c>
      <c r="J17312" t="n">
        <v>0.0448996343162532</v>
      </c>
      <c r="K17312" t="n">
        <v>0.1353151081860125</v>
      </c>
      <c r="L17312" t="n">
        <v>0.000402337769812403</v>
      </c>
    </row>
    <row r="17313">
      <c r="F17313" t="n">
        <v>0.08317613656319481</v>
      </c>
      <c r="G17313" t="n">
        <v>0.1397071195038277</v>
      </c>
      <c r="H17313" t="n">
        <v>0.0008114137018124573</v>
      </c>
      <c r="J17313" t="n">
        <v>0.04489012964848837</v>
      </c>
      <c r="K17313" t="n">
        <v>0.1353229630132132</v>
      </c>
      <c r="L17313" t="n">
        <v>0.0004022975400583972</v>
      </c>
    </row>
    <row r="17314">
      <c r="F17314" t="n">
        <v>0.08315120939126652</v>
      </c>
      <c r="G17314" t="n">
        <v>0.1397152288095802</v>
      </c>
      <c r="H17314" t="n">
        <v>0.0008114948431826386</v>
      </c>
      <c r="J17314" t="n">
        <v>0.04487113693284905</v>
      </c>
      <c r="K17314" t="n">
        <v>0.1353308178404138</v>
      </c>
      <c r="L17314" t="n">
        <v>0.000402337769812403</v>
      </c>
    </row>
    <row r="17315">
      <c r="F17315" t="n">
        <v>0.08316234895612093</v>
      </c>
      <c r="G17315" t="n">
        <v>0.1397233381153326</v>
      </c>
      <c r="H17315" t="n">
        <v>0.0008114948431826386</v>
      </c>
      <c r="J17315" t="n">
        <v>0.04487112035683102</v>
      </c>
      <c r="K17315" t="n">
        <v>0.1353386726676145</v>
      </c>
      <c r="L17315" t="n">
        <v>0.0004022975400583972</v>
      </c>
    </row>
    <row r="17316">
      <c r="F17316" t="n">
        <v>0.08316146625775554</v>
      </c>
      <c r="G17316" t="n">
        <v>0.1397314474210851</v>
      </c>
      <c r="H17316" t="n">
        <v>0.0008179622885023117</v>
      </c>
      <c r="J17316" t="n">
        <v>0.04489956796967336</v>
      </c>
      <c r="K17316" t="n">
        <v>0.1353465274948152</v>
      </c>
      <c r="L17316" t="n">
        <v>0.0004061843082174098</v>
      </c>
    </row>
    <row r="17317">
      <c r="F17317" t="n">
        <v>0.08316058352411274</v>
      </c>
      <c r="G17317" t="n">
        <v>0.1397395567268376</v>
      </c>
      <c r="H17317" t="n">
        <v>0.000817880508629436</v>
      </c>
      <c r="J17317" t="n">
        <v>0.04487108723871051</v>
      </c>
      <c r="K17317" t="n">
        <v>0.1353543823220159</v>
      </c>
      <c r="L17317" t="n">
        <v>0.0004061030794786403</v>
      </c>
    </row>
    <row r="17318">
      <c r="F17318" t="n">
        <v>0.0831597007551985</v>
      </c>
      <c r="G17318" t="n">
        <v>0.1397476660325901</v>
      </c>
      <c r="H17318" t="n">
        <v>0.0008177169488836846</v>
      </c>
      <c r="J17318" t="n">
        <v>0.04489953486423498</v>
      </c>
      <c r="K17318" t="n">
        <v>0.1353622371492166</v>
      </c>
      <c r="L17318" t="n">
        <v>0.0004061030794786403</v>
      </c>
    </row>
    <row r="17319">
      <c r="F17319" t="n">
        <v>0.0831588179510188</v>
      </c>
      <c r="G17319" t="n">
        <v>0.1397557753383426</v>
      </c>
      <c r="H17319" t="n">
        <v>0.0008177987287565603</v>
      </c>
      <c r="J17319" t="n">
        <v>0.04488054222003672</v>
      </c>
      <c r="K17319" t="n">
        <v>0.1353700919764172</v>
      </c>
      <c r="L17319" t="n">
        <v>0.0004061843082174098</v>
      </c>
    </row>
    <row r="17320">
      <c r="F17320" t="n">
        <v>0.08315793511157955</v>
      </c>
      <c r="G17320" t="n">
        <v>0.1397638846440951</v>
      </c>
      <c r="H17320" t="n">
        <v>0.0008242713697732501</v>
      </c>
      <c r="J17320" t="n">
        <v>0.04487103764632752</v>
      </c>
      <c r="K17320" t="n">
        <v>0.1353779468036179</v>
      </c>
      <c r="L17320" t="n">
        <v>0.0004100741336249219</v>
      </c>
    </row>
    <row r="17321">
      <c r="F17321" t="n">
        <v>0.08314503062688859</v>
      </c>
      <c r="G17321" t="n">
        <v>0.1397719939498476</v>
      </c>
      <c r="H17321" t="n">
        <v>0.0008241889508781623</v>
      </c>
      <c r="J17321" t="n">
        <v>0.04488050918906719</v>
      </c>
      <c r="K17321" t="n">
        <v>0.1353858016308186</v>
      </c>
      <c r="L17321" t="n">
        <v>0.0004100741336249219</v>
      </c>
    </row>
    <row r="17322">
      <c r="F17322" t="n">
        <v>0.08316819084865358</v>
      </c>
      <c r="G17322" t="n">
        <v>0.1397801032556</v>
      </c>
      <c r="H17322" t="n">
        <v>0.0008241065319830746</v>
      </c>
      <c r="J17322" t="n">
        <v>0.04489946878908473</v>
      </c>
      <c r="K17322" t="n">
        <v>0.1353936564580192</v>
      </c>
      <c r="L17322" t="n">
        <v>0.0004100331344114021</v>
      </c>
    </row>
    <row r="17323">
      <c r="F17323" t="n">
        <v>0.08315528638176439</v>
      </c>
      <c r="G17323" t="n">
        <v>0.1397882125613525</v>
      </c>
      <c r="H17323" t="n">
        <v>0.000824353788668338</v>
      </c>
      <c r="J17323" t="n">
        <v>0.04489945229857692</v>
      </c>
      <c r="K17323" t="n">
        <v>0.1354015112852199</v>
      </c>
      <c r="L17323" t="n">
        <v>0.0004100741336249219</v>
      </c>
    </row>
    <row r="17324">
      <c r="F17324" t="n">
        <v>0.08314238205623212</v>
      </c>
      <c r="G17324" t="n">
        <v>0.139796321867105</v>
      </c>
      <c r="H17324" t="n">
        <v>0.0008306674134547611</v>
      </c>
      <c r="J17324" t="n">
        <v>0.04488045972743671</v>
      </c>
      <c r="K17324" t="n">
        <v>0.1354093661124206</v>
      </c>
      <c r="L17324" t="n">
        <v>0.0004138428602549305</v>
      </c>
    </row>
    <row r="17325">
      <c r="F17325" t="n">
        <v>0.08317756289932547</v>
      </c>
      <c r="G17325" t="n">
        <v>0.1398044311728575</v>
      </c>
      <c r="H17325" t="n">
        <v>0.0008305843550192592</v>
      </c>
      <c r="J17325" t="n">
        <v>0.04489941935150114</v>
      </c>
      <c r="K17325" t="n">
        <v>0.1354172209396212</v>
      </c>
      <c r="L17325" t="n">
        <v>0.0004138842445409559</v>
      </c>
    </row>
    <row r="17326">
      <c r="F17326" t="n">
        <v>0.08316465850333622</v>
      </c>
      <c r="G17326" t="n">
        <v>0.13981254047861</v>
      </c>
      <c r="H17326" t="n">
        <v>0.0008306674134547611</v>
      </c>
      <c r="J17326" t="n">
        <v>0.04489940289493434</v>
      </c>
      <c r="K17326" t="n">
        <v>0.1354250757668219</v>
      </c>
      <c r="L17326" t="n">
        <v>0.0004139256288269815</v>
      </c>
    </row>
    <row r="17327">
      <c r="F17327" t="n">
        <v>0.08315175424873936</v>
      </c>
      <c r="G17327" t="n">
        <v>0.1398206497843625</v>
      </c>
      <c r="H17327" t="n">
        <v>0.0008306674134547611</v>
      </c>
      <c r="J17327" t="n">
        <v>0.04488989840864561</v>
      </c>
      <c r="K17327" t="n">
        <v>0.1354329305940226</v>
      </c>
      <c r="L17327" t="n">
        <v>0.0004139256288269815</v>
      </c>
    </row>
    <row r="17328">
      <c r="F17328" t="n">
        <v>0.08316289211932588</v>
      </c>
      <c r="G17328" t="n">
        <v>0.139828759090115</v>
      </c>
      <c r="H17328" t="n">
        <v>0.0008371523250074396</v>
      </c>
      <c r="J17328" t="n">
        <v>0.04487090589756475</v>
      </c>
      <c r="K17328" t="n">
        <v>0.1354407854212233</v>
      </c>
      <c r="L17328" t="n">
        <v>0.000417654095579602</v>
      </c>
    </row>
    <row r="17329">
      <c r="F17329" t="n">
        <v>0.0831620088745037</v>
      </c>
      <c r="G17329" t="n">
        <v>0.1398368683958675</v>
      </c>
      <c r="H17329" t="n">
        <v>0.0008369849280218352</v>
      </c>
      <c r="J17329" t="n">
        <v>0.04487088947987</v>
      </c>
      <c r="K17329" t="n">
        <v>0.1354486402484239</v>
      </c>
      <c r="L17329" t="n">
        <v>0.0004177376347526353</v>
      </c>
    </row>
    <row r="17330">
      <c r="F17330" t="n">
        <v>0.08314910477922567</v>
      </c>
      <c r="G17330" t="n">
        <v>0.1398449777016199</v>
      </c>
      <c r="H17330" t="n">
        <v>0.0008369012295290331</v>
      </c>
      <c r="J17330" t="n">
        <v>0.04488036110959942</v>
      </c>
      <c r="K17330" t="n">
        <v>0.1354564950756246</v>
      </c>
      <c r="L17330" t="n">
        <v>0.0004177794043391519</v>
      </c>
    </row>
    <row r="17331">
      <c r="F17331" t="n">
        <v>0.08317226300618476</v>
      </c>
      <c r="G17331" t="n">
        <v>0.1398530870073724</v>
      </c>
      <c r="H17331" t="n">
        <v>0.0008370686265146373</v>
      </c>
      <c r="J17331" t="n">
        <v>0.04489932078183455</v>
      </c>
      <c r="K17331" t="n">
        <v>0.1354643499028253</v>
      </c>
      <c r="L17331" t="n">
        <v>0.0004215089909637968</v>
      </c>
    </row>
    <row r="17332">
      <c r="F17332" t="n">
        <v>0.083147338290237</v>
      </c>
      <c r="G17332" t="n">
        <v>0.1398611963131249</v>
      </c>
      <c r="H17332" t="n">
        <v>0.0008434749957935495</v>
      </c>
      <c r="J17332" t="n">
        <v>0.04488032832750002</v>
      </c>
      <c r="K17332" t="n">
        <v>0.135472204730026</v>
      </c>
      <c r="L17332" t="n">
        <v>0.0004215511460784047</v>
      </c>
    </row>
    <row r="17333">
      <c r="F17333" t="n">
        <v>0.08317049609351426</v>
      </c>
      <c r="G17333" t="n">
        <v>0.1398693056188774</v>
      </c>
      <c r="H17333" t="n">
        <v>0.0008433063176622039</v>
      </c>
      <c r="J17333" t="n">
        <v>0.04488031195342419</v>
      </c>
      <c r="K17333" t="n">
        <v>0.1354800595572266</v>
      </c>
      <c r="L17333" t="n">
        <v>0.0004216354563076203</v>
      </c>
    </row>
    <row r="17334">
      <c r="F17334" t="n">
        <v>0.08316961258440142</v>
      </c>
      <c r="G17334" t="n">
        <v>0.1398774149246299</v>
      </c>
      <c r="H17334" t="n">
        <v>0.0008433906567278767</v>
      </c>
      <c r="J17334" t="n">
        <v>0.04489927164978312</v>
      </c>
      <c r="K17334" t="n">
        <v>0.1354879143844273</v>
      </c>
      <c r="L17334" t="n">
        <v>0.0004216354563076203</v>
      </c>
    </row>
    <row r="17335">
      <c r="F17335" t="n">
        <v>0.08314468829290393</v>
      </c>
      <c r="G17335" t="n">
        <v>0.1398855242303824</v>
      </c>
      <c r="H17335" t="n">
        <v>0.0008433906567278767</v>
      </c>
      <c r="J17335" t="n">
        <v>0.04489925529507091</v>
      </c>
      <c r="K17335" t="n">
        <v>0.135495769211628</v>
      </c>
      <c r="L17335" t="n">
        <v>0.0004216354563076203</v>
      </c>
    </row>
    <row r="17336">
      <c r="F17336" t="n">
        <v>0.0831558251753869</v>
      </c>
      <c r="G17336" t="n">
        <v>0.1398936335361348</v>
      </c>
      <c r="H17336" t="n">
        <v>0.0008499714882849685</v>
      </c>
      <c r="J17336" t="n">
        <v>0.04487077487280908</v>
      </c>
      <c r="K17336" t="n">
        <v>0.1355036240388287</v>
      </c>
      <c r="L17336" t="n">
        <v>0.0004254937808785751</v>
      </c>
    </row>
    <row r="17337">
      <c r="F17337" t="n">
        <v>0.08313090125526504</v>
      </c>
      <c r="G17337" t="n">
        <v>0.1399017428418873</v>
      </c>
      <c r="H17337" t="n">
        <v>0.0008498015279793726</v>
      </c>
      <c r="J17337" t="n">
        <v>0.0448707585456363</v>
      </c>
      <c r="K17337" t="n">
        <v>0.1355114788660293</v>
      </c>
      <c r="L17337" t="n">
        <v>0.0004254937808785751</v>
      </c>
    </row>
    <row r="17338">
      <c r="F17338" t="n">
        <v>0.0831300178705215</v>
      </c>
      <c r="G17338" t="n">
        <v>0.1399098521476398</v>
      </c>
      <c r="H17338" t="n">
        <v>0.0008498865081321706</v>
      </c>
      <c r="J17338" t="n">
        <v>0.04488023025280667</v>
      </c>
      <c r="K17338" t="n">
        <v>0.13551933369323</v>
      </c>
      <c r="L17338" t="n">
        <v>0.0004254937808785751</v>
      </c>
    </row>
    <row r="17339">
      <c r="F17339" t="n">
        <v>0.08314115447085681</v>
      </c>
      <c r="G17339" t="n">
        <v>0.1399179614533923</v>
      </c>
      <c r="H17339" t="n">
        <v>0.0008499714882849685</v>
      </c>
      <c r="J17339" t="n">
        <v>0.04488970196803428</v>
      </c>
      <c r="K17339" t="n">
        <v>0.1355271885204307</v>
      </c>
      <c r="L17339" t="n">
        <v>0.0004254086991387473</v>
      </c>
    </row>
    <row r="17340">
      <c r="F17340" t="n">
        <v>0.08316431079121395</v>
      </c>
      <c r="G17340" t="n">
        <v>0.1399260707591448</v>
      </c>
      <c r="H17340" t="n">
        <v>0.0008563031503711667</v>
      </c>
      <c r="J17340" t="n">
        <v>0.0448991736913231</v>
      </c>
      <c r="K17340" t="n">
        <v>0.1355350433476314</v>
      </c>
      <c r="L17340" t="n">
        <v>0.0004293543741981951</v>
      </c>
    </row>
    <row r="17341">
      <c r="F17341" t="n">
        <v>0.08315140719247727</v>
      </c>
      <c r="G17341" t="n">
        <v>0.1399341800648973</v>
      </c>
      <c r="H17341" t="n">
        <v>0.0008563031503711667</v>
      </c>
      <c r="J17341" t="n">
        <v>0.04489915740454029</v>
      </c>
      <c r="K17341" t="n">
        <v>0.135542898174832</v>
      </c>
      <c r="L17341" t="n">
        <v>0.0004292255936420469</v>
      </c>
    </row>
    <row r="17342">
      <c r="F17342" t="n">
        <v>0.08315052349047594</v>
      </c>
      <c r="G17342" t="n">
        <v>0.1399422893706498</v>
      </c>
      <c r="H17342" t="n">
        <v>0.0008562175286183049</v>
      </c>
      <c r="J17342" t="n">
        <v>0.04488965311257148</v>
      </c>
      <c r="K17342" t="n">
        <v>0.1355507530020327</v>
      </c>
      <c r="L17342" t="n">
        <v>0.0004293543741981951</v>
      </c>
    </row>
    <row r="17343">
      <c r="F17343" t="n">
        <v>0.0831616594201319</v>
      </c>
      <c r="G17343" t="n">
        <v>0.1399503986764023</v>
      </c>
      <c r="H17343" t="n">
        <v>0.0008563887721240285</v>
      </c>
      <c r="J17343" t="n">
        <v>0.04488014883517907</v>
      </c>
      <c r="K17343" t="n">
        <v>0.1355586078292334</v>
      </c>
      <c r="L17343" t="n">
        <v>0.0004292685204940963</v>
      </c>
    </row>
    <row r="17344">
      <c r="F17344" t="n">
        <v>0.08314875598110164</v>
      </c>
      <c r="G17344" t="n">
        <v>0.1399585079821547</v>
      </c>
      <c r="H17344" t="n">
        <v>0.0008627249093512202</v>
      </c>
      <c r="J17344" t="n">
        <v>0.04487064457236022</v>
      </c>
      <c r="K17344" t="n">
        <v>0.135566462656434</v>
      </c>
      <c r="L17344" t="n">
        <v>0.0004331739193520412</v>
      </c>
    </row>
    <row r="17345">
      <c r="F17345" t="n">
        <v>0.08314787217374059</v>
      </c>
      <c r="G17345" t="n">
        <v>0.1399666172879072</v>
      </c>
      <c r="H17345" t="n">
        <v>0.0008626386454866716</v>
      </c>
      <c r="J17345" t="n">
        <v>0.04488011634738158</v>
      </c>
      <c r="K17345" t="n">
        <v>0.1355743174836347</v>
      </c>
      <c r="L17345" t="n">
        <v>0.0004330872932307829</v>
      </c>
    </row>
    <row r="17346">
      <c r="F17346" t="n">
        <v>0.08312294952793667</v>
      </c>
      <c r="G17346" t="n">
        <v>0.1399747265936597</v>
      </c>
      <c r="H17346" t="n">
        <v>0.0008625523816221229</v>
      </c>
      <c r="J17346" t="n">
        <v>0.0448990761404922</v>
      </c>
      <c r="K17346" t="n">
        <v>0.1355821723108354</v>
      </c>
      <c r="L17346" t="n">
        <v>0.0004331306062914121</v>
      </c>
    </row>
    <row r="17347">
      <c r="F17347" t="n">
        <v>0.08312206582712345</v>
      </c>
      <c r="G17347" t="n">
        <v>0.1399828358994122</v>
      </c>
      <c r="H17347" t="n">
        <v>0.0008627249093512202</v>
      </c>
      <c r="J17347" t="n">
        <v>0.04488008390487888</v>
      </c>
      <c r="K17347" t="n">
        <v>0.1355900271380361</v>
      </c>
      <c r="L17347" t="n">
        <v>0.0004331306062914121</v>
      </c>
    </row>
    <row r="17348">
      <c r="F17348" t="n">
        <v>0.08312118209122117</v>
      </c>
      <c r="G17348" t="n">
        <v>0.1399909452051647</v>
      </c>
      <c r="H17348" t="n">
        <v>0.0008690648654264557</v>
      </c>
      <c r="J17348" t="n">
        <v>0.04489904371415465</v>
      </c>
      <c r="K17348" t="n">
        <v>0.1355978819652368</v>
      </c>
      <c r="L17348" t="n">
        <v>0.000436951253182377</v>
      </c>
    </row>
    <row r="17349">
      <c r="F17349" t="n">
        <v>0.08313231745675598</v>
      </c>
      <c r="G17349" t="n">
        <v>0.1399990545109172</v>
      </c>
      <c r="H17349" t="n">
        <v>0.0008690648654264557</v>
      </c>
      <c r="J17349" t="n">
        <v>0.0448895395128264</v>
      </c>
      <c r="K17349" t="n">
        <v>0.1356057367924374</v>
      </c>
      <c r="L17349" t="n">
        <v>0.000436951253182377</v>
      </c>
    </row>
    <row r="17350">
      <c r="F17350" t="n">
        <v>0.08314345261043476</v>
      </c>
      <c r="G17350" t="n">
        <v>0.1400071638166697</v>
      </c>
      <c r="H17350" t="n">
        <v>0.000868977958939913</v>
      </c>
      <c r="J17350" t="n">
        <v>0.04487054732253015</v>
      </c>
      <c r="K17350" t="n">
        <v>0.1356135916196381</v>
      </c>
      <c r="L17350" t="n">
        <v>0.0004370823516681803</v>
      </c>
    </row>
    <row r="17351">
      <c r="F17351" t="n">
        <v>0.08314256859251526</v>
      </c>
      <c r="G17351" t="n">
        <v>0.1400152731224222</v>
      </c>
      <c r="H17351" t="n">
        <v>0.0008692386783995409</v>
      </c>
      <c r="J17351" t="n">
        <v>0.04487053115386094</v>
      </c>
      <c r="K17351" t="n">
        <v>0.1356214464468388</v>
      </c>
      <c r="L17351" t="n">
        <v>0.000436951253182377</v>
      </c>
    </row>
    <row r="17352">
      <c r="F17352" t="n">
        <v>0.08315370341086485</v>
      </c>
      <c r="G17352" t="n">
        <v>0.1400233824281746</v>
      </c>
      <c r="H17352" t="n">
        <v>0.0008755837248971723</v>
      </c>
      <c r="J17352" t="n">
        <v>0.04489897899741685</v>
      </c>
      <c r="K17352" t="n">
        <v>0.1356293012740395</v>
      </c>
      <c r="L17352" t="n">
        <v>0.0004409056419553355</v>
      </c>
    </row>
    <row r="17353">
      <c r="F17353" t="n">
        <v>0.08314080045146556</v>
      </c>
      <c r="G17353" t="n">
        <v>0.1400314917339271</v>
      </c>
      <c r="H17353" t="n">
        <v>0.0008754961752796443</v>
      </c>
      <c r="J17353" t="n">
        <v>0.04488947484787115</v>
      </c>
      <c r="K17353" t="n">
        <v>0.1356371561012401</v>
      </c>
      <c r="L17353" t="n">
        <v>0.0004408615557997555</v>
      </c>
    </row>
    <row r="17354">
      <c r="F17354" t="n">
        <v>0.0831158789392716</v>
      </c>
      <c r="G17354" t="n">
        <v>0.1400396010396796</v>
      </c>
      <c r="H17354" t="n">
        <v>0.0008755837248971723</v>
      </c>
      <c r="J17354" t="n">
        <v>0.04488945870995466</v>
      </c>
      <c r="K17354" t="n">
        <v>0.1356450109284408</v>
      </c>
      <c r="L17354" t="n">
        <v>0.0004409056419553355</v>
      </c>
    </row>
    <row r="17355">
      <c r="F17355" t="n">
        <v>0.08312701356404388</v>
      </c>
      <c r="G17355" t="n">
        <v>0.1400477103454321</v>
      </c>
      <c r="H17355" t="n">
        <v>0.0008756712745147002</v>
      </c>
      <c r="J17355" t="n">
        <v>0.04488944258336823</v>
      </c>
      <c r="K17355" t="n">
        <v>0.1356528657556415</v>
      </c>
      <c r="L17355" t="n">
        <v>0.0004409056419553355</v>
      </c>
    </row>
    <row r="17356">
      <c r="F17356" t="n">
        <v>0.08315016649467427</v>
      </c>
      <c r="G17356" t="n">
        <v>0.1400558196511846</v>
      </c>
      <c r="H17356" t="n">
        <v>0.0008818443686320318</v>
      </c>
      <c r="J17356" t="n">
        <v>0.04487993847426507</v>
      </c>
      <c r="K17356" t="n">
        <v>0.1356607205828421</v>
      </c>
      <c r="L17356" t="n">
        <v>0.0004448193578870545</v>
      </c>
    </row>
    <row r="17357">
      <c r="F17357" t="n">
        <v>0.08314928217799697</v>
      </c>
      <c r="G17357" t="n">
        <v>0.1400639289569371</v>
      </c>
      <c r="H17357" t="n">
        <v>0.0008819325618882206</v>
      </c>
      <c r="J17357" t="n">
        <v>0.04487992237195085</v>
      </c>
      <c r="K17357" t="n">
        <v>0.1356685754100428</v>
      </c>
      <c r="L17357" t="n">
        <v>0.000444774884845874</v>
      </c>
    </row>
    <row r="17358">
      <c r="F17358" t="n">
        <v>0.08312436114450189</v>
      </c>
      <c r="G17358" t="n">
        <v>0.1400720382626895</v>
      </c>
      <c r="H17358" t="n">
        <v>0.0008821089484005982</v>
      </c>
      <c r="J17358" t="n">
        <v>0.04487041829033923</v>
      </c>
      <c r="K17358" t="n">
        <v>0.1356764302372435</v>
      </c>
      <c r="L17358" t="n">
        <v>0.000444774884845874</v>
      </c>
    </row>
    <row r="17359">
      <c r="F17359" t="n">
        <v>0.0831475134395286</v>
      </c>
      <c r="G17359" t="n">
        <v>0.140080147568442</v>
      </c>
      <c r="H17359" t="n">
        <v>0.0008818443686320318</v>
      </c>
      <c r="J17359" t="n">
        <v>0.04487040221229499</v>
      </c>
      <c r="K17359" t="n">
        <v>0.1356842850644442</v>
      </c>
      <c r="L17359" t="n">
        <v>0.0004447304118046935</v>
      </c>
    </row>
    <row r="17360">
      <c r="F17360" t="n">
        <v>0.08311057452561907</v>
      </c>
      <c r="G17360" t="n">
        <v>0.1400882568741945</v>
      </c>
      <c r="H17360" t="n">
        <v>0.0008884628494953915</v>
      </c>
      <c r="J17360" t="n">
        <v>0.04487987413299478</v>
      </c>
      <c r="K17360" t="n">
        <v>0.1356921398916449</v>
      </c>
      <c r="L17360" t="n">
        <v>0.0004486912371427878</v>
      </c>
    </row>
    <row r="17361">
      <c r="F17361" t="n">
        <v>0.08313372648533277</v>
      </c>
      <c r="G17361" t="n">
        <v>0.140096366179947</v>
      </c>
      <c r="H17361" t="n">
        <v>0.0008884628494953915</v>
      </c>
      <c r="J17361" t="n">
        <v>0.04488934606181455</v>
      </c>
      <c r="K17361" t="n">
        <v>0.1356999947188455</v>
      </c>
      <c r="L17361" t="n">
        <v>0.0004486463769911038</v>
      </c>
    </row>
    <row r="17362">
      <c r="F17362" t="n">
        <v>0.08310880610757906</v>
      </c>
      <c r="G17362" t="n">
        <v>0.1401044754856995</v>
      </c>
      <c r="H17362" t="n">
        <v>0.0008884628494953915</v>
      </c>
      <c r="J17362" t="n">
        <v>0.04487984203035215</v>
      </c>
      <c r="K17362" t="n">
        <v>0.1357078495460462</v>
      </c>
      <c r="L17362" t="n">
        <v>0.0004486463769911038</v>
      </c>
    </row>
    <row r="17363">
      <c r="F17363" t="n">
        <v>0.08310792184605666</v>
      </c>
      <c r="G17363" t="n">
        <v>0.140112584791452</v>
      </c>
      <c r="H17363" t="n">
        <v>0.0008882851746929726</v>
      </c>
      <c r="J17363" t="n">
        <v>0.04488931397863059</v>
      </c>
      <c r="K17363" t="n">
        <v>0.1357157043732469</v>
      </c>
      <c r="L17363" t="n">
        <v>0.0004486015168394199</v>
      </c>
    </row>
    <row r="17364">
      <c r="F17364" t="n">
        <v>0.08311905535985112</v>
      </c>
      <c r="G17364" t="n">
        <v>0.1401206940972045</v>
      </c>
      <c r="H17364" t="n">
        <v>0.0008949994768420604</v>
      </c>
      <c r="J17364" t="n">
        <v>0.04487980997304408</v>
      </c>
      <c r="K17364" t="n">
        <v>0.1357235592004475</v>
      </c>
      <c r="L17364" t="n">
        <v>0.0004525201145375896</v>
      </c>
    </row>
    <row r="17365">
      <c r="F17365" t="n">
        <v>0.08313018866177388</v>
      </c>
      <c r="G17365" t="n">
        <v>0.1401288034029569</v>
      </c>
      <c r="H17365" t="n">
        <v>0.0008949994768420604</v>
      </c>
      <c r="J17365" t="n">
        <v>0.04487030598199584</v>
      </c>
      <c r="K17365" t="n">
        <v>0.1357314140276482</v>
      </c>
      <c r="L17365" t="n">
        <v>0.0004525201145375896</v>
      </c>
    </row>
    <row r="17366">
      <c r="F17366" t="n">
        <v>0.08310526885155151</v>
      </c>
      <c r="G17366" t="n">
        <v>0.1401369127087094</v>
      </c>
      <c r="H17366" t="n">
        <v>0.0008947310306882386</v>
      </c>
      <c r="J17366" t="n">
        <v>0.04488926593887138</v>
      </c>
      <c r="K17366" t="n">
        <v>0.1357392688548489</v>
      </c>
      <c r="L17366" t="n">
        <v>0.0004524748670508846</v>
      </c>
    </row>
    <row r="17367">
      <c r="F17367" t="n">
        <v>0.0831164019950643</v>
      </c>
      <c r="G17367" t="n">
        <v>0.1401450220144619</v>
      </c>
      <c r="H17367" t="n">
        <v>0.0008947310306882386</v>
      </c>
      <c r="J17367" t="n">
        <v>0.04487976197209456</v>
      </c>
      <c r="K17367" t="n">
        <v>0.1357471236820496</v>
      </c>
      <c r="L17367" t="n">
        <v>0.0004524296195641795</v>
      </c>
    </row>
    <row r="17368">
      <c r="F17368" t="n">
        <v>0.08313955238322385</v>
      </c>
      <c r="G17368" t="n">
        <v>0.1401531313202144</v>
      </c>
      <c r="H17368" t="n">
        <v>0.0009014523050763311</v>
      </c>
      <c r="J17368" t="n">
        <v>0.04487974599445041</v>
      </c>
      <c r="K17368" t="n">
        <v>0.1357549785092502</v>
      </c>
      <c r="L17368" t="n">
        <v>0.0004563960936319039</v>
      </c>
    </row>
    <row r="17369">
      <c r="F17369" t="n">
        <v>0.08312665027839559</v>
      </c>
      <c r="G17369" t="n">
        <v>0.1401612406259669</v>
      </c>
      <c r="H17369" t="n">
        <v>0.0009013621778712645</v>
      </c>
      <c r="J17369" t="n">
        <v>0.04487973002814341</v>
      </c>
      <c r="K17369" t="n">
        <v>0.1357628333364509</v>
      </c>
      <c r="L17369" t="n">
        <v>0.0004563504585860452</v>
      </c>
    </row>
    <row r="17370">
      <c r="F17370" t="n">
        <v>0.08310173103591187</v>
      </c>
      <c r="G17370" t="n">
        <v>0.1401693499317194</v>
      </c>
      <c r="H17370" t="n">
        <v>0.000901272050666198</v>
      </c>
      <c r="J17370" t="n">
        <v>0.0448986900159888</v>
      </c>
      <c r="K17370" t="n">
        <v>0.1357706881636516</v>
      </c>
      <c r="L17370" t="n">
        <v>0.0004563504585860452</v>
      </c>
    </row>
    <row r="17371">
      <c r="F17371" t="n">
        <v>0.08310084649460729</v>
      </c>
      <c r="G17371" t="n">
        <v>0.1401774592374719</v>
      </c>
      <c r="H17371" t="n">
        <v>0.0009079101584387654</v>
      </c>
      <c r="J17371" t="n">
        <v>0.04487021015973028</v>
      </c>
      <c r="K17371" t="n">
        <v>0.1357785429908522</v>
      </c>
      <c r="L17371" t="n">
        <v>0.0004564417286777624</v>
      </c>
    </row>
    <row r="17372">
      <c r="F17372" t="n">
        <v>0.08311197902103337</v>
      </c>
      <c r="G17372" t="n">
        <v>0.1401855685432244</v>
      </c>
      <c r="H17372" t="n">
        <v>0.0009079101584387654</v>
      </c>
      <c r="J17372" t="n">
        <v>0.04487968219725122</v>
      </c>
      <c r="K17372" t="n">
        <v>0.1357863978180529</v>
      </c>
      <c r="L17372" t="n">
        <v>0.0004602743104206198</v>
      </c>
    </row>
    <row r="17373">
      <c r="F17373" t="n">
        <v>0.0830990773071663</v>
      </c>
      <c r="G17373" t="n">
        <v>0.1401936778489768</v>
      </c>
      <c r="H17373" t="n">
        <v>0.0009078193855774938</v>
      </c>
      <c r="J17373" t="n">
        <v>0.04489864220955396</v>
      </c>
      <c r="K17373" t="n">
        <v>0.1357942526452536</v>
      </c>
      <c r="L17373" t="n">
        <v>0.0004601822647631014</v>
      </c>
    </row>
    <row r="17374">
      <c r="F17374" t="n">
        <v>0.08313424343824127</v>
      </c>
      <c r="G17374" t="n">
        <v>0.1402017871547293</v>
      </c>
      <c r="H17374" t="n">
        <v>0.0009078193855774938</v>
      </c>
      <c r="J17374" t="n">
        <v>0.0448986262967596</v>
      </c>
      <c r="K17374" t="n">
        <v>0.1358021074724543</v>
      </c>
      <c r="L17374" t="n">
        <v>0.000460320333249379</v>
      </c>
    </row>
    <row r="17375">
      <c r="F17375" t="n">
        <v>0.08309730797998922</v>
      </c>
      <c r="G17375" t="n">
        <v>0.1402098964604818</v>
      </c>
      <c r="H17375" t="n">
        <v>0.0009077286127162222</v>
      </c>
      <c r="J17375" t="n">
        <v>0.04488912243186136</v>
      </c>
      <c r="K17375" t="n">
        <v>0.1358099622996549</v>
      </c>
      <c r="L17375" t="n">
        <v>0.0004640619393802585</v>
      </c>
    </row>
    <row r="17376">
      <c r="F17376" t="n">
        <v>0.08313247351034186</v>
      </c>
      <c r="G17376" t="n">
        <v>0.1402180057662343</v>
      </c>
      <c r="H17376" t="n">
        <v>0.0009142816047501557</v>
      </c>
      <c r="J17376" t="n">
        <v>0.04489859450520028</v>
      </c>
      <c r="K17376" t="n">
        <v>0.1358178171268556</v>
      </c>
      <c r="L17376" t="n">
        <v>0.0004640619393802585</v>
      </c>
    </row>
    <row r="17377">
      <c r="F17377" t="n">
        <v>0.08311957183370744</v>
      </c>
      <c r="G17377" t="n">
        <v>0.1402261150719868</v>
      </c>
      <c r="H17377" t="n">
        <v>0.0009141901857315826</v>
      </c>
      <c r="J17377" t="n">
        <v>0.04487960270589532</v>
      </c>
      <c r="K17377" t="n">
        <v>0.1358256719540563</v>
      </c>
      <c r="L17377" t="n">
        <v>0.0004641547610503015</v>
      </c>
    </row>
    <row r="17378">
      <c r="F17378" t="n">
        <v>0.08311868687093164</v>
      </c>
      <c r="G17378" t="n">
        <v>0.1402342243777392</v>
      </c>
      <c r="H17378" t="n">
        <v>0.0009140987667130095</v>
      </c>
      <c r="J17378" t="n">
        <v>0.04487958684164907</v>
      </c>
      <c r="K17378" t="n">
        <v>0.135833526781257</v>
      </c>
      <c r="L17378" t="n">
        <v>0.0004642011718853231</v>
      </c>
    </row>
    <row r="17379">
      <c r="F17379" t="n">
        <v>0.08310578538993116</v>
      </c>
      <c r="G17379" t="n">
        <v>0.1402423336834918</v>
      </c>
      <c r="H17379" t="n">
        <v>0.0009140987667130095</v>
      </c>
      <c r="J17379" t="n">
        <v>0.04487008303164695</v>
      </c>
      <c r="K17379" t="n">
        <v>0.1358413816084577</v>
      </c>
      <c r="L17379" t="n">
        <v>0.00046410835021528</v>
      </c>
    </row>
    <row r="17380">
      <c r="F17380" t="n">
        <v>0.08312893323547149</v>
      </c>
      <c r="G17380" t="n">
        <v>0.1402504429892442</v>
      </c>
      <c r="H17380" t="n">
        <v>0.0009206567565542623</v>
      </c>
      <c r="J17380" t="n">
        <v>0.04489853105821563</v>
      </c>
      <c r="K17380" t="n">
        <v>0.1358492364356583</v>
      </c>
      <c r="L17380" t="n">
        <v>0.0004679906426032648</v>
      </c>
    </row>
    <row r="17381">
      <c r="F17381" t="n">
        <v>0.0830919991605186</v>
      </c>
      <c r="G17381" t="n">
        <v>0.1402585522949967</v>
      </c>
      <c r="H17381" t="n">
        <v>0.0009205646908786069</v>
      </c>
      <c r="J17381" t="n">
        <v>0.04488902727090242</v>
      </c>
      <c r="K17381" t="n">
        <v>0.135857091262859</v>
      </c>
      <c r="L17381" t="n">
        <v>0.0004680842407317854</v>
      </c>
    </row>
    <row r="17382">
      <c r="F17382" t="n">
        <v>0.08310313045295641</v>
      </c>
      <c r="G17382" t="n">
        <v>0.1402666616007492</v>
      </c>
      <c r="H17382" t="n">
        <v>0.0009208408879055732</v>
      </c>
      <c r="J17382" t="n">
        <v>0.04489849940279964</v>
      </c>
      <c r="K17382" t="n">
        <v>0.1358649460900597</v>
      </c>
      <c r="L17382" t="n">
        <v>0.0004680842407317854</v>
      </c>
    </row>
    <row r="17383">
      <c r="F17383" t="n">
        <v>0.08309022927487428</v>
      </c>
      <c r="G17383" t="n">
        <v>0.1402747709065017</v>
      </c>
      <c r="H17383" t="n">
        <v>0.0009207488222299177</v>
      </c>
      <c r="J17383" t="n">
        <v>0.04487001973980562</v>
      </c>
      <c r="K17383" t="n">
        <v>0.1358728009172603</v>
      </c>
      <c r="L17383" t="n">
        <v>0.0004679438435390045</v>
      </c>
    </row>
    <row r="17384">
      <c r="F17384" t="n">
        <v>0.08308934427973752</v>
      </c>
      <c r="G17384" t="n">
        <v>0.1402828802122542</v>
      </c>
      <c r="H17384" t="n">
        <v>0.0009271283120262489</v>
      </c>
      <c r="J17384" t="n">
        <v>0.04489846779277414</v>
      </c>
      <c r="K17384" t="n">
        <v>0.135880655744461</v>
      </c>
      <c r="L17384" t="n">
        <v>0.0004719223484188544</v>
      </c>
    </row>
    <row r="17385">
      <c r="F17385" t="n">
        <v>0.08312450710661644</v>
      </c>
      <c r="G17385" t="n">
        <v>0.1402909895180067</v>
      </c>
      <c r="H17385" t="n">
        <v>0.0009273137376886541</v>
      </c>
      <c r="J17385" t="n">
        <v>0.04487947610956236</v>
      </c>
      <c r="K17385" t="n">
        <v>0.1358885105716617</v>
      </c>
      <c r="L17385" t="n">
        <v>0.0004719695359349447</v>
      </c>
    </row>
    <row r="17386">
      <c r="F17386" t="n">
        <v>0.08308757418486475</v>
      </c>
      <c r="G17386" t="n">
        <v>0.1402990988237592</v>
      </c>
      <c r="H17386" t="n">
        <v>0.0009270355991950462</v>
      </c>
      <c r="J17386" t="n">
        <v>0.04487946033607658</v>
      </c>
      <c r="K17386" t="n">
        <v>0.1358963653988624</v>
      </c>
      <c r="L17386" t="n">
        <v>0.0004719695359349447</v>
      </c>
    </row>
    <row r="17387">
      <c r="F17387" t="n">
        <v>0.08311072063566166</v>
      </c>
      <c r="G17387" t="n">
        <v>0.1403072081295116</v>
      </c>
      <c r="H17387" t="n">
        <v>0.0009272210248574515</v>
      </c>
      <c r="J17387" t="n">
        <v>0.04488893251839586</v>
      </c>
      <c r="K17387" t="n">
        <v>0.135904220226063</v>
      </c>
      <c r="L17387" t="n">
        <v>0.0004719695359349447</v>
      </c>
    </row>
    <row r="17388">
      <c r="F17388" t="n">
        <v>0.08310983532404234</v>
      </c>
      <c r="G17388" t="n">
        <v>0.1403153174352641</v>
      </c>
      <c r="H17388" t="n">
        <v>0.0009336048389895302</v>
      </c>
      <c r="J17388" t="n">
        <v>0.04487942882314867</v>
      </c>
      <c r="K17388" t="n">
        <v>0.1359120750532637</v>
      </c>
      <c r="L17388" t="n">
        <v>0.0004757143250706134</v>
      </c>
    </row>
    <row r="17389">
      <c r="F17389" t="n">
        <v>0.08309693437935908</v>
      </c>
      <c r="G17389" t="n">
        <v>0.1403234267410166</v>
      </c>
      <c r="H17389" t="n">
        <v>0.0009336981994734292</v>
      </c>
      <c r="J17389" t="n">
        <v>0.04486992514239935</v>
      </c>
      <c r="K17389" t="n">
        <v>0.1359199298804644</v>
      </c>
      <c r="L17389" t="n">
        <v>0.0004757619012607394</v>
      </c>
    </row>
    <row r="17390">
      <c r="F17390" t="n">
        <v>0.08310806459625507</v>
      </c>
      <c r="G17390" t="n">
        <v>0.1403315360467691</v>
      </c>
      <c r="H17390" t="n">
        <v>0.0009335114785056312</v>
      </c>
      <c r="J17390" t="n">
        <v>0.04486990941588063</v>
      </c>
      <c r="K17390" t="n">
        <v>0.1359277847076651</v>
      </c>
      <c r="L17390" t="n">
        <v>0.0004757619012607394</v>
      </c>
    </row>
    <row r="17391">
      <c r="F17391" t="n">
        <v>0.0831191946012494</v>
      </c>
      <c r="G17391" t="n">
        <v>0.1403396453525216</v>
      </c>
      <c r="H17391" t="n">
        <v>0.0009336981994734292</v>
      </c>
      <c r="J17391" t="n">
        <v>0.04487938163887473</v>
      </c>
      <c r="K17391" t="n">
        <v>0.1359356395348657</v>
      </c>
      <c r="L17391" t="n">
        <v>0.0004758094774508655</v>
      </c>
    </row>
    <row r="17392">
      <c r="F17392" t="n">
        <v>0.08311830906172345</v>
      </c>
      <c r="G17392" t="n">
        <v>0.1403477546582741</v>
      </c>
      <c r="H17392" t="n">
        <v>0.000940180332918517</v>
      </c>
      <c r="J17392" t="n">
        <v>0.04488885387007721</v>
      </c>
      <c r="K17392" t="n">
        <v>0.1359434943620664</v>
      </c>
      <c r="L17392" t="n">
        <v>0.0004796028947381578</v>
      </c>
    </row>
    <row r="17393">
      <c r="F17393" t="n">
        <v>0.08310540824329191</v>
      </c>
      <c r="G17393" t="n">
        <v>0.1403558639640266</v>
      </c>
      <c r="H17393" t="n">
        <v>0.0009402743415509456</v>
      </c>
      <c r="J17393" t="n">
        <v>0.04486986230442026</v>
      </c>
      <c r="K17393" t="n">
        <v>0.1359513491892671</v>
      </c>
      <c r="L17393" t="n">
        <v>0.0004796508598241402</v>
      </c>
    </row>
    <row r="17394">
      <c r="F17394" t="n">
        <v>0.08311653787818395</v>
      </c>
      <c r="G17394" t="n">
        <v>0.140363973269779</v>
      </c>
      <c r="H17394" t="n">
        <v>0.0009402743415509456</v>
      </c>
      <c r="J17394" t="n">
        <v>0.04486984662330069</v>
      </c>
      <c r="K17394" t="n">
        <v>0.1359592040164678</v>
      </c>
      <c r="L17394" t="n">
        <v>0.0004796988249101226</v>
      </c>
    </row>
    <row r="17395">
      <c r="F17395" t="n">
        <v>0.08310363716719787</v>
      </c>
      <c r="G17395" t="n">
        <v>0.1403720825755315</v>
      </c>
      <c r="H17395" t="n">
        <v>0.0009402743415509456</v>
      </c>
      <c r="J17395" t="n">
        <v>0.04486983095353232</v>
      </c>
      <c r="K17395" t="n">
        <v>0.1359670588436684</v>
      </c>
      <c r="L17395" t="n">
        <v>0.0004796508598241402</v>
      </c>
    </row>
    <row r="17396">
      <c r="F17396" t="n">
        <v>0.08311476655536751</v>
      </c>
      <c r="G17396" t="n">
        <v>0.140380191881284</v>
      </c>
      <c r="H17396" t="n">
        <v>0.0009464780974824457</v>
      </c>
      <c r="J17396" t="n">
        <v>0.04487930322543836</v>
      </c>
      <c r="K17396" t="n">
        <v>0.1359749136708691</v>
      </c>
      <c r="L17396" t="n">
        <v>0.0004835903869432014</v>
      </c>
    </row>
    <row r="17397">
      <c r="F17397" t="n">
        <v>0.08308985106198394</v>
      </c>
      <c r="G17397" t="n">
        <v>0.1403883011870365</v>
      </c>
      <c r="H17397" t="n">
        <v>0.000946762069308873</v>
      </c>
      <c r="J17397" t="n">
        <v>0.04486979964805167</v>
      </c>
      <c r="K17397" t="n">
        <v>0.1359827684980698</v>
      </c>
      <c r="L17397" t="n">
        <v>0.0004834936785366535</v>
      </c>
    </row>
    <row r="17398">
      <c r="F17398" t="n">
        <v>0.08308896549067463</v>
      </c>
      <c r="G17398" t="n">
        <v>0.140396410492789</v>
      </c>
      <c r="H17398" t="n">
        <v>0.0009465727547579214</v>
      </c>
      <c r="J17398" t="n">
        <v>0.04486978401234056</v>
      </c>
      <c r="K17398" t="n">
        <v>0.1359906233252705</v>
      </c>
      <c r="L17398" t="n">
        <v>0.0004836387411464755</v>
      </c>
    </row>
    <row r="17399">
      <c r="F17399" t="n">
        <v>0.08307606517181397</v>
      </c>
      <c r="G17399" t="n">
        <v>0.1404045197985415</v>
      </c>
      <c r="H17399" t="n">
        <v>0.0009465727547579214</v>
      </c>
      <c r="J17399" t="n">
        <v>0.04489823216487709</v>
      </c>
      <c r="K17399" t="n">
        <v>0.1359984781524712</v>
      </c>
      <c r="L17399" t="n">
        <v>0.0004836387411464755</v>
      </c>
    </row>
    <row r="17400">
      <c r="F17400" t="n">
        <v>0.08309920886789558</v>
      </c>
      <c r="G17400" t="n">
        <v>0.1404126291042939</v>
      </c>
      <c r="H17400" t="n">
        <v>0.0009529688108352878</v>
      </c>
      <c r="J17400" t="n">
        <v>0.04487924069904953</v>
      </c>
      <c r="K17400" t="n">
        <v>0.1360063329796718</v>
      </c>
      <c r="L17400" t="n">
        <v>0.0004874841596966662</v>
      </c>
    </row>
    <row r="17401">
      <c r="F17401" t="n">
        <v>0.08311033763930259</v>
      </c>
      <c r="G17401" t="n">
        <v>0.1404207384100464</v>
      </c>
      <c r="H17401" t="n">
        <v>0.0009531594236587371</v>
      </c>
      <c r="J17401" t="n">
        <v>0.04487922509584058</v>
      </c>
      <c r="K17401" t="n">
        <v>0.1360141878068725</v>
      </c>
      <c r="L17401" t="n">
        <v>0.0004874354161550507</v>
      </c>
    </row>
    <row r="17402">
      <c r="F17402" t="n">
        <v>0.08310945175173327</v>
      </c>
      <c r="G17402" t="n">
        <v>0.1404288477157989</v>
      </c>
      <c r="H17402" t="n">
        <v>0.0009529688108352878</v>
      </c>
      <c r="J17402" t="n">
        <v>0.04487920950398812</v>
      </c>
      <c r="K17402" t="n">
        <v>0.1360220426340732</v>
      </c>
      <c r="L17402" t="n">
        <v>0.0004875329032382817</v>
      </c>
    </row>
    <row r="17403">
      <c r="F17403" t="n">
        <v>0.08307252275393522</v>
      </c>
      <c r="G17403" t="n">
        <v>0.1404369570215514</v>
      </c>
      <c r="H17403" t="n">
        <v>0.0009529688108352878</v>
      </c>
      <c r="J17403" t="n">
        <v>0.04487919392349268</v>
      </c>
      <c r="K17403" t="n">
        <v>0.1360298974612738</v>
      </c>
      <c r="L17403" t="n">
        <v>0.0004913310062164682</v>
      </c>
    </row>
    <row r="17404">
      <c r="F17404" t="n">
        <v>0.08309566560237827</v>
      </c>
      <c r="G17404" t="n">
        <v>0.1404450663273039</v>
      </c>
      <c r="H17404" t="n">
        <v>0.0009597523106750678</v>
      </c>
      <c r="J17404" t="n">
        <v>0.04488866627219036</v>
      </c>
      <c r="K17404" t="n">
        <v>0.1360377522884745</v>
      </c>
      <c r="L17404" t="n">
        <v>0.0004913801393170899</v>
      </c>
    </row>
    <row r="17405">
      <c r="F17405" t="n">
        <v>0.08308276551776743</v>
      </c>
      <c r="G17405" t="n">
        <v>0.1404531756330564</v>
      </c>
      <c r="H17405" t="n">
        <v>0.0009595603985953488</v>
      </c>
      <c r="J17405" t="n">
        <v>0.04487916279657536</v>
      </c>
      <c r="K17405" t="n">
        <v>0.1360456071156752</v>
      </c>
      <c r="L17405" t="n">
        <v>0.0004913801393170899</v>
      </c>
    </row>
    <row r="17406">
      <c r="F17406" t="n">
        <v>0.08310590785380027</v>
      </c>
      <c r="G17406" t="n">
        <v>0.1404612849388089</v>
      </c>
      <c r="H17406" t="n">
        <v>0.0009597523106750678</v>
      </c>
      <c r="J17406" t="n">
        <v>0.04487914725015461</v>
      </c>
      <c r="K17406" t="n">
        <v>0.1360534619428758</v>
      </c>
      <c r="L17406" t="n">
        <v>0.0004913801393170899</v>
      </c>
    </row>
    <row r="17407">
      <c r="F17407" t="n">
        <v>0.08309300778828002</v>
      </c>
      <c r="G17407" t="n">
        <v>0.1404693942445613</v>
      </c>
      <c r="H17407" t="n">
        <v>0.0009594644425554893</v>
      </c>
      <c r="J17407" t="n">
        <v>0.04488861962826481</v>
      </c>
      <c r="K17407" t="n">
        <v>0.1360613167700765</v>
      </c>
      <c r="L17407" t="n">
        <v>0.0004914292724177115</v>
      </c>
    </row>
    <row r="17408">
      <c r="F17408" t="n">
        <v>0.08309212178076283</v>
      </c>
      <c r="G17408" t="n">
        <v>0.1404775035503139</v>
      </c>
      <c r="H17408" t="n">
        <v>0.000966158191803479</v>
      </c>
      <c r="J17408" t="n">
        <v>0.04487911619139193</v>
      </c>
      <c r="K17408" t="n">
        <v>0.1360691715972772</v>
      </c>
      <c r="L17408" t="n">
        <v>0.0004952783219510455</v>
      </c>
    </row>
    <row r="17409">
      <c r="F17409" t="n">
        <v>0.08306720808458211</v>
      </c>
      <c r="G17409" t="n">
        <v>0.1404856128560663</v>
      </c>
      <c r="H17409" t="n">
        <v>0.0009662547979620434</v>
      </c>
      <c r="J17409" t="n">
        <v>0.04487910067905115</v>
      </c>
      <c r="K17409" t="n">
        <v>0.1360770264244779</v>
      </c>
      <c r="L17409" t="n">
        <v>0.0004952287990711384</v>
      </c>
    </row>
    <row r="17410">
      <c r="F17410" t="n">
        <v>0.08310236339990444</v>
      </c>
      <c r="G17410" t="n">
        <v>0.1404937221618188</v>
      </c>
      <c r="H17410" t="n">
        <v>0.0009662547979620434</v>
      </c>
      <c r="J17410" t="n">
        <v>0.04486959726955371</v>
      </c>
      <c r="K17410" t="n">
        <v>0.1360848812516785</v>
      </c>
      <c r="L17410" t="n">
        <v>0.0004951792761912312</v>
      </c>
    </row>
    <row r="17411">
      <c r="F17411" t="n">
        <v>0.08310147719960601</v>
      </c>
      <c r="G17411" t="n">
        <v>0.1405018314675713</v>
      </c>
      <c r="H17411" t="n">
        <v>0.000966158191803479</v>
      </c>
      <c r="J17411" t="n">
        <v>0.04488855759542246</v>
      </c>
      <c r="K17411" t="n">
        <v>0.1360927360788792</v>
      </c>
      <c r="L17411" t="n">
        <v>0.0004951792761912312</v>
      </c>
    </row>
    <row r="17412">
      <c r="F17412" t="n">
        <v>0.08306455028111361</v>
      </c>
      <c r="G17412" t="n">
        <v>0.1405099407733238</v>
      </c>
      <c r="H17412" t="n">
        <v>0.0009726649220042288</v>
      </c>
      <c r="J17412" t="n">
        <v>0.04487905421019805</v>
      </c>
      <c r="K17412" t="n">
        <v>0.1361005909060799</v>
      </c>
      <c r="L17412" t="n">
        <v>0.0004992286166241839</v>
      </c>
    </row>
    <row r="17413">
      <c r="F17413" t="n">
        <v>0.08308769122231212</v>
      </c>
      <c r="G17413" t="n">
        <v>0.1405180500790763</v>
      </c>
      <c r="H17413" t="n">
        <v>0.0009724704084711813</v>
      </c>
      <c r="J17413" t="n">
        <v>0.0448790387433054</v>
      </c>
      <c r="K17413" t="n">
        <v>0.1361084457332806</v>
      </c>
      <c r="L17413" t="n">
        <v>0.0004991287908660108</v>
      </c>
    </row>
    <row r="17414">
      <c r="F17414" t="n">
        <v>0.08307479162255402</v>
      </c>
      <c r="G17414" t="n">
        <v>0.1405261593848287</v>
      </c>
      <c r="H17414" t="n">
        <v>0.000972567665237705</v>
      </c>
      <c r="J17414" t="n">
        <v>0.04486953538544747</v>
      </c>
      <c r="K17414" t="n">
        <v>0.1361163005604812</v>
      </c>
      <c r="L17414" t="n">
        <v>0.0004991787037450973</v>
      </c>
    </row>
    <row r="17415">
      <c r="F17415" t="n">
        <v>0.08307390546065234</v>
      </c>
      <c r="G17415" t="n">
        <v>0.1405342686905812</v>
      </c>
      <c r="H17415" t="n">
        <v>0.0009727621787707525</v>
      </c>
      <c r="J17415" t="n">
        <v>0.04489798364517987</v>
      </c>
      <c r="K17415" t="n">
        <v>0.1361241553876819</v>
      </c>
      <c r="L17415" t="n">
        <v>0.0004990788779869242</v>
      </c>
    </row>
    <row r="17416">
      <c r="F17416" t="n">
        <v>0.0830730192640636</v>
      </c>
      <c r="G17416" t="n">
        <v>0.1405423779963337</v>
      </c>
      <c r="H17416" t="n">
        <v>0.0009791765320781264</v>
      </c>
      <c r="J17416" t="n">
        <v>0.04488848031005184</v>
      </c>
      <c r="K17416" t="n">
        <v>0.1361320102148826</v>
      </c>
      <c r="L17416" t="n">
        <v>0.000503131583943596</v>
      </c>
    </row>
    <row r="17417">
      <c r="F17417" t="n">
        <v>0.08309615926894931</v>
      </c>
      <c r="G17417" t="n">
        <v>0.1405504873020862</v>
      </c>
      <c r="H17417" t="n">
        <v>0.0009789807163532831</v>
      </c>
      <c r="J17417" t="n">
        <v>0.04486948909167666</v>
      </c>
      <c r="K17417" t="n">
        <v>0.1361398650420833</v>
      </c>
      <c r="L17417" t="n">
        <v>0.0005029806746502716</v>
      </c>
    </row>
    <row r="17418">
      <c r="F17418" t="n">
        <v>0.08308325979629998</v>
      </c>
      <c r="G17418" t="n">
        <v>0.1405585966078387</v>
      </c>
      <c r="H17418" t="n">
        <v>0.0009791765320781264</v>
      </c>
      <c r="J17418" t="n">
        <v>0.04488844947546418</v>
      </c>
      <c r="K17418" t="n">
        <v>0.1361477198692839</v>
      </c>
      <c r="L17418" t="n">
        <v>0.000503131583943596</v>
      </c>
    </row>
    <row r="17419">
      <c r="F17419" t="n">
        <v>0.08307036046623469</v>
      </c>
      <c r="G17419" t="n">
        <v>0.1405667059135912</v>
      </c>
      <c r="H17419" t="n">
        <v>0.0009791765320781264</v>
      </c>
      <c r="J17419" t="n">
        <v>0.04486945828598529</v>
      </c>
      <c r="K17419" t="n">
        <v>0.1361555746964846</v>
      </c>
      <c r="L17419" t="n">
        <v>0.000503131583943596</v>
      </c>
    </row>
    <row r="17420">
      <c r="F17420" t="n">
        <v>0.0830934998353325</v>
      </c>
      <c r="G17420" t="n">
        <v>0.1405748152193437</v>
      </c>
      <c r="H17420" t="n">
        <v>0.0009857915683107847</v>
      </c>
      <c r="J17420" t="n">
        <v>0.04486944290018814</v>
      </c>
      <c r="K17420" t="n">
        <v>0.1361634295236853</v>
      </c>
      <c r="L17420" t="n">
        <v>0.000506986049399781</v>
      </c>
    </row>
    <row r="17421">
      <c r="F17421" t="n">
        <v>0.08309261328812391</v>
      </c>
      <c r="G17421" t="n">
        <v>0.1405829245250962</v>
      </c>
      <c r="H17421" t="n">
        <v>0.0009857915683107847</v>
      </c>
      <c r="J17421" t="n">
        <v>0.04487891541729916</v>
      </c>
      <c r="K17421" t="n">
        <v>0.136171284350886</v>
      </c>
      <c r="L17421" t="n">
        <v>0.0005069353558641946</v>
      </c>
    </row>
    <row r="17422">
      <c r="F17422" t="n">
        <v>0.08306770135643689</v>
      </c>
      <c r="G17422" t="n">
        <v>0.1405910338308486</v>
      </c>
      <c r="H17422" t="n">
        <v>0.0009854958899759585</v>
      </c>
      <c r="J17422" t="n">
        <v>0.04487890005269903</v>
      </c>
      <c r="K17422" t="n">
        <v>0.1361791391780866</v>
      </c>
      <c r="L17422" t="n">
        <v>0.0005070367429353674</v>
      </c>
    </row>
    <row r="17423">
      <c r="F17423" t="n">
        <v>0.08306681491720568</v>
      </c>
      <c r="G17423" t="n">
        <v>0.1405991431366011</v>
      </c>
      <c r="H17423" t="n">
        <v>0.0009855944494209005</v>
      </c>
      <c r="J17423" t="n">
        <v>0.04487888469946767</v>
      </c>
      <c r="K17423" t="n">
        <v>0.1361869940052873</v>
      </c>
      <c r="L17423" t="n">
        <v>0.000506986049399781</v>
      </c>
    </row>
    <row r="17424">
      <c r="F17424" t="n">
        <v>0.08306592844333513</v>
      </c>
      <c r="G17424" t="n">
        <v>0.1406072524423536</v>
      </c>
      <c r="H17424" t="n">
        <v>0.0009923135507208152</v>
      </c>
      <c r="J17424" t="n">
        <v>0.04488835724454142</v>
      </c>
      <c r="K17424" t="n">
        <v>0.136194848832488</v>
      </c>
      <c r="L17424" t="n">
        <v>0.000510841921361417</v>
      </c>
    </row>
    <row r="17425">
      <c r="F17425" t="n">
        <v>0.08305302952586324</v>
      </c>
      <c r="G17425" t="n">
        <v>0.1406153617481061</v>
      </c>
      <c r="H17425" t="n">
        <v>0.0009923135507208152</v>
      </c>
      <c r="J17425" t="n">
        <v>0.04489782979791901</v>
      </c>
      <c r="K17425" t="n">
        <v>0.1362027036596886</v>
      </c>
      <c r="L17425" t="n">
        <v>0.0005109440897456893</v>
      </c>
    </row>
    <row r="17426">
      <c r="F17426" t="n">
        <v>0.08306415539169984</v>
      </c>
      <c r="G17426" t="n">
        <v>0.1406234710538586</v>
      </c>
      <c r="H17426" t="n">
        <v>0.0009923135507208152</v>
      </c>
      <c r="J17426" t="n">
        <v>0.04486935082412123</v>
      </c>
      <c r="K17426" t="n">
        <v>0.1362105584868893</v>
      </c>
      <c r="L17426" t="n">
        <v>0.0005107908371692808</v>
      </c>
    </row>
    <row r="17427">
      <c r="F17427" t="n">
        <v>0.08307528104560288</v>
      </c>
      <c r="G17427" t="n">
        <v>0.1406315803596111</v>
      </c>
      <c r="H17427" t="n">
        <v>0.0009921151276952762</v>
      </c>
      <c r="J17427" t="n">
        <v>0.04489779916492161</v>
      </c>
      <c r="K17427" t="n">
        <v>0.13621841331409</v>
      </c>
      <c r="L17427" t="n">
        <v>0.0005108930055535532</v>
      </c>
    </row>
    <row r="17428">
      <c r="F17428" t="n">
        <v>0.08307439434457331</v>
      </c>
      <c r="G17428" t="n">
        <v>0.1406396896653636</v>
      </c>
      <c r="H17428" t="n">
        <v>0.0009987405099454168</v>
      </c>
      <c r="J17428" t="n">
        <v>0.04489778386548358</v>
      </c>
      <c r="K17428" t="n">
        <v>0.1362262681412907</v>
      </c>
      <c r="L17428" t="n">
        <v>0.0005148536205207396</v>
      </c>
    </row>
    <row r="17429">
      <c r="F17429" t="n">
        <v>0.08306149555460078</v>
      </c>
      <c r="G17429" t="n">
        <v>0.140647798971116</v>
      </c>
      <c r="H17429" t="n">
        <v>0.0009986406458808287</v>
      </c>
      <c r="J17429" t="n">
        <v>0.0448977685774201</v>
      </c>
      <c r="K17429" t="n">
        <v>0.1362341229684914</v>
      </c>
      <c r="L17429" t="n">
        <v>0.0005147506703866623</v>
      </c>
    </row>
    <row r="17430">
      <c r="F17430" t="n">
        <v>0.08307262083868111</v>
      </c>
      <c r="G17430" t="n">
        <v>0.1406559082768685</v>
      </c>
      <c r="H17430" t="n">
        <v>0.0009987405099454168</v>
      </c>
      <c r="J17430" t="n">
        <v>0.04488826542297722</v>
      </c>
      <c r="K17430" t="n">
        <v>0.136241977795692</v>
      </c>
      <c r="L17430" t="n">
        <v>0.000514802145453701</v>
      </c>
    </row>
    <row r="17431">
      <c r="F17431" t="n">
        <v>0.08307173403383042</v>
      </c>
      <c r="G17431" t="n">
        <v>0.140664017582621</v>
      </c>
      <c r="H17431" t="n">
        <v>0.0009988403740100048</v>
      </c>
      <c r="J17431" t="n">
        <v>0.04487876228296253</v>
      </c>
      <c r="K17431" t="n">
        <v>0.1362498326228927</v>
      </c>
      <c r="L17431" t="n">
        <v>0.0005148536205207396</v>
      </c>
    </row>
    <row r="17432">
      <c r="F17432" t="n">
        <v>0.08304682361775446</v>
      </c>
      <c r="G17432" t="n">
        <v>0.1406721268883735</v>
      </c>
      <c r="H17432" t="n">
        <v>0.001005372025017705</v>
      </c>
      <c r="J17432" t="n">
        <v>0.04488823490677957</v>
      </c>
      <c r="K17432" t="n">
        <v>0.1362576874500934</v>
      </c>
      <c r="L17432" t="n">
        <v>0.0005186615990868924</v>
      </c>
    </row>
    <row r="17433">
      <c r="F17433" t="n">
        <v>0.08306996032034969</v>
      </c>
      <c r="G17433" t="n">
        <v>0.140680236194126</v>
      </c>
      <c r="H17433" t="n">
        <v>0.001005070473720459</v>
      </c>
      <c r="J17433" t="n">
        <v>0.04487873179256485</v>
      </c>
      <c r="K17433" t="n">
        <v>0.1362655422772941</v>
      </c>
      <c r="L17433" t="n">
        <v>0.0005187134652468011</v>
      </c>
    </row>
    <row r="17434">
      <c r="F17434" t="n">
        <v>0.08306907341173154</v>
      </c>
      <c r="G17434" t="n">
        <v>0.1406883454998785</v>
      </c>
      <c r="H17434" t="n">
        <v>0.001005271507918623</v>
      </c>
      <c r="J17434" t="n">
        <v>0.0448787165644285</v>
      </c>
      <c r="K17434" t="n">
        <v>0.1362733971044947</v>
      </c>
      <c r="L17434" t="n">
        <v>0.0005186615990868924</v>
      </c>
    </row>
    <row r="17435">
      <c r="F17435" t="n">
        <v>0.08304416342399798</v>
      </c>
      <c r="G17435" t="n">
        <v>0.140696454805631</v>
      </c>
      <c r="H17435" t="n">
        <v>0.001005070473720459</v>
      </c>
      <c r="J17435" t="n">
        <v>0.0448692134775332</v>
      </c>
      <c r="K17435" t="n">
        <v>0.1362812519316954</v>
      </c>
      <c r="L17435" t="n">
        <v>0.0005186097329269837</v>
      </c>
    </row>
    <row r="17436">
      <c r="F17436" t="n">
        <v>0.0830552880571894</v>
      </c>
      <c r="G17436" t="n">
        <v>0.1407045641113834</v>
      </c>
      <c r="H17436" t="n">
        <v>0.001011807319968335</v>
      </c>
      <c r="J17436" t="n">
        <v>0.04489766187951226</v>
      </c>
      <c r="K17436" t="n">
        <v>0.1362891067588961</v>
      </c>
      <c r="L17436" t="n">
        <v>0.0005225224461386958</v>
      </c>
    </row>
    <row r="17437">
      <c r="F17437" t="n">
        <v>0.08305440113354987</v>
      </c>
      <c r="G17437" t="n">
        <v>0.1407126734171359</v>
      </c>
      <c r="H17437" t="n">
        <v>0.001011807319968335</v>
      </c>
      <c r="J17437" t="n">
        <v>0.04487867094827658</v>
      </c>
      <c r="K17437" t="n">
        <v>0.1362969615860967</v>
      </c>
      <c r="L17437" t="n">
        <v>0.0005226792185497785</v>
      </c>
    </row>
    <row r="17438">
      <c r="F17438" t="n">
        <v>0.0830775366877385</v>
      </c>
      <c r="G17438" t="n">
        <v>0.1407207827228884</v>
      </c>
      <c r="H17438" t="n">
        <v>0.001011908490583271</v>
      </c>
      <c r="J17438" t="n">
        <v>0.04486916790007035</v>
      </c>
      <c r="K17438" t="n">
        <v>0.1363048164132974</v>
      </c>
      <c r="L17438" t="n">
        <v>0.0005226792185497785</v>
      </c>
    </row>
    <row r="17439">
      <c r="F17439" t="n">
        <v>0.08305262718260915</v>
      </c>
      <c r="G17439" t="n">
        <v>0.1407288920286409</v>
      </c>
      <c r="H17439" t="n">
        <v>0.001011807319968335</v>
      </c>
      <c r="J17439" t="n">
        <v>0.04486915273033594</v>
      </c>
      <c r="K17439" t="n">
        <v>0.1363126712404981</v>
      </c>
      <c r="L17439" t="n">
        <v>0.0005226792185497785</v>
      </c>
    </row>
    <row r="17440">
      <c r="F17440" t="n">
        <v>0.08307576231289994</v>
      </c>
      <c r="G17440" t="n">
        <v>0.1407370013343934</v>
      </c>
      <c r="H17440" t="n">
        <v>0.001018347932935228</v>
      </c>
      <c r="J17440" t="n">
        <v>0.04486913757197911</v>
      </c>
      <c r="K17440" t="n">
        <v>0.1363205260676988</v>
      </c>
      <c r="L17440" t="n">
        <v>0.0005264899801001135</v>
      </c>
    </row>
    <row r="17441">
      <c r="F17441" t="n">
        <v>0.08303884210340881</v>
      </c>
      <c r="G17441" t="n">
        <v>0.1407451106401459</v>
      </c>
      <c r="H17441" t="n">
        <v>0.001018144283713563</v>
      </c>
      <c r="J17441" t="n">
        <v>0.04486912242500045</v>
      </c>
      <c r="K17441" t="n">
        <v>0.1363283808948995</v>
      </c>
      <c r="L17441" t="n">
        <v>0.0005264899801001135</v>
      </c>
    </row>
    <row r="17442">
      <c r="F17442" t="n">
        <v>0.0830619768985076</v>
      </c>
      <c r="G17442" t="n">
        <v>0.1407532199458984</v>
      </c>
      <c r="H17442" t="n">
        <v>0.001018347932935228</v>
      </c>
      <c r="J17442" t="n">
        <v>0.04489757086794519</v>
      </c>
      <c r="K17442" t="n">
        <v>0.1363362357221001</v>
      </c>
      <c r="L17442" t="n">
        <v>0.0005265952780961335</v>
      </c>
    </row>
    <row r="17443">
      <c r="F17443" t="n">
        <v>0.08304907886624807</v>
      </c>
      <c r="G17443" t="n">
        <v>0.1407613292516508</v>
      </c>
      <c r="H17443" t="n">
        <v>0.001018347932935228</v>
      </c>
      <c r="J17443" t="n">
        <v>0.04487858002318222</v>
      </c>
      <c r="K17443" t="n">
        <v>0.1363440905493008</v>
      </c>
      <c r="L17443" t="n">
        <v>0.0005265952780961335</v>
      </c>
    </row>
    <row r="17444">
      <c r="F17444" t="n">
        <v>0.08303618097689811</v>
      </c>
      <c r="G17444" t="n">
        <v>0.1407694385574033</v>
      </c>
      <c r="H17444" t="n">
        <v>0.001024790854574508</v>
      </c>
      <c r="J17444" t="n">
        <v>0.04487856490883012</v>
      </c>
      <c r="K17444" t="n">
        <v>0.1363519453765015</v>
      </c>
      <c r="L17444" t="n">
        <v>0.0005304074247070205</v>
      </c>
    </row>
    <row r="17445">
      <c r="F17445" t="n">
        <v>0.08307132577137229</v>
      </c>
      <c r="G17445" t="n">
        <v>0.1407775478631558</v>
      </c>
      <c r="H17445" t="n">
        <v>0.001024893333659965</v>
      </c>
      <c r="J17445" t="n">
        <v>0.04488803766084022</v>
      </c>
      <c r="K17445" t="n">
        <v>0.1363598002037021</v>
      </c>
      <c r="L17445" t="n">
        <v>0.0005305135061919619</v>
      </c>
    </row>
    <row r="17446">
      <c r="F17446" t="n">
        <v>0.08303440671999428</v>
      </c>
      <c r="G17446" t="n">
        <v>0.1407856571689083</v>
      </c>
      <c r="H17446" t="n">
        <v>0.001024995812745423</v>
      </c>
      <c r="J17446" t="n">
        <v>0.04489751042121426</v>
      </c>
      <c r="K17446" t="n">
        <v>0.1363676550309028</v>
      </c>
      <c r="L17446" t="n">
        <v>0.0005303543839645499</v>
      </c>
    </row>
    <row r="17447">
      <c r="F17447" t="n">
        <v>0.08305754045533972</v>
      </c>
      <c r="G17447" t="n">
        <v>0.1407937664746608</v>
      </c>
      <c r="H17447" t="n">
        <v>0.001024995812745423</v>
      </c>
      <c r="J17447" t="n">
        <v>0.04489749533799277</v>
      </c>
      <c r="K17447" t="n">
        <v>0.1363755098581035</v>
      </c>
      <c r="L17447" t="n">
        <v>0.0005343270335767279</v>
      </c>
    </row>
    <row r="17448">
      <c r="F17448" t="n">
        <v>0.08305665306318322</v>
      </c>
      <c r="G17448" t="n">
        <v>0.1408018757804133</v>
      </c>
      <c r="H17448" t="n">
        <v>0.001031546643020725</v>
      </c>
      <c r="J17448" t="n">
        <v>0.04486901671478739</v>
      </c>
      <c r="K17448" t="n">
        <v>0.1363833646853042</v>
      </c>
      <c r="L17448" t="n">
        <v>0.0005344338989834432</v>
      </c>
    </row>
    <row r="17449">
      <c r="F17449" t="n">
        <v>0.08305576563653301</v>
      </c>
      <c r="G17449" t="n">
        <v>0.1408099850861658</v>
      </c>
      <c r="H17449" t="n">
        <v>0.001031237240908241</v>
      </c>
      <c r="J17449" t="n">
        <v>0.04488797735675665</v>
      </c>
      <c r="K17449" t="n">
        <v>0.1363912195125049</v>
      </c>
      <c r="L17449" t="n">
        <v>0.0005344338989834432</v>
      </c>
    </row>
    <row r="17450">
      <c r="F17450" t="n">
        <v>0.08304286798382214</v>
      </c>
      <c r="G17450" t="n">
        <v>0.1408180943919183</v>
      </c>
      <c r="H17450" t="n">
        <v>0.001031443508983231</v>
      </c>
      <c r="J17450" t="n">
        <v>0.04488796230919855</v>
      </c>
      <c r="K17450" t="n">
        <v>0.1363990743397055</v>
      </c>
      <c r="L17450" t="n">
        <v>0.0005344338989834432</v>
      </c>
    </row>
    <row r="17451">
      <c r="F17451" t="n">
        <v>0.08304198057694302</v>
      </c>
      <c r="G17451" t="n">
        <v>0.1408262036976707</v>
      </c>
      <c r="H17451" t="n">
        <v>0.001031546643020725</v>
      </c>
      <c r="J17451" t="n">
        <v>0.04488794727302674</v>
      </c>
      <c r="K17451" t="n">
        <v>0.1364069291669062</v>
      </c>
      <c r="L17451" t="n">
        <v>0.0005344338989834432</v>
      </c>
    </row>
    <row r="17452">
      <c r="F17452" t="n">
        <v>0.08305310314967956</v>
      </c>
      <c r="G17452" t="n">
        <v>0.1408343130034232</v>
      </c>
      <c r="H17452" t="n">
        <v>0.001037998445745691</v>
      </c>
      <c r="J17452" t="n">
        <v>0.04487844440380145</v>
      </c>
      <c r="K17452" t="n">
        <v>0.1364147839941069</v>
      </c>
      <c r="L17452" t="n">
        <v>0.0005381949779759107</v>
      </c>
    </row>
    <row r="17453">
      <c r="F17453" t="n">
        <v>0.08306422551045453</v>
      </c>
      <c r="G17453" t="n">
        <v>0.1408424223091757</v>
      </c>
      <c r="H17453" t="n">
        <v>0.001037998445745691</v>
      </c>
      <c r="J17453" t="n">
        <v>0.04487842939190517</v>
      </c>
      <c r="K17453" t="n">
        <v>0.1364226388213075</v>
      </c>
      <c r="L17453" t="n">
        <v>0.0005381949779759107</v>
      </c>
    </row>
    <row r="17454">
      <c r="F17454" t="n">
        <v>0.0830633378226741</v>
      </c>
      <c r="G17454" t="n">
        <v>0.1408505316149282</v>
      </c>
      <c r="H17454" t="n">
        <v>0.001037998445745691</v>
      </c>
      <c r="J17454" t="n">
        <v>0.04489739007427408</v>
      </c>
      <c r="K17454" t="n">
        <v>0.1364304936485082</v>
      </c>
      <c r="L17454" t="n">
        <v>0.0005381949779759107</v>
      </c>
    </row>
    <row r="17455">
      <c r="F17455" t="n">
        <v>0.08303843060476235</v>
      </c>
      <c r="G17455" t="n">
        <v>0.1408586409206807</v>
      </c>
      <c r="H17455" t="n">
        <v>0.001037790866814435</v>
      </c>
      <c r="J17455" t="n">
        <v>0.04489737508215438</v>
      </c>
      <c r="K17455" t="n">
        <v>0.1364383484757089</v>
      </c>
      <c r="L17455" t="n">
        <v>0.0005383564526167676</v>
      </c>
    </row>
    <row r="17456">
      <c r="F17456" t="n">
        <v>0.083061562343735</v>
      </c>
      <c r="G17456" t="n">
        <v>0.1408667502264332</v>
      </c>
      <c r="H17456" t="n">
        <v>0.001044453685419476</v>
      </c>
      <c r="J17456" t="n">
        <v>0.04487838442454013</v>
      </c>
      <c r="K17456" t="n">
        <v>0.1364462033029095</v>
      </c>
      <c r="L17456" t="n">
        <v>0.0005422269459652449</v>
      </c>
    </row>
    <row r="17457">
      <c r="F17457" t="n">
        <v>0.08303665541195693</v>
      </c>
      <c r="G17457" t="n">
        <v>0.1408748595321856</v>
      </c>
      <c r="H17457" t="n">
        <v>0.00104466257615656</v>
      </c>
      <c r="J17457" t="n">
        <v>0.04488785729514083</v>
      </c>
      <c r="K17457" t="n">
        <v>0.1364540581301102</v>
      </c>
      <c r="L17457" t="n">
        <v>0.0005421727286923756</v>
      </c>
    </row>
    <row r="17458">
      <c r="F17458" t="n">
        <v>0.08303576776389633</v>
      </c>
      <c r="G17458" t="n">
        <v>0.1408829688379381</v>
      </c>
      <c r="H17458" t="n">
        <v>0.001044558130788018</v>
      </c>
      <c r="J17458" t="n">
        <v>0.0448688666677888</v>
      </c>
      <c r="K17458" t="n">
        <v>0.1364619129573109</v>
      </c>
      <c r="L17458" t="n">
        <v>0.0005422269459652449</v>
      </c>
    </row>
    <row r="17459">
      <c r="F17459" t="n">
        <v>0.08305889886697033</v>
      </c>
      <c r="G17459" t="n">
        <v>0.1408910781436906</v>
      </c>
      <c r="H17459" t="n">
        <v>0.001044349240050934</v>
      </c>
      <c r="J17459" t="n">
        <v>0.04486885172571711</v>
      </c>
      <c r="K17459" t="n">
        <v>0.1364697677845116</v>
      </c>
      <c r="L17459" t="n">
        <v>0.0005421727286923756</v>
      </c>
    </row>
    <row r="17460">
      <c r="F17460" t="n">
        <v>0.08304600166850006</v>
      </c>
      <c r="G17460" t="n">
        <v>0.1408991874494431</v>
      </c>
      <c r="H17460" t="n">
        <v>0.001050912347461037</v>
      </c>
      <c r="J17460" t="n">
        <v>0.04489730029242296</v>
      </c>
      <c r="K17460" t="n">
        <v>0.1364776226117122</v>
      </c>
      <c r="L17460" t="n">
        <v>0.0005460988072322271</v>
      </c>
    </row>
    <row r="17461">
      <c r="F17461" t="n">
        <v>0.08304511382839026</v>
      </c>
      <c r="G17461" t="n">
        <v>0.1409072967551956</v>
      </c>
      <c r="H17461" t="n">
        <v>0.001051227652695799</v>
      </c>
      <c r="J17461" t="n">
        <v>0.04488779753768352</v>
      </c>
      <c r="K17461" t="n">
        <v>0.1364854774389129</v>
      </c>
      <c r="L17461" t="n">
        <v>0.0005460441973515039</v>
      </c>
    </row>
    <row r="17462">
      <c r="F17462" t="n">
        <v>0.08303221682740705</v>
      </c>
      <c r="G17462" t="n">
        <v>0.1409154060609481</v>
      </c>
      <c r="H17462" t="n">
        <v>0.001051017449205958</v>
      </c>
      <c r="J17462" t="n">
        <v>0.04488778262679957</v>
      </c>
      <c r="K17462" t="n">
        <v>0.1364933322661136</v>
      </c>
      <c r="L17462" t="n">
        <v>0.0005460988072322271</v>
      </c>
    </row>
    <row r="17463">
      <c r="F17463" t="n">
        <v>0.08301931996957762</v>
      </c>
      <c r="G17463" t="n">
        <v>0.1409235153667006</v>
      </c>
      <c r="H17463" t="n">
        <v>0.001051227652695799</v>
      </c>
      <c r="J17463" t="n">
        <v>0.04489725555529883</v>
      </c>
      <c r="K17463" t="n">
        <v>0.1365011870933143</v>
      </c>
      <c r="L17463" t="n">
        <v>0.0005460988072322271</v>
      </c>
    </row>
    <row r="17464">
      <c r="F17464" t="n">
        <v>0.08304245010158755</v>
      </c>
      <c r="G17464" t="n">
        <v>0.1409316246724531</v>
      </c>
      <c r="H17464" t="n">
        <v>0.001057480175888058</v>
      </c>
      <c r="J17464" t="n">
        <v>0.04488775283921215</v>
      </c>
      <c r="K17464" t="n">
        <v>0.1365090419205149</v>
      </c>
      <c r="L17464" t="n">
        <v>0.0005500820373261619</v>
      </c>
    </row>
    <row r="17465">
      <c r="F17465" t="n">
        <v>0.08301754440364702</v>
      </c>
      <c r="G17465" t="n">
        <v>0.1409397339782055</v>
      </c>
      <c r="H17465" t="n">
        <v>0.001057691693074954</v>
      </c>
      <c r="J17465" t="n">
        <v>0.04488773796250992</v>
      </c>
      <c r="K17465" t="n">
        <v>0.1365168967477156</v>
      </c>
      <c r="L17465" t="n">
        <v>0.0005500820373261619</v>
      </c>
    </row>
    <row r="17466">
      <c r="F17466" t="n">
        <v>0.08302866534040905</v>
      </c>
      <c r="G17466" t="n">
        <v>0.140947843283958</v>
      </c>
      <c r="H17466" t="n">
        <v>0.001057585934481506</v>
      </c>
      <c r="J17466" t="n">
        <v>0.04488772309720271</v>
      </c>
      <c r="K17466" t="n">
        <v>0.1365247515749163</v>
      </c>
      <c r="L17466" t="n">
        <v>0.0005501370400296243</v>
      </c>
    </row>
    <row r="17467">
      <c r="F17467" t="n">
        <v>0.08303978606520004</v>
      </c>
      <c r="G17467" t="n">
        <v>0.1409559525897105</v>
      </c>
      <c r="H17467" t="n">
        <v>0.001057797451668402</v>
      </c>
      <c r="J17467" t="n">
        <v>0.04488770824329118</v>
      </c>
      <c r="K17467" t="n">
        <v>0.136532606402117</v>
      </c>
      <c r="L17467" t="n">
        <v>0.0005501370400296243</v>
      </c>
    </row>
    <row r="17468">
      <c r="F17468" t="n">
        <v>0.08302688939058855</v>
      </c>
      <c r="G17468" t="n">
        <v>0.140964061895463</v>
      </c>
      <c r="H17468" t="n">
        <v>0.001064159128088104</v>
      </c>
      <c r="J17468" t="n">
        <v>0.0448971812213339</v>
      </c>
      <c r="K17468" t="n">
        <v>0.1365404612293177</v>
      </c>
      <c r="L17468" t="n">
        <v>0.0005540128027514561</v>
      </c>
    </row>
    <row r="17469">
      <c r="F17469" t="n">
        <v>0.08303800986902969</v>
      </c>
      <c r="G17469" t="n">
        <v>0.1409721712012155</v>
      </c>
      <c r="H17469" t="n">
        <v>0.001064371959913721</v>
      </c>
      <c r="J17469" t="n">
        <v>0.04486870293150731</v>
      </c>
      <c r="K17469" t="n">
        <v>0.1365483160565183</v>
      </c>
      <c r="L17469" t="n">
        <v>0.000553902011270054</v>
      </c>
    </row>
    <row r="17470">
      <c r="F17470" t="n">
        <v>0.08303712171938879</v>
      </c>
      <c r="G17470" t="n">
        <v>0.140980280506968</v>
      </c>
      <c r="H17470" t="n">
        <v>0.001064265544000913</v>
      </c>
      <c r="J17470" t="n">
        <v>0.04486868811474992</v>
      </c>
      <c r="K17470" t="n">
        <v>0.136556170883719</v>
      </c>
      <c r="L17470" t="n">
        <v>0.0005540128027514561</v>
      </c>
    </row>
    <row r="17471">
      <c r="F17471" t="n">
        <v>0.08302422520809007</v>
      </c>
      <c r="G17471" t="n">
        <v>0.1409883898127205</v>
      </c>
      <c r="H17471" t="n">
        <v>0.001064052712175295</v>
      </c>
      <c r="J17471" t="n">
        <v>0.04488764894161336</v>
      </c>
      <c r="K17471" t="n">
        <v>0.1365640257109197</v>
      </c>
      <c r="L17471" t="n">
        <v>0.0005539574070107551</v>
      </c>
    </row>
    <row r="17472">
      <c r="F17472" t="n">
        <v>0.08303534531702537</v>
      </c>
      <c r="G17472" t="n">
        <v>0.1409964991184729</v>
      </c>
      <c r="H17472" t="n">
        <v>0.001070951164271113</v>
      </c>
      <c r="J17472" t="n">
        <v>0.04486865851542286</v>
      </c>
      <c r="K17472" t="n">
        <v>0.1365718805381203</v>
      </c>
      <c r="L17472" t="n">
        <v>0.0005578899205433425</v>
      </c>
    </row>
    <row r="17473">
      <c r="F17473" t="n">
        <v>0.08302244891464884</v>
      </c>
      <c r="G17473" t="n">
        <v>0.1410046084242254</v>
      </c>
      <c r="H17473" t="n">
        <v>0.001070844090569426</v>
      </c>
      <c r="J17473" t="n">
        <v>0.04486864373285439</v>
      </c>
      <c r="K17473" t="n">
        <v>0.136579735365321</v>
      </c>
      <c r="L17473" t="n">
        <v>0.0005580014985274511</v>
      </c>
    </row>
    <row r="17474">
      <c r="F17474" t="n">
        <v>0.08303356877725956</v>
      </c>
      <c r="G17474" t="n">
        <v>0.1410127177299779</v>
      </c>
      <c r="H17474" t="n">
        <v>0.001070844090569426</v>
      </c>
      <c r="J17474" t="n">
        <v>0.04489709239671538</v>
      </c>
      <c r="K17474" t="n">
        <v>0.1365875901925217</v>
      </c>
      <c r="L17474" t="n">
        <v>0.0005578341315512882</v>
      </c>
    </row>
    <row r="17475">
      <c r="F17475" t="n">
        <v>0.08303268045586566</v>
      </c>
      <c r="G17475" t="n">
        <v>0.1410208270357304</v>
      </c>
      <c r="H17475" t="n">
        <v>0.001077319587662394</v>
      </c>
      <c r="J17475" t="n">
        <v>0.04487810201211163</v>
      </c>
      <c r="K17475" t="n">
        <v>0.1365954450197224</v>
      </c>
      <c r="L17475" t="n">
        <v>0.000561936936281694</v>
      </c>
    </row>
    <row r="17476">
      <c r="F17476" t="n">
        <v>0.08304379998333525</v>
      </c>
      <c r="G17476" t="n">
        <v>0.1410289363414829</v>
      </c>
      <c r="H17476" t="n">
        <v>0.001077535051579927</v>
      </c>
      <c r="J17476" t="n">
        <v>0.04487808726226235</v>
      </c>
      <c r="K17476" t="n">
        <v>0.136603299846923</v>
      </c>
      <c r="L17476" t="n">
        <v>0.0005618245713674204</v>
      </c>
    </row>
    <row r="17477">
      <c r="F17477" t="n">
        <v>0.08300688812135361</v>
      </c>
      <c r="G17477" t="n">
        <v>0.1410370456472354</v>
      </c>
      <c r="H17477" t="n">
        <v>0.00107742731962116</v>
      </c>
      <c r="J17477" t="n">
        <v>0.04486858471656105</v>
      </c>
      <c r="K17477" t="n">
        <v>0.1366111546741237</v>
      </c>
      <c r="L17477" t="n">
        <v>0.0005617683889102837</v>
      </c>
    </row>
    <row r="17478">
      <c r="F17478" t="n">
        <v>0.08300599987464659</v>
      </c>
      <c r="G17478" t="n">
        <v>0.1410451549529879</v>
      </c>
      <c r="H17478" t="n">
        <v>0.001077211855703628</v>
      </c>
      <c r="J17478" t="n">
        <v>0.0448685699909858</v>
      </c>
      <c r="K17478" t="n">
        <v>0.1366190095013244</v>
      </c>
      <c r="L17478" t="n">
        <v>0.000561936936281694</v>
      </c>
    </row>
    <row r="17479">
      <c r="F17479" t="n">
        <v>0.08301711921032713</v>
      </c>
      <c r="G17479" t="n">
        <v>0.1410532642587403</v>
      </c>
      <c r="H17479" t="n">
        <v>0.001077211855703628</v>
      </c>
      <c r="J17479" t="n">
        <v>0.04488753088542717</v>
      </c>
      <c r="K17479" t="n">
        <v>0.1366268643285251</v>
      </c>
      <c r="L17479" t="n">
        <v>0.0005618245713674204</v>
      </c>
    </row>
    <row r="17480">
      <c r="F17480" t="n">
        <v>0.08301623080616975</v>
      </c>
      <c r="G17480" t="n">
        <v>0.1410613735644928</v>
      </c>
      <c r="H17480" t="n">
        <v>0.001084015217996798</v>
      </c>
      <c r="J17480" t="n">
        <v>0.04487802837687477</v>
      </c>
      <c r="K17480" t="n">
        <v>0.1366347191557257</v>
      </c>
      <c r="L17480" t="n">
        <v>0.0005657047794943837</v>
      </c>
    </row>
    <row r="17481">
      <c r="F17481" t="n">
        <v>0.08300333492870166</v>
      </c>
      <c r="G17481" t="n">
        <v>0.1410694828702453</v>
      </c>
      <c r="H17481" t="n">
        <v>0.001084015217996798</v>
      </c>
      <c r="J17481" t="n">
        <v>0.04489698928677001</v>
      </c>
      <c r="K17481" t="n">
        <v>0.1366425739829264</v>
      </c>
      <c r="L17481" t="n">
        <v>0.0005657047794943837</v>
      </c>
    </row>
    <row r="17482">
      <c r="F17482" t="n">
        <v>0.08302646124512654</v>
      </c>
      <c r="G17482" t="n">
        <v>0.1410775921759978</v>
      </c>
      <c r="H17482" t="n">
        <v>0.001083906827314066</v>
      </c>
      <c r="J17482" t="n">
        <v>0.04487799900259493</v>
      </c>
      <c r="K17482" t="n">
        <v>0.1366504288101271</v>
      </c>
      <c r="L17482" t="n">
        <v>0.0005658179317655097</v>
      </c>
    </row>
    <row r="17483">
      <c r="F17483" t="n">
        <v>0.08303757991055125</v>
      </c>
      <c r="G17483" t="n">
        <v>0.1410857014817503</v>
      </c>
      <c r="H17483" t="n">
        <v>0.001083906827314066</v>
      </c>
      <c r="J17483" t="n">
        <v>0.04489695992942704</v>
      </c>
      <c r="K17483" t="n">
        <v>0.1366582836373278</v>
      </c>
      <c r="L17483" t="n">
        <v>0.0005658179317655097</v>
      </c>
    </row>
    <row r="17484">
      <c r="F17484" t="n">
        <v>0.0830006696741461</v>
      </c>
      <c r="G17484" t="n">
        <v>0.1410938107875028</v>
      </c>
      <c r="H17484" t="n">
        <v>0.001090716822409272</v>
      </c>
      <c r="J17484" t="n">
        <v>0.0448684818769632</v>
      </c>
      <c r="K17484" t="n">
        <v>0.1366661384645284</v>
      </c>
      <c r="L17484" t="n">
        <v>0.0005698142095317669</v>
      </c>
    </row>
    <row r="17485">
      <c r="F17485" t="n">
        <v>0.08299978118740861</v>
      </c>
      <c r="G17485" t="n">
        <v>0.1411019200932553</v>
      </c>
      <c r="H17485" t="n">
        <v>0.001090389672792473</v>
      </c>
      <c r="J17485" t="n">
        <v>0.04486846723120305</v>
      </c>
      <c r="K17485" t="n">
        <v>0.1366739932917291</v>
      </c>
      <c r="L17485" t="n">
        <v>0.0005698142095317669</v>
      </c>
    </row>
    <row r="17486">
      <c r="F17486" t="n">
        <v>0.0830108996611455</v>
      </c>
      <c r="G17486" t="n">
        <v>0.1411100293990077</v>
      </c>
      <c r="H17486" t="n">
        <v>0.001090607772537006</v>
      </c>
      <c r="J17486" t="n">
        <v>0.04487794039088649</v>
      </c>
      <c r="K17486" t="n">
        <v>0.1366818481189298</v>
      </c>
      <c r="L17486" t="n">
        <v>0.0005696432994509236</v>
      </c>
    </row>
    <row r="17487">
      <c r="F17487" t="n">
        <v>0.08302201792289332</v>
      </c>
      <c r="G17487" t="n">
        <v>0.1411181387047602</v>
      </c>
      <c r="H17487" t="n">
        <v>0.001090389672792473</v>
      </c>
      <c r="J17487" t="n">
        <v>0.04489690135162676</v>
      </c>
      <c r="K17487" t="n">
        <v>0.1366897029461304</v>
      </c>
      <c r="L17487" t="n">
        <v>0.0005696432994509236</v>
      </c>
    </row>
    <row r="17488">
      <c r="F17488" t="n">
        <v>0.08302112915563938</v>
      </c>
      <c r="G17488" t="n">
        <v>0.1411262480105127</v>
      </c>
      <c r="H17488" t="n">
        <v>0.001096985551030345</v>
      </c>
      <c r="J17488" t="n">
        <v>0.04489688673569796</v>
      </c>
      <c r="K17488" t="n">
        <v>0.1366975577733311</v>
      </c>
      <c r="L17488" t="n">
        <v>0.0005736413090581551</v>
      </c>
    </row>
    <row r="17489">
      <c r="F17489" t="n">
        <v>0.08300823362599319</v>
      </c>
      <c r="G17489" t="n">
        <v>0.1411343573162652</v>
      </c>
      <c r="H17489" t="n">
        <v>0.001097314679608512</v>
      </c>
      <c r="J17489" t="n">
        <v>0.04488738434152366</v>
      </c>
      <c r="K17489" t="n">
        <v>0.1367054126005318</v>
      </c>
      <c r="L17489" t="n">
        <v>0.0005736413090581551</v>
      </c>
    </row>
    <row r="17490">
      <c r="F17490" t="n">
        <v>0.08299533823984714</v>
      </c>
      <c r="G17490" t="n">
        <v>0.1411424666220177</v>
      </c>
      <c r="H17490" t="n">
        <v>0.001097314679608512</v>
      </c>
      <c r="J17490" t="n">
        <v>0.04489685753806998</v>
      </c>
      <c r="K17490" t="n">
        <v>0.1367132674277325</v>
      </c>
      <c r="L17490" t="n">
        <v>0.0005736986731890609</v>
      </c>
    </row>
    <row r="17491">
      <c r="F17491" t="n">
        <v>0.08303046919875465</v>
      </c>
      <c r="G17491" t="n">
        <v>0.1411505759277702</v>
      </c>
      <c r="H17491" t="n">
        <v>0.001097314679608512</v>
      </c>
      <c r="J17491" t="n">
        <v>0.04488735516963369</v>
      </c>
      <c r="K17491" t="n">
        <v>0.1367211222549332</v>
      </c>
      <c r="L17491" t="n">
        <v>0.0005775267120706961</v>
      </c>
    </row>
    <row r="17492">
      <c r="F17492" t="n">
        <v>0.08299356082112599</v>
      </c>
      <c r="G17492" t="n">
        <v>0.1411586852335227</v>
      </c>
      <c r="H17492" t="n">
        <v>0.001103917167116598</v>
      </c>
      <c r="J17492" t="n">
        <v>0.04489682838608539</v>
      </c>
      <c r="K17492" t="n">
        <v>0.1367289770821338</v>
      </c>
      <c r="L17492" t="n">
        <v>0.0005776422289647995</v>
      </c>
    </row>
    <row r="17493">
      <c r="F17493" t="n">
        <v>0.08302869117827907</v>
      </c>
      <c r="G17493" t="n">
        <v>0.1411667945392752</v>
      </c>
      <c r="H17493" t="n">
        <v>0.001103806797473815</v>
      </c>
      <c r="J17493" t="n">
        <v>0.04486835047573295</v>
      </c>
      <c r="K17493" t="n">
        <v>0.1367368319093345</v>
      </c>
      <c r="L17493" t="n">
        <v>0.0005776999874118514</v>
      </c>
    </row>
    <row r="17494">
      <c r="F17494" t="n">
        <v>0.08299178326550691</v>
      </c>
      <c r="G17494" t="n">
        <v>0.1411749038450276</v>
      </c>
      <c r="H17494" t="n">
        <v>0.001103696427831032</v>
      </c>
      <c r="J17494" t="n">
        <v>0.04487782371500587</v>
      </c>
      <c r="K17494" t="n">
        <v>0.1367446867365352</v>
      </c>
      <c r="L17494" t="n">
        <v>0.0005776999874118514</v>
      </c>
    </row>
    <row r="17495">
      <c r="F17495" t="n">
        <v>0.08301490682605078</v>
      </c>
      <c r="G17495" t="n">
        <v>0.1411830131507801</v>
      </c>
      <c r="H17495" t="n">
        <v>0.001103917167116598</v>
      </c>
      <c r="J17495" t="n">
        <v>0.04488729696278189</v>
      </c>
      <c r="K17495" t="n">
        <v>0.1367525415637358</v>
      </c>
      <c r="L17495" t="n">
        <v>0.0005776999874118514</v>
      </c>
    </row>
    <row r="17496">
      <c r="F17496" t="n">
        <v>0.08302602389086476</v>
      </c>
      <c r="G17496" t="n">
        <v>0.1411911224565326</v>
      </c>
      <c r="H17496" t="n">
        <v>0.001110524271772899</v>
      </c>
      <c r="J17496" t="n">
        <v>0.0448967702190651</v>
      </c>
      <c r="K17496" t="n">
        <v>0.1367603963909365</v>
      </c>
      <c r="L17496" t="n">
        <v>0.00058147159702861</v>
      </c>
    </row>
    <row r="17497">
      <c r="F17497" t="n">
        <v>0.08300112269254278</v>
      </c>
      <c r="G17497" t="n">
        <v>0.1411992317622851</v>
      </c>
      <c r="H17497" t="n">
        <v>0.001110524271772899</v>
      </c>
      <c r="J17497" t="n">
        <v>0.04489675570584446</v>
      </c>
      <c r="K17497" t="n">
        <v>0.1367682512181372</v>
      </c>
      <c r="L17497" t="n">
        <v>0.0005815879029786107</v>
      </c>
    </row>
    <row r="17498">
      <c r="F17498" t="n">
        <v>0.08298822774376581</v>
      </c>
      <c r="G17498" t="n">
        <v>0.1412073410680376</v>
      </c>
      <c r="H17498" t="n">
        <v>0.001110302211330633</v>
      </c>
      <c r="J17498" t="n">
        <v>0.04488725342747368</v>
      </c>
      <c r="K17498" t="n">
        <v>0.1367761060453379</v>
      </c>
      <c r="L17498" t="n">
        <v>0.0005815297500036103</v>
      </c>
    </row>
    <row r="17499">
      <c r="F17499" t="n">
        <v>0.08302335629555245</v>
      </c>
      <c r="G17499" t="n">
        <v>0.14121545037379</v>
      </c>
      <c r="H17499" t="n">
        <v>0.0011101911811095</v>
      </c>
      <c r="J17499" t="n">
        <v>0.04487775116341593</v>
      </c>
      <c r="K17499" t="n">
        <v>0.1367839608725385</v>
      </c>
      <c r="L17499" t="n">
        <v>0.0005815879029786107</v>
      </c>
    </row>
    <row r="17500">
      <c r="F17500" t="n">
        <v>0.08299845552806646</v>
      </c>
      <c r="G17500" t="n">
        <v>0.1412235596795426</v>
      </c>
      <c r="H17500" t="n">
        <v>0.001116800906637395</v>
      </c>
      <c r="J17500" t="n">
        <v>0.04489671223467458</v>
      </c>
      <c r="K17500" t="n">
        <v>0.1367918156997392</v>
      </c>
      <c r="L17500" t="n">
        <v>0.0005855356913770585</v>
      </c>
    </row>
    <row r="17501">
      <c r="F17501" t="n">
        <v>0.08299756640487267</v>
      </c>
      <c r="G17501" t="n">
        <v>0.141231668985295</v>
      </c>
      <c r="H17501" t="n">
        <v>0.001117135980416764</v>
      </c>
      <c r="J17501" t="n">
        <v>0.04487772222267269</v>
      </c>
      <c r="K17501" t="n">
        <v>0.1367996705269399</v>
      </c>
      <c r="L17501" t="n">
        <v>0.0005855356913770585</v>
      </c>
    </row>
    <row r="17502">
      <c r="F17502" t="n">
        <v>0.08302068839250311</v>
      </c>
      <c r="G17502" t="n">
        <v>0.1412397782910475</v>
      </c>
      <c r="H17502" t="n">
        <v>0.001117135980416764</v>
      </c>
      <c r="J17502" t="n">
        <v>0.04489668331097718</v>
      </c>
      <c r="K17502" t="n">
        <v>0.1368075253541406</v>
      </c>
      <c r="L17502" t="n">
        <v>0.0005854771436626921</v>
      </c>
    </row>
    <row r="17503">
      <c r="F17503" t="n">
        <v>0.08300779353954844</v>
      </c>
      <c r="G17503" t="n">
        <v>0.1412478875968</v>
      </c>
      <c r="H17503" t="n">
        <v>0.001117135980416764</v>
      </c>
      <c r="J17503" t="n">
        <v>0.04486820555825673</v>
      </c>
      <c r="K17503" t="n">
        <v>0.1368153801813412</v>
      </c>
      <c r="L17503" t="n">
        <v>0.0005854771436626921</v>
      </c>
    </row>
    <row r="17504">
      <c r="F17504" t="n">
        <v>0.08300690422492726</v>
      </c>
      <c r="G17504" t="n">
        <v>0.1412559969025525</v>
      </c>
      <c r="H17504" t="n">
        <v>0.001123415221615238</v>
      </c>
      <c r="J17504" t="n">
        <v>0.04486819112928213</v>
      </c>
      <c r="K17504" t="n">
        <v>0.1368232350085419</v>
      </c>
      <c r="L17504" t="n">
        <v>0.0005893677049771907</v>
      </c>
    </row>
    <row r="17505">
      <c r="F17505" t="n">
        <v>0.08300601487614634</v>
      </c>
      <c r="G17505" t="n">
        <v>0.141264106208305</v>
      </c>
      <c r="H17505" t="n">
        <v>0.001123639927130113</v>
      </c>
      <c r="J17505" t="n">
        <v>0.04488715224461878</v>
      </c>
      <c r="K17505" t="n">
        <v>0.1368310898357426</v>
      </c>
      <c r="L17505" t="n">
        <v>0.0005893677049771907</v>
      </c>
    </row>
    <row r="17506">
      <c r="F17506" t="n">
        <v>0.08301713071001371</v>
      </c>
      <c r="G17506" t="n">
        <v>0.1412722155140575</v>
      </c>
      <c r="H17506" t="n">
        <v>0.001123527574372675</v>
      </c>
      <c r="J17506" t="n">
        <v>0.04486816230558037</v>
      </c>
      <c r="K17506" t="n">
        <v>0.1368389446629432</v>
      </c>
      <c r="L17506" t="n">
        <v>0.0005894266476419549</v>
      </c>
    </row>
    <row r="17507">
      <c r="F17507" t="n">
        <v>0.08301624120399835</v>
      </c>
      <c r="G17507" t="n">
        <v>0.14128032481981</v>
      </c>
      <c r="H17507" t="n">
        <v>0.00112375227988755</v>
      </c>
      <c r="J17507" t="n">
        <v>0.04488712343798928</v>
      </c>
      <c r="K17507" t="n">
        <v>0.1368467994901439</v>
      </c>
      <c r="L17507" t="n">
        <v>0.0005895445329714833</v>
      </c>
    </row>
    <row r="17508">
      <c r="F17508" t="n">
        <v>0.0829913415859715</v>
      </c>
      <c r="G17508" t="n">
        <v>0.1412884341255624</v>
      </c>
      <c r="H17508" t="n">
        <v>0.001130373157024613</v>
      </c>
      <c r="J17508" t="n">
        <v>0.04488710905180371</v>
      </c>
      <c r="K17508" t="n">
        <v>0.1368546543173446</v>
      </c>
      <c r="L17508" t="n">
        <v>0.0005933782580883477</v>
      </c>
    </row>
    <row r="17509">
      <c r="F17509" t="n">
        <v>0.08299045218955081</v>
      </c>
      <c r="G17509" t="n">
        <v>0.1412965434313149</v>
      </c>
      <c r="H17509" t="n">
        <v>0.001130034112886334</v>
      </c>
      <c r="J17509" t="n">
        <v>0.04486811915565513</v>
      </c>
      <c r="K17509" t="n">
        <v>0.1368625091445453</v>
      </c>
      <c r="L17509" t="n">
        <v>0.0005934969337399653</v>
      </c>
    </row>
    <row r="17510">
      <c r="F17510" t="n">
        <v>0.08300156762005395</v>
      </c>
      <c r="G17510" t="n">
        <v>0.1413046527370674</v>
      </c>
      <c r="H17510" t="n">
        <v>0.001130260142311853</v>
      </c>
      <c r="J17510" t="n">
        <v>0.04486810479518304</v>
      </c>
      <c r="K17510" t="n">
        <v>0.136870363971746</v>
      </c>
      <c r="L17510" t="n">
        <v>0.0005933782580883477</v>
      </c>
    </row>
    <row r="17511">
      <c r="F17511" t="n">
        <v>0.08300067806643968</v>
      </c>
      <c r="G17511" t="n">
        <v>0.1413127620428199</v>
      </c>
      <c r="H17511" t="n">
        <v>0.001130147127599093</v>
      </c>
      <c r="J17511" t="n">
        <v>0.04487757820395044</v>
      </c>
      <c r="K17511" t="n">
        <v>0.1368782187989466</v>
      </c>
      <c r="L17511" t="n">
        <v>0.0005934375959141565</v>
      </c>
    </row>
    <row r="17512">
      <c r="F17512" t="n">
        <v>0.08299978847870743</v>
      </c>
      <c r="G17512" t="n">
        <v>0.1413208713485724</v>
      </c>
      <c r="H17512" t="n">
        <v>0.001136657567293978</v>
      </c>
      <c r="J17512" t="n">
        <v>0.04489653937765628</v>
      </c>
      <c r="K17512" t="n">
        <v>0.1368860736261473</v>
      </c>
      <c r="L17512" t="n">
        <v>0.0005973917043459435</v>
      </c>
    </row>
    <row r="17513">
      <c r="F17513" t="n">
        <v>0.08299889885686308</v>
      </c>
      <c r="G17513" t="n">
        <v>0.1413289806543249</v>
      </c>
      <c r="H17513" t="n">
        <v>0.001136771244418419</v>
      </c>
      <c r="J17513" t="n">
        <v>0.04486806178228384</v>
      </c>
      <c r="K17513" t="n">
        <v>0.136893928453348</v>
      </c>
      <c r="L17513" t="n">
        <v>0.0005972722379517138</v>
      </c>
    </row>
    <row r="17514">
      <c r="F17514" t="n">
        <v>0.08297400019042456</v>
      </c>
      <c r="G17514" t="n">
        <v>0.1413370899600774</v>
      </c>
      <c r="H17514" t="n">
        <v>0.001136657567293978</v>
      </c>
      <c r="J17514" t="n">
        <v>0.04488702297453596</v>
      </c>
      <c r="K17514" t="n">
        <v>0.1369017832805486</v>
      </c>
      <c r="L17514" t="n">
        <v>0.0005973917043459435</v>
      </c>
    </row>
    <row r="17515">
      <c r="F17515" t="n">
        <v>0.08298511509457818</v>
      </c>
      <c r="G17515" t="n">
        <v>0.1413451992658298</v>
      </c>
      <c r="H17515" t="n">
        <v>0.001136771244418419</v>
      </c>
      <c r="J17515" t="n">
        <v>0.04489649642039602</v>
      </c>
      <c r="K17515" t="n">
        <v>0.1369096381077493</v>
      </c>
      <c r="L17515" t="n">
        <v>0.0005973917043459435</v>
      </c>
    </row>
    <row r="17516">
      <c r="F17516" t="n">
        <v>0.08300823411403783</v>
      </c>
      <c r="G17516" t="n">
        <v>0.1413533085715823</v>
      </c>
      <c r="H17516" t="n">
        <v>0.001143399911672654</v>
      </c>
      <c r="J17516" t="n">
        <v>0.04488699437349718</v>
      </c>
      <c r="K17516" t="n">
        <v>0.13691749293495</v>
      </c>
      <c r="L17516" t="n">
        <v>0.0006012877829703566</v>
      </c>
    </row>
    <row r="17517">
      <c r="F17517" t="n">
        <v>0.08300734426683801</v>
      </c>
      <c r="G17517" t="n">
        <v>0.1413614178773348</v>
      </c>
      <c r="H17517" t="n">
        <v>0.001143628591654989</v>
      </c>
      <c r="J17517" t="n">
        <v>0.04486800459164669</v>
      </c>
      <c r="K17517" t="n">
        <v>0.1369253477621507</v>
      </c>
      <c r="L17517" t="n">
        <v>0.0006012877829703566</v>
      </c>
    </row>
    <row r="17518">
      <c r="F17518" t="n">
        <v>0.08297044193740304</v>
      </c>
      <c r="G17518" t="n">
        <v>0.1413695271830873</v>
      </c>
      <c r="H17518" t="n">
        <v>0.001143628591654989</v>
      </c>
      <c r="J17518" t="n">
        <v>0.04486799032254404</v>
      </c>
      <c r="K17518" t="n">
        <v>0.1369332025893513</v>
      </c>
      <c r="L17518" t="n">
        <v>0.0006012276541920595</v>
      </c>
    </row>
    <row r="17519">
      <c r="F17519" t="n">
        <v>0.08296955228895912</v>
      </c>
      <c r="G17519" t="n">
        <v>0.1413776364888398</v>
      </c>
      <c r="H17519" t="n">
        <v>0.001143399911672654</v>
      </c>
      <c r="J17519" t="n">
        <v>0.04486797606486517</v>
      </c>
      <c r="K17519" t="n">
        <v>0.136941057416552</v>
      </c>
      <c r="L17519" t="n">
        <v>0.0006052456896998805</v>
      </c>
    </row>
    <row r="17520">
      <c r="F17520" t="n">
        <v>0.08299267054931626</v>
      </c>
      <c r="G17520" t="n">
        <v>0.1413857457945923</v>
      </c>
      <c r="H17520" t="n">
        <v>0.00115026312282702</v>
      </c>
      <c r="J17520" t="n">
        <v>0.04486796181861072</v>
      </c>
      <c r="K17520" t="n">
        <v>0.1369489122437527</v>
      </c>
      <c r="L17520" t="n">
        <v>0.0006053062142688504</v>
      </c>
    </row>
    <row r="17521">
      <c r="F17521" t="n">
        <v>0.08296777288988677</v>
      </c>
      <c r="G17521" t="n">
        <v>0.1413938551003447</v>
      </c>
      <c r="H17521" t="n">
        <v>0.001149918112892159</v>
      </c>
      <c r="J17521" t="n">
        <v>0.0448869230708467</v>
      </c>
      <c r="K17521" t="n">
        <v>0.1369567670709534</v>
      </c>
      <c r="L17521" t="n">
        <v>0.0006053062142688504</v>
      </c>
    </row>
    <row r="17522">
      <c r="F17522" t="n">
        <v>0.08300289451967353</v>
      </c>
      <c r="G17522" t="n">
        <v>0.1414019644060972</v>
      </c>
      <c r="H17522" t="n">
        <v>0.001149918112892159</v>
      </c>
      <c r="J17522" t="n">
        <v>0.04489639658670806</v>
      </c>
      <c r="K17522" t="n">
        <v>0.1369646218981541</v>
      </c>
      <c r="L17522" t="n">
        <v>0.0006053667388378204</v>
      </c>
    </row>
    <row r="17523">
      <c r="F17523" t="n">
        <v>0.08300200446804931</v>
      </c>
      <c r="G17523" t="n">
        <v>0.1414100737118497</v>
      </c>
      <c r="H17523" t="n">
        <v>0.001150148119515399</v>
      </c>
      <c r="J17523" t="n">
        <v>0.04489638237046628</v>
      </c>
      <c r="K17523" t="n">
        <v>0.1369724767253547</v>
      </c>
      <c r="L17523" t="n">
        <v>0.0006053062142688504</v>
      </c>
    </row>
    <row r="17524">
      <c r="F17524" t="n">
        <v>0.08300111438237524</v>
      </c>
      <c r="G17524" t="n">
        <v>0.1414181830176022</v>
      </c>
      <c r="H17524" t="n">
        <v>0.001156670844853781</v>
      </c>
      <c r="J17524" t="n">
        <v>0.04487739268711725</v>
      </c>
      <c r="K17524" t="n">
        <v>0.1369803315525554</v>
      </c>
      <c r="L17524" t="n">
        <v>0.0006092666080531103</v>
      </c>
    </row>
    <row r="17525">
      <c r="F17525" t="n">
        <v>0.0830002242626573</v>
      </c>
      <c r="G17525" t="n">
        <v>0.1414262923233547</v>
      </c>
      <c r="H17525" t="n">
        <v>0.001156555177769296</v>
      </c>
      <c r="J17525" t="n">
        <v>0.04486789075872483</v>
      </c>
      <c r="K17525" t="n">
        <v>0.1369881863797561</v>
      </c>
      <c r="L17525" t="n">
        <v>0.0006092666080531103</v>
      </c>
    </row>
    <row r="17526">
      <c r="F17526" t="n">
        <v>0.08297532723390566</v>
      </c>
      <c r="G17526" t="n">
        <v>0.1414344016291072</v>
      </c>
      <c r="H17526" t="n">
        <v>0.001156670844853781</v>
      </c>
      <c r="J17526" t="n">
        <v>0.0448773643174608</v>
      </c>
      <c r="K17526" t="n">
        <v>0.1369960412069567</v>
      </c>
      <c r="L17526" t="n">
        <v>0.0006091447669156133</v>
      </c>
    </row>
    <row r="17527">
      <c r="F17527" t="n">
        <v>0.08298644057261666</v>
      </c>
      <c r="G17527" t="n">
        <v>0.1414425109348597</v>
      </c>
      <c r="H17527" t="n">
        <v>0.001156670844853781</v>
      </c>
      <c r="J17527" t="n">
        <v>0.04487735014977674</v>
      </c>
      <c r="K17527" t="n">
        <v>0.1370038960341574</v>
      </c>
      <c r="L17527" t="n">
        <v>0.0006093275286218586</v>
      </c>
    </row>
    <row r="17528">
      <c r="F17528" t="n">
        <v>0.08297354718031466</v>
      </c>
      <c r="G17528" t="n">
        <v>0.1414506202406121</v>
      </c>
      <c r="H17528" t="n">
        <v>0.001163545747081537</v>
      </c>
      <c r="J17528" t="n">
        <v>0.04487733599352291</v>
      </c>
      <c r="K17528" t="n">
        <v>0.1370117508613581</v>
      </c>
      <c r="L17528" t="n">
        <v>0.0006132904060252439</v>
      </c>
    </row>
    <row r="17529">
      <c r="F17529" t="n">
        <v>0.0829966634434658</v>
      </c>
      <c r="G17529" t="n">
        <v>0.1414587295463647</v>
      </c>
      <c r="H17529" t="n">
        <v>0.001163313084464644</v>
      </c>
      <c r="J17529" t="n">
        <v>0.044867834116515</v>
      </c>
      <c r="K17529" t="n">
        <v>0.1370196056885588</v>
      </c>
      <c r="L17529" t="n">
        <v>0.0006131064556935027</v>
      </c>
    </row>
    <row r="17530">
      <c r="F17530" t="n">
        <v>0.08298377007214432</v>
      </c>
      <c r="G17530" t="n">
        <v>0.1414668388521171</v>
      </c>
      <c r="H17530" t="n">
        <v>0.001163196753156198</v>
      </c>
      <c r="J17530" t="n">
        <v>0.04486781998453669</v>
      </c>
      <c r="K17530" t="n">
        <v>0.1370274605157595</v>
      </c>
      <c r="L17530" t="n">
        <v>0.0006132290892479969</v>
      </c>
    </row>
    <row r="17531">
      <c r="F17531" t="n">
        <v>0.08298287983730285</v>
      </c>
      <c r="G17531" t="n">
        <v>0.1414749481578696</v>
      </c>
      <c r="H17531" t="n">
        <v>0.001163196753156198</v>
      </c>
      <c r="J17531" t="n">
        <v>0.04487729359334858</v>
      </c>
      <c r="K17531" t="n">
        <v>0.1370353153429601</v>
      </c>
      <c r="L17531" t="n">
        <v>0.0006131677724707498</v>
      </c>
    </row>
    <row r="17532">
      <c r="F17532" t="n">
        <v>0.08296998666502164</v>
      </c>
      <c r="G17532" t="n">
        <v>0.1414830574636221</v>
      </c>
      <c r="H17532" t="n">
        <v>0.001169842825896177</v>
      </c>
      <c r="J17532" t="n">
        <v>0.0448677917548732</v>
      </c>
      <c r="K17532" t="n">
        <v>0.1370431701701608</v>
      </c>
      <c r="L17532" t="n">
        <v>0.0006171319408060058</v>
      </c>
    </row>
    <row r="17533">
      <c r="F17533" t="n">
        <v>0.08299310208004924</v>
      </c>
      <c r="G17533" t="n">
        <v>0.1414911667693746</v>
      </c>
      <c r="H17533" t="n">
        <v>0.001169842825896177</v>
      </c>
      <c r="J17533" t="n">
        <v>0.04489624083680428</v>
      </c>
      <c r="K17533" t="n">
        <v>0.1370510249973615</v>
      </c>
      <c r="L17533" t="n">
        <v>0.0006170702276119252</v>
      </c>
    </row>
    <row r="17534">
      <c r="F17534" t="n">
        <v>0.08299221165420466</v>
      </c>
      <c r="G17534" t="n">
        <v>0.1414992760751271</v>
      </c>
      <c r="H17534" t="n">
        <v>0.001170076817860553</v>
      </c>
      <c r="J17534" t="n">
        <v>0.04487725129606733</v>
      </c>
      <c r="K17534" t="n">
        <v>0.1370588798245621</v>
      </c>
      <c r="L17534" t="n">
        <v>0.000617255367194167</v>
      </c>
    </row>
    <row r="17535">
      <c r="F17535" t="n">
        <v>0.08297931855800918</v>
      </c>
      <c r="G17535" t="n">
        <v>0.1415073853808796</v>
      </c>
      <c r="H17535" t="n">
        <v>0.001169842825896177</v>
      </c>
      <c r="J17535" t="n">
        <v>0.04486774949611945</v>
      </c>
      <c r="K17535" t="n">
        <v>0.1370667346517628</v>
      </c>
      <c r="L17535" t="n">
        <v>0.0006171936540000864</v>
      </c>
    </row>
    <row r="17536">
      <c r="F17536" t="n">
        <v>0.08297842815323363</v>
      </c>
      <c r="G17536" t="n">
        <v>0.141515494686632</v>
      </c>
      <c r="H17536" t="n">
        <v>0.001176846366145714</v>
      </c>
      <c r="J17536" t="n">
        <v>0.04487722315505047</v>
      </c>
      <c r="K17536" t="n">
        <v>0.1370745894789635</v>
      </c>
      <c r="L17536" t="n">
        <v>0.0006212224082748065</v>
      </c>
    </row>
    <row r="17537">
      <c r="F17537" t="n">
        <v>0.08298954017278926</v>
      </c>
      <c r="G17537" t="n">
        <v>0.1415236039923845</v>
      </c>
      <c r="H17537" t="n">
        <v>0.001176728705041321</v>
      </c>
      <c r="J17537" t="n">
        <v>0.04488669682260514</v>
      </c>
      <c r="K17537" t="n">
        <v>0.1370824443061641</v>
      </c>
      <c r="L17537" t="n">
        <v>0.0006212224082748065</v>
      </c>
    </row>
    <row r="17538">
      <c r="F17538" t="n">
        <v>0.08295264250325825</v>
      </c>
      <c r="G17538" t="n">
        <v>0.141531713298137</v>
      </c>
      <c r="H17538" t="n">
        <v>0.001176728705041321</v>
      </c>
      <c r="J17538" t="n">
        <v>0.04488668277928151</v>
      </c>
      <c r="K17538" t="n">
        <v>0.1370902991333648</v>
      </c>
      <c r="L17538" t="n">
        <v>0.0006210981886370791</v>
      </c>
    </row>
    <row r="17539">
      <c r="F17539" t="n">
        <v>0.0829757567351173</v>
      </c>
      <c r="G17539" t="n">
        <v>0.1415398226038895</v>
      </c>
      <c r="H17539" t="n">
        <v>0.001176846366145714</v>
      </c>
      <c r="J17539" t="n">
        <v>0.04489615646549865</v>
      </c>
      <c r="K17539" t="n">
        <v>0.1370981539605655</v>
      </c>
      <c r="L17539" t="n">
        <v>0.0006210981886370791</v>
      </c>
    </row>
    <row r="17540">
      <c r="F17540" t="n">
        <v>0.08297486619450185</v>
      </c>
      <c r="G17540" t="n">
        <v>0.141547931909642</v>
      </c>
      <c r="H17540" t="n">
        <v>0.001183503390829814</v>
      </c>
      <c r="J17540" t="n">
        <v>0.04489614244364933</v>
      </c>
      <c r="K17540" t="n">
        <v>0.1371060087877662</v>
      </c>
      <c r="L17540" t="n">
        <v>0.0006250040054597203</v>
      </c>
    </row>
    <row r="17541">
      <c r="F17541" t="n">
        <v>0.08297397561994131</v>
      </c>
      <c r="G17541" t="n">
        <v>0.1415560412153944</v>
      </c>
      <c r="H17541" t="n">
        <v>0.001183503390829814</v>
      </c>
      <c r="J17541" t="n">
        <v>0.04488664071793988</v>
      </c>
      <c r="K17541" t="n">
        <v>0.1371138636149668</v>
      </c>
      <c r="L17541" t="n">
        <v>0.0006251290187621425</v>
      </c>
    </row>
    <row r="17542">
      <c r="F17542" t="n">
        <v>0.08294908098529305</v>
      </c>
      <c r="G17542" t="n">
        <v>0.141564150521147</v>
      </c>
      <c r="H17542" t="n">
        <v>0.001183266737482318</v>
      </c>
      <c r="J17542" t="n">
        <v>0.04487713900647036</v>
      </c>
      <c r="K17542" t="n">
        <v>0.1371217184421675</v>
      </c>
      <c r="L17542" t="n">
        <v>0.0006250665121109314</v>
      </c>
    </row>
    <row r="17543">
      <c r="F17543" t="n">
        <v>0.08296019244498994</v>
      </c>
      <c r="G17543" t="n">
        <v>0.1415722598268994</v>
      </c>
      <c r="H17543" t="n">
        <v>0.001189807896667585</v>
      </c>
      <c r="J17543" t="n">
        <v>0.04486763730923791</v>
      </c>
      <c r="K17543" t="n">
        <v>0.1371295732693682</v>
      </c>
      <c r="L17543" t="n">
        <v>0.0006250040054597203</v>
      </c>
    </row>
    <row r="17544">
      <c r="F17544" t="n">
        <v>0.08294730002272847</v>
      </c>
      <c r="G17544" t="n">
        <v>0.1415803691326519</v>
      </c>
      <c r="H17544" t="n">
        <v>0.001190045882045456</v>
      </c>
      <c r="J17544" t="n">
        <v>0.04487711104844942</v>
      </c>
      <c r="K17544" t="n">
        <v>0.1371374280965689</v>
      </c>
      <c r="L17544" t="n">
        <v>0.0006291627147559869</v>
      </c>
    </row>
    <row r="17545">
      <c r="F17545" t="n">
        <v>0.08295841123646967</v>
      </c>
      <c r="G17545" t="n">
        <v>0.1415884784384044</v>
      </c>
      <c r="H17545" t="n">
        <v>0.001190045882045456</v>
      </c>
      <c r="J17545" t="n">
        <v>0.04487709708659893</v>
      </c>
      <c r="K17545" t="n">
        <v>0.1371452829237695</v>
      </c>
      <c r="L17545" t="n">
        <v>0.0006291627147559869</v>
      </c>
    </row>
    <row r="17546">
      <c r="F17546" t="n">
        <v>0.08294551892450616</v>
      </c>
      <c r="G17546" t="n">
        <v>0.1415965877441569</v>
      </c>
      <c r="H17546" t="n">
        <v>0.001190045882045456</v>
      </c>
      <c r="J17546" t="n">
        <v>0.04489605855281643</v>
      </c>
      <c r="K17546" t="n">
        <v>0.1371531377509702</v>
      </c>
      <c r="L17546" t="n">
        <v>0.0006289740036837746</v>
      </c>
    </row>
    <row r="17547">
      <c r="F17547" t="n">
        <v>0.08294462832453825</v>
      </c>
      <c r="G17547" t="n">
        <v>0.1416046970499094</v>
      </c>
      <c r="H17547" t="n">
        <v>0.001190164874734392</v>
      </c>
      <c r="J17547" t="n">
        <v>0.04489604461106025</v>
      </c>
      <c r="K17547" t="n">
        <v>0.1371609925781709</v>
      </c>
      <c r="L17547" t="n">
        <v>0.0006331359724488936</v>
      </c>
    </row>
    <row r="17548">
      <c r="F17548" t="n">
        <v>0.08294373769067383</v>
      </c>
      <c r="G17548" t="n">
        <v>0.1416128063556619</v>
      </c>
      <c r="H17548" t="n">
        <v>0.001196591486401532</v>
      </c>
      <c r="J17548" t="n">
        <v>0.04486756756416738</v>
      </c>
      <c r="K17548" t="n">
        <v>0.1371688474053716</v>
      </c>
      <c r="L17548" t="n">
        <v>0.0006331359724488936</v>
      </c>
    </row>
    <row r="17549">
      <c r="F17549" t="n">
        <v>0.0829668498021503</v>
      </c>
      <c r="G17549" t="n">
        <v>0.1416209156614144</v>
      </c>
      <c r="H17549" t="n">
        <v>0.001196471827252892</v>
      </c>
      <c r="J17549" t="n">
        <v>0.04489601676188112</v>
      </c>
      <c r="K17549" t="n">
        <v>0.1371767022325723</v>
      </c>
      <c r="L17549" t="n">
        <v>0.0006329460696377212</v>
      </c>
    </row>
    <row r="17550">
      <c r="F17550" t="n">
        <v>0.08294195632127918</v>
      </c>
      <c r="G17550" t="n">
        <v>0.1416290249671668</v>
      </c>
      <c r="H17550" t="n">
        <v>0.001196830804698812</v>
      </c>
      <c r="J17550" t="n">
        <v>0.04486753974622466</v>
      </c>
      <c r="K17550" t="n">
        <v>0.1371845570597729</v>
      </c>
      <c r="L17550" t="n">
        <v>0.0006330726715118362</v>
      </c>
    </row>
    <row r="17551">
      <c r="F17551" t="n">
        <v>0.08295306679721509</v>
      </c>
      <c r="G17551" t="n">
        <v>0.1416371342729193</v>
      </c>
      <c r="H17551" t="n">
        <v>0.001196471827252892</v>
      </c>
      <c r="J17551" t="n">
        <v>0.04487701355577238</v>
      </c>
      <c r="K17551" t="n">
        <v>0.1371924118869736</v>
      </c>
      <c r="L17551" t="n">
        <v>0.0006329460696377212</v>
      </c>
    </row>
    <row r="17552">
      <c r="F17552" t="n">
        <v>0.08296417706110663</v>
      </c>
      <c r="G17552" t="n">
        <v>0.1416452435786718</v>
      </c>
      <c r="H17552" t="n">
        <v>0.001203380841510881</v>
      </c>
      <c r="J17552" t="n">
        <v>0.04488648737398691</v>
      </c>
      <c r="K17552" t="n">
        <v>0.1372002667141743</v>
      </c>
      <c r="L17552" t="n">
        <v>0.0006370475962484759</v>
      </c>
    </row>
    <row r="17553">
      <c r="F17553" t="n">
        <v>0.08293928401311219</v>
      </c>
      <c r="G17553" t="n">
        <v>0.1416533528844243</v>
      </c>
      <c r="H17553" t="n">
        <v>0.001203501167562427</v>
      </c>
      <c r="J17553" t="n">
        <v>0.04488647350229184</v>
      </c>
      <c r="K17553" t="n">
        <v>0.1372081215413749</v>
      </c>
      <c r="L17553" t="n">
        <v>0.00063698389785869</v>
      </c>
    </row>
    <row r="17554">
      <c r="F17554" t="n">
        <v>0.08295039412018022</v>
      </c>
      <c r="G17554" t="n">
        <v>0.1416614621901768</v>
      </c>
      <c r="H17554" t="n">
        <v>0.001203140189407789</v>
      </c>
      <c r="J17554" t="n">
        <v>0.04487697194484887</v>
      </c>
      <c r="K17554" t="n">
        <v>0.1372159763685756</v>
      </c>
      <c r="L17554" t="n">
        <v>0.0006369201994689041</v>
      </c>
    </row>
    <row r="17555">
      <c r="F17555" t="n">
        <v>0.08297350487029191</v>
      </c>
      <c r="G17555" t="n">
        <v>0.1416695714959293</v>
      </c>
      <c r="H17555" t="n">
        <v>0.001203501167562427</v>
      </c>
      <c r="J17555" t="n">
        <v>0.04487695809743231</v>
      </c>
      <c r="K17555" t="n">
        <v>0.1372238311957763</v>
      </c>
      <c r="L17555" t="n">
        <v>0.0006371112946382617</v>
      </c>
    </row>
    <row r="17556">
      <c r="F17556" t="n">
        <v>0.08294861216618941</v>
      </c>
      <c r="G17556" t="n">
        <v>0.1416776808016817</v>
      </c>
      <c r="H17556" t="n">
        <v>0.001210054956768256</v>
      </c>
      <c r="J17556" t="n">
        <v>0.04487694426146234</v>
      </c>
      <c r="K17556" t="n">
        <v>0.137231686022977</v>
      </c>
      <c r="L17556" t="n">
        <v>0.0006410886774702698</v>
      </c>
    </row>
    <row r="17557">
      <c r="F17557" t="n">
        <v>0.08295972181530996</v>
      </c>
      <c r="G17557" t="n">
        <v>0.1416857901074342</v>
      </c>
      <c r="H17557" t="n">
        <v>0.001210175950164593</v>
      </c>
      <c r="J17557" t="n">
        <v>0.04488641812998329</v>
      </c>
      <c r="K17557" t="n">
        <v>0.1372395408501776</v>
      </c>
      <c r="L17557" t="n">
        <v>0.0006409604853731952</v>
      </c>
    </row>
    <row r="17558">
      <c r="F17558" t="n">
        <v>0.08293482948903137</v>
      </c>
      <c r="G17558" t="n">
        <v>0.1416938994131867</v>
      </c>
      <c r="H17558" t="n">
        <v>0.001209933963371919</v>
      </c>
      <c r="J17558" t="n">
        <v>0.04486742893220225</v>
      </c>
      <c r="K17558" t="n">
        <v>0.1372473956773783</v>
      </c>
      <c r="L17558" t="n">
        <v>0.0006410245814217325</v>
      </c>
    </row>
    <row r="17559">
      <c r="F17559" t="n">
        <v>0.08296993997871635</v>
      </c>
      <c r="G17559" t="n">
        <v>0.1417020087189392</v>
      </c>
      <c r="H17559" t="n">
        <v>0.001210054956768256</v>
      </c>
      <c r="J17559" t="n">
        <v>0.04489587820280246</v>
      </c>
      <c r="K17559" t="n">
        <v>0.137255250504579</v>
      </c>
      <c r="L17559" t="n">
        <v>0.0006410886774702698</v>
      </c>
    </row>
    <row r="17560">
      <c r="F17560" t="n">
        <v>0.0829450478521003</v>
      </c>
      <c r="G17560" t="n">
        <v>0.1417101180246917</v>
      </c>
      <c r="H17560" t="n">
        <v>0.001216490155799571</v>
      </c>
      <c r="J17560" t="n">
        <v>0.04486740134315717</v>
      </c>
      <c r="K17560" t="n">
        <v>0.1372631053317797</v>
      </c>
      <c r="L17560" t="n">
        <v>0.0006450681170911093</v>
      </c>
    </row>
    <row r="17561">
      <c r="F17561" t="n">
        <v>0.08296815732989386</v>
      </c>
      <c r="G17561" t="n">
        <v>0.1417182273304442</v>
      </c>
      <c r="H17561" t="n">
        <v>0.001216855139344666</v>
      </c>
      <c r="J17561" t="n">
        <v>0.04486738756580691</v>
      </c>
      <c r="K17561" t="n">
        <v>0.1372709601589803</v>
      </c>
      <c r="L17561" t="n">
        <v>0.0006450036231781828</v>
      </c>
    </row>
    <row r="17562">
      <c r="F17562" t="n">
        <v>0.08293126526077374</v>
      </c>
      <c r="G17562" t="n">
        <v>0.1417263366361967</v>
      </c>
      <c r="H17562" t="n">
        <v>0.001216611816981269</v>
      </c>
      <c r="J17562" t="n">
        <v>0.04489583685835145</v>
      </c>
      <c r="K17562" t="n">
        <v>0.137278814986181</v>
      </c>
      <c r="L17562" t="n">
        <v>0.0006448746353523297</v>
      </c>
    </row>
    <row r="17563">
      <c r="F17563" t="n">
        <v>0.08294237426137728</v>
      </c>
      <c r="G17563" t="n">
        <v>0.1417344459419491</v>
      </c>
      <c r="H17563" t="n">
        <v>0.001216733478162968</v>
      </c>
      <c r="J17563" t="n">
        <v>0.04486736004545396</v>
      </c>
      <c r="K17563" t="n">
        <v>0.1372866698133817</v>
      </c>
      <c r="L17563" t="n">
        <v>0.0006489198256818221</v>
      </c>
    </row>
    <row r="17564">
      <c r="F17564" t="n">
        <v>0.08294148299685261</v>
      </c>
      <c r="G17564" t="n">
        <v>0.1417425552477016</v>
      </c>
      <c r="H17564" t="n">
        <v>0.001223538721941996</v>
      </c>
      <c r="J17564" t="n">
        <v>0.04489580935264816</v>
      </c>
      <c r="K17564" t="n">
        <v>0.1372945246405824</v>
      </c>
      <c r="L17564" t="n">
        <v>0.0006489847176643903</v>
      </c>
    </row>
    <row r="17565">
      <c r="F17565" t="n">
        <v>0.08292859173458504</v>
      </c>
      <c r="G17565" t="n">
        <v>0.1417506645534541</v>
      </c>
      <c r="H17565" t="n">
        <v>0.00122329406312937</v>
      </c>
      <c r="J17565" t="n">
        <v>0.0448673325709016</v>
      </c>
      <c r="K17565" t="n">
        <v>0.137302379467783</v>
      </c>
      <c r="L17565" t="n">
        <v>0.0006489198256818221</v>
      </c>
    </row>
    <row r="17566">
      <c r="F17566" t="n">
        <v>0.08295170024122468</v>
      </c>
      <c r="G17566" t="n">
        <v>0.1417587738592066</v>
      </c>
      <c r="H17566" t="n">
        <v>0.001223538721941996</v>
      </c>
      <c r="J17566" t="n">
        <v>0.04487680653145523</v>
      </c>
      <c r="K17566" t="n">
        <v>0.1373102342949837</v>
      </c>
      <c r="L17566" t="n">
        <v>0.0006490496096469585</v>
      </c>
    </row>
    <row r="17567">
      <c r="F17567" t="n">
        <v>0.08293880900051108</v>
      </c>
      <c r="G17567" t="n">
        <v>0.1417668831649591</v>
      </c>
      <c r="H17567" t="n">
        <v>0.001223171733723057</v>
      </c>
      <c r="J17567" t="n">
        <v>0.04486730514215451</v>
      </c>
      <c r="K17567" t="n">
        <v>0.1373180891221844</v>
      </c>
      <c r="L17567" t="n">
        <v>0.0006490496096469585</v>
      </c>
    </row>
    <row r="17568">
      <c r="F17568" t="n">
        <v>0.08296191699389709</v>
      </c>
      <c r="G17568" t="n">
        <v>0.1417749924707116</v>
      </c>
      <c r="H17568" t="n">
        <v>0.001230226684795951</v>
      </c>
      <c r="J17568" t="n">
        <v>0.04487677912287169</v>
      </c>
      <c r="K17568" t="n">
        <v>0.137325943949385</v>
      </c>
      <c r="L17568" t="n">
        <v>0.0006529025707698536</v>
      </c>
    </row>
    <row r="17569">
      <c r="F17569" t="n">
        <v>0.08292502655997888</v>
      </c>
      <c r="G17569" t="n">
        <v>0.1417831017764641</v>
      </c>
      <c r="H17569" t="n">
        <v>0.001230103686727085</v>
      </c>
      <c r="J17569" t="n">
        <v>0.04487676543576095</v>
      </c>
      <c r="K17569" t="n">
        <v>0.1373337987765857</v>
      </c>
      <c r="L17569" t="n">
        <v>0.0006530331512840076</v>
      </c>
    </row>
    <row r="17570">
      <c r="F17570" t="n">
        <v>0.08293613470014351</v>
      </c>
      <c r="G17570" t="n">
        <v>0.1417912110822166</v>
      </c>
      <c r="H17570" t="n">
        <v>0.001230226684795951</v>
      </c>
      <c r="J17570" t="n">
        <v>0.04487675176010503</v>
      </c>
      <c r="K17570" t="n">
        <v>0.1373416536037864</v>
      </c>
      <c r="L17570" t="n">
        <v>0.0006529025707698536</v>
      </c>
    </row>
    <row r="17571">
      <c r="F17571" t="n">
        <v>0.08292324377005976</v>
      </c>
      <c r="G17571" t="n">
        <v>0.1417993203879691</v>
      </c>
      <c r="H17571" t="n">
        <v>0.001229980688658219</v>
      </c>
      <c r="J17571" t="n">
        <v>0.04487673809590451</v>
      </c>
      <c r="K17571" t="n">
        <v>0.1373495084309871</v>
      </c>
      <c r="L17571" t="n">
        <v>0.0006529678610269306</v>
      </c>
    </row>
    <row r="17572">
      <c r="F17572" t="n">
        <v>0.08295835034428982</v>
      </c>
      <c r="G17572" t="n">
        <v>0.1418074296937215</v>
      </c>
      <c r="H17572" t="n">
        <v>0.001236671680409799</v>
      </c>
      <c r="J17572" t="n">
        <v>0.04486723677071563</v>
      </c>
      <c r="K17572" t="n">
        <v>0.1373573632581878</v>
      </c>
      <c r="L17572" t="n">
        <v>0.0006569530494123681</v>
      </c>
    </row>
    <row r="17573">
      <c r="F17573" t="n">
        <v>0.08292146084512683</v>
      </c>
      <c r="G17573" t="n">
        <v>0.141815538999474</v>
      </c>
      <c r="H17573" t="n">
        <v>0.00123679534757784</v>
      </c>
      <c r="J17573" t="n">
        <v>0.04486722313079178</v>
      </c>
      <c r="K17573" t="n">
        <v>0.1373652180853884</v>
      </c>
      <c r="L17573" t="n">
        <v>0.000656821671940233</v>
      </c>
    </row>
    <row r="17574">
      <c r="F17574" t="n">
        <v>0.08293256849366898</v>
      </c>
      <c r="G17574" t="n">
        <v>0.1418236483052265</v>
      </c>
      <c r="H17574" t="n">
        <v>0.001236671680409799</v>
      </c>
      <c r="J17574" t="n">
        <v>0.0448672095023239</v>
      </c>
      <c r="K17574" t="n">
        <v>0.1373730729125891</v>
      </c>
      <c r="L17574" t="n">
        <v>0.0006569530494123681</v>
      </c>
    </row>
    <row r="17575">
      <c r="F17575" t="n">
        <v>0.08293167685768811</v>
      </c>
      <c r="G17575" t="n">
        <v>0.141831757610979</v>
      </c>
      <c r="H17575" t="n">
        <v>0.00123691901474588</v>
      </c>
      <c r="J17575" t="n">
        <v>0.04487668355366799</v>
      </c>
      <c r="K17575" t="n">
        <v>0.1373809277397898</v>
      </c>
      <c r="L17575" t="n">
        <v>0.000656821671940233</v>
      </c>
    </row>
    <row r="17576">
      <c r="F17576" t="n">
        <v>0.08295478315456084</v>
      </c>
      <c r="G17576" t="n">
        <v>0.1418398669167315</v>
      </c>
      <c r="H17576" t="n">
        <v>0.001243491361928619</v>
      </c>
      <c r="J17576" t="n">
        <v>0.04486718227975853</v>
      </c>
      <c r="K17576" t="n">
        <v>0.1373887825669904</v>
      </c>
      <c r="L17576" t="n">
        <v>0.0006610063663864344</v>
      </c>
    </row>
    <row r="17577">
      <c r="F17577" t="n">
        <v>0.08291789459041049</v>
      </c>
      <c r="G17577" t="n">
        <v>0.141847976222484</v>
      </c>
      <c r="H17577" t="n">
        <v>0.001243615698631142</v>
      </c>
      <c r="J17577" t="n">
        <v>0.0448766563512973</v>
      </c>
      <c r="K17577" t="n">
        <v>0.1373966373941911</v>
      </c>
      <c r="L17577" t="n">
        <v>0.0006610063663864344</v>
      </c>
    </row>
    <row r="17578">
      <c r="F17578" t="n">
        <v>0.08295299935727002</v>
      </c>
      <c r="G17578" t="n">
        <v>0.1418560855282364</v>
      </c>
      <c r="H17578" t="n">
        <v>0.001243491361928619</v>
      </c>
      <c r="J17578" t="n">
        <v>0.04489561809585436</v>
      </c>
      <c r="K17578" t="n">
        <v>0.1374044922213918</v>
      </c>
      <c r="L17578" t="n">
        <v>0.0006610063663864344</v>
      </c>
    </row>
    <row r="17579">
      <c r="F17579" t="n">
        <v>0.08292810997649462</v>
      </c>
      <c r="G17579" t="n">
        <v>0.1418641948339889</v>
      </c>
      <c r="H17579" t="n">
        <v>0.001250191716620091</v>
      </c>
      <c r="J17579" t="n">
        <v>0.04489560452060354</v>
      </c>
      <c r="K17579" t="n">
        <v>0.1374123470485925</v>
      </c>
      <c r="L17579" t="n">
        <v>0.0006608741915481248</v>
      </c>
    </row>
    <row r="17580">
      <c r="F17580" t="n">
        <v>0.08292721817190854</v>
      </c>
      <c r="G17580" t="n">
        <v>0.1418723041397414</v>
      </c>
      <c r="H17580" t="n">
        <v>0.001249941703278101</v>
      </c>
      <c r="J17580" t="n">
        <v>0.04488610329525226</v>
      </c>
      <c r="K17580" t="n">
        <v>0.1374202018757932</v>
      </c>
      <c r="L17580" t="n">
        <v>0.0006647965732263212</v>
      </c>
    </row>
    <row r="17581">
      <c r="F17581" t="n">
        <v>0.08295032340843501</v>
      </c>
      <c r="G17581" t="n">
        <v>0.1418804134454939</v>
      </c>
      <c r="H17581" t="n">
        <v>0.001250191716620091</v>
      </c>
      <c r="J17581" t="n">
        <v>0.04486711442386608</v>
      </c>
      <c r="K17581" t="n">
        <v>0.1374280567029938</v>
      </c>
      <c r="L17581" t="n">
        <v>0.0006647965732263212</v>
      </c>
    </row>
    <row r="17582">
      <c r="F17582" t="n">
        <v>0.08291343601341226</v>
      </c>
      <c r="G17582" t="n">
        <v>0.1418885227512464</v>
      </c>
      <c r="H17582" t="n">
        <v>0.001249941703278101</v>
      </c>
      <c r="J17582" t="n">
        <v>0.04489556386363107</v>
      </c>
      <c r="K17582" t="n">
        <v>0.1374359115301945</v>
      </c>
      <c r="L17582" t="n">
        <v>0.0006649295458382277</v>
      </c>
    </row>
    <row r="17583">
      <c r="F17583" t="n">
        <v>0.0829245425559553</v>
      </c>
      <c r="G17583" t="n">
        <v>0.1418966320569989</v>
      </c>
      <c r="H17583" t="n">
        <v>0.001250191716620091</v>
      </c>
      <c r="J17583" t="n">
        <v>0.0448670873617298</v>
      </c>
      <c r="K17583" t="n">
        <v>0.1374437663573952</v>
      </c>
      <c r="L17583" t="n">
        <v>0.0006648630595322744</v>
      </c>
    </row>
    <row r="17584">
      <c r="F17584" t="n">
        <v>0.08294764715626469</v>
      </c>
      <c r="G17584" t="n">
        <v>0.1419047413627514</v>
      </c>
      <c r="H17584" t="n">
        <v>0.001256896398492936</v>
      </c>
      <c r="J17584" t="n">
        <v>0.04489553681630536</v>
      </c>
      <c r="K17584" t="n">
        <v>0.1374516211845958</v>
      </c>
      <c r="L17584" t="n">
        <v>0.0006687870753796347</v>
      </c>
    </row>
    <row r="17585">
      <c r="F17585" t="n">
        <v>0.08291076046291138</v>
      </c>
      <c r="G17585" t="n">
        <v>0.1419128506685038</v>
      </c>
      <c r="H17585" t="n">
        <v>0.001257022075565078</v>
      </c>
      <c r="J17585" t="n">
        <v>0.04488603565504097</v>
      </c>
      <c r="K17585" t="n">
        <v>0.1374594760117965</v>
      </c>
      <c r="L17585" t="n">
        <v>0.0006688539607757123</v>
      </c>
    </row>
    <row r="17586">
      <c r="F17586" t="n">
        <v>0.08294586281971102</v>
      </c>
      <c r="G17586" t="n">
        <v>0.1419209599742563</v>
      </c>
      <c r="H17586" t="n">
        <v>0.001256645044348652</v>
      </c>
      <c r="J17586" t="n">
        <v>0.04486704685449075</v>
      </c>
      <c r="K17586" t="n">
        <v>0.1374673308389972</v>
      </c>
      <c r="L17586" t="n">
        <v>0.0006687870753796347</v>
      </c>
    </row>
    <row r="17587">
      <c r="F17587" t="n">
        <v>0.08294497060092004</v>
      </c>
      <c r="G17587" t="n">
        <v>0.1419290692800088</v>
      </c>
      <c r="H17587" t="n">
        <v>0.001256896398492936</v>
      </c>
      <c r="J17587" t="n">
        <v>0.04486703337500417</v>
      </c>
      <c r="K17587" t="n">
        <v>0.1374751856661978</v>
      </c>
      <c r="L17587" t="n">
        <v>0.0006688539607757123</v>
      </c>
    </row>
    <row r="17588">
      <c r="F17588" t="n">
        <v>0.08292008252240748</v>
      </c>
      <c r="G17588" t="n">
        <v>0.1419371785857613</v>
      </c>
      <c r="H17588" t="n">
        <v>0.00126373174229247</v>
      </c>
      <c r="J17588" t="n">
        <v>0.0448954828592491</v>
      </c>
      <c r="K17588" t="n">
        <v>0.1374830404933985</v>
      </c>
      <c r="L17588" t="n">
        <v>0.0006729814608036714</v>
      </c>
    </row>
    <row r="17589">
      <c r="F17589" t="n">
        <v>0.08291919041470773</v>
      </c>
      <c r="G17589" t="n">
        <v>0.1419452878915138</v>
      </c>
      <c r="H17589" t="n">
        <v>0.001263479046483174</v>
      </c>
      <c r="J17589" t="n">
        <v>0.04489546939865413</v>
      </c>
      <c r="K17589" t="n">
        <v>0.1374908953205992</v>
      </c>
      <c r="L17589" t="n">
        <v>0.0006728468914253864</v>
      </c>
    </row>
    <row r="17590">
      <c r="F17590" t="n">
        <v>0.08293029600796031</v>
      </c>
      <c r="G17590" t="n">
        <v>0.1419533971972663</v>
      </c>
      <c r="H17590" t="n">
        <v>0.001263479046483174</v>
      </c>
      <c r="J17590" t="n">
        <v>0.0448764806533973</v>
      </c>
      <c r="K17590" t="n">
        <v>0.1374987501477999</v>
      </c>
      <c r="L17590" t="n">
        <v>0.0006729814608036714</v>
      </c>
    </row>
    <row r="17591">
      <c r="F17591" t="n">
        <v>0.08291740609836573</v>
      </c>
      <c r="G17591" t="n">
        <v>0.1419615065030188</v>
      </c>
      <c r="H17591" t="n">
        <v>0.00126373174229247</v>
      </c>
      <c r="J17591" t="n">
        <v>0.04489544251187119</v>
      </c>
      <c r="K17591" t="n">
        <v>0.1375066049750006</v>
      </c>
      <c r="L17591" t="n">
        <v>0.0006769772159977812</v>
      </c>
    </row>
    <row r="17592">
      <c r="F17592" t="n">
        <v>0.08291651388973542</v>
      </c>
      <c r="G17592" t="n">
        <v>0.1419696158087713</v>
      </c>
      <c r="H17592" t="n">
        <v>0.001270445710312618</v>
      </c>
      <c r="J17592" t="n">
        <v>0.0448954290856844</v>
      </c>
      <c r="K17592" t="n">
        <v>0.1375144598022012</v>
      </c>
      <c r="L17592" t="n">
        <v>0.0006769772159977812</v>
      </c>
    </row>
    <row r="17593">
      <c r="F17593" t="n">
        <v>0.08291562164747353</v>
      </c>
      <c r="G17593" t="n">
        <v>0.1419777251145237</v>
      </c>
      <c r="H17593" t="n">
        <v>0.001270064652811025</v>
      </c>
      <c r="J17593" t="n">
        <v>0.04486695273885333</v>
      </c>
      <c r="K17593" t="n">
        <v>0.1375223146294019</v>
      </c>
      <c r="L17593" t="n">
        <v>0.0006767741634434928</v>
      </c>
    </row>
    <row r="17594">
      <c r="F17594" t="n">
        <v>0.08293872412700927</v>
      </c>
      <c r="G17594" t="n">
        <v>0.1419858344202762</v>
      </c>
      <c r="H17594" t="n">
        <v>0.00127031869114542</v>
      </c>
      <c r="J17594" t="n">
        <v>0.0448669393396284</v>
      </c>
      <c r="K17594" t="n">
        <v>0.1375301694566026</v>
      </c>
      <c r="L17594" t="n">
        <v>0.0006768418476282556</v>
      </c>
    </row>
    <row r="17595">
      <c r="F17595" t="n">
        <v>0.08292583435055947</v>
      </c>
      <c r="G17595" t="n">
        <v>0.1419939437260287</v>
      </c>
      <c r="H17595" t="n">
        <v>0.001270064652811025</v>
      </c>
      <c r="J17595" t="n">
        <v>0.04486692595187179</v>
      </c>
      <c r="K17595" t="n">
        <v>0.1375380242838032</v>
      </c>
      <c r="L17595" t="n">
        <v>0.0006769095318130185</v>
      </c>
    </row>
    <row r="17596">
      <c r="F17596" t="n">
        <v>0.08290094751971148</v>
      </c>
      <c r="G17596" t="n">
        <v>0.1420020530317812</v>
      </c>
      <c r="H17596" t="n">
        <v>0.001276780893889449</v>
      </c>
      <c r="J17596" t="n">
        <v>0.0448764002156056</v>
      </c>
      <c r="K17596" t="n">
        <v>0.1375458791110039</v>
      </c>
      <c r="L17596" t="n">
        <v>0.0006809749932963842</v>
      </c>
    </row>
    <row r="17597">
      <c r="F17597" t="n">
        <v>0.08293604656224664</v>
      </c>
      <c r="G17597" t="n">
        <v>0.1420101623375337</v>
      </c>
      <c r="H17597" t="n">
        <v>0.001276780893889449</v>
      </c>
      <c r="J17597" t="n">
        <v>0.04487638684945071</v>
      </c>
      <c r="K17597" t="n">
        <v>0.1375537339382046</v>
      </c>
      <c r="L17597" t="n">
        <v>0.0006808388255312779</v>
      </c>
    </row>
    <row r="17598">
      <c r="F17598" t="n">
        <v>0.08292315695266646</v>
      </c>
      <c r="G17598" t="n">
        <v>0.1420182716432862</v>
      </c>
      <c r="H17598" t="n">
        <v>0.001277163966464874</v>
      </c>
      <c r="J17598" t="n">
        <v>0.04486688585741752</v>
      </c>
      <c r="K17598" t="n">
        <v>0.1375615887654053</v>
      </c>
      <c r="L17598" t="n">
        <v>0.0006807707416487248</v>
      </c>
    </row>
    <row r="17599">
      <c r="F17599" t="n">
        <v>0.08289827055644926</v>
      </c>
      <c r="G17599" t="n">
        <v>0.1420263809490387</v>
      </c>
      <c r="H17599" t="n">
        <v>0.001276780893889449</v>
      </c>
      <c r="J17599" t="n">
        <v>0.04487636015155509</v>
      </c>
      <c r="K17599" t="n">
        <v>0.137569443592606</v>
      </c>
      <c r="L17599" t="n">
        <v>0.0006809749932963842</v>
      </c>
    </row>
    <row r="17600">
      <c r="F17600" t="n">
        <v>0.08290937501045643</v>
      </c>
      <c r="G17600" t="n">
        <v>0.1420344902547911</v>
      </c>
      <c r="H17600" t="n">
        <v>0.001283886497588602</v>
      </c>
      <c r="J17600" t="n">
        <v>0.04486685918513356</v>
      </c>
      <c r="K17600" t="n">
        <v>0.1375772984198066</v>
      </c>
      <c r="L17600" t="n">
        <v>0.0006847693374992754</v>
      </c>
    </row>
    <row r="17601">
      <c r="F17601" t="n">
        <v>0.08293247600540531</v>
      </c>
      <c r="G17601" t="n">
        <v>0.1420425995605436</v>
      </c>
      <c r="H17601" t="n">
        <v>0.001283886497588602</v>
      </c>
      <c r="J17601" t="n">
        <v>0.04488582113289889</v>
      </c>
      <c r="K17601" t="n">
        <v>0.1375851532470073</v>
      </c>
      <c r="L17601" t="n">
        <v>0.0006849747888456598</v>
      </c>
    </row>
    <row r="17602">
      <c r="F17602" t="n">
        <v>0.08293158328221846</v>
      </c>
      <c r="G17602" t="n">
        <v>0.1420507088662961</v>
      </c>
      <c r="H17602" t="n">
        <v>0.001283758134611438</v>
      </c>
      <c r="J17602" t="n">
        <v>0.04487632019075588</v>
      </c>
      <c r="K17602" t="n">
        <v>0.137593008074208</v>
      </c>
      <c r="L17602" t="n">
        <v>0.0006847693374992754</v>
      </c>
    </row>
    <row r="17603">
      <c r="F17603" t="n">
        <v>0.08290669737642868</v>
      </c>
      <c r="G17603" t="n">
        <v>0.1420588181720486</v>
      </c>
      <c r="H17603" t="n">
        <v>0.001283886497588602</v>
      </c>
      <c r="J17603" t="n">
        <v>0.04487630689343694</v>
      </c>
      <c r="K17603" t="n">
        <v>0.1376008629014086</v>
      </c>
      <c r="L17603" t="n">
        <v>0.0006849747888456598</v>
      </c>
    </row>
    <row r="17604">
      <c r="F17604" t="n">
        <v>0.08289380827936185</v>
      </c>
      <c r="G17604" t="n">
        <v>0.1420669274778011</v>
      </c>
      <c r="H17604" t="n">
        <v>0.001290355219479259</v>
      </c>
      <c r="J17604" t="n">
        <v>0.0448762936075927</v>
      </c>
      <c r="K17604" t="n">
        <v>0.1376087177286093</v>
      </c>
      <c r="L17604" t="n">
        <v>0.0006887699471424912</v>
      </c>
    </row>
    <row r="17605">
      <c r="F17605" t="n">
        <v>0.08289291572325047</v>
      </c>
      <c r="G17605" t="n">
        <v>0.1420750367835536</v>
      </c>
      <c r="H17605" t="n">
        <v>0.001290226183957311</v>
      </c>
      <c r="J17605" t="n">
        <v>0.04486679270519046</v>
      </c>
      <c r="K17605" t="n">
        <v>0.13761657255581</v>
      </c>
      <c r="L17605" t="n">
        <v>0.0006889765987917988</v>
      </c>
    </row>
    <row r="17606">
      <c r="F17606" t="n">
        <v>0.08289202313358839</v>
      </c>
      <c r="G17606" t="n">
        <v>0.1420831460893061</v>
      </c>
      <c r="H17606" t="n">
        <v>0.001290613290523154</v>
      </c>
      <c r="J17606" t="n">
        <v>0.04488575469703775</v>
      </c>
      <c r="K17606" t="n">
        <v>0.1376244273830107</v>
      </c>
      <c r="L17606" t="n">
        <v>0.0006889765987917988</v>
      </c>
    </row>
    <row r="17607">
      <c r="F17607" t="n">
        <v>0.08292711916272336</v>
      </c>
      <c r="G17607" t="n">
        <v>0.1420912553950585</v>
      </c>
      <c r="H17607" t="n">
        <v>0.001290613290523154</v>
      </c>
      <c r="J17607" t="n">
        <v>0.04486676619353223</v>
      </c>
      <c r="K17607" t="n">
        <v>0.1376322822102113</v>
      </c>
      <c r="L17607" t="n">
        <v>0.0006889077149086963</v>
      </c>
    </row>
    <row r="17608">
      <c r="F17608" t="n">
        <v>0.0828902378536359</v>
      </c>
      <c r="G17608" t="n">
        <v>0.142099364700811</v>
      </c>
      <c r="H17608" t="n">
        <v>0.001297214623616375</v>
      </c>
      <c r="J17608" t="n">
        <v>0.04488572820303245</v>
      </c>
      <c r="K17608" t="n">
        <v>0.137640137037412</v>
      </c>
      <c r="L17608" t="n">
        <v>0.0006929804192809785</v>
      </c>
    </row>
    <row r="17609">
      <c r="F17609" t="n">
        <v>0.08288934516335743</v>
      </c>
      <c r="G17609" t="n">
        <v>0.1421074740065635</v>
      </c>
      <c r="H17609" t="n">
        <v>0.001297344332107888</v>
      </c>
      <c r="J17609" t="n">
        <v>0.04487622735051265</v>
      </c>
      <c r="K17609" t="n">
        <v>0.1376479918646127</v>
      </c>
      <c r="L17609" t="n">
        <v>0.0006929111350958873</v>
      </c>
    </row>
    <row r="17610">
      <c r="F17610" t="n">
        <v>0.08291244433877891</v>
      </c>
      <c r="G17610" t="n">
        <v>0.142115583312316</v>
      </c>
      <c r="H17610" t="n">
        <v>0.001297344332107888</v>
      </c>
      <c r="J17610" t="n">
        <v>0.04486672651211561</v>
      </c>
      <c r="K17610" t="n">
        <v>0.1376558466918134</v>
      </c>
      <c r="L17610" t="n">
        <v>0.0006927725667257052</v>
      </c>
    </row>
    <row r="17611">
      <c r="F17611" t="n">
        <v>0.08292354726321206</v>
      </c>
      <c r="G17611" t="n">
        <v>0.1421236926180685</v>
      </c>
      <c r="H17611" t="n">
        <v>0.001297084915124863</v>
      </c>
      <c r="J17611" t="n">
        <v>0.04488568854811686</v>
      </c>
      <c r="K17611" t="n">
        <v>0.1376637015190141</v>
      </c>
      <c r="L17611" t="n">
        <v>0.0006928418509107963</v>
      </c>
    </row>
    <row r="17612">
      <c r="F17612" t="n">
        <v>0.08289866266242538</v>
      </c>
      <c r="G17612" t="n">
        <v>0.142131801923821</v>
      </c>
      <c r="H17612" t="n">
        <v>0.001303688463528533</v>
      </c>
      <c r="J17612" t="n">
        <v>0.04486670011522517</v>
      </c>
      <c r="K17612" t="n">
        <v>0.1376715563462147</v>
      </c>
      <c r="L17612" t="n">
        <v>0.0006969862464593907</v>
      </c>
    </row>
    <row r="17613">
      <c r="F17613" t="n">
        <v>0.0829097654305332</v>
      </c>
      <c r="G17613" t="n">
        <v>0.1421399112295735</v>
      </c>
      <c r="H17613" t="n">
        <v>0.001303688463528533</v>
      </c>
      <c r="J17613" t="n">
        <v>0.04489514978636333</v>
      </c>
      <c r="K17613" t="n">
        <v>0.1376794111734154</v>
      </c>
      <c r="L17613" t="n">
        <v>0.0006967771923962655</v>
      </c>
    </row>
    <row r="17614">
      <c r="F17614" t="n">
        <v>0.08292086798654526</v>
      </c>
      <c r="G17614" t="n">
        <v>0.1421480205353259</v>
      </c>
      <c r="H17614" t="n">
        <v>0.001303949227297616</v>
      </c>
      <c r="J17614" t="n">
        <v>0.04489513661266416</v>
      </c>
      <c r="K17614" t="n">
        <v>0.1376872660006161</v>
      </c>
      <c r="L17614" t="n">
        <v>0.0006967771923962655</v>
      </c>
    </row>
    <row r="17615">
      <c r="F17615" t="n">
        <v>0.08290797932414423</v>
      </c>
      <c r="G17615" t="n">
        <v>0.1421561298410784</v>
      </c>
      <c r="H17615" t="n">
        <v>0.001303949227297616</v>
      </c>
      <c r="J17615" t="n">
        <v>0.04487614822080427</v>
      </c>
      <c r="K17615" t="n">
        <v>0.1376951208278167</v>
      </c>
      <c r="L17615" t="n">
        <v>0.0006969862464593907</v>
      </c>
    </row>
    <row r="17616">
      <c r="F17616" t="n">
        <v>0.08291908163455523</v>
      </c>
      <c r="G17616" t="n">
        <v>0.1421642391468309</v>
      </c>
      <c r="H17616" t="n">
        <v>0.001310688052885596</v>
      </c>
      <c r="J17616" t="n">
        <v>0.04486664745919491</v>
      </c>
      <c r="K17616" t="n">
        <v>0.1377029756550174</v>
      </c>
      <c r="L17616" t="n">
        <v>0.0007009239910826454</v>
      </c>
    </row>
    <row r="17617">
      <c r="F17617" t="n">
        <v>0.08288220243466325</v>
      </c>
      <c r="G17617" t="n">
        <v>0.1421723484525834</v>
      </c>
      <c r="H17617" t="n">
        <v>0.001310688052885596</v>
      </c>
      <c r="J17617" t="n">
        <v>0.04488560954827601</v>
      </c>
      <c r="K17617" t="n">
        <v>0.1377108304822181</v>
      </c>
      <c r="L17617" t="n">
        <v>0.0007008539056920762</v>
      </c>
    </row>
    <row r="17618">
      <c r="F17618" t="n">
        <v>0.08291729514858449</v>
      </c>
      <c r="G17618" t="n">
        <v>0.1421804577583359</v>
      </c>
      <c r="H17618" t="n">
        <v>0.001310819108585315</v>
      </c>
      <c r="J17618" t="n">
        <v>0.04487610881094556</v>
      </c>
      <c r="K17618" t="n">
        <v>0.1377186853094188</v>
      </c>
      <c r="L17618" t="n">
        <v>0.0007009940764732146</v>
      </c>
    </row>
    <row r="17619">
      <c r="F17619" t="n">
        <v>0.08289241156350961</v>
      </c>
      <c r="G17619" t="n">
        <v>0.1421885670640884</v>
      </c>
      <c r="H17619" t="n">
        <v>0.001310556997185878</v>
      </c>
      <c r="J17619" t="n">
        <v>0.04489507091643163</v>
      </c>
      <c r="K17619" t="n">
        <v>0.1377265401366194</v>
      </c>
      <c r="L17619" t="n">
        <v>0.0007009239910826454</v>
      </c>
    </row>
    <row r="17620">
      <c r="F17620" t="n">
        <v>0.08290351347206476</v>
      </c>
      <c r="G17620" t="n">
        <v>0.1421966763698409</v>
      </c>
      <c r="H17620" t="n">
        <v>0.001317167627349541</v>
      </c>
      <c r="J17620" t="n">
        <v>0.04488557020338238</v>
      </c>
      <c r="K17620" t="n">
        <v>0.1377343949638201</v>
      </c>
      <c r="L17620" t="n">
        <v>0.0007049334191753514</v>
      </c>
    </row>
    <row r="17621">
      <c r="F17621" t="n">
        <v>0.08287863026662531</v>
      </c>
      <c r="G17621" t="n">
        <v>0.1422047856755934</v>
      </c>
      <c r="H17621" t="n">
        <v>0.001317431087220998</v>
      </c>
      <c r="J17621" t="n">
        <v>0.04488555711138867</v>
      </c>
      <c r="K17621" t="n">
        <v>0.1377422497910208</v>
      </c>
      <c r="L17621" t="n">
        <v>0.0007049334191753514</v>
      </c>
    </row>
    <row r="17622">
      <c r="F17622" t="n">
        <v>0.08287773714096265</v>
      </c>
      <c r="G17622" t="n">
        <v>0.1422128949813458</v>
      </c>
      <c r="H17622" t="n">
        <v>0.001317167627349541</v>
      </c>
      <c r="J17622" t="n">
        <v>0.04489503163652388</v>
      </c>
      <c r="K17622" t="n">
        <v>0.1377501046182215</v>
      </c>
      <c r="L17622" t="n">
        <v>0.0007050039054686396</v>
      </c>
    </row>
    <row r="17623">
      <c r="F17623" t="n">
        <v>0.08291282834780522</v>
      </c>
      <c r="G17623" t="n">
        <v>0.1422210042870983</v>
      </c>
      <c r="H17623" t="n">
        <v>0.001317167627349541</v>
      </c>
      <c r="J17623" t="n">
        <v>0.04487604335752525</v>
      </c>
      <c r="K17623" t="n">
        <v>0.1377579594454221</v>
      </c>
      <c r="L17623" t="n">
        <v>0.0007050039054686396</v>
      </c>
    </row>
    <row r="17624">
      <c r="F17624" t="n">
        <v>0.08287595078929516</v>
      </c>
      <c r="G17624" t="n">
        <v>0.1422291135928508</v>
      </c>
      <c r="H17624" t="n">
        <v>0.001323913507961977</v>
      </c>
      <c r="J17624" t="n">
        <v>0.04489500550735835</v>
      </c>
      <c r="K17624" t="n">
        <v>0.1377658142726228</v>
      </c>
      <c r="L17624" t="n">
        <v>0.0007088030674054055</v>
      </c>
    </row>
    <row r="17625">
      <c r="F17625" t="n">
        <v>0.0828750575633023</v>
      </c>
      <c r="G17625" t="n">
        <v>0.1422372228986033</v>
      </c>
      <c r="H17625" t="n">
        <v>0.001324310721735743</v>
      </c>
      <c r="J17625" t="n">
        <v>0.04489499246000925</v>
      </c>
      <c r="K17625" t="n">
        <v>0.1377736690998235</v>
      </c>
      <c r="L17625" t="n">
        <v>0.0007088030674054055</v>
      </c>
    </row>
    <row r="17626">
      <c r="F17626" t="n">
        <v>0.08288615882453491</v>
      </c>
      <c r="G17626" t="n">
        <v>0.1422453322043558</v>
      </c>
      <c r="H17626" t="n">
        <v>0.001324178317144488</v>
      </c>
      <c r="J17626" t="n">
        <v>0.0448854918237277</v>
      </c>
      <c r="K17626" t="n">
        <v>0.1377815239270241</v>
      </c>
      <c r="L17626" t="n">
        <v>0.0007088739548008855</v>
      </c>
    </row>
    <row r="17627">
      <c r="F17627" t="n">
        <v>0.08287327101102814</v>
      </c>
      <c r="G17627" t="n">
        <v>0.1422534415101083</v>
      </c>
      <c r="H17627" t="n">
        <v>0.001324045912553232</v>
      </c>
      <c r="J17627" t="n">
        <v>0.04487599120154095</v>
      </c>
      <c r="K17627" t="n">
        <v>0.1377893787542248</v>
      </c>
      <c r="L17627" t="n">
        <v>0.0007088030674054055</v>
      </c>
    </row>
    <row r="17628">
      <c r="F17628" t="n">
        <v>0.08290836071069023</v>
      </c>
      <c r="G17628" t="n">
        <v>0.1422615508158608</v>
      </c>
      <c r="H17628" t="n">
        <v>0.001331062809161721</v>
      </c>
      <c r="J17628" t="n">
        <v>0.04489495338690354</v>
      </c>
      <c r="K17628" t="n">
        <v>0.1377972335814255</v>
      </c>
      <c r="L17628" t="n">
        <v>0.0007128156788987413</v>
      </c>
    </row>
    <row r="17629">
      <c r="F17629" t="n">
        <v>0.08289547283034032</v>
      </c>
      <c r="G17629" t="n">
        <v>0.1422696601216132</v>
      </c>
      <c r="H17629" t="n">
        <v>0.001330929729496738</v>
      </c>
      <c r="J17629" t="n">
        <v>0.04486647759595976</v>
      </c>
      <c r="K17629" t="n">
        <v>0.1378050884086262</v>
      </c>
      <c r="L17629" t="n">
        <v>0.0007128156788987413</v>
      </c>
    </row>
    <row r="17630">
      <c r="F17630" t="n">
        <v>0.08287059093198522</v>
      </c>
      <c r="G17630" t="n">
        <v>0.1422777694273657</v>
      </c>
      <c r="H17630" t="n">
        <v>0.001330663570166771</v>
      </c>
      <c r="J17630" t="n">
        <v>0.0448664646099621</v>
      </c>
      <c r="K17630" t="n">
        <v>0.1378129432358268</v>
      </c>
      <c r="L17630" t="n">
        <v>0.0007128869675955008</v>
      </c>
    </row>
    <row r="17631">
      <c r="F17631" t="n">
        <v>0.08289368565335783</v>
      </c>
      <c r="G17631" t="n">
        <v>0.1422858787331182</v>
      </c>
      <c r="H17631" t="n">
        <v>0.001330929729496738</v>
      </c>
      <c r="J17631" t="n">
        <v>0.04487593922937676</v>
      </c>
      <c r="K17631" t="n">
        <v>0.1378207980630275</v>
      </c>
      <c r="L17631" t="n">
        <v>0.0007128869675955008</v>
      </c>
    </row>
    <row r="17632">
      <c r="F17632" t="n">
        <v>0.08286880404560504</v>
      </c>
      <c r="G17632" t="n">
        <v>0.1422939880388707</v>
      </c>
      <c r="H17632" t="n">
        <v>0.001337417800807222</v>
      </c>
      <c r="J17632" t="n">
        <v>0.04488541385768849</v>
      </c>
      <c r="K17632" t="n">
        <v>0.1378286528902282</v>
      </c>
      <c r="L17632" t="n">
        <v>0.000716830277216126</v>
      </c>
    </row>
    <row r="17633">
      <c r="F17633" t="n">
        <v>0.08290389223798511</v>
      </c>
      <c r="G17633" t="n">
        <v>0.1423020973446232</v>
      </c>
      <c r="H17633" t="n">
        <v>0.001337551555962819</v>
      </c>
      <c r="J17633" t="n">
        <v>0.04489488849490132</v>
      </c>
      <c r="K17633" t="n">
        <v>0.1378365077174289</v>
      </c>
      <c r="L17633" t="n">
        <v>0.0007170453478063498</v>
      </c>
    </row>
    <row r="17634">
      <c r="F17634" t="n">
        <v>0.08286701702566596</v>
      </c>
      <c r="G17634" t="n">
        <v>0.1423102066503757</v>
      </c>
      <c r="H17634" t="n">
        <v>0.001337685311118415</v>
      </c>
      <c r="J17634" t="n">
        <v>0.04486641278087097</v>
      </c>
      <c r="K17634" t="n">
        <v>0.1378443625446295</v>
      </c>
      <c r="L17634" t="n">
        <v>0.0007169019674128673</v>
      </c>
    </row>
    <row r="17635">
      <c r="F17635" t="n">
        <v>0.08286612346562672</v>
      </c>
      <c r="G17635" t="n">
        <v>0.1423183159561281</v>
      </c>
      <c r="H17635" t="n">
        <v>0.001337819066274011</v>
      </c>
      <c r="J17635" t="n">
        <v>0.0448948626185583</v>
      </c>
      <c r="K17635" t="n">
        <v>0.1378522173718302</v>
      </c>
      <c r="L17635" t="n">
        <v>0.0007209189503999354</v>
      </c>
    </row>
    <row r="17636">
      <c r="F17636" t="n">
        <v>0.08286522987221565</v>
      </c>
      <c r="G17636" t="n">
        <v>0.1423264252618806</v>
      </c>
      <c r="H17636" t="n">
        <v>0.001344176186726643</v>
      </c>
      <c r="J17636" t="n">
        <v>0.04488536211017784</v>
      </c>
      <c r="K17636" t="n">
        <v>0.1378600721990309</v>
      </c>
      <c r="L17636" t="n">
        <v>0.0007209189503999354</v>
      </c>
    </row>
    <row r="17637">
      <c r="F17637" t="n">
        <v>0.0829003168586971</v>
      </c>
      <c r="G17637" t="n">
        <v>0.1423345345676331</v>
      </c>
      <c r="H17637" t="n">
        <v>0.001344176186726643</v>
      </c>
      <c r="J17637" t="n">
        <v>0.04488534920203663</v>
      </c>
      <c r="K17637" t="n">
        <v>0.1378679270262315</v>
      </c>
      <c r="L17637" t="n">
        <v>0.0007209910422949754</v>
      </c>
    </row>
    <row r="17638">
      <c r="F17638" t="n">
        <v>0.08289942293043538</v>
      </c>
      <c r="G17638" t="n">
        <v>0.1423426438733856</v>
      </c>
      <c r="H17638" t="n">
        <v>0.001344579479911979</v>
      </c>
      <c r="J17638" t="n">
        <v>0.04489482389026325</v>
      </c>
      <c r="K17638" t="n">
        <v>0.1378757818534322</v>
      </c>
      <c r="L17638" t="n">
        <v>0.0007209910422949754</v>
      </c>
    </row>
    <row r="17639">
      <c r="F17639" t="n">
        <v>0.08286254889181098</v>
      </c>
      <c r="G17639" t="n">
        <v>0.1423507531791381</v>
      </c>
      <c r="H17639" t="n">
        <v>0.0013444450488502</v>
      </c>
      <c r="J17639" t="n">
        <v>0.04489481100382578</v>
      </c>
      <c r="K17639" t="n">
        <v>0.1378836366806329</v>
      </c>
      <c r="L17639" t="n">
        <v>0.0007210631341900153</v>
      </c>
    </row>
    <row r="17640">
      <c r="F17640" t="n">
        <v>0.08286165516497215</v>
      </c>
      <c r="G17640" t="n">
        <v>0.1423588624848906</v>
      </c>
      <c r="H17640" t="n">
        <v>0.001351344036914977</v>
      </c>
      <c r="J17640" t="n">
        <v>0.04488531054658994</v>
      </c>
      <c r="K17640" t="n">
        <v>0.1378914915078336</v>
      </c>
      <c r="L17640" t="n">
        <v>0.0007248654189123941</v>
      </c>
    </row>
    <row r="17641">
      <c r="F17641" t="n">
        <v>0.08288474776525727</v>
      </c>
      <c r="G17641" t="n">
        <v>0.1423669717906431</v>
      </c>
      <c r="H17641" t="n">
        <v>0.001350938714768332</v>
      </c>
      <c r="J17641" t="n">
        <v>0.04486632252241461</v>
      </c>
      <c r="K17641" t="n">
        <v>0.1378993463350343</v>
      </c>
      <c r="L17641" t="n">
        <v>0.0007250829002862052</v>
      </c>
    </row>
    <row r="17642">
      <c r="F17642" t="n">
        <v>0.08287186070211908</v>
      </c>
      <c r="G17642" t="n">
        <v>0.1423750810963955</v>
      </c>
      <c r="H17642" t="n">
        <v>0.001351073822150547</v>
      </c>
      <c r="J17642" t="n">
        <v>0.04488528483377877</v>
      </c>
      <c r="K17642" t="n">
        <v>0.1379072011622349</v>
      </c>
      <c r="L17642" t="n">
        <v>0.0007250104064949349</v>
      </c>
    </row>
    <row r="17643">
      <c r="F17643" t="n">
        <v>0.08287096678588041</v>
      </c>
      <c r="G17643" t="n">
        <v>0.1423831904021481</v>
      </c>
      <c r="H17643" t="n">
        <v>0.001351073822150547</v>
      </c>
      <c r="J17643" t="n">
        <v>0.04488527199462089</v>
      </c>
      <c r="K17643" t="n">
        <v>0.1379150559894356</v>
      </c>
      <c r="L17643" t="n">
        <v>0.0007248654189123941</v>
      </c>
    </row>
    <row r="17644">
      <c r="F17644" t="n">
        <v>0.08285807992425616</v>
      </c>
      <c r="G17644" t="n">
        <v>0.1423912997079005</v>
      </c>
      <c r="H17644" t="n">
        <v>0.001357705371775594</v>
      </c>
      <c r="J17644" t="n">
        <v>0.04487577158980333</v>
      </c>
      <c r="K17644" t="n">
        <v>0.1379229108166363</v>
      </c>
      <c r="L17644" t="n">
        <v>0.0007290317463560528</v>
      </c>
    </row>
    <row r="17645">
      <c r="F17645" t="n">
        <v>0.08289316449874629</v>
      </c>
      <c r="G17645" t="n">
        <v>0.142399409013653</v>
      </c>
      <c r="H17645" t="n">
        <v>0.001357705371775594</v>
      </c>
      <c r="J17645" t="n">
        <v>0.04488524635080356</v>
      </c>
      <c r="K17645" t="n">
        <v>0.137930765643837</v>
      </c>
      <c r="L17645" t="n">
        <v>0.0007288859545859586</v>
      </c>
    </row>
    <row r="17646">
      <c r="F17646" t="n">
        <v>0.08289227030373984</v>
      </c>
      <c r="G17646" t="n">
        <v>0.1424075183194055</v>
      </c>
      <c r="H17646" t="n">
        <v>0.001357976940006772</v>
      </c>
      <c r="J17646" t="n">
        <v>0.0448757459715481</v>
      </c>
      <c r="K17646" t="n">
        <v>0.1379386204710376</v>
      </c>
      <c r="L17646" t="n">
        <v>0.0007291046422410999</v>
      </c>
    </row>
    <row r="17647">
      <c r="F17647" t="n">
        <v>0.08285539814385741</v>
      </c>
      <c r="G17647" t="n">
        <v>0.142415627625158</v>
      </c>
      <c r="H17647" t="n">
        <v>0.001364476144591726</v>
      </c>
      <c r="J17647" t="n">
        <v>0.04487573317967004</v>
      </c>
      <c r="K17647" t="n">
        <v>0.1379464752982383</v>
      </c>
      <c r="L17647" t="n">
        <v>0.0007288859545859586</v>
      </c>
    </row>
    <row r="17648">
      <c r="F17648" t="n">
        <v>0.08286649670489425</v>
      </c>
      <c r="G17648" t="n">
        <v>0.1424237369309105</v>
      </c>
      <c r="H17648" t="n">
        <v>0.001364476144591726</v>
      </c>
      <c r="J17648" t="n">
        <v>0.04488520797133234</v>
      </c>
      <c r="K17648" t="n">
        <v>0.137954330125439</v>
      </c>
      <c r="L17648" t="n">
        <v>0.0007329084616729346</v>
      </c>
    </row>
    <row r="17649">
      <c r="F17649" t="n">
        <v>0.08286560258878017</v>
      </c>
      <c r="G17649" t="n">
        <v>0.1424318462366629</v>
      </c>
      <c r="H17649" t="n">
        <v>0.001364612605852311</v>
      </c>
      <c r="J17649" t="n">
        <v>0.04489468277194193</v>
      </c>
      <c r="K17649" t="n">
        <v>0.1379621849526396</v>
      </c>
      <c r="L17649" t="n">
        <v>0.0007331283562008892</v>
      </c>
    </row>
    <row r="17650">
      <c r="F17650" t="n">
        <v>0.08285271606375598</v>
      </c>
      <c r="G17650" t="n">
        <v>0.1424399555424155</v>
      </c>
      <c r="H17650" t="n">
        <v>0.001364612605852311</v>
      </c>
      <c r="J17650" t="n">
        <v>0.04488518244252822</v>
      </c>
      <c r="K17650" t="n">
        <v>0.1379700397798403</v>
      </c>
      <c r="L17650" t="n">
        <v>0.0007329084616729346</v>
      </c>
    </row>
    <row r="17651">
      <c r="F17651" t="n">
        <v>0.08286381425668292</v>
      </c>
      <c r="G17651" t="n">
        <v>0.1424480648481679</v>
      </c>
      <c r="H17651" t="n">
        <v>0.001364885528373481</v>
      </c>
      <c r="J17651" t="n">
        <v>0.04488516969538089</v>
      </c>
      <c r="K17651" t="n">
        <v>0.137977894607041</v>
      </c>
      <c r="L17651" t="n">
        <v>0.0007329084616729346</v>
      </c>
    </row>
    <row r="17652">
      <c r="F17652" t="n">
        <v>0.08286292004071165</v>
      </c>
      <c r="G17652" t="n">
        <v>0.1424561741539204</v>
      </c>
      <c r="H17652" t="n">
        <v>0.00137138815887593</v>
      </c>
      <c r="J17652" t="n">
        <v>0.04487566939279827</v>
      </c>
      <c r="K17652" t="n">
        <v>0.1379857494342417</v>
      </c>
      <c r="L17652" t="n">
        <v>0.0007371540383117522</v>
      </c>
    </row>
    <row r="17653">
      <c r="F17653" t="n">
        <v>0.08286202579146656</v>
      </c>
      <c r="G17653" t="n">
        <v>0.1424642834596729</v>
      </c>
      <c r="H17653" t="n">
        <v>0.001371525297691818</v>
      </c>
      <c r="J17653" t="n">
        <v>0.04489463180126572</v>
      </c>
      <c r="K17653" t="n">
        <v>0.1379936042614424</v>
      </c>
      <c r="L17653" t="n">
        <v>0.0007371540383117522</v>
      </c>
    </row>
    <row r="17654">
      <c r="F17654" t="n">
        <v>0.08284913949102825</v>
      </c>
      <c r="G17654" t="n">
        <v>0.1424723927654254</v>
      </c>
      <c r="H17654" t="n">
        <v>0.001371662436507705</v>
      </c>
      <c r="J17654" t="n">
        <v>0.04488513152296503</v>
      </c>
      <c r="K17654" t="n">
        <v>0.138001459088643</v>
      </c>
      <c r="L17654" t="n">
        <v>0.0007371540383117522</v>
      </c>
    </row>
    <row r="17655">
      <c r="F17655" t="n">
        <v>0.08284824526468504</v>
      </c>
      <c r="G17655" t="n">
        <v>0.1424805020711779</v>
      </c>
      <c r="H17655" t="n">
        <v>0.00137138815887593</v>
      </c>
      <c r="J17655" t="n">
        <v>0.04489460638496293</v>
      </c>
      <c r="K17655" t="n">
        <v>0.1380093139158437</v>
      </c>
      <c r="L17655" t="n">
        <v>0.0007370803376480538</v>
      </c>
    </row>
    <row r="17656">
      <c r="F17656" t="n">
        <v>0.0828593428441481</v>
      </c>
      <c r="G17656" t="n">
        <v>0.1424886113769304</v>
      </c>
      <c r="H17656" t="n">
        <v>0.001378443435364383</v>
      </c>
      <c r="J17656" t="n">
        <v>0.04489459369407242</v>
      </c>
      <c r="K17656" t="n">
        <v>0.1380171687430444</v>
      </c>
      <c r="L17656" t="n">
        <v>0.0007409593746764724</v>
      </c>
    </row>
    <row r="17657">
      <c r="F17657" t="n">
        <v>0.08285844846186742</v>
      </c>
      <c r="G17657" t="n">
        <v>0.1424967206826828</v>
      </c>
      <c r="H17657" t="n">
        <v>0.001378029985023842</v>
      </c>
      <c r="J17657" t="n">
        <v>0.04487560589351121</v>
      </c>
      <c r="K17657" t="n">
        <v>0.138025023570245</v>
      </c>
      <c r="L17657" t="n">
        <v>0.0007411816847198796</v>
      </c>
    </row>
    <row r="17658">
      <c r="F17658" t="n">
        <v>0.08284556238616363</v>
      </c>
      <c r="G17658" t="n">
        <v>0.1425048299884353</v>
      </c>
      <c r="H17658" t="n">
        <v>0.001378029985023842</v>
      </c>
      <c r="J17658" t="n">
        <v>0.04486610566884761</v>
      </c>
      <c r="K17658" t="n">
        <v>0.1380328783974457</v>
      </c>
      <c r="L17658" t="n">
        <v>0.0007411075813720772</v>
      </c>
    </row>
    <row r="17659">
      <c r="F17659" t="n">
        <v>0.08285665959758005</v>
      </c>
      <c r="G17659" t="n">
        <v>0.1425129392941878</v>
      </c>
      <c r="H17659" t="n">
        <v>0.001378305618584203</v>
      </c>
      <c r="J17659" t="n">
        <v>0.04488506813239394</v>
      </c>
      <c r="K17659" t="n">
        <v>0.1380407332246464</v>
      </c>
      <c r="L17659" t="n">
        <v>0.0007410334780242748</v>
      </c>
    </row>
    <row r="17660">
      <c r="F17660" t="n">
        <v>0.08284377363429923</v>
      </c>
      <c r="G17660" t="n">
        <v>0.1425210485999403</v>
      </c>
      <c r="H17660" t="n">
        <v>0.001385228511782872</v>
      </c>
      <c r="J17660" t="n">
        <v>0.0448755679320101</v>
      </c>
      <c r="K17660" t="n">
        <v>0.1380485880518471</v>
      </c>
      <c r="L17660" t="n">
        <v>0.0007450622791156272</v>
      </c>
    </row>
    <row r="17661">
      <c r="F17661" t="n">
        <v>0.08286686199219892</v>
      </c>
      <c r="G17661" t="n">
        <v>0.1425291579056928</v>
      </c>
      <c r="H17661" t="n">
        <v>0.001385228511782872</v>
      </c>
      <c r="J17661" t="n">
        <v>0.04486606774566161</v>
      </c>
      <c r="K17661" t="n">
        <v>0.1380564428790478</v>
      </c>
      <c r="L17661" t="n">
        <v>0.0007451367853435388</v>
      </c>
    </row>
    <row r="17662">
      <c r="F17662" t="n">
        <v>0.08286596735430306</v>
      </c>
      <c r="G17662" t="n">
        <v>0.1425372672114452</v>
      </c>
      <c r="H17662" t="n">
        <v>0.001385228511782872</v>
      </c>
      <c r="J17662" t="n">
        <v>0.04488503023615024</v>
      </c>
      <c r="K17662" t="n">
        <v>0.1380642977062484</v>
      </c>
      <c r="L17662" t="n">
        <v>0.0007450622791156272</v>
      </c>
    </row>
    <row r="17663">
      <c r="F17663" t="n">
        <v>0.08284109025734666</v>
      </c>
      <c r="G17663" t="n">
        <v>0.1425453765171978</v>
      </c>
      <c r="H17663" t="n">
        <v>0.001385228511782872</v>
      </c>
      <c r="J17663" t="n">
        <v>0.04487553007408161</v>
      </c>
      <c r="K17663" t="n">
        <v>0.1380721525334491</v>
      </c>
      <c r="L17663" t="n">
        <v>0.0007491679457090114</v>
      </c>
    </row>
    <row r="17664">
      <c r="F17664" t="n">
        <v>0.08287616910232484</v>
      </c>
      <c r="G17664" t="n">
        <v>0.1425534858229502</v>
      </c>
      <c r="H17664" t="n">
        <v>0.001391600130811104</v>
      </c>
      <c r="J17664" t="n">
        <v>0.04488500502953877</v>
      </c>
      <c r="K17664" t="n">
        <v>0.1380800073606498</v>
      </c>
      <c r="L17664" t="n">
        <v>0.0007490181271017305</v>
      </c>
    </row>
    <row r="17665">
      <c r="F17665" t="n">
        <v>0.08285129220733911</v>
      </c>
      <c r="G17665" t="n">
        <v>0.1425615951287027</v>
      </c>
      <c r="H17665" t="n">
        <v>0.001391600130811104</v>
      </c>
      <c r="J17665" t="n">
        <v>0.04486601734252148</v>
      </c>
      <c r="K17665" t="n">
        <v>0.1380878621878504</v>
      </c>
      <c r="L17665" t="n">
        <v>0.000749242855012652</v>
      </c>
    </row>
    <row r="17666">
      <c r="F17666" t="n">
        <v>0.08285039752607717</v>
      </c>
      <c r="G17666" t="n">
        <v>0.1425697044344552</v>
      </c>
      <c r="H17666" t="n">
        <v>0.001391600130811104</v>
      </c>
      <c r="J17666" t="n">
        <v>0.04486600477050962</v>
      </c>
      <c r="K17666" t="n">
        <v>0.1380957170150511</v>
      </c>
      <c r="L17666" t="n">
        <v>0.000749093036405371</v>
      </c>
    </row>
    <row r="17667">
      <c r="F17667" t="n">
        <v>0.0828495028116249</v>
      </c>
      <c r="G17667" t="n">
        <v>0.1425778137402077</v>
      </c>
      <c r="H17667" t="n">
        <v>0.001391739304741578</v>
      </c>
      <c r="J17667" t="n">
        <v>0.04486599221000814</v>
      </c>
      <c r="K17667" t="n">
        <v>0.1381035718422518</v>
      </c>
      <c r="L17667" t="n">
        <v>0.0007490181271017305</v>
      </c>
    </row>
    <row r="17668">
      <c r="F17668" t="n">
        <v>0.08284860806398828</v>
      </c>
      <c r="G17668" t="n">
        <v>0.1425859230459602</v>
      </c>
      <c r="H17668" t="n">
        <v>0.001398531138435011</v>
      </c>
      <c r="J17668" t="n">
        <v>0.04488495475445925</v>
      </c>
      <c r="K17668" t="n">
        <v>0.1381114266694524</v>
      </c>
      <c r="L17668" t="n">
        <v>0.0007532010586150677</v>
      </c>
    </row>
    <row r="17669">
      <c r="F17669" t="n">
        <v>0.08287169463537884</v>
      </c>
      <c r="G17669" t="n">
        <v>0.1425940323517127</v>
      </c>
      <c r="H17669" t="n">
        <v>0.001398391285321167</v>
      </c>
      <c r="J17669" t="n">
        <v>0.04487545466900579</v>
      </c>
      <c r="K17669" t="n">
        <v>0.1381192814966531</v>
      </c>
      <c r="L17669" t="n">
        <v>0.0007530504334658597</v>
      </c>
    </row>
    <row r="17670">
      <c r="F17670" t="n">
        <v>0.08284681846918576</v>
      </c>
      <c r="G17670" t="n">
        <v>0.1426021416574652</v>
      </c>
      <c r="H17670" t="n">
        <v>0.001398670991548855</v>
      </c>
      <c r="J17670" t="n">
        <v>0.04489441723021476</v>
      </c>
      <c r="K17670" t="n">
        <v>0.1381271363238538</v>
      </c>
      <c r="L17670" t="n">
        <v>0.0007532010586150677</v>
      </c>
    </row>
    <row r="17671">
      <c r="F17671" t="n">
        <v>0.0828699046163052</v>
      </c>
      <c r="G17671" t="n">
        <v>0.1426102509632176</v>
      </c>
      <c r="H17671" t="n">
        <v>0.001398810844662698</v>
      </c>
      <c r="J17671" t="n">
        <v>0.04486594208311837</v>
      </c>
      <c r="K17671" t="n">
        <v>0.1381349911510545</v>
      </c>
      <c r="L17671" t="n">
        <v>0.0007532763711896718</v>
      </c>
    </row>
    <row r="17672">
      <c r="F17672" t="n">
        <v>0.08286900955701468</v>
      </c>
      <c r="G17672" t="n">
        <v>0.1426183602689701</v>
      </c>
      <c r="H17672" t="n">
        <v>0.001405186476699934</v>
      </c>
      <c r="J17672" t="n">
        <v>0.04487541712189004</v>
      </c>
      <c r="K17672" t="n">
        <v>0.1381428459782552</v>
      </c>
      <c r="L17672" t="n">
        <v>0.0007571604041678553</v>
      </c>
    </row>
    <row r="17673">
      <c r="F17673" t="n">
        <v>0.08284413382824837</v>
      </c>
      <c r="G17673" t="n">
        <v>0.1426264695747226</v>
      </c>
      <c r="H17673" t="n">
        <v>0.001405327009400874</v>
      </c>
      <c r="J17673" t="n">
        <v>0.04487540462921422</v>
      </c>
      <c r="K17673" t="n">
        <v>0.1381507008054558</v>
      </c>
      <c r="L17673" t="n">
        <v>0.0007570846881274386</v>
      </c>
    </row>
    <row r="17674">
      <c r="F17674" t="n">
        <v>0.08286721933895608</v>
      </c>
      <c r="G17674" t="n">
        <v>0.1426345788804751</v>
      </c>
      <c r="H17674" t="n">
        <v>0.001405327009400874</v>
      </c>
      <c r="J17674" t="n">
        <v>0.04488487968726886</v>
      </c>
      <c r="K17674" t="n">
        <v>0.1381585556326565</v>
      </c>
      <c r="L17674" t="n">
        <v>0.000757236120208272</v>
      </c>
    </row>
    <row r="17675">
      <c r="F17675" t="n">
        <v>0.08283035376270591</v>
      </c>
      <c r="G17675" t="n">
        <v>0.1426426881862276</v>
      </c>
      <c r="H17675" t="n">
        <v>0.001405608074802754</v>
      </c>
      <c r="J17675" t="n">
        <v>0.04489435475434585</v>
      </c>
      <c r="K17675" t="n">
        <v>0.1381664104598572</v>
      </c>
      <c r="L17675" t="n">
        <v>0.000757236120208272</v>
      </c>
    </row>
    <row r="17676">
      <c r="F17676" t="n">
        <v>0.08286542898830049</v>
      </c>
      <c r="G17676" t="n">
        <v>0.1426507974919801</v>
      </c>
      <c r="H17676" t="n">
        <v>0.001412126904481148</v>
      </c>
      <c r="J17676" t="n">
        <v>0.04486587968356109</v>
      </c>
      <c r="K17676" t="n">
        <v>0.1381742652870578</v>
      </c>
      <c r="L17676" t="n">
        <v>0.0007611970069345071</v>
      </c>
    </row>
    <row r="17677">
      <c r="F17677" t="n">
        <v>0.08285254380310494</v>
      </c>
      <c r="G17677" t="n">
        <v>0.1426589067977325</v>
      </c>
      <c r="H17677" t="n">
        <v>0.001412409329862045</v>
      </c>
      <c r="J17677" t="n">
        <v>0.04486586723819616</v>
      </c>
      <c r="K17677" t="n">
        <v>0.1381821201142585</v>
      </c>
      <c r="L17677" t="n">
        <v>0.0007612731266352006</v>
      </c>
    </row>
    <row r="17678">
      <c r="F17678" t="n">
        <v>0.08282766889314301</v>
      </c>
      <c r="G17678" t="n">
        <v>0.142667016103485</v>
      </c>
      <c r="H17678" t="n">
        <v>0.001412268117171597</v>
      </c>
      <c r="J17678" t="n">
        <v>0.04488482987281581</v>
      </c>
      <c r="K17678" t="n">
        <v>0.1381899749414592</v>
      </c>
      <c r="L17678" t="n">
        <v>0.0007611208872338137</v>
      </c>
    </row>
    <row r="17679">
      <c r="F17679" t="n">
        <v>0.08283876365152283</v>
      </c>
      <c r="G17679" t="n">
        <v>0.1426751254092375</v>
      </c>
      <c r="H17679" t="n">
        <v>0.0014119856917907</v>
      </c>
      <c r="J17679" t="n">
        <v>0.04486584238201748</v>
      </c>
      <c r="K17679" t="n">
        <v>0.1381978297686599</v>
      </c>
      <c r="L17679" t="n">
        <v>0.0007653885975974657</v>
      </c>
    </row>
    <row r="17680">
      <c r="F17680" t="n">
        <v>0.08282587881451388</v>
      </c>
      <c r="G17680" t="n">
        <v>0.14268323471499</v>
      </c>
      <c r="H17680" t="n">
        <v>0.001419214596679927</v>
      </c>
      <c r="J17680" t="n">
        <v>0.04486582997120489</v>
      </c>
      <c r="K17680" t="n">
        <v>0.1382056845958606</v>
      </c>
      <c r="L17680" t="n">
        <v>0.0007651590269323196</v>
      </c>
    </row>
    <row r="17681">
      <c r="F17681" t="n">
        <v>0.08284896292975551</v>
      </c>
      <c r="G17681" t="n">
        <v>0.1426913440207425</v>
      </c>
      <c r="H17681" t="n">
        <v>0.001418788917436772</v>
      </c>
      <c r="J17681" t="n">
        <v>0.04489428016344169</v>
      </c>
      <c r="K17681" t="n">
        <v>0.1382135394230612</v>
      </c>
      <c r="L17681" t="n">
        <v>0.0007653885975974657</v>
      </c>
    </row>
    <row r="17682">
      <c r="F17682" t="n">
        <v>0.08283607811605669</v>
      </c>
      <c r="G17682" t="n">
        <v>0.142699453326495</v>
      </c>
      <c r="H17682" t="n">
        <v>0.001418788917436772</v>
      </c>
      <c r="J17682" t="n">
        <v>0.04488478024267889</v>
      </c>
      <c r="K17682" t="n">
        <v>0.1382213942502619</v>
      </c>
      <c r="L17682" t="n">
        <v>0.0007651590269323196</v>
      </c>
    </row>
    <row r="17683">
      <c r="F17683" t="n">
        <v>0.08283518287137019</v>
      </c>
      <c r="G17683" t="n">
        <v>0.1427075626322475</v>
      </c>
      <c r="H17683" t="n">
        <v>0.001419214596679927</v>
      </c>
      <c r="J17683" t="n">
        <v>0.04487528033591487</v>
      </c>
      <c r="K17683" t="n">
        <v>0.1382292490774626</v>
      </c>
      <c r="L17683" t="n">
        <v>0.0007651590269323196</v>
      </c>
    </row>
    <row r="17684">
      <c r="F17684" t="n">
        <v>0.08284627692712859</v>
      </c>
      <c r="G17684" t="n">
        <v>0.1427156719379999</v>
      </c>
      <c r="H17684" t="n">
        <v>0.001425596140481445</v>
      </c>
      <c r="J17684" t="n">
        <v>0.04486578044314672</v>
      </c>
      <c r="K17684" t="n">
        <v>0.1382371039046632</v>
      </c>
      <c r="L17684" t="n">
        <v>0.000769352958576498</v>
      </c>
    </row>
    <row r="17685">
      <c r="F17685" t="n">
        <v>0.08283339228273631</v>
      </c>
      <c r="G17685" t="n">
        <v>0.1427237812437524</v>
      </c>
      <c r="H17685" t="n">
        <v>0.001425596140481445</v>
      </c>
      <c r="J17685" t="n">
        <v>0.04486576808993312</v>
      </c>
      <c r="K17685" t="n">
        <v>0.1382449587318639</v>
      </c>
      <c r="L17685" t="n">
        <v>0.0007691991033703033</v>
      </c>
    </row>
    <row r="17686">
      <c r="F17686" t="n">
        <v>0.08285647524773758</v>
      </c>
      <c r="G17686" t="n">
        <v>0.1427318905495049</v>
      </c>
      <c r="H17686" t="n">
        <v>0.001425596140481445</v>
      </c>
      <c r="J17686" t="n">
        <v>0.04488473079689559</v>
      </c>
      <c r="K17686" t="n">
        <v>0.1382528135590646</v>
      </c>
      <c r="L17686" t="n">
        <v>0.000769352958576498</v>
      </c>
    </row>
    <row r="17687">
      <c r="F17687" t="n">
        <v>0.08281961249686366</v>
      </c>
      <c r="G17687" t="n">
        <v>0.1427399998552574</v>
      </c>
      <c r="H17687" t="n">
        <v>0.001425881288224315</v>
      </c>
      <c r="J17687" t="n">
        <v>0.04487523094116531</v>
      </c>
      <c r="K17687" t="n">
        <v>0.1382606683862653</v>
      </c>
      <c r="L17687" t="n">
        <v>0.0007692760309734007</v>
      </c>
    </row>
    <row r="17688">
      <c r="F17688" t="n">
        <v>0.08284269512711236</v>
      </c>
      <c r="G17688" t="n">
        <v>0.1427481091610099</v>
      </c>
      <c r="H17688" t="n">
        <v>0.001432837112948882</v>
      </c>
      <c r="J17688" t="n">
        <v>0.04489419366501039</v>
      </c>
      <c r="K17688" t="n">
        <v>0.1382685232134659</v>
      </c>
      <c r="L17688" t="n">
        <v>0.000773318444539553</v>
      </c>
    </row>
    <row r="17689">
      <c r="F17689" t="n">
        <v>0.08281782182274658</v>
      </c>
      <c r="G17689" t="n">
        <v>0.1427562184667624</v>
      </c>
      <c r="H17689" t="n">
        <v>0.001432837112948882</v>
      </c>
      <c r="J17689" t="n">
        <v>0.04486571879230015</v>
      </c>
      <c r="K17689" t="n">
        <v>0.1382763780406666</v>
      </c>
      <c r="L17689" t="n">
        <v>0.000773318444539553</v>
      </c>
    </row>
    <row r="17690">
      <c r="F17690" t="n">
        <v>0.08284090402870571</v>
      </c>
      <c r="G17690" t="n">
        <v>0.1427643277725149</v>
      </c>
      <c r="H17690" t="n">
        <v>0.001432550602828317</v>
      </c>
      <c r="J17690" t="n">
        <v>0.04486570649670017</v>
      </c>
      <c r="K17690" t="n">
        <v>0.1382842328678673</v>
      </c>
      <c r="L17690" t="n">
        <v>0.0007732411126950991</v>
      </c>
    </row>
    <row r="17691">
      <c r="F17691" t="n">
        <v>0.08285199713667045</v>
      </c>
      <c r="G17691" t="n">
        <v>0.1427724370782673</v>
      </c>
      <c r="H17691" t="n">
        <v>0.001432837112948882</v>
      </c>
      <c r="J17691" t="n">
        <v>0.04487518173079774</v>
      </c>
      <c r="K17691" t="n">
        <v>0.138292087695068</v>
      </c>
      <c r="L17691" t="n">
        <v>0.000773395776384007</v>
      </c>
    </row>
    <row r="17692">
      <c r="F17692" t="n">
        <v>0.08283911279809701</v>
      </c>
      <c r="G17692" t="n">
        <v>0.1427805463840199</v>
      </c>
      <c r="H17692" t="n">
        <v>0.001439222526139839</v>
      </c>
      <c r="J17692" t="n">
        <v>0.04487516945701994</v>
      </c>
      <c r="K17692" t="n">
        <v>0.1382999425222687</v>
      </c>
      <c r="L17692" t="n">
        <v>0.0007773627873327866</v>
      </c>
    </row>
    <row r="17693">
      <c r="F17693" t="n">
        <v>0.08283821713323181</v>
      </c>
      <c r="G17693" t="n">
        <v>0.1427886556897723</v>
      </c>
      <c r="H17693" t="n">
        <v>0.001439366462786117</v>
      </c>
      <c r="J17693" t="n">
        <v>0.04488464471048839</v>
      </c>
      <c r="K17693" t="n">
        <v>0.1383077973494693</v>
      </c>
      <c r="L17693" t="n">
        <v>0.0007774405236115199</v>
      </c>
    </row>
    <row r="17694">
      <c r="F17694" t="n">
        <v>0.08281334455918554</v>
      </c>
      <c r="G17694" t="n">
        <v>0.1427967649955248</v>
      </c>
      <c r="H17694" t="n">
        <v>0.001439366462786117</v>
      </c>
      <c r="J17694" t="n">
        <v>0.0448846324585397</v>
      </c>
      <c r="K17694" t="n">
        <v>0.13831565217667</v>
      </c>
      <c r="L17694" t="n">
        <v>0.0007774405236115199</v>
      </c>
    </row>
    <row r="17695">
      <c r="F17695" t="n">
        <v>0.08284841405291955</v>
      </c>
      <c r="G17695" t="n">
        <v>0.1428048743012773</v>
      </c>
      <c r="H17695" t="n">
        <v>0.001439654336078675</v>
      </c>
      <c r="J17695" t="n">
        <v>0.04487513270484965</v>
      </c>
      <c r="K17695" t="n">
        <v>0.1383235070038707</v>
      </c>
      <c r="L17695" t="n">
        <v>0.0007772850510540533</v>
      </c>
    </row>
    <row r="17696">
      <c r="F17696" t="n">
        <v>0.08282354168152163</v>
      </c>
      <c r="G17696" t="n">
        <v>0.1428129836070298</v>
      </c>
      <c r="H17696" t="n">
        <v>0.001446041662440161</v>
      </c>
      <c r="J17696" t="n">
        <v>0.04488460798923026</v>
      </c>
      <c r="K17696" t="n">
        <v>0.1383313618310713</v>
      </c>
      <c r="L17696" t="n">
        <v>0.0007814090555000515</v>
      </c>
    </row>
    <row r="17697">
      <c r="F17697" t="n">
        <v>0.08282264597413244</v>
      </c>
      <c r="G17697" t="n">
        <v>0.1428210929127823</v>
      </c>
      <c r="H17697" t="n">
        <v>0.001446186281068268</v>
      </c>
      <c r="J17697" t="n">
        <v>0.04489408328269683</v>
      </c>
      <c r="K17697" t="n">
        <v>0.138339216658272</v>
      </c>
      <c r="L17697" t="n">
        <v>0.0007814871964056015</v>
      </c>
    </row>
    <row r="17698">
      <c r="F17698" t="n">
        <v>0.08282175023373776</v>
      </c>
      <c r="G17698" t="n">
        <v>0.1428292022185348</v>
      </c>
      <c r="H17698" t="n">
        <v>0.001446041662440161</v>
      </c>
      <c r="J17698" t="n">
        <v>0.04488458356604202</v>
      </c>
      <c r="K17698" t="n">
        <v>0.1383470714854727</v>
      </c>
      <c r="L17698" t="n">
        <v>0.0007814090555000515</v>
      </c>
    </row>
    <row r="17699">
      <c r="F17699" t="n">
        <v>0.08283284245056413</v>
      </c>
      <c r="G17699" t="n">
        <v>0.1428373115242872</v>
      </c>
      <c r="H17699" t="n">
        <v>0.001446041662440161</v>
      </c>
      <c r="J17699" t="n">
        <v>0.0448845713717448</v>
      </c>
      <c r="K17699" t="n">
        <v>0.1383549263126734</v>
      </c>
      <c r="L17699" t="n">
        <v>0.0007814090555000515</v>
      </c>
    </row>
    <row r="17700">
      <c r="F17700" t="n">
        <v>0.08283194655459579</v>
      </c>
      <c r="G17700" t="n">
        <v>0.1428454208300397</v>
      </c>
      <c r="H17700" t="n">
        <v>0.0014528647435123</v>
      </c>
      <c r="J17700" t="n">
        <v>0.04489404669614783</v>
      </c>
      <c r="K17700" t="n">
        <v>0.138362781139874</v>
      </c>
      <c r="L17700" t="n">
        <v>0.0007853786994637864</v>
      </c>
    </row>
    <row r="17701">
      <c r="F17701" t="n">
        <v>0.08280707500352466</v>
      </c>
      <c r="G17701" t="n">
        <v>0.1428535301357922</v>
      </c>
      <c r="H17701" t="n">
        <v>0.001453010044516752</v>
      </c>
      <c r="J17701" t="n">
        <v>0.04487505951179593</v>
      </c>
      <c r="K17701" t="n">
        <v>0.1383706359670747</v>
      </c>
      <c r="L17701" t="n">
        <v>0.0007855357909128239</v>
      </c>
    </row>
    <row r="17702">
      <c r="F17702" t="n">
        <v>0.0828181669422237</v>
      </c>
      <c r="G17702" t="n">
        <v>0.1428616394415447</v>
      </c>
      <c r="H17702" t="n">
        <v>0.0014528647435123</v>
      </c>
      <c r="J17702" t="n">
        <v>0.04486555984857717</v>
      </c>
      <c r="K17702" t="n">
        <v>0.1383784907942754</v>
      </c>
      <c r="L17702" t="n">
        <v>0.0007856143366373428</v>
      </c>
    </row>
    <row r="17703">
      <c r="F17703" t="n">
        <v>0.08281727103689114</v>
      </c>
      <c r="G17703" t="n">
        <v>0.1428697487472972</v>
      </c>
      <c r="H17703" t="n">
        <v>0.001453300646525655</v>
      </c>
      <c r="J17703" t="n">
        <v>0.04487503520636169</v>
      </c>
      <c r="K17703" t="n">
        <v>0.1383863456214761</v>
      </c>
      <c r="L17703" t="n">
        <v>0.0007853786994637864</v>
      </c>
    </row>
    <row r="17704">
      <c r="F17704" t="n">
        <v>0.08282836264087325</v>
      </c>
      <c r="G17704" t="n">
        <v>0.1428778580530497</v>
      </c>
      <c r="H17704" t="n">
        <v>0.00145969175619957</v>
      </c>
      <c r="J17704" t="n">
        <v>0.04488451057325121</v>
      </c>
      <c r="K17704" t="n">
        <v>0.1383942004486767</v>
      </c>
      <c r="L17704" t="n">
        <v>0.0007894284018092516</v>
      </c>
    </row>
    <row r="17705">
      <c r="F17705" t="n">
        <v>0.08283945403269735</v>
      </c>
      <c r="G17705" t="n">
        <v>0.1428859673588022</v>
      </c>
      <c r="H17705" t="n">
        <v>0.001460129707521562</v>
      </c>
      <c r="J17705" t="n">
        <v>0.0448939859492498</v>
      </c>
      <c r="K17705" t="n">
        <v>0.1384020552758774</v>
      </c>
      <c r="L17705" t="n">
        <v>0.0007894284018092516</v>
      </c>
    </row>
    <row r="17706">
      <c r="F17706" t="n">
        <v>0.08281458312309917</v>
      </c>
      <c r="G17706" t="n">
        <v>0.1428940766645546</v>
      </c>
      <c r="H17706" t="n">
        <v>0.00145969175619957</v>
      </c>
      <c r="J17706" t="n">
        <v>0.04486551133482759</v>
      </c>
      <c r="K17706" t="n">
        <v>0.1384099101030781</v>
      </c>
      <c r="L17706" t="n">
        <v>0.0007896652540150149</v>
      </c>
    </row>
    <row r="17707">
      <c r="F17707" t="n">
        <v>0.08283766163288978</v>
      </c>
      <c r="G17707" t="n">
        <v>0.1429021859703071</v>
      </c>
      <c r="H17707" t="n">
        <v>0.001459983723747565</v>
      </c>
      <c r="J17707" t="n">
        <v>0.04488447423257011</v>
      </c>
      <c r="K17707" t="n">
        <v>0.1384177649302788</v>
      </c>
      <c r="L17707" t="n">
        <v>0.0007937180855903475</v>
      </c>
    </row>
    <row r="17708">
      <c r="F17708" t="n">
        <v>0.08280080383192615</v>
      </c>
      <c r="G17708" t="n">
        <v>0.1429102952760596</v>
      </c>
      <c r="H17708" t="n">
        <v>0.001466816021216124</v>
      </c>
      <c r="J17708" t="n">
        <v>0.04486548714715353</v>
      </c>
      <c r="K17708" t="n">
        <v>0.1384256197574794</v>
      </c>
      <c r="L17708" t="n">
        <v>0.0007937180855903475</v>
      </c>
    </row>
    <row r="17709">
      <c r="F17709" t="n">
        <v>0.08279990781847521</v>
      </c>
      <c r="G17709" t="n">
        <v>0.1429184045818121</v>
      </c>
      <c r="H17709" t="n">
        <v>0.001466816021216124</v>
      </c>
      <c r="J17709" t="n">
        <v>0.04489393755938878</v>
      </c>
      <c r="K17709" t="n">
        <v>0.1384334745846801</v>
      </c>
      <c r="L17709" t="n">
        <v>0.0007937180855903475</v>
      </c>
    </row>
    <row r="17710">
      <c r="F17710" t="n">
        <v>0.0828109987767458</v>
      </c>
      <c r="G17710" t="n">
        <v>0.1429265138875646</v>
      </c>
      <c r="H17710" t="n">
        <v>0.001466669354280696</v>
      </c>
      <c r="J17710" t="n">
        <v>0.04489392549076973</v>
      </c>
      <c r="K17710" t="n">
        <v>0.1384413294118808</v>
      </c>
      <c r="L17710" t="n">
        <v>0.000793638729652976</v>
      </c>
    </row>
    <row r="17711">
      <c r="F17711" t="n">
        <v>0.08283407643789321</v>
      </c>
      <c r="G17711" t="n">
        <v>0.1429346231933171</v>
      </c>
      <c r="H17711" t="n">
        <v>0.001466669354280696</v>
      </c>
      <c r="J17711" t="n">
        <v>0.0448939134336903</v>
      </c>
      <c r="K17711" t="n">
        <v>0.1384491842390815</v>
      </c>
      <c r="L17711" t="n">
        <v>0.0007937180855903475</v>
      </c>
    </row>
    <row r="17712">
      <c r="F17712" t="n">
        <v>0.08279721958056248</v>
      </c>
      <c r="G17712" t="n">
        <v>0.1429427324990696</v>
      </c>
      <c r="H17712" t="n">
        <v>0.0014733575237927</v>
      </c>
      <c r="J17712" t="n">
        <v>0.04487492640287054</v>
      </c>
      <c r="K17712" t="n">
        <v>0.1384570390662821</v>
      </c>
      <c r="L17712" t="n">
        <v>0.000797533543518076</v>
      </c>
    </row>
    <row r="17713">
      <c r="F17713" t="n">
        <v>0.08282029690700805</v>
      </c>
      <c r="G17713" t="n">
        <v>0.142950841804822</v>
      </c>
      <c r="H17713" t="n">
        <v>0.001473652224767555</v>
      </c>
      <c r="J17713" t="n">
        <v>0.04486542687984135</v>
      </c>
      <c r="K17713" t="n">
        <v>0.1384648938934828</v>
      </c>
      <c r="L17713" t="n">
        <v>0.0007977728275095306</v>
      </c>
    </row>
    <row r="17714">
      <c r="F17714" t="n">
        <v>0.08279542725738043</v>
      </c>
      <c r="G17714" t="n">
        <v>0.1429589511105745</v>
      </c>
      <c r="H17714" t="n">
        <v>0.0014733575237927</v>
      </c>
      <c r="J17714" t="n">
        <v>0.04488438984146063</v>
      </c>
      <c r="K17714" t="n">
        <v>0.1384727487206835</v>
      </c>
      <c r="L17714" t="n">
        <v>0.0007976930661790457</v>
      </c>
    </row>
    <row r="17715">
      <c r="F17715" t="n">
        <v>0.08279453104643518</v>
      </c>
      <c r="G17715" t="n">
        <v>0.142967060416327</v>
      </c>
      <c r="H17715" t="n">
        <v>0.001480344286813842</v>
      </c>
      <c r="J17715" t="n">
        <v>0.04489386532078075</v>
      </c>
      <c r="K17715" t="n">
        <v>0.1384806035478841</v>
      </c>
      <c r="L17715" t="n">
        <v>0.0007977728275095306</v>
      </c>
    </row>
    <row r="17716">
      <c r="F17716" t="n">
        <v>0.08280562126949653</v>
      </c>
      <c r="G17716" t="n">
        <v>0.1429751697220795</v>
      </c>
      <c r="H17716" t="n">
        <v>0.001480344286813842</v>
      </c>
      <c r="J17716" t="n">
        <v>0.04488436583357379</v>
      </c>
      <c r="K17716" t="n">
        <v>0.1384884583750848</v>
      </c>
      <c r="L17716" t="n">
        <v>0.0008017493090045337</v>
      </c>
    </row>
    <row r="17717">
      <c r="F17717" t="n">
        <v>0.08279273852586616</v>
      </c>
      <c r="G17717" t="n">
        <v>0.142983279027832</v>
      </c>
      <c r="H17717" t="n">
        <v>0.001480196252385161</v>
      </c>
      <c r="J17717" t="n">
        <v>0.0448938413335791</v>
      </c>
      <c r="K17717" t="n">
        <v>0.1384963132022855</v>
      </c>
      <c r="L17717" t="n">
        <v>0.0008015889751761157</v>
      </c>
    </row>
    <row r="17718">
      <c r="F17718" t="n">
        <v>0.08279184221625427</v>
      </c>
      <c r="G17718" t="n">
        <v>0.1429913883335845</v>
      </c>
      <c r="H17718" t="n">
        <v>0.001480344286813842</v>
      </c>
      <c r="J17718" t="n">
        <v>0.04488434187185494</v>
      </c>
      <c r="K17718" t="n">
        <v>0.1385041680294861</v>
      </c>
      <c r="L17718" t="n">
        <v>0.0008015889751761157</v>
      </c>
    </row>
    <row r="17719">
      <c r="F17719" t="n">
        <v>0.08282690446771042</v>
      </c>
      <c r="G17719" t="n">
        <v>0.142999497639337</v>
      </c>
      <c r="H17719" t="n">
        <v>0.001480344286813842</v>
      </c>
      <c r="J17719" t="n">
        <v>0.04489381739255241</v>
      </c>
      <c r="K17719" t="n">
        <v>0.1385120228566868</v>
      </c>
      <c r="L17719" t="n">
        <v>0.0008015889751761157</v>
      </c>
    </row>
    <row r="17720">
      <c r="F17720" t="n">
        <v>0.0828260078234111</v>
      </c>
      <c r="G17720" t="n">
        <v>0.1430076069450894</v>
      </c>
      <c r="H17720" t="n">
        <v>0.001487336297481712</v>
      </c>
      <c r="J17720" t="n">
        <v>0.04487483047326148</v>
      </c>
      <c r="K17720" t="n">
        <v>0.1385198776838875</v>
      </c>
      <c r="L17720" t="n">
        <v>0.0008056463088996983</v>
      </c>
    </row>
    <row r="17721">
      <c r="F17721" t="n">
        <v>0.08281312512755151</v>
      </c>
      <c r="G17721" t="n">
        <v>0.1430157162508419</v>
      </c>
      <c r="H17721" t="n">
        <v>0.001487485016239584</v>
      </c>
      <c r="J17721" t="n">
        <v>0.04487481853399856</v>
      </c>
      <c r="K17721" t="n">
        <v>0.1385277325110882</v>
      </c>
      <c r="L17721" t="n">
        <v>0.0008058880269641746</v>
      </c>
    </row>
    <row r="17722">
      <c r="F17722" t="n">
        <v>0.08278825664909684</v>
      </c>
      <c r="G17722" t="n">
        <v>0.1430238255565944</v>
      </c>
      <c r="H17722" t="n">
        <v>0.001487485016239584</v>
      </c>
      <c r="J17722" t="n">
        <v>0.04488429408694004</v>
      </c>
      <c r="K17722" t="n">
        <v>0.1385355873382889</v>
      </c>
      <c r="L17722" t="n">
        <v>0.0008056463088996983</v>
      </c>
    </row>
    <row r="17723">
      <c r="F17723" t="n">
        <v>0.08281133185391168</v>
      </c>
      <c r="G17723" t="n">
        <v>0.1430319348623469</v>
      </c>
      <c r="H17723" t="n">
        <v>0.00148718757872384</v>
      </c>
      <c r="J17723" t="n">
        <v>0.04486530721063563</v>
      </c>
      <c r="K17723" t="n">
        <v>0.1385434421654895</v>
      </c>
      <c r="L17723" t="n">
        <v>0.0008058074542760159</v>
      </c>
    </row>
    <row r="17724">
      <c r="F17724" t="n">
        <v>0.08281043516780821</v>
      </c>
      <c r="G17724" t="n">
        <v>0.1430400441680994</v>
      </c>
      <c r="H17724" t="n">
        <v>0.001494333543799472</v>
      </c>
      <c r="J17724" t="n">
        <v>0.04487478278547481</v>
      </c>
      <c r="K17724" t="n">
        <v>0.1385512969926902</v>
      </c>
      <c r="L17724" t="n">
        <v>0.0008097055408361591</v>
      </c>
    </row>
    <row r="17725">
      <c r="F17725" t="n">
        <v>0.08282152410891036</v>
      </c>
      <c r="G17725" t="n">
        <v>0.1430481534738519</v>
      </c>
      <c r="H17725" t="n">
        <v>0.001494034736852102</v>
      </c>
      <c r="J17725" t="n">
        <v>0.04486528341530127</v>
      </c>
      <c r="K17725" t="n">
        <v>0.1385591518198909</v>
      </c>
      <c r="L17725" t="n">
        <v>0.0008097055408361591</v>
      </c>
    </row>
    <row r="17726">
      <c r="F17726" t="n">
        <v>0.08282062726745114</v>
      </c>
      <c r="G17726" t="n">
        <v>0.1430562627796044</v>
      </c>
      <c r="H17726" t="n">
        <v>0.001494184140325787</v>
      </c>
      <c r="J17726" t="n">
        <v>0.04486527153495125</v>
      </c>
      <c r="K17726" t="n">
        <v>0.1385670066470916</v>
      </c>
      <c r="L17726" t="n">
        <v>0.0008099484767920056</v>
      </c>
    </row>
    <row r="17727">
      <c r="F17727" t="n">
        <v>0.08279575943171752</v>
      </c>
      <c r="G17727" t="n">
        <v>0.1430643720853569</v>
      </c>
      <c r="H17727" t="n">
        <v>0.001493885333378417</v>
      </c>
      <c r="J17727" t="n">
        <v>0.04488423461557495</v>
      </c>
      <c r="K17727" t="n">
        <v>0.1385748614742922</v>
      </c>
      <c r="L17727" t="n">
        <v>0.000809786519488108</v>
      </c>
    </row>
    <row r="17728">
      <c r="F17728" t="n">
        <v>0.08279486270393162</v>
      </c>
      <c r="G17728" t="n">
        <v>0.1430724813911093</v>
      </c>
      <c r="H17728" t="n">
        <v>0.001501185925190225</v>
      </c>
      <c r="J17728" t="n">
        <v>0.04486524780888841</v>
      </c>
      <c r="K17728" t="n">
        <v>0.1385827163014929</v>
      </c>
      <c r="L17728" t="n">
        <v>0.000814010821548426</v>
      </c>
    </row>
    <row r="17729">
      <c r="F17729" t="n">
        <v>0.08278198064195626</v>
      </c>
      <c r="G17729" t="n">
        <v>0.1430805906968618</v>
      </c>
      <c r="H17729" t="n">
        <v>0.001501185925190225</v>
      </c>
      <c r="J17729" t="n">
        <v>0.04487472343552035</v>
      </c>
      <c r="K17729" t="n">
        <v>0.1385905711286936</v>
      </c>
      <c r="L17729" t="n">
        <v>0.000814010821548426</v>
      </c>
    </row>
    <row r="17730">
      <c r="F17730" t="n">
        <v>0.08281703957328286</v>
      </c>
      <c r="G17730" t="n">
        <v>0.1430887000026143</v>
      </c>
      <c r="H17730" t="n">
        <v>0.001501035836615421</v>
      </c>
      <c r="J17730" t="n">
        <v>0.04489368654249251</v>
      </c>
      <c r="K17730" t="n">
        <v>0.1385984259558942</v>
      </c>
      <c r="L17730" t="n">
        <v>0.0008138480519380383</v>
      </c>
    </row>
    <row r="17731">
      <c r="F17731" t="n">
        <v>0.08281614256768777</v>
      </c>
      <c r="G17731" t="n">
        <v>0.1430968093083668</v>
      </c>
      <c r="H17731" t="n">
        <v>0.001501035836615421</v>
      </c>
      <c r="J17731" t="n">
        <v>0.04488418724635129</v>
      </c>
      <c r="K17731" t="n">
        <v>0.1386062807830949</v>
      </c>
      <c r="L17731" t="n">
        <v>0.000814010821548426</v>
      </c>
    </row>
    <row r="17732">
      <c r="F17732" t="n">
        <v>0.08281524552928338</v>
      </c>
      <c r="G17732" t="n">
        <v>0.1431049186141193</v>
      </c>
      <c r="H17732" t="n">
        <v>0.001507589825071459</v>
      </c>
      <c r="J17732" t="n">
        <v>0.0448936629017173</v>
      </c>
      <c r="K17732" t="n">
        <v>0.1386141356102956</v>
      </c>
      <c r="L17732" t="n">
        <v>0.0008179932662321058</v>
      </c>
    </row>
    <row r="17733">
      <c r="F17733" t="n">
        <v>0.08279037857281213</v>
      </c>
      <c r="G17733" t="n">
        <v>0.1431130279198718</v>
      </c>
      <c r="H17733" t="n">
        <v>0.001507589825071459</v>
      </c>
      <c r="J17733" t="n">
        <v>0.04486518869580916</v>
      </c>
      <c r="K17733" t="n">
        <v>0.1386219904374963</v>
      </c>
      <c r="L17733" t="n">
        <v>0.0008179114750845974</v>
      </c>
    </row>
    <row r="17734">
      <c r="F17734" t="n">
        <v>0.0828134513540706</v>
      </c>
      <c r="G17734" t="n">
        <v>0.1431211372256243</v>
      </c>
      <c r="H17734" t="n">
        <v>0.001507589825071459</v>
      </c>
      <c r="J17734" t="n">
        <v>0.04486517690783989</v>
      </c>
      <c r="K17734" t="n">
        <v>0.138629845264697</v>
      </c>
      <c r="L17734" t="n">
        <v>0.0008179932662321058</v>
      </c>
    </row>
    <row r="17735">
      <c r="F17735" t="n">
        <v>0.08278858469078702</v>
      </c>
      <c r="G17735" t="n">
        <v>0.1431292465313767</v>
      </c>
      <c r="H17735" t="n">
        <v>0.001507589825071459</v>
      </c>
      <c r="J17735" t="n">
        <v>0.04487465259668054</v>
      </c>
      <c r="K17735" t="n">
        <v>0.1386377000918976</v>
      </c>
      <c r="L17735" t="n">
        <v>0.0008219767850747436</v>
      </c>
    </row>
    <row r="17736">
      <c r="F17736" t="n">
        <v>0.08277570302705863</v>
      </c>
      <c r="G17736" t="n">
        <v>0.1431373558371292</v>
      </c>
      <c r="H17736" t="n">
        <v>0.001514447817038653</v>
      </c>
      <c r="J17736" t="n">
        <v>0.04486515336655265</v>
      </c>
      <c r="K17736" t="n">
        <v>0.1386455549190983</v>
      </c>
      <c r="L17736" t="n">
        <v>0.000822058982753251</v>
      </c>
    </row>
    <row r="17737">
      <c r="F17737" t="n">
        <v>0.08277480609380417</v>
      </c>
      <c r="G17737" t="n">
        <v>0.1431454651428817</v>
      </c>
      <c r="H17737" t="n">
        <v>0.001514447817038653</v>
      </c>
      <c r="J17737" t="n">
        <v>0.04489360400195869</v>
      </c>
      <c r="K17737" t="n">
        <v>0.138653409746299</v>
      </c>
      <c r="L17737" t="n">
        <v>0.0008221411804317585</v>
      </c>
    </row>
    <row r="17738">
      <c r="F17738" t="n">
        <v>0.08278589362192271</v>
      </c>
      <c r="G17738" t="n">
        <v>0.1431535744486342</v>
      </c>
      <c r="H17738" t="n">
        <v>0.001514447817038653</v>
      </c>
      <c r="J17738" t="n">
        <v>0.044893592256671</v>
      </c>
      <c r="K17738" t="n">
        <v>0.1386612645734996</v>
      </c>
      <c r="L17738" t="n">
        <v>0.000822058982753251</v>
      </c>
    </row>
    <row r="17739">
      <c r="F17739" t="n">
        <v>0.08278499653343802</v>
      </c>
      <c r="G17739" t="n">
        <v>0.1431616837543867</v>
      </c>
      <c r="H17739" t="n">
        <v>0.001514902196821743</v>
      </c>
      <c r="J17739" t="n">
        <v>0.04488409306237914</v>
      </c>
      <c r="K17739" t="n">
        <v>0.1386691194007003</v>
      </c>
      <c r="L17739" t="n">
        <v>0.000822058982753251</v>
      </c>
    </row>
    <row r="17740">
      <c r="F17740" t="n">
        <v>0.08278409941219832</v>
      </c>
      <c r="G17740" t="n">
        <v>0.1431697930601392</v>
      </c>
      <c r="H17740" t="n">
        <v>0.001521766060741227</v>
      </c>
      <c r="J17740" t="n">
        <v>0.04488408134137609</v>
      </c>
      <c r="K17740" t="n">
        <v>0.138676974227901</v>
      </c>
      <c r="L17740" t="n">
        <v>0.0008260439780554353</v>
      </c>
    </row>
    <row r="17741">
      <c r="F17741" t="n">
        <v>0.08279518648320987</v>
      </c>
      <c r="G17741" t="n">
        <v>0.1431779023658917</v>
      </c>
      <c r="H17741" t="n">
        <v>0.001521613914564388</v>
      </c>
      <c r="J17741" t="n">
        <v>0.04489355709014643</v>
      </c>
      <c r="K17741" t="n">
        <v>0.1386848290551017</v>
      </c>
      <c r="L17741" t="n">
        <v>0.0008259613736576297</v>
      </c>
    </row>
    <row r="17742">
      <c r="F17742" t="n">
        <v>0.08279428920675934</v>
      </c>
      <c r="G17742" t="n">
        <v>0.1431860116716441</v>
      </c>
      <c r="H17742" t="n">
        <v>0.001521309622210711</v>
      </c>
      <c r="J17742" t="n">
        <v>0.04489354539108641</v>
      </c>
      <c r="K17742" t="n">
        <v>0.1386926838823024</v>
      </c>
      <c r="L17742" t="n">
        <v>0.0008261265824532409</v>
      </c>
    </row>
    <row r="17743">
      <c r="F17743" t="n">
        <v>0.08279339189756839</v>
      </c>
      <c r="G17743" t="n">
        <v>0.1431941209773966</v>
      </c>
      <c r="H17743" t="n">
        <v>0.00152146176838755</v>
      </c>
      <c r="J17743" t="n">
        <v>0.04487455879182638</v>
      </c>
      <c r="K17743" t="n">
        <v>0.138700538709503</v>
      </c>
      <c r="L17743" t="n">
        <v>0.0008259613736576297</v>
      </c>
    </row>
    <row r="17744">
      <c r="F17744" t="n">
        <v>0.08279249455564303</v>
      </c>
      <c r="G17744" t="n">
        <v>0.1432022302831491</v>
      </c>
      <c r="H17744" t="n">
        <v>0.001528480893042976</v>
      </c>
      <c r="J17744" t="n">
        <v>0.04488403457293022</v>
      </c>
      <c r="K17744" t="n">
        <v>0.1387083935367037</v>
      </c>
      <c r="L17744" t="n">
        <v>0.0008301960614786395</v>
      </c>
    </row>
    <row r="17745">
      <c r="F17745" t="n">
        <v>0.08276762944877723</v>
      </c>
      <c r="G17745" t="n">
        <v>0.1432103395889016</v>
      </c>
      <c r="H17745" t="n">
        <v>0.001528480893042976</v>
      </c>
      <c r="J17745" t="n">
        <v>0.04488402290971327</v>
      </c>
      <c r="K17745" t="n">
        <v>0.1387162483639044</v>
      </c>
      <c r="L17745" t="n">
        <v>0.0008300300388686048</v>
      </c>
    </row>
    <row r="17746">
      <c r="F17746" t="n">
        <v>0.0827787159972386</v>
      </c>
      <c r="G17746" t="n">
        <v>0.1432184488946541</v>
      </c>
      <c r="H17746" t="n">
        <v>0.001528480893042976</v>
      </c>
      <c r="J17746" t="n">
        <v>0.04486503635329418</v>
      </c>
      <c r="K17746" t="n">
        <v>0.138724103191105</v>
      </c>
      <c r="L17746" t="n">
        <v>0.0008301130501736221</v>
      </c>
    </row>
    <row r="17747">
      <c r="F17747" t="n">
        <v>0.08277781864688072</v>
      </c>
      <c r="G17747" t="n">
        <v>0.1432265582004066</v>
      </c>
      <c r="H17747" t="n">
        <v>0.001528480893042976</v>
      </c>
      <c r="J17747" t="n">
        <v>0.04488399961795693</v>
      </c>
      <c r="K17747" t="n">
        <v>0.1387319580183057</v>
      </c>
      <c r="L17747" t="n">
        <v>0.0008300300388686048</v>
      </c>
    </row>
    <row r="17748">
      <c r="F17748" t="n">
        <v>0.08280088845761727</v>
      </c>
      <c r="G17748" t="n">
        <v>0.1432346675061591</v>
      </c>
      <c r="H17748" t="n">
        <v>0.001535044619542611</v>
      </c>
      <c r="J17748" t="n">
        <v>0.0448650130893108</v>
      </c>
      <c r="K17748" t="n">
        <v>0.1387398128455064</v>
      </c>
      <c r="L17748" t="n">
        <v>0.0008341005791765075</v>
      </c>
    </row>
    <row r="17749">
      <c r="F17749" t="n">
        <v>0.082776023848049</v>
      </c>
      <c r="G17749" t="n">
        <v>0.1432427768119116</v>
      </c>
      <c r="H17749" t="n">
        <v>0.001535044619542611</v>
      </c>
      <c r="J17749" t="n">
        <v>0.04489346382133351</v>
      </c>
      <c r="K17749" t="n">
        <v>0.1387476676727071</v>
      </c>
      <c r="L17749" t="n">
        <v>0.0008341005791765075</v>
      </c>
    </row>
    <row r="17750">
      <c r="F17750" t="n">
        <v>0.08279909323441595</v>
      </c>
      <c r="G17750" t="n">
        <v>0.143250886117664</v>
      </c>
      <c r="H17750" t="n">
        <v>0.001535505178984418</v>
      </c>
      <c r="J17750" t="n">
        <v>0.04488396476702497</v>
      </c>
      <c r="K17750" t="n">
        <v>0.1387555224999077</v>
      </c>
      <c r="L17750" t="n">
        <v>0.0008341005791765075</v>
      </c>
    </row>
    <row r="17751">
      <c r="F17751" t="n">
        <v>0.08279819557376836</v>
      </c>
      <c r="G17751" t="n">
        <v>0.1432589954234165</v>
      </c>
      <c r="H17751" t="n">
        <v>0.001541917785389056</v>
      </c>
      <c r="J17751" t="n">
        <v>0.04489344061974333</v>
      </c>
      <c r="K17751" t="n">
        <v>0.1387633773271084</v>
      </c>
      <c r="L17751" t="n">
        <v>0.0008382568164103134</v>
      </c>
    </row>
    <row r="17752">
      <c r="F17752" t="n">
        <v>0.08276134816668593</v>
      </c>
      <c r="G17752" t="n">
        <v>0.143267104729169</v>
      </c>
      <c r="H17752" t="n">
        <v>0.001541917785389056</v>
      </c>
      <c r="J17752" t="n">
        <v>0.04488394159087888</v>
      </c>
      <c r="K17752" t="n">
        <v>0.1387712321543091</v>
      </c>
      <c r="L17752" t="n">
        <v>0.0008381729907286724</v>
      </c>
    </row>
    <row r="17753">
      <c r="F17753" t="n">
        <v>0.08278441700624886</v>
      </c>
      <c r="G17753" t="n">
        <v>0.1432752140349215</v>
      </c>
      <c r="H17753" t="n">
        <v>0.001542380406986832</v>
      </c>
      <c r="J17753" t="n">
        <v>0.04489341746440778</v>
      </c>
      <c r="K17753" t="n">
        <v>0.1387790869815098</v>
      </c>
      <c r="L17753" t="n">
        <v>0.0008383406420919544</v>
      </c>
    </row>
    <row r="17754">
      <c r="F17754" t="n">
        <v>0.08278351933730708</v>
      </c>
      <c r="G17754" t="n">
        <v>0.143283323340674</v>
      </c>
      <c r="H17754" t="n">
        <v>0.001542226199787574</v>
      </c>
      <c r="J17754" t="n">
        <v>0.04487443101788334</v>
      </c>
      <c r="K17754" t="n">
        <v>0.1387869418087104</v>
      </c>
      <c r="L17754" t="n">
        <v>0.0008381729907286724</v>
      </c>
    </row>
    <row r="17755">
      <c r="F17755" t="n">
        <v>0.08279460460433764</v>
      </c>
      <c r="G17755" t="n">
        <v>0.1432914326464265</v>
      </c>
      <c r="H17755" t="n">
        <v>0.001542380406986832</v>
      </c>
      <c r="J17755" t="n">
        <v>0.04486493202949005</v>
      </c>
      <c r="K17755" t="n">
        <v>0.1387947966359111</v>
      </c>
      <c r="L17755" t="n">
        <v>0.0008383406420919544</v>
      </c>
    </row>
    <row r="17756">
      <c r="F17756" t="n">
        <v>0.08275775814366948</v>
      </c>
      <c r="G17756" t="n">
        <v>0.1432995419521789</v>
      </c>
      <c r="H17756" t="n">
        <v>0.001549104501734932</v>
      </c>
      <c r="J17756" t="n">
        <v>0.04488389537734837</v>
      </c>
      <c r="K17756" t="n">
        <v>0.1388026514631118</v>
      </c>
      <c r="L17756" t="n">
        <v>0.000842331502822729</v>
      </c>
    </row>
    <row r="17757">
      <c r="F17757" t="n">
        <v>0.08279280892360161</v>
      </c>
      <c r="G17757" t="n">
        <v>0.1433076512579314</v>
      </c>
      <c r="H17757" t="n">
        <v>0.001548949606774254</v>
      </c>
      <c r="J17757" t="n">
        <v>0.04486490897359517</v>
      </c>
      <c r="K17757" t="n">
        <v>0.1388105062903124</v>
      </c>
      <c r="L17757" t="n">
        <v>0.000842331502822729</v>
      </c>
    </row>
    <row r="17758">
      <c r="F17758" t="n">
        <v>0.08277992833491121</v>
      </c>
      <c r="G17758" t="n">
        <v>0.1433157605636839</v>
      </c>
      <c r="H17758" t="n">
        <v>0.001548794711813577</v>
      </c>
      <c r="J17758" t="n">
        <v>0.04487438490148313</v>
      </c>
      <c r="K17758" t="n">
        <v>0.1388183611175131</v>
      </c>
      <c r="L17758" t="n">
        <v>0.0008424999691232935</v>
      </c>
    </row>
    <row r="17759">
      <c r="F17759" t="n">
        <v>0.08277903050268488</v>
      </c>
      <c r="G17759" t="n">
        <v>0.1433238698694364</v>
      </c>
      <c r="H17759" t="n">
        <v>0.001549104501734932</v>
      </c>
      <c r="J17759" t="n">
        <v>0.04487437340129519</v>
      </c>
      <c r="K17759" t="n">
        <v>0.1388262159447138</v>
      </c>
      <c r="L17759" t="n">
        <v>0.000842331502822729</v>
      </c>
    </row>
    <row r="17760">
      <c r="F17760" t="n">
        <v>0.08275416759824693</v>
      </c>
      <c r="G17760" t="n">
        <v>0.1433319791751889</v>
      </c>
      <c r="H17760" t="n">
        <v>0.001555986551853225</v>
      </c>
      <c r="J17760" t="n">
        <v>0.04486487447648201</v>
      </c>
      <c r="K17760" t="n">
        <v>0.1388340707719145</v>
      </c>
      <c r="L17760" t="n">
        <v>0.0008464080529604601</v>
      </c>
    </row>
    <row r="17761">
      <c r="F17761" t="n">
        <v>0.08278921717032663</v>
      </c>
      <c r="G17761" t="n">
        <v>0.1433400884809414</v>
      </c>
      <c r="H17761" t="n">
        <v>0.001555986551853225</v>
      </c>
      <c r="J17761" t="n">
        <v>0.04488383787066152</v>
      </c>
      <c r="K17761" t="n">
        <v>0.1388419255991152</v>
      </c>
      <c r="L17761" t="n">
        <v>0.0008465773345710522</v>
      </c>
    </row>
    <row r="17762">
      <c r="F17762" t="n">
        <v>0.08276435446997411</v>
      </c>
      <c r="G17762" t="n">
        <v>0.1433481977866939</v>
      </c>
      <c r="H17762" t="n">
        <v>0.001555675385659474</v>
      </c>
      <c r="J17762" t="n">
        <v>0.04488382640402686</v>
      </c>
      <c r="K17762" t="n">
        <v>0.1388497804263158</v>
      </c>
      <c r="L17762" t="n">
        <v>0.0008464926937657561</v>
      </c>
    </row>
    <row r="17763">
      <c r="F17763" t="n">
        <v>0.08278742109788315</v>
      </c>
      <c r="G17763" t="n">
        <v>0.1433563070924463</v>
      </c>
      <c r="H17763" t="n">
        <v>0.001555986551853225</v>
      </c>
      <c r="J17763" t="n">
        <v>0.04488381494896111</v>
      </c>
      <c r="K17763" t="n">
        <v>0.1388576352535165</v>
      </c>
      <c r="L17763" t="n">
        <v>0.0008464926937657561</v>
      </c>
    </row>
    <row r="17764">
      <c r="F17764" t="n">
        <v>0.08276255869144351</v>
      </c>
      <c r="G17764" t="n">
        <v>0.1433644163981988</v>
      </c>
      <c r="H17764" t="n">
        <v>0.001562872336983124</v>
      </c>
      <c r="J17764" t="n">
        <v>0.04488380350546489</v>
      </c>
      <c r="K17764" t="n">
        <v>0.1388654900807172</v>
      </c>
      <c r="L17764" t="n">
        <v>0.0008505715116167661</v>
      </c>
    </row>
    <row r="17765">
      <c r="F17765" t="n">
        <v>0.08274967868241652</v>
      </c>
      <c r="G17765" t="n">
        <v>0.1433725257039513</v>
      </c>
      <c r="H17765" t="n">
        <v>0.001563028608589661</v>
      </c>
      <c r="J17765" t="n">
        <v>0.04489327950400306</v>
      </c>
      <c r="K17765" t="n">
        <v>0.1388733449079178</v>
      </c>
      <c r="L17765" t="n">
        <v>0.0008506565602630632</v>
      </c>
    </row>
    <row r="17766">
      <c r="F17766" t="n">
        <v>0.08276076278248914</v>
      </c>
      <c r="G17766" t="n">
        <v>0.1433806350097038</v>
      </c>
      <c r="H17766" t="n">
        <v>0.001563028608589661</v>
      </c>
      <c r="J17766" t="n">
        <v>0.04487429322386095</v>
      </c>
      <c r="K17766" t="n">
        <v>0.1388811997351185</v>
      </c>
      <c r="L17766" t="n">
        <v>0.0008504864629704692</v>
      </c>
    </row>
    <row r="17767">
      <c r="F17767" t="n">
        <v>0.08278382856162275</v>
      </c>
      <c r="G17767" t="n">
        <v>0.1433887443154563</v>
      </c>
      <c r="H17767" t="n">
        <v>0.001562716065376586</v>
      </c>
      <c r="J17767" t="n">
        <v>0.04487428181621755</v>
      </c>
      <c r="K17767" t="n">
        <v>0.1388890545623192</v>
      </c>
      <c r="L17767" t="n">
        <v>0.0008504014143241722</v>
      </c>
    </row>
    <row r="17768">
      <c r="F17768" t="n">
        <v>0.08277094854460752</v>
      </c>
      <c r="G17768" t="n">
        <v>0.1433968536212088</v>
      </c>
      <c r="H17768" t="n">
        <v>0.001569918804453643</v>
      </c>
      <c r="J17768" t="n">
        <v>0.04488375784718687</v>
      </c>
      <c r="K17768" t="n">
        <v>0.1388969093895199</v>
      </c>
      <c r="L17768" t="n">
        <v>0.0008546521856726048</v>
      </c>
    </row>
    <row r="17769">
      <c r="F17769" t="n">
        <v>0.08274608696297543</v>
      </c>
      <c r="G17769" t="n">
        <v>0.1434049629269613</v>
      </c>
      <c r="H17769" t="n">
        <v>0.001569761843965295</v>
      </c>
      <c r="J17769" t="n">
        <v>0.04487425903564345</v>
      </c>
      <c r="K17769" t="n">
        <v>0.1389047642167205</v>
      </c>
      <c r="L17769" t="n">
        <v>0.0008545667289997049</v>
      </c>
    </row>
    <row r="17770">
      <c r="F17770" t="n">
        <v>0.08274518895166809</v>
      </c>
      <c r="G17770" t="n">
        <v>0.1434130722327137</v>
      </c>
      <c r="H17770" t="n">
        <v>0.0015694479229886</v>
      </c>
      <c r="J17770" t="n">
        <v>0.04489322251224645</v>
      </c>
      <c r="K17770" t="n">
        <v>0.1389126190439212</v>
      </c>
      <c r="L17770" t="n">
        <v>0.0008545667289997049</v>
      </c>
    </row>
    <row r="17771">
      <c r="F17771" t="n">
        <v>0.08276825397183077</v>
      </c>
      <c r="G17771" t="n">
        <v>0.1434211815384663</v>
      </c>
      <c r="H17771" t="n">
        <v>0.001569761843965295</v>
      </c>
      <c r="J17771" t="n">
        <v>0.04489321114861709</v>
      </c>
      <c r="K17771" t="n">
        <v>0.1389204738711219</v>
      </c>
      <c r="L17771" t="n">
        <v>0.0008546521856726048</v>
      </c>
    </row>
    <row r="17772">
      <c r="F17772" t="n">
        <v>0.08275537427356049</v>
      </c>
      <c r="G17772" t="n">
        <v>0.1434292908442187</v>
      </c>
      <c r="H17772" t="n">
        <v>0.001576339760158443</v>
      </c>
      <c r="J17772" t="n">
        <v>0.04489319979656312</v>
      </c>
      <c r="K17772" t="n">
        <v>0.1389283286983226</v>
      </c>
      <c r="L17772" t="n">
        <v>0.0008585629823104065</v>
      </c>
    </row>
    <row r="17773">
      <c r="F17773" t="n">
        <v>0.08277843877951434</v>
      </c>
      <c r="G17773" t="n">
        <v>0.1434374001499712</v>
      </c>
      <c r="H17773" t="n">
        <v>0.001576497409899433</v>
      </c>
      <c r="J17773" t="n">
        <v>0.04489318845608506</v>
      </c>
      <c r="K17773" t="n">
        <v>0.1389361835255232</v>
      </c>
      <c r="L17773" t="n">
        <v>0.0008586488471951261</v>
      </c>
    </row>
    <row r="17774">
      <c r="F17774" t="n">
        <v>0.08276555910594691</v>
      </c>
      <c r="G17774" t="n">
        <v>0.1434455094557237</v>
      </c>
      <c r="H17774" t="n">
        <v>0.001576497409899433</v>
      </c>
      <c r="J17774" t="n">
        <v>0.04489317712718353</v>
      </c>
      <c r="K17774" t="n">
        <v>0.1389440383527239</v>
      </c>
      <c r="L17774" t="n">
        <v>0.0008585629823104065</v>
      </c>
    </row>
    <row r="17775">
      <c r="F17775" t="n">
        <v>0.08275267957947945</v>
      </c>
      <c r="G17775" t="n">
        <v>0.1434536187614762</v>
      </c>
      <c r="H17775" t="n">
        <v>0.001576497409899433</v>
      </c>
      <c r="J17775" t="n">
        <v>0.04487419097166477</v>
      </c>
      <c r="K17775" t="n">
        <v>0.1389518931799246</v>
      </c>
      <c r="L17775" t="n">
        <v>0.0008587347120798456</v>
      </c>
    </row>
    <row r="17776">
      <c r="F17776" t="n">
        <v>0.08276376236593323</v>
      </c>
      <c r="G17776" t="n">
        <v>0.1434617280672286</v>
      </c>
      <c r="H17776" t="n">
        <v>0.001583393631486023</v>
      </c>
      <c r="J17776" t="n">
        <v>0.04486469225021197</v>
      </c>
      <c r="K17776" t="n">
        <v>0.1389597480071253</v>
      </c>
      <c r="L17776" t="n">
        <v>0.0008629053602664317</v>
      </c>
    </row>
    <row r="17777">
      <c r="F17777" t="n">
        <v>0.08276286394711693</v>
      </c>
      <c r="G17777" t="n">
        <v>0.1434698373729812</v>
      </c>
      <c r="H17777" t="n">
        <v>0.001583235292122874</v>
      </c>
      <c r="J17777" t="n">
        <v>0.04487416837626873</v>
      </c>
      <c r="K17777" t="n">
        <v>0.1389676028343259</v>
      </c>
      <c r="L17777" t="n">
        <v>0.0008626465404223206</v>
      </c>
    </row>
    <row r="17778">
      <c r="F17778" t="n">
        <v>0.08277394639900272</v>
      </c>
      <c r="G17778" t="n">
        <v>0.1434779466787336</v>
      </c>
      <c r="H17778" t="n">
        <v>0.001583235292122874</v>
      </c>
      <c r="J17778" t="n">
        <v>0.04489313192735442</v>
      </c>
      <c r="K17778" t="n">
        <v>0.1389754576615266</v>
      </c>
      <c r="L17778" t="n">
        <v>0.0008629053602664317</v>
      </c>
    </row>
    <row r="17779">
      <c r="F17779" t="n">
        <v>0.08277304782528964</v>
      </c>
      <c r="G17779" t="n">
        <v>0.1434860559844861</v>
      </c>
      <c r="H17779" t="n">
        <v>0.001583393631486023</v>
      </c>
      <c r="J17779" t="n">
        <v>0.04486465841259618</v>
      </c>
      <c r="K17779" t="n">
        <v>0.1389833124887273</v>
      </c>
      <c r="L17779" t="n">
        <v>0.0008669053065348157</v>
      </c>
    </row>
    <row r="17780">
      <c r="F17780" t="n">
        <v>0.08274818777195024</v>
      </c>
      <c r="G17780" t="n">
        <v>0.1434941652902386</v>
      </c>
      <c r="H17780" t="n">
        <v>0.001590611593785722</v>
      </c>
      <c r="J17780" t="n">
        <v>0.04487413457000025</v>
      </c>
      <c r="K17780" t="n">
        <v>0.1389911673159279</v>
      </c>
      <c r="L17780" t="n">
        <v>0.0008669919883972829</v>
      </c>
    </row>
    <row r="17781">
      <c r="F17781" t="n">
        <v>0.08277125058030049</v>
      </c>
      <c r="G17781" t="n">
        <v>0.1435022745959911</v>
      </c>
      <c r="H17781" t="n">
        <v>0.001590452564432214</v>
      </c>
      <c r="J17781" t="n">
        <v>0.04489309814906482</v>
      </c>
      <c r="K17781" t="n">
        <v>0.1389990221431286</v>
      </c>
      <c r="L17781" t="n">
        <v>0.0008667319428098812</v>
      </c>
    </row>
    <row r="17782">
      <c r="F17782" t="n">
        <v>0.08274639082132307</v>
      </c>
      <c r="G17782" t="n">
        <v>0.1435103839017436</v>
      </c>
      <c r="H17782" t="n">
        <v>0.001590293535078706</v>
      </c>
      <c r="J17782" t="n">
        <v>0.04487411209037853</v>
      </c>
      <c r="K17782" t="n">
        <v>0.1390068769703293</v>
      </c>
      <c r="L17782" t="n">
        <v>0.0008669053065348157</v>
      </c>
    </row>
    <row r="17783">
      <c r="F17783" t="n">
        <v>0.08276945320526702</v>
      </c>
      <c r="G17783" t="n">
        <v>0.1435184932074961</v>
      </c>
      <c r="H17783" t="n">
        <v>0.001590452564432214</v>
      </c>
      <c r="J17783" t="n">
        <v>0.04488358827802337</v>
      </c>
      <c r="K17783" t="n">
        <v>0.13901473179753</v>
      </c>
      <c r="L17783" t="n">
        <v>0.0008667319428098812</v>
      </c>
    </row>
    <row r="17784">
      <c r="F17784" t="n">
        <v>0.08274459374070149</v>
      </c>
      <c r="G17784" t="n">
        <v>0.1435266025132486</v>
      </c>
      <c r="H17784" t="n">
        <v>0.001597037387808718</v>
      </c>
      <c r="J17784" t="n">
        <v>0.04487408965707472</v>
      </c>
      <c r="K17784" t="n">
        <v>0.1390225866247307</v>
      </c>
      <c r="L17784" t="n">
        <v>0.000870993366875685</v>
      </c>
    </row>
    <row r="17785">
      <c r="F17785" t="n">
        <v>0.08276765570023703</v>
      </c>
      <c r="G17785" t="n">
        <v>0.143534711819001</v>
      </c>
      <c r="H17785" t="n">
        <v>0.001597356827230222</v>
      </c>
      <c r="J17785" t="n">
        <v>0.04487407845779351</v>
      </c>
      <c r="K17785" t="n">
        <v>0.1390304414519313</v>
      </c>
      <c r="L17785" t="n">
        <v>0.000870993366875685</v>
      </c>
    </row>
    <row r="17786">
      <c r="F17786" t="n">
        <v>0.0827667568989882</v>
      </c>
      <c r="G17786" t="n">
        <v>0.1435428211247535</v>
      </c>
      <c r="H17786" t="n">
        <v>0.001597516546940974</v>
      </c>
      <c r="J17786" t="n">
        <v>0.04486457986336652</v>
      </c>
      <c r="K17786" t="n">
        <v>0.139038296279132</v>
      </c>
      <c r="L17786" t="n">
        <v>0.0008709062762480602</v>
      </c>
    </row>
    <row r="17787">
      <c r="F17787" t="n">
        <v>0.08276585806525813</v>
      </c>
      <c r="G17787" t="n">
        <v>0.143550930430506</v>
      </c>
      <c r="H17787" t="n">
        <v>0.001597356827230222</v>
      </c>
      <c r="J17787" t="n">
        <v>0.04487405609397538</v>
      </c>
      <c r="K17787" t="n">
        <v>0.1390461511063327</v>
      </c>
      <c r="L17787" t="n">
        <v>0.0008708191856204354</v>
      </c>
    </row>
    <row r="17788">
      <c r="F17788" t="n">
        <v>0.08272901918497241</v>
      </c>
      <c r="G17788" t="n">
        <v>0.1435590397362585</v>
      </c>
      <c r="H17788" t="n">
        <v>0.001604425156517428</v>
      </c>
      <c r="J17788" t="n">
        <v>0.04487404492943961</v>
      </c>
      <c r="K17788" t="n">
        <v>0.1390540059335334</v>
      </c>
      <c r="L17788" t="n">
        <v>0.0008749957645777751</v>
      </c>
    </row>
    <row r="17789">
      <c r="F17789" t="n">
        <v>0.08272812055591343</v>
      </c>
      <c r="G17789" t="n">
        <v>0.143567149042011</v>
      </c>
      <c r="H17789" t="n">
        <v>0.001604425156517428</v>
      </c>
      <c r="J17789" t="n">
        <v>0.04488352117986451</v>
      </c>
      <c r="K17789" t="n">
        <v>0.139061860760734</v>
      </c>
      <c r="L17789" t="n">
        <v>0.0008749957645777751</v>
      </c>
    </row>
    <row r="17790">
      <c r="F17790" t="n">
        <v>0.08275118154429367</v>
      </c>
      <c r="G17790" t="n">
        <v>0.1435752583477635</v>
      </c>
      <c r="H17790" t="n">
        <v>0.001604425156517428</v>
      </c>
      <c r="J17790" t="n">
        <v>0.0448929974396447</v>
      </c>
      <c r="K17790" t="n">
        <v>0.1390697155879347</v>
      </c>
      <c r="L17790" t="n">
        <v>0.0008751707637306905</v>
      </c>
    </row>
    <row r="17791">
      <c r="F17791" t="n">
        <v>0.08276226240564466</v>
      </c>
      <c r="G17791" t="n">
        <v>0.143583367653516</v>
      </c>
      <c r="H17791" t="n">
        <v>0.001604264746083863</v>
      </c>
      <c r="J17791" t="n">
        <v>0.04486452410418212</v>
      </c>
      <c r="K17791" t="n">
        <v>0.1390775704151354</v>
      </c>
      <c r="L17791" t="n">
        <v>0.0008749082650013173</v>
      </c>
    </row>
    <row r="17792">
      <c r="F17792" t="n">
        <v>0.08272542447403859</v>
      </c>
      <c r="G17792" t="n">
        <v>0.1435914769592684</v>
      </c>
      <c r="H17792" t="n">
        <v>0.001611337409354451</v>
      </c>
      <c r="J17792" t="n">
        <v>0.04488348778717111</v>
      </c>
      <c r="K17792" t="n">
        <v>0.1390854252423361</v>
      </c>
      <c r="L17792" t="n">
        <v>0.0008790870858084549</v>
      </c>
    </row>
    <row r="17793">
      <c r="F17793" t="n">
        <v>0.08273650527050244</v>
      </c>
      <c r="G17793" t="n">
        <v>0.1435995862650209</v>
      </c>
      <c r="H17793" t="n">
        <v>0.001610854104792557</v>
      </c>
      <c r="J17793" t="n">
        <v>0.04488347667944552</v>
      </c>
      <c r="K17793" t="n">
        <v>0.1390932800695367</v>
      </c>
      <c r="L17793" t="n">
        <v>0.0008791749945170357</v>
      </c>
    </row>
    <row r="17794">
      <c r="F17794" t="n">
        <v>0.08275956532017369</v>
      </c>
      <c r="G17794" t="n">
        <v>0.1436076955707734</v>
      </c>
      <c r="H17794" t="n">
        <v>0.001610854104792557</v>
      </c>
      <c r="J17794" t="n">
        <v>0.04488346558330698</v>
      </c>
      <c r="K17794" t="n">
        <v>0.1391011348967374</v>
      </c>
      <c r="L17794" t="n">
        <v>0.0008790870858084549</v>
      </c>
    </row>
    <row r="17795">
      <c r="F17795" t="n">
        <v>0.08272272810024216</v>
      </c>
      <c r="G17795" t="n">
        <v>0.1436158048765259</v>
      </c>
      <c r="H17795" t="n">
        <v>0.001611015206313188</v>
      </c>
      <c r="J17795" t="n">
        <v>0.04486447970533575</v>
      </c>
      <c r="K17795" t="n">
        <v>0.1391089897239381</v>
      </c>
      <c r="L17795" t="n">
        <v>0.0008792629032256166</v>
      </c>
    </row>
    <row r="17796">
      <c r="F17796" t="n">
        <v>0.08274578781538797</v>
      </c>
      <c r="G17796" t="n">
        <v>0.1436239141822784</v>
      </c>
      <c r="H17796" t="n">
        <v>0.001618091499320757</v>
      </c>
      <c r="J17796" t="n">
        <v>0.04486446863458753</v>
      </c>
      <c r="K17796" t="n">
        <v>0.1391168445511387</v>
      </c>
      <c r="L17796" t="n">
        <v>0.0008830919180634407</v>
      </c>
    </row>
    <row r="17797">
      <c r="F17797" t="n">
        <v>0.08272093035561204</v>
      </c>
      <c r="G17797" t="n">
        <v>0.1436320234880309</v>
      </c>
      <c r="H17797" t="n">
        <v>0.001617767913379487</v>
      </c>
      <c r="J17797" t="n">
        <v>0.04488343236441977</v>
      </c>
      <c r="K17797" t="n">
        <v>0.1391246993783394</v>
      </c>
      <c r="L17797" t="n">
        <v>0.0008831802360870494</v>
      </c>
    </row>
    <row r="17798">
      <c r="F17798" t="n">
        <v>0.08274398964634221</v>
      </c>
      <c r="G17798" t="n">
        <v>0.1436401327937833</v>
      </c>
      <c r="H17798" t="n">
        <v>0.001617929706350122</v>
      </c>
      <c r="J17798" t="n">
        <v>0.04487393392124331</v>
      </c>
      <c r="K17798" t="n">
        <v>0.1391325542055401</v>
      </c>
      <c r="L17798" t="n">
        <v>0.0008833568721342668</v>
      </c>
    </row>
    <row r="17799">
      <c r="F17799" t="n">
        <v>0.08275506952913091</v>
      </c>
      <c r="G17799" t="n">
        <v>0.1436482420995358</v>
      </c>
      <c r="H17799" t="n">
        <v>0.001618253292291392</v>
      </c>
      <c r="J17799" t="n">
        <v>0.04487392288415266</v>
      </c>
      <c r="K17799" t="n">
        <v>0.1391404090327407</v>
      </c>
      <c r="L17799" t="n">
        <v>0.0008830919180634407</v>
      </c>
    </row>
    <row r="17800">
      <c r="F17800" t="n">
        <v>0.08273021242165403</v>
      </c>
      <c r="G17800" t="n">
        <v>0.1436563514052883</v>
      </c>
      <c r="H17800" t="n">
        <v>0.001624847822603088</v>
      </c>
      <c r="J17800" t="n">
        <v>0.04487391185865149</v>
      </c>
      <c r="K17800" t="n">
        <v>0.1391482638599414</v>
      </c>
      <c r="L17800" t="n">
        <v>0.0008871864840393635</v>
      </c>
    </row>
    <row r="17801">
      <c r="F17801" t="n">
        <v>0.08271733447752848</v>
      </c>
      <c r="G17801" t="n">
        <v>0.1436644607110408</v>
      </c>
      <c r="H17801" t="n">
        <v>0.001625010307385348</v>
      </c>
      <c r="J17801" t="n">
        <v>0.04489287562490923</v>
      </c>
      <c r="K17801" t="n">
        <v>0.1391561186871421</v>
      </c>
      <c r="L17801" t="n">
        <v>0.0008872752115605195</v>
      </c>
    </row>
    <row r="17802">
      <c r="F17802" t="n">
        <v>0.08274039291942113</v>
      </c>
      <c r="G17802" t="n">
        <v>0.1436725700167933</v>
      </c>
      <c r="H17802" t="n">
        <v>0.001624847822603088</v>
      </c>
      <c r="J17802" t="n">
        <v>0.04488337723140393</v>
      </c>
      <c r="K17802" t="n">
        <v>0.1391639735143428</v>
      </c>
      <c r="L17802" t="n">
        <v>0.0008874526666028316</v>
      </c>
    </row>
    <row r="17803">
      <c r="F17803" t="n">
        <v>0.08272751500044496</v>
      </c>
      <c r="G17803" t="n">
        <v>0.1436806793225458</v>
      </c>
      <c r="H17803" t="n">
        <v>0.001624847822603088</v>
      </c>
      <c r="J17803" t="n">
        <v>0.04487387885169031</v>
      </c>
      <c r="K17803" t="n">
        <v>0.1391718283415435</v>
      </c>
      <c r="L17803" t="n">
        <v>0.0008871864840393635</v>
      </c>
    </row>
    <row r="17804">
      <c r="F17804" t="n">
        <v>0.08271463722893321</v>
      </c>
      <c r="G17804" t="n">
        <v>0.1436887886282983</v>
      </c>
      <c r="H17804" t="n">
        <v>0.00163193271886826</v>
      </c>
      <c r="J17804" t="n">
        <v>0.04489284264612721</v>
      </c>
      <c r="K17804" t="n">
        <v>0.1391796831687441</v>
      </c>
      <c r="L17804" t="n">
        <v>0.0008915502827774896</v>
      </c>
    </row>
    <row r="17805">
      <c r="F17805" t="n">
        <v>0.0827137380813318</v>
      </c>
      <c r="G17805" t="n">
        <v>0.1436968979340507</v>
      </c>
      <c r="H17805" t="n">
        <v>0.001631769541914068</v>
      </c>
      <c r="J17805" t="n">
        <v>0.04487385690500743</v>
      </c>
      <c r="K17805" t="n">
        <v>0.1391875379959448</v>
      </c>
      <c r="L17805" t="n">
        <v>0.0008912828711749769</v>
      </c>
    </row>
    <row r="17806">
      <c r="F17806" t="n">
        <v>0.08272481728787547</v>
      </c>
      <c r="G17806" t="n">
        <v>0.1437050072398033</v>
      </c>
      <c r="H17806" t="n">
        <v>0.001631769541914068</v>
      </c>
      <c r="J17806" t="n">
        <v>0.04487384594905511</v>
      </c>
      <c r="K17806" t="n">
        <v>0.1391953928231455</v>
      </c>
      <c r="L17806" t="n">
        <v>0.0008913720083758144</v>
      </c>
    </row>
    <row r="17807">
      <c r="F17807" t="n">
        <v>0.08273589628220641</v>
      </c>
      <c r="G17807" t="n">
        <v>0.1437131165455557</v>
      </c>
      <c r="H17807" t="n">
        <v>0.00163193271886826</v>
      </c>
      <c r="J17807" t="n">
        <v>0.04489280977169725</v>
      </c>
      <c r="K17807" t="n">
        <v>0.1392032476503461</v>
      </c>
      <c r="L17807" t="n">
        <v>0.0008912828711749769</v>
      </c>
    </row>
    <row r="17808">
      <c r="F17808" t="n">
        <v>0.08273499685768131</v>
      </c>
      <c r="G17808" t="n">
        <v>0.1437212258513082</v>
      </c>
      <c r="H17808" t="n">
        <v>0.001638694851125061</v>
      </c>
      <c r="J17808" t="n">
        <v>0.04488331145433884</v>
      </c>
      <c r="K17808" t="n">
        <v>0.1392111024775468</v>
      </c>
      <c r="L17808" t="n">
        <v>0.0008953810756176272</v>
      </c>
    </row>
    <row r="17809">
      <c r="F17809" t="n">
        <v>0.08272211928410651</v>
      </c>
      <c r="G17809" t="n">
        <v>0.1437293351570607</v>
      </c>
      <c r="H17809" t="n">
        <v>0.001638858720610174</v>
      </c>
      <c r="J17809" t="n">
        <v>0.04488330053207673</v>
      </c>
      <c r="K17809" t="n">
        <v>0.1392189573047475</v>
      </c>
      <c r="L17809" t="n">
        <v>0.0008955601697421631</v>
      </c>
    </row>
    <row r="17810">
      <c r="F17810" t="n">
        <v>0.08272121988483372</v>
      </c>
      <c r="G17810" t="n">
        <v>0.1437374444628132</v>
      </c>
      <c r="H17810" t="n">
        <v>0.001638694851125061</v>
      </c>
      <c r="J17810" t="n">
        <v>0.04487380224118696</v>
      </c>
      <c r="K17810" t="n">
        <v>0.1392268121319482</v>
      </c>
      <c r="L17810" t="n">
        <v>0.0008955601697421631</v>
      </c>
    </row>
    <row r="17811">
      <c r="F17811" t="n">
        <v>0.08272032045322926</v>
      </c>
      <c r="G17811" t="n">
        <v>0.1437455537685657</v>
      </c>
      <c r="H17811" t="n">
        <v>0.001638858720610174</v>
      </c>
      <c r="J17811" t="n">
        <v>0.04487379134320817</v>
      </c>
      <c r="K17811" t="n">
        <v>0.1392346669591489</v>
      </c>
      <c r="L17811" t="n">
        <v>0.0008954706226798952</v>
      </c>
    </row>
    <row r="17812">
      <c r="F17812" t="n">
        <v>0.08270744314242574</v>
      </c>
      <c r="G17812" t="n">
        <v>0.1437536630743181</v>
      </c>
      <c r="H17812" t="n">
        <v>0.001645459174704342</v>
      </c>
      <c r="J17812" t="n">
        <v>0.04488326783487145</v>
      </c>
      <c r="K17812" t="n">
        <v>0.1392425217863495</v>
      </c>
      <c r="L17812" t="n">
        <v>0.0008995710506197117</v>
      </c>
    </row>
    <row r="17813">
      <c r="F17813" t="n">
        <v>0.08274247700689689</v>
      </c>
      <c r="G17813" t="n">
        <v>0.1437617723800707</v>
      </c>
      <c r="H17813" t="n">
        <v>0.001645788299451757</v>
      </c>
      <c r="J17813" t="n">
        <v>0.04488325695899867</v>
      </c>
      <c r="K17813" t="n">
        <v>0.1392503766135502</v>
      </c>
      <c r="L17813" t="n">
        <v>0.0008996610077247737</v>
      </c>
    </row>
    <row r="17814">
      <c r="F17814" t="n">
        <v>0.08274157729842758</v>
      </c>
      <c r="G17814" t="n">
        <v>0.1437698816858231</v>
      </c>
      <c r="H17814" t="n">
        <v>0.001645788299451757</v>
      </c>
      <c r="J17814" t="n">
        <v>0.04486427134298089</v>
      </c>
      <c r="K17814" t="n">
        <v>0.1392582314407509</v>
      </c>
      <c r="L17814" t="n">
        <v>0.0008994810935146497</v>
      </c>
    </row>
    <row r="17815">
      <c r="F17815" t="n">
        <v>0.08271672240361434</v>
      </c>
      <c r="G17815" t="n">
        <v>0.1437779909915756</v>
      </c>
      <c r="H17815" t="n">
        <v>0.00164562373707805</v>
      </c>
      <c r="J17815" t="n">
        <v>0.04487374786726327</v>
      </c>
      <c r="K17815" t="n">
        <v>0.1392660862679516</v>
      </c>
      <c r="L17815" t="n">
        <v>0.0008994810935146497</v>
      </c>
    </row>
    <row r="17816">
      <c r="F17816" t="n">
        <v>0.08272780029749668</v>
      </c>
      <c r="G17816" t="n">
        <v>0.1437861002973281</v>
      </c>
      <c r="H17816" t="n">
        <v>0.001652721442233683</v>
      </c>
      <c r="J17816" t="n">
        <v>0.04488322440097532</v>
      </c>
      <c r="K17816" t="n">
        <v>0.1392739410951522</v>
      </c>
      <c r="L17816" t="n">
        <v>0.0009036732883422223</v>
      </c>
    </row>
    <row r="17817">
      <c r="F17817" t="n">
        <v>0.08272690058206505</v>
      </c>
      <c r="G17817" t="n">
        <v>0.1437942096030806</v>
      </c>
      <c r="H17817" t="n">
        <v>0.00165239093099636</v>
      </c>
      <c r="J17817" t="n">
        <v>0.04488321357150116</v>
      </c>
      <c r="K17817" t="n">
        <v>0.1392817959223529</v>
      </c>
      <c r="L17817" t="n">
        <v>0.0009037636556710565</v>
      </c>
    </row>
    <row r="17818">
      <c r="F17818" t="n">
        <v>0.08270204622008592</v>
      </c>
      <c r="G17818" t="n">
        <v>0.1438023189088331</v>
      </c>
      <c r="H17818" t="n">
        <v>0.001652886697852344</v>
      </c>
      <c r="J17818" t="n">
        <v>0.04489269012516635</v>
      </c>
      <c r="K17818" t="n">
        <v>0.1392896507495536</v>
      </c>
      <c r="L17818" t="n">
        <v>0.0009035829210133881</v>
      </c>
    </row>
    <row r="17819">
      <c r="F17819" t="n">
        <v>0.08270114662001202</v>
      </c>
      <c r="G17819" t="n">
        <v>0.1438104282145856</v>
      </c>
      <c r="H17819" t="n">
        <v>0.001659492186577958</v>
      </c>
      <c r="J17819" t="n">
        <v>0.04486421720644146</v>
      </c>
      <c r="K17819" t="n">
        <v>0.1392975055767542</v>
      </c>
      <c r="L17819" t="n">
        <v>0.0009035829210133881</v>
      </c>
    </row>
    <row r="17820">
      <c r="F17820" t="n">
        <v>0.08271222411484937</v>
      </c>
      <c r="G17820" t="n">
        <v>0.143818537520338</v>
      </c>
      <c r="H17820" t="n">
        <v>0.001659492186577958</v>
      </c>
      <c r="J17820" t="n">
        <v>0.04487369378330951</v>
      </c>
      <c r="K17820" t="n">
        <v>0.1393053604039549</v>
      </c>
      <c r="L17820" t="n">
        <v>0.0009079588874607837</v>
      </c>
    </row>
    <row r="17821">
      <c r="F17821" t="n">
        <v>0.08271132436025648</v>
      </c>
      <c r="G17821" t="n">
        <v>0.1438266468260905</v>
      </c>
      <c r="H17821" t="n">
        <v>0.001659492186577958</v>
      </c>
      <c r="J17821" t="n">
        <v>0.04486419563302146</v>
      </c>
      <c r="K17821" t="n">
        <v>0.1393132152311556</v>
      </c>
      <c r="L17821" t="n">
        <v>0.0009078681097275844</v>
      </c>
    </row>
    <row r="17822">
      <c r="F17822" t="n">
        <v>0.08272240152062939</v>
      </c>
      <c r="G17822" t="n">
        <v>0.143834756131843</v>
      </c>
      <c r="H17822" t="n">
        <v>0.0016593262373593</v>
      </c>
      <c r="J17822" t="n">
        <v>0.04489264696538216</v>
      </c>
      <c r="K17822" t="n">
        <v>0.1393210700583563</v>
      </c>
      <c r="L17822" t="n">
        <v>0.0009076865542611854</v>
      </c>
    </row>
    <row r="17823">
      <c r="F17823" t="n">
        <v>0.08269754789702863</v>
      </c>
      <c r="G17823" t="n">
        <v>0.1438428654375955</v>
      </c>
      <c r="H17823" t="n">
        <v>0.001659658135796616</v>
      </c>
      <c r="J17823" t="n">
        <v>0.04489263620444767</v>
      </c>
      <c r="K17823" t="n">
        <v>0.139328924885557</v>
      </c>
      <c r="L17823" t="n">
        <v>0.0009119743660409215</v>
      </c>
    </row>
    <row r="17824">
      <c r="F17824" t="n">
        <v>0.08272060167017019</v>
      </c>
      <c r="G17824" t="n">
        <v>0.143850974743348</v>
      </c>
      <c r="H17824" t="n">
        <v>0.001666265080636477</v>
      </c>
      <c r="J17824" t="n">
        <v>0.0448831380900465</v>
      </c>
      <c r="K17824" t="n">
        <v>0.1393367797127576</v>
      </c>
      <c r="L17824" t="n">
        <v>0.0009119743660409215</v>
      </c>
    </row>
    <row r="17825">
      <c r="F17825" t="n">
        <v>0.08270772501928414</v>
      </c>
      <c r="G17825" t="n">
        <v>0.1438590840491005</v>
      </c>
      <c r="H17825" t="n">
        <v>0.001666265080636477</v>
      </c>
      <c r="J17825" t="n">
        <v>0.04489261471739671</v>
      </c>
      <c r="K17825" t="n">
        <v>0.1393446345399583</v>
      </c>
      <c r="L17825" t="n">
        <v>0.0009117919894053769</v>
      </c>
    </row>
    <row r="17826">
      <c r="F17826" t="n">
        <v>0.08269484851613583</v>
      </c>
      <c r="G17826" t="n">
        <v>0.143867193354853</v>
      </c>
      <c r="H17826" t="n">
        <v>0.001666598366981239</v>
      </c>
      <c r="J17826" t="n">
        <v>0.04487362926542829</v>
      </c>
      <c r="K17826" t="n">
        <v>0.139352489367159</v>
      </c>
      <c r="L17826" t="n">
        <v>0.0009117919894053769</v>
      </c>
    </row>
    <row r="17827">
      <c r="F17827" t="n">
        <v>0.08270592515532095</v>
      </c>
      <c r="G17827" t="n">
        <v>0.1438753026606054</v>
      </c>
      <c r="H17827" t="n">
        <v>0.001666265080636477</v>
      </c>
      <c r="J17827" t="n">
        <v>0.04488310591491833</v>
      </c>
      <c r="K17827" t="n">
        <v>0.1393603441943596</v>
      </c>
      <c r="L17827" t="n">
        <v>0.0009117919894053769</v>
      </c>
    </row>
    <row r="17828">
      <c r="F17828" t="n">
        <v>0.08271700158228296</v>
      </c>
      <c r="G17828" t="n">
        <v>0.1438834119663579</v>
      </c>
      <c r="H17828" t="n">
        <v>0.001673542122628219</v>
      </c>
      <c r="J17828" t="n">
        <v>0.04486412049151832</v>
      </c>
      <c r="K17828" t="n">
        <v>0.1393681990215603</v>
      </c>
      <c r="L17828" t="n">
        <v>0.0009159908216754762</v>
      </c>
    </row>
    <row r="17829">
      <c r="F17829" t="n">
        <v>0.08269214884514595</v>
      </c>
      <c r="G17829" t="n">
        <v>0.1438915212721104</v>
      </c>
      <c r="H17829" t="n">
        <v>0.001673374785149704</v>
      </c>
      <c r="J17829" t="n">
        <v>0.04486410980343417</v>
      </c>
      <c r="K17829" t="n">
        <v>0.139376053848761</v>
      </c>
      <c r="L17829" t="n">
        <v>0.0009160824207576438</v>
      </c>
    </row>
    <row r="17830">
      <c r="F17830" t="n">
        <v>0.08269124889037781</v>
      </c>
      <c r="G17830" t="n">
        <v>0.1438996305778629</v>
      </c>
      <c r="H17830" t="n">
        <v>0.001673709460106734</v>
      </c>
      <c r="J17830" t="n">
        <v>0.04489256120290153</v>
      </c>
      <c r="K17830" t="n">
        <v>0.1393839086759617</v>
      </c>
      <c r="L17830" t="n">
        <v>0.0009161740198398113</v>
      </c>
    </row>
    <row r="17831">
      <c r="F17831" t="n">
        <v>0.08272627731523617</v>
      </c>
      <c r="G17831" t="n">
        <v>0.1439077398836154</v>
      </c>
      <c r="H17831" t="n">
        <v>0.001673207447671189</v>
      </c>
      <c r="J17831" t="n">
        <v>0.04486408846208394</v>
      </c>
      <c r="K17831" t="n">
        <v>0.1393917635031623</v>
      </c>
      <c r="L17831" t="n">
        <v>0.0009158992225933087</v>
      </c>
    </row>
    <row r="17832">
      <c r="F17832" t="n">
        <v>0.08268944888422</v>
      </c>
      <c r="G17832" t="n">
        <v>0.1439158491893679</v>
      </c>
      <c r="H17832" t="n">
        <v>0.001680321357442485</v>
      </c>
      <c r="J17832" t="n">
        <v>0.04489253987836864</v>
      </c>
      <c r="K17832" t="n">
        <v>0.139399618330363</v>
      </c>
      <c r="L17832" t="n">
        <v>0.0009202842800503153</v>
      </c>
    </row>
    <row r="17833">
      <c r="F17833" t="n">
        <v>0.08271250074734926</v>
      </c>
      <c r="G17833" t="n">
        <v>0.1439239584951204</v>
      </c>
      <c r="H17833" t="n">
        <v>0.001680489389578229</v>
      </c>
      <c r="J17833" t="n">
        <v>0.04488304187806624</v>
      </c>
      <c r="K17833" t="n">
        <v>0.1394074731575637</v>
      </c>
      <c r="L17833" t="n">
        <v>0.0009200082499723159</v>
      </c>
    </row>
    <row r="17834">
      <c r="F17834" t="n">
        <v>0.08269962461650941</v>
      </c>
      <c r="G17834" t="n">
        <v>0.1439320678008728</v>
      </c>
      <c r="H17834" t="n">
        <v>0.001680657421713973</v>
      </c>
      <c r="J17834" t="n">
        <v>0.04488303124589088</v>
      </c>
      <c r="K17834" t="n">
        <v>0.1394153279847644</v>
      </c>
      <c r="L17834" t="n">
        <v>0.0009201002599983157</v>
      </c>
    </row>
    <row r="17835">
      <c r="F17835" t="n">
        <v>0.08272267596516564</v>
      </c>
      <c r="G17835" t="n">
        <v>0.1439401771066253</v>
      </c>
      <c r="H17835" t="n">
        <v>0.001680321357442485</v>
      </c>
      <c r="J17835" t="n">
        <v>0.0448735332719994</v>
      </c>
      <c r="K17835" t="n">
        <v>0.1394231828119651</v>
      </c>
      <c r="L17835" t="n">
        <v>0.0009202842800503153</v>
      </c>
    </row>
    <row r="17836">
      <c r="F17836" t="n">
        <v>0.08268584848558531</v>
      </c>
      <c r="G17836" t="n">
        <v>0.1439482864123778</v>
      </c>
      <c r="H17836" t="n">
        <v>0.001687608881814693</v>
      </c>
      <c r="J17836" t="n">
        <v>0.04489249736864039</v>
      </c>
      <c r="K17836" t="n">
        <v>0.1394310376391657</v>
      </c>
      <c r="L17836" t="n">
        <v>0.0009243963311363963</v>
      </c>
    </row>
    <row r="17837">
      <c r="F17837" t="n">
        <v>0.08268494830547828</v>
      </c>
      <c r="G17837" t="n">
        <v>0.1439563957181303</v>
      </c>
      <c r="H17837" t="n">
        <v>0.001687608881814693</v>
      </c>
      <c r="J17837" t="n">
        <v>0.04486402471662004</v>
      </c>
      <c r="K17837" t="n">
        <v>0.1394388924663664</v>
      </c>
      <c r="L17837" t="n">
        <v>0.0009243963311363963</v>
      </c>
    </row>
    <row r="17838">
      <c r="F17838" t="n">
        <v>0.08269602360033834</v>
      </c>
      <c r="G17838" t="n">
        <v>0.1439645050238828</v>
      </c>
      <c r="H17838" t="n">
        <v>0.001687608881814693</v>
      </c>
      <c r="J17838" t="n">
        <v>0.04487350148315776</v>
      </c>
      <c r="K17838" t="n">
        <v>0.1394467472935671</v>
      </c>
      <c r="L17838" t="n">
        <v>0.0009243039099875123</v>
      </c>
    </row>
    <row r="17839">
      <c r="F17839" t="n">
        <v>0.08270709868297006</v>
      </c>
      <c r="G17839" t="n">
        <v>0.1439726143296353</v>
      </c>
      <c r="H17839" t="n">
        <v>0.001687271427529187</v>
      </c>
      <c r="J17839" t="n">
        <v>0.04488297825919195</v>
      </c>
      <c r="K17839" t="n">
        <v>0.1394546021207677</v>
      </c>
      <c r="L17839" t="n">
        <v>0.0009243963311363963</v>
      </c>
    </row>
    <row r="17840">
      <c r="F17840" t="n">
        <v>0.0826822475721765</v>
      </c>
      <c r="G17840" t="n">
        <v>0.1439807236353878</v>
      </c>
      <c r="H17840" t="n">
        <v>0.001694055559753568</v>
      </c>
      <c r="J17840" t="n">
        <v>0.04487348034865699</v>
      </c>
      <c r="K17840" t="n">
        <v>0.1394624569479684</v>
      </c>
      <c r="L17840" t="n">
        <v>0.0009282316718929299</v>
      </c>
    </row>
    <row r="17841">
      <c r="F17841" t="n">
        <v>0.08268134726343555</v>
      </c>
      <c r="G17841" t="n">
        <v>0.1439888329411402</v>
      </c>
      <c r="H17841" t="n">
        <v>0.001694394404750018</v>
      </c>
      <c r="J17841" t="n">
        <v>0.04488295714580633</v>
      </c>
      <c r="K17841" t="n">
        <v>0.1394703117751691</v>
      </c>
      <c r="L17841" t="n">
        <v>0.0009285101692442329</v>
      </c>
    </row>
    <row r="17842">
      <c r="F17842" t="n">
        <v>0.08271637236349536</v>
      </c>
      <c r="G17842" t="n">
        <v>0.1439969422468927</v>
      </c>
      <c r="H17842" t="n">
        <v>0.001694394404750018</v>
      </c>
      <c r="J17842" t="n">
        <v>0.04486397191468387</v>
      </c>
      <c r="K17842" t="n">
        <v>0.1394781666023698</v>
      </c>
      <c r="L17842" t="n">
        <v>0.0009283245043433643</v>
      </c>
    </row>
    <row r="17843">
      <c r="F17843" t="n">
        <v>0.0827034966633992</v>
      </c>
      <c r="G17843" t="n">
        <v>0.1440050515526452</v>
      </c>
      <c r="H17843" t="n">
        <v>0.001694563827248243</v>
      </c>
      <c r="J17843" t="n">
        <v>0.04488293607888141</v>
      </c>
      <c r="K17843" t="n">
        <v>0.1394860214295704</v>
      </c>
      <c r="L17843" t="n">
        <v>0.0009284173367937986</v>
      </c>
    </row>
    <row r="17844">
      <c r="F17844" t="n">
        <v>0.08267864614437517</v>
      </c>
      <c r="G17844" t="n">
        <v>0.1440131608583977</v>
      </c>
      <c r="H17844" t="n">
        <v>0.001701522244853992</v>
      </c>
      <c r="J17844" t="n">
        <v>0.04488292556284318</v>
      </c>
      <c r="K17844" t="n">
        <v>0.1394938762567711</v>
      </c>
      <c r="L17844" t="n">
        <v>0.0009324393026594849</v>
      </c>
    </row>
    <row r="17845">
      <c r="F17845" t="n">
        <v>0.08270169546076149</v>
      </c>
      <c r="G17845" t="n">
        <v>0.1440212701641502</v>
      </c>
      <c r="H17845" t="n">
        <v>0.001701522244853992</v>
      </c>
      <c r="J17845" t="n">
        <v>0.04489240240119345</v>
      </c>
      <c r="K17845" t="n">
        <v>0.1395017310839718</v>
      </c>
      <c r="L17845" t="n">
        <v>0.000932346058729219</v>
      </c>
    </row>
    <row r="17846">
      <c r="F17846" t="n">
        <v>0.08267684523769656</v>
      </c>
      <c r="G17846" t="n">
        <v>0.1440293794699027</v>
      </c>
      <c r="H17846" t="n">
        <v>0.001701352126653147</v>
      </c>
      <c r="J17846" t="n">
        <v>0.04486392988217333</v>
      </c>
      <c r="K17846" t="n">
        <v>0.1395095859111724</v>
      </c>
      <c r="L17846" t="n">
        <v>0.0009324393026594849</v>
      </c>
    </row>
    <row r="17847">
      <c r="F17847" t="n">
        <v>0.08271186882633698</v>
      </c>
      <c r="G17847" t="n">
        <v>0.1440374887756552</v>
      </c>
      <c r="H17847" t="n">
        <v>0.001701011890251456</v>
      </c>
      <c r="J17847" t="n">
        <v>0.04488289408443243</v>
      </c>
      <c r="K17847" t="n">
        <v>0.1395174407383731</v>
      </c>
      <c r="L17847" t="n">
        <v>0.0009326257905200168</v>
      </c>
    </row>
    <row r="17848">
      <c r="F17848" t="n">
        <v>0.08267504420256293</v>
      </c>
      <c r="G17848" t="n">
        <v>0.1440455980814076</v>
      </c>
      <c r="H17848" t="n">
        <v>0.001707971678723398</v>
      </c>
      <c r="J17848" t="n">
        <v>0.04488288361486545</v>
      </c>
      <c r="K17848" t="n">
        <v>0.1395252955655738</v>
      </c>
      <c r="L17848" t="n">
        <v>0.0009366495355219315</v>
      </c>
    </row>
    <row r="17849">
      <c r="F17849" t="n">
        <v>0.08269809267002001</v>
      </c>
      <c r="G17849" t="n">
        <v>0.1440537073871601</v>
      </c>
      <c r="H17849" t="n">
        <v>0.001708142492972695</v>
      </c>
      <c r="J17849" t="n">
        <v>0.04488287315691773</v>
      </c>
      <c r="K17849" t="n">
        <v>0.1395331503927745</v>
      </c>
      <c r="L17849" t="n">
        <v>0.0009365558799339382</v>
      </c>
    </row>
    <row r="17850">
      <c r="F17850" t="n">
        <v>0.08268521746554298</v>
      </c>
      <c r="G17850" t="n">
        <v>0.1440618166929126</v>
      </c>
      <c r="H17850" t="n">
        <v>0.001708313307221993</v>
      </c>
      <c r="J17850" t="n">
        <v>0.04488286271058989</v>
      </c>
      <c r="K17850" t="n">
        <v>0.1395410052199751</v>
      </c>
      <c r="L17850" t="n">
        <v>0.0009364622243459448</v>
      </c>
    </row>
    <row r="17851">
      <c r="F17851" t="n">
        <v>0.08267234240911361</v>
      </c>
      <c r="G17851" t="n">
        <v>0.1440699259986651</v>
      </c>
      <c r="H17851" t="n">
        <v>0.00170848412147129</v>
      </c>
      <c r="J17851" t="n">
        <v>0.04488285227588248</v>
      </c>
      <c r="K17851" t="n">
        <v>0.1395488600471758</v>
      </c>
      <c r="L17851" t="n">
        <v>0.000940768299736915</v>
      </c>
    </row>
    <row r="17852">
      <c r="F17852" t="n">
        <v>0.08267144174712136</v>
      </c>
      <c r="G17852" t="n">
        <v>0.1440780353044176</v>
      </c>
      <c r="H17852" t="n">
        <v>0.001714934912012696</v>
      </c>
      <c r="J17852" t="n">
        <v>0.04486386718189261</v>
      </c>
      <c r="K17852" t="n">
        <v>0.1395567148743765</v>
      </c>
      <c r="L17852" t="n">
        <v>0.0009408623671601464</v>
      </c>
    </row>
    <row r="17853">
      <c r="F17853" t="n">
        <v>0.08268251520934652</v>
      </c>
      <c r="G17853" t="n">
        <v>0.1440861446101701</v>
      </c>
      <c r="H17853" t="n">
        <v>0.001715277933297227</v>
      </c>
      <c r="J17853" t="n">
        <v>0.04489231877574203</v>
      </c>
      <c r="K17853" t="n">
        <v>0.1395645697015772</v>
      </c>
      <c r="L17853" t="n">
        <v>0.0009406742323136837</v>
      </c>
    </row>
    <row r="17854">
      <c r="F17854" t="n">
        <v>0.08266964032690882</v>
      </c>
      <c r="G17854" t="n">
        <v>0.1440942539159226</v>
      </c>
      <c r="H17854" t="n">
        <v>0.001715106422654961</v>
      </c>
      <c r="J17854" t="n">
        <v>0.04486384637474718</v>
      </c>
      <c r="K17854" t="n">
        <v>0.1395724245287778</v>
      </c>
      <c r="L17854" t="n">
        <v>0.0009408623671601464</v>
      </c>
    </row>
    <row r="17855">
      <c r="F17855" t="n">
        <v>0.08268071354482945</v>
      </c>
      <c r="G17855" t="n">
        <v>0.1441023632216751</v>
      </c>
      <c r="H17855" t="n">
        <v>0.001715106422654961</v>
      </c>
      <c r="J17855" t="n">
        <v>0.04489229798560111</v>
      </c>
      <c r="K17855" t="n">
        <v>0.1395802793559785</v>
      </c>
      <c r="L17855" t="n">
        <v>0.0009406742323136837</v>
      </c>
    </row>
    <row r="17856">
      <c r="F17856" t="n">
        <v>0.08270376043655488</v>
      </c>
      <c r="G17856" t="n">
        <v>0.1441104725274275</v>
      </c>
      <c r="H17856" t="n">
        <v>0.001721901576962649</v>
      </c>
      <c r="J17856" t="n">
        <v>0.04489228760796715</v>
      </c>
      <c r="K17856" t="n">
        <v>0.1395881341831792</v>
      </c>
      <c r="L17856" t="n">
        <v>0.0009446998765100848</v>
      </c>
    </row>
    <row r="17857">
      <c r="F17857" t="n">
        <v>0.08266693795610951</v>
      </c>
      <c r="G17857" t="n">
        <v>0.14411858183318</v>
      </c>
      <c r="H17857" t="n">
        <v>0.001722418199097951</v>
      </c>
      <c r="J17857" t="n">
        <v>0.04487330258144204</v>
      </c>
      <c r="K17857" t="n">
        <v>0.1395959890103799</v>
      </c>
      <c r="L17857" t="n">
        <v>0.0009446998765100848</v>
      </c>
    </row>
    <row r="17858">
      <c r="F17858" t="n">
        <v>0.08268998451344926</v>
      </c>
      <c r="G17858" t="n">
        <v>0.1441266911389325</v>
      </c>
      <c r="H17858" t="n">
        <v>0.001721901576962649</v>
      </c>
      <c r="J17858" t="n">
        <v>0.04488277955835228</v>
      </c>
      <c r="K17858" t="n">
        <v>0.1396038438375805</v>
      </c>
      <c r="L17858" t="n">
        <v>0.0009449833148168685</v>
      </c>
    </row>
    <row r="17859">
      <c r="F17859" t="n">
        <v>0.08267710983108344</v>
      </c>
      <c r="G17859" t="n">
        <v>0.144134800444685</v>
      </c>
      <c r="H17859" t="n">
        <v>0.001721901576962649</v>
      </c>
      <c r="J17859" t="n">
        <v>0.04486379456025182</v>
      </c>
      <c r="K17859" t="n">
        <v>0.1396116986647812</v>
      </c>
      <c r="L17859" t="n">
        <v>0.000944888835381274</v>
      </c>
    </row>
    <row r="17860">
      <c r="F17860" t="n">
        <v>0.08270015587384688</v>
      </c>
      <c r="G17860" t="n">
        <v>0.1441429097504375</v>
      </c>
      <c r="H17860" t="n">
        <v>0.00172887166041657</v>
      </c>
      <c r="J17860" t="n">
        <v>0.04486378423222058</v>
      </c>
      <c r="K17860" t="n">
        <v>0.1396195534919819</v>
      </c>
      <c r="L17860" t="n">
        <v>0.0009491060302262705</v>
      </c>
    </row>
    <row r="17861">
      <c r="F17861" t="n">
        <v>0.08269925465305525</v>
      </c>
      <c r="G17861" t="n">
        <v>0.14415101905619</v>
      </c>
      <c r="H17861" t="n">
        <v>0.001729217469329544</v>
      </c>
      <c r="J17861" t="n">
        <v>0.04488274856806171</v>
      </c>
      <c r="K17861" t="n">
        <v>0.1396274083191825</v>
      </c>
      <c r="L17861" t="n">
        <v>0.0009490111386015727</v>
      </c>
    </row>
    <row r="17862">
      <c r="F17862" t="n">
        <v>0.08267440670933883</v>
      </c>
      <c r="G17862" t="n">
        <v>0.1441591283619425</v>
      </c>
      <c r="H17862" t="n">
        <v>0.001729390373786032</v>
      </c>
      <c r="J17862" t="n">
        <v>0.04489222558631144</v>
      </c>
      <c r="K17862" t="n">
        <v>0.1396352631463832</v>
      </c>
      <c r="L17862" t="n">
        <v>0.0009488213553521775</v>
      </c>
    </row>
    <row r="17863">
      <c r="F17863" t="n">
        <v>0.08267350560470624</v>
      </c>
      <c r="G17863" t="n">
        <v>0.1441672376676949</v>
      </c>
      <c r="H17863" t="n">
        <v>0.001729217469329544</v>
      </c>
      <c r="J17863" t="n">
        <v>0.04487324064193722</v>
      </c>
      <c r="K17863" t="n">
        <v>0.1396431179735839</v>
      </c>
      <c r="L17863" t="n">
        <v>0.0009491060302262705</v>
      </c>
    </row>
    <row r="17864">
      <c r="F17864" t="n">
        <v>0.08269655079850061</v>
      </c>
      <c r="G17864" t="n">
        <v>0.1441753469734474</v>
      </c>
      <c r="H17864" t="n">
        <v>0.001736192352967977</v>
      </c>
      <c r="J17864" t="n">
        <v>0.04486374303634121</v>
      </c>
      <c r="K17864" t="n">
        <v>0.1396509728007846</v>
      </c>
      <c r="L17864" t="n">
        <v>0.0009531352055443873</v>
      </c>
    </row>
    <row r="17865">
      <c r="F17865" t="n">
        <v>0.0826717032994002</v>
      </c>
      <c r="G17865" t="n">
        <v>0.1441834562791999</v>
      </c>
      <c r="H17865" t="n">
        <v>0.001735845149217758</v>
      </c>
      <c r="J17865" t="n">
        <v>0.04487322008844452</v>
      </c>
      <c r="K17865" t="n">
        <v>0.1396588276279853</v>
      </c>
      <c r="L17865" t="n">
        <v>0.0009530399015542319</v>
      </c>
    </row>
    <row r="17866">
      <c r="F17866" t="n">
        <v>0.08265882911375434</v>
      </c>
      <c r="G17866" t="n">
        <v>0.1441915655849524</v>
      </c>
      <c r="H17866" t="n">
        <v>0.001735845149217758</v>
      </c>
      <c r="J17866" t="n">
        <v>0.04488269715012289</v>
      </c>
      <c r="K17866" t="n">
        <v>0.1396666824551859</v>
      </c>
      <c r="L17866" t="n">
        <v>0.0009529445975640765</v>
      </c>
    </row>
    <row r="17867">
      <c r="F17867" t="n">
        <v>0.08266990086607948</v>
      </c>
      <c r="G17867" t="n">
        <v>0.1441996748907049</v>
      </c>
      <c r="H17867" t="n">
        <v>0.001735845149217758</v>
      </c>
      <c r="J17867" t="n">
        <v>0.04486371226150593</v>
      </c>
      <c r="K17867" t="n">
        <v>0.1396745372823866</v>
      </c>
      <c r="L17867" t="n">
        <v>0.0009529445975640765</v>
      </c>
    </row>
    <row r="17868">
      <c r="F17868" t="n">
        <v>0.08265702679669389</v>
      </c>
      <c r="G17868" t="n">
        <v>0.1442077841964574</v>
      </c>
      <c r="H17868" t="n">
        <v>0.001742996329842501</v>
      </c>
      <c r="J17868" t="n">
        <v>0.04486370202648288</v>
      </c>
      <c r="K17868" t="n">
        <v>0.1396823921095873</v>
      </c>
      <c r="L17868" t="n">
        <v>0.0009571653158246985</v>
      </c>
    </row>
    <row r="17869">
      <c r="F17869" t="n">
        <v>0.0826920437340017</v>
      </c>
      <c r="G17869" t="n">
        <v>0.1442158935022099</v>
      </c>
      <c r="H17869" t="n">
        <v>0.001742996329842501</v>
      </c>
      <c r="J17869" t="n">
        <v>0.04486369180308847</v>
      </c>
      <c r="K17869" t="n">
        <v>0.139690246936788</v>
      </c>
      <c r="L17869" t="n">
        <v>0.0009570695992931161</v>
      </c>
    </row>
    <row r="17870">
      <c r="F17870" t="n">
        <v>0.08267916960064732</v>
      </c>
      <c r="G17870" t="n">
        <v>0.1442240028079623</v>
      </c>
      <c r="H17870" t="n">
        <v>0.00174334492910847</v>
      </c>
      <c r="J17870" t="n">
        <v>0.04489214354199576</v>
      </c>
      <c r="K17870" t="n">
        <v>0.1396981017639886</v>
      </c>
      <c r="L17870" t="n">
        <v>0.0009573567488878634</v>
      </c>
    </row>
    <row r="17871">
      <c r="F17871" t="n">
        <v>0.08267826814992085</v>
      </c>
      <c r="G17871" t="n">
        <v>0.1442321121137148</v>
      </c>
      <c r="H17871" t="n">
        <v>0.001742996329842501</v>
      </c>
      <c r="J17871" t="n">
        <v>0.04489213333880009</v>
      </c>
      <c r="K17871" t="n">
        <v>0.1397059565911893</v>
      </c>
      <c r="L17871" t="n">
        <v>0.0009573567488878634</v>
      </c>
    </row>
    <row r="17872">
      <c r="F17872" t="n">
        <v>0.0826893391114201</v>
      </c>
      <c r="G17872" t="n">
        <v>0.1442402214194673</v>
      </c>
      <c r="H17872" t="n">
        <v>0.001750327283421534</v>
      </c>
      <c r="J17872" t="n">
        <v>0.04486366120268304</v>
      </c>
      <c r="K17872" t="n">
        <v>0.13971381141839</v>
      </c>
      <c r="L17872" t="n">
        <v>0.0009613886151838297</v>
      </c>
    </row>
    <row r="17873">
      <c r="F17873" t="n">
        <v>0.08267646515256061</v>
      </c>
      <c r="G17873" t="n">
        <v>0.1442483307252198</v>
      </c>
      <c r="H17873" t="n">
        <v>0.001749977287963941</v>
      </c>
      <c r="J17873" t="n">
        <v>0.04489211296731098</v>
      </c>
      <c r="K17873" t="n">
        <v>0.1397216662455907</v>
      </c>
      <c r="L17873" t="n">
        <v>0.0009612924859352363</v>
      </c>
    </row>
    <row r="17874">
      <c r="F17874" t="n">
        <v>0.08268753586984748</v>
      </c>
      <c r="G17874" t="n">
        <v>0.1442564400309723</v>
      </c>
      <c r="H17874" t="n">
        <v>0.001750327283421534</v>
      </c>
      <c r="J17874" t="n">
        <v>0.0448731281733841</v>
      </c>
      <c r="K17874" t="n">
        <v>0.1397295210727913</v>
      </c>
      <c r="L17874" t="n">
        <v>0.0009612924859352363</v>
      </c>
    </row>
    <row r="17875">
      <c r="F17875" t="n">
        <v>0.08266268985360389</v>
      </c>
      <c r="G17875" t="n">
        <v>0.1442645493367248</v>
      </c>
      <c r="H17875" t="n">
        <v>0.001749977287963941</v>
      </c>
      <c r="J17875" t="n">
        <v>0.0448920926423622</v>
      </c>
      <c r="K17875" t="n">
        <v>0.139737375899992</v>
      </c>
      <c r="L17875" t="n">
        <v>0.0009614847444324233</v>
      </c>
    </row>
    <row r="17876">
      <c r="F17876" t="n">
        <v>0.08268573250044926</v>
      </c>
      <c r="G17876" t="n">
        <v>0.1442726586424773</v>
      </c>
      <c r="H17876" t="n">
        <v>0.001757313004621646</v>
      </c>
      <c r="J17876" t="n">
        <v>0.04487310787576673</v>
      </c>
      <c r="K17876" t="n">
        <v>0.1397452307271927</v>
      </c>
      <c r="L17876" t="n">
        <v>0.000965614492314402</v>
      </c>
    </row>
    <row r="17877">
      <c r="F17877" t="n">
        <v>0.08267285877437791</v>
      </c>
      <c r="G17877" t="n">
        <v>0.1442807679482297</v>
      </c>
      <c r="H17877" t="n">
        <v>0.001756785916137956</v>
      </c>
      <c r="J17877" t="n">
        <v>0.04486361043463508</v>
      </c>
      <c r="K17877" t="n">
        <v>0.1397530855543934</v>
      </c>
      <c r="L17877" t="n">
        <v>0.0009655179501735987</v>
      </c>
    </row>
    <row r="17878">
      <c r="F17878" t="n">
        <v>0.08267195709997906</v>
      </c>
      <c r="G17878" t="n">
        <v>0.1442888772539822</v>
      </c>
      <c r="H17878" t="n">
        <v>0.001756961612299186</v>
      </c>
      <c r="J17878" t="n">
        <v>0.04487308762468738</v>
      </c>
      <c r="K17878" t="n">
        <v>0.139760940381594</v>
      </c>
      <c r="L17878" t="n">
        <v>0.0009654214080327954</v>
      </c>
    </row>
    <row r="17879">
      <c r="F17879" t="n">
        <v>0.08267105539365087</v>
      </c>
      <c r="G17879" t="n">
        <v>0.1442969865597347</v>
      </c>
      <c r="H17879" t="n">
        <v>0.001756961612299186</v>
      </c>
      <c r="J17879" t="n">
        <v>0.04487307751660091</v>
      </c>
      <c r="K17879" t="n">
        <v>0.1397687952087947</v>
      </c>
      <c r="L17879" t="n">
        <v>0.0009654214080327954</v>
      </c>
    </row>
    <row r="17880">
      <c r="F17880" t="n">
        <v>0.08268212537836701</v>
      </c>
      <c r="G17880" t="n">
        <v>0.1443050958654872</v>
      </c>
      <c r="H17880" t="n">
        <v>0.001763772894761248</v>
      </c>
      <c r="J17880" t="n">
        <v>0.04488255472689272</v>
      </c>
      <c r="K17880" t="n">
        <v>0.1397766500359954</v>
      </c>
      <c r="L17880" t="n">
        <v>0.000969552078264337</v>
      </c>
    </row>
    <row r="17881">
      <c r="F17881" t="n">
        <v>0.08266925188523029</v>
      </c>
      <c r="G17881" t="n">
        <v>0.1443132051712397</v>
      </c>
      <c r="H17881" t="n">
        <v>0.001764125684619186</v>
      </c>
      <c r="J17881" t="n">
        <v>0.04488254464107087</v>
      </c>
      <c r="K17881" t="n">
        <v>0.139784504863196</v>
      </c>
      <c r="L17881" t="n">
        <v>0.0009697459886799898</v>
      </c>
    </row>
    <row r="17882">
      <c r="F17882" t="n">
        <v>0.08268032162577837</v>
      </c>
      <c r="G17882" t="n">
        <v>0.1443213144769922</v>
      </c>
      <c r="H17882" t="n">
        <v>0.001763772894761248</v>
      </c>
      <c r="J17882" t="n">
        <v>0.0448635599574352</v>
      </c>
      <c r="K17882" t="n">
        <v>0.1397923596903967</v>
      </c>
      <c r="L17882" t="n">
        <v>0.0009696490334721635</v>
      </c>
    </row>
    <row r="17883">
      <c r="F17883" t="n">
        <v>0.08267941970161809</v>
      </c>
      <c r="G17883" t="n">
        <v>0.1443294237827447</v>
      </c>
      <c r="H17883" t="n">
        <v>0.001763949289690217</v>
      </c>
      <c r="J17883" t="n">
        <v>0.04488252450434356</v>
      </c>
      <c r="K17883" t="n">
        <v>0.1398002145175974</v>
      </c>
      <c r="L17883" t="n">
        <v>0.0009694551230565105</v>
      </c>
    </row>
    <row r="17884">
      <c r="F17884" t="n">
        <v>0.08265457502100187</v>
      </c>
      <c r="G17884" t="n">
        <v>0.1443375330884971</v>
      </c>
      <c r="H17884" t="n">
        <v>0.001771117401009721</v>
      </c>
      <c r="J17884" t="n">
        <v>0.04488251445343926</v>
      </c>
      <c r="K17884" t="n">
        <v>0.1398080693447981</v>
      </c>
      <c r="L17884" t="n">
        <v>0.0009737818612260879</v>
      </c>
    </row>
    <row r="17885">
      <c r="F17885" t="n">
        <v>0.08266564448549946</v>
      </c>
      <c r="G17885" t="n">
        <v>0.1443456423942496</v>
      </c>
      <c r="H17885" t="n">
        <v>0.001770763212948325</v>
      </c>
      <c r="J17885" t="n">
        <v>0.04486352981075281</v>
      </c>
      <c r="K17885" t="n">
        <v>0.1398159241719987</v>
      </c>
      <c r="L17885" t="n">
        <v>0.0009738792296753655</v>
      </c>
    </row>
    <row r="17886">
      <c r="F17886" t="n">
        <v>0.08267671373774473</v>
      </c>
      <c r="G17886" t="n">
        <v>0.1443537517000021</v>
      </c>
      <c r="H17886" t="n">
        <v>0.001770940306979023</v>
      </c>
      <c r="J17886" t="n">
        <v>0.04489198168726084</v>
      </c>
      <c r="K17886" t="n">
        <v>0.1398237789991994</v>
      </c>
      <c r="L17886" t="n">
        <v>0.0009736844927768102</v>
      </c>
    </row>
    <row r="17887">
      <c r="F17887" t="n">
        <v>0.08267581168600932</v>
      </c>
      <c r="G17887" t="n">
        <v>0.1443618610057546</v>
      </c>
      <c r="H17887" t="n">
        <v>0.001777934651007586</v>
      </c>
      <c r="J17887" t="n">
        <v>0.04486350977115661</v>
      </c>
      <c r="K17887" t="n">
        <v>0.1398316338264001</v>
      </c>
      <c r="L17887" t="n">
        <v>0.0009735871243275325</v>
      </c>
    </row>
    <row r="17888">
      <c r="F17888" t="n">
        <v>0.08265096759932626</v>
      </c>
      <c r="G17888" t="n">
        <v>0.1443699703115071</v>
      </c>
      <c r="H17888" t="n">
        <v>0.001778290237937787</v>
      </c>
      <c r="J17888" t="n">
        <v>0.0448919616649381</v>
      </c>
      <c r="K17888" t="n">
        <v>0.1398394886536007</v>
      </c>
      <c r="L17888" t="n">
        <v>0.000977818647717173</v>
      </c>
    </row>
    <row r="17889">
      <c r="F17889" t="n">
        <v>0.08265006566422614</v>
      </c>
      <c r="G17889" t="n">
        <v>0.1443780796172596</v>
      </c>
      <c r="H17889" t="n">
        <v>0.001778290237937787</v>
      </c>
      <c r="J17889" t="n">
        <v>0.04488246437353464</v>
      </c>
      <c r="K17889" t="n">
        <v>0.1398473434808014</v>
      </c>
      <c r="L17889" t="n">
        <v>0.0009777208658524013</v>
      </c>
    </row>
    <row r="17890">
      <c r="F17890" t="n">
        <v>0.08267310533955391</v>
      </c>
      <c r="G17890" t="n">
        <v>0.1443861889230121</v>
      </c>
      <c r="H17890" t="n">
        <v>0.001778112444472686</v>
      </c>
      <c r="J17890" t="n">
        <v>0.04487296709577163</v>
      </c>
      <c r="K17890" t="n">
        <v>0.1398551983080021</v>
      </c>
      <c r="L17890" t="n">
        <v>0.0009780142114467164</v>
      </c>
    </row>
    <row r="17891">
      <c r="F17891" t="n">
        <v>0.08263629096750588</v>
      </c>
      <c r="G17891" t="n">
        <v>0.1443942982287646</v>
      </c>
      <c r="H17891" t="n">
        <v>0.001777756857542485</v>
      </c>
      <c r="J17891" t="n">
        <v>0.04489193171878436</v>
      </c>
      <c r="K17891" t="n">
        <v>0.1398630531352028</v>
      </c>
      <c r="L17891" t="n">
        <v>0.000977818647717173</v>
      </c>
    </row>
    <row r="17892">
      <c r="F17892" t="n">
        <v>0.08265933030852758</v>
      </c>
      <c r="G17892" t="n">
        <v>0.144402407534517</v>
      </c>
      <c r="H17892" t="n">
        <v>0.001784932308617904</v>
      </c>
      <c r="J17892" t="n">
        <v>0.04489192176002355</v>
      </c>
      <c r="K17892" t="n">
        <v>0.1398709079624035</v>
      </c>
      <c r="L17892" t="n">
        <v>0.0009821509301402307</v>
      </c>
    </row>
    <row r="17893">
      <c r="F17893" t="n">
        <v>0.08264645760527976</v>
      </c>
      <c r="G17893" t="n">
        <v>0.1444105168402695</v>
      </c>
      <c r="H17893" t="n">
        <v>0.001784932308617904</v>
      </c>
      <c r="J17893" t="n">
        <v>0.04489191181290894</v>
      </c>
      <c r="K17893" t="n">
        <v>0.1398787627896041</v>
      </c>
      <c r="L17893" t="n">
        <v>0.0009819545392323842</v>
      </c>
    </row>
    <row r="17894">
      <c r="F17894" t="n">
        <v>0.08265752597126209</v>
      </c>
      <c r="G17894" t="n">
        <v>0.144418626146022</v>
      </c>
      <c r="H17894" t="n">
        <v>0.001785110801848765</v>
      </c>
      <c r="J17894" t="n">
        <v>0.04486343999925353</v>
      </c>
      <c r="K17894" t="n">
        <v>0.1398866176168048</v>
      </c>
      <c r="L17894" t="n">
        <v>0.0009821509301402307</v>
      </c>
    </row>
    <row r="17895">
      <c r="F17895" t="n">
        <v>0.08266859412498842</v>
      </c>
      <c r="G17895" t="n">
        <v>0.1444267354517745</v>
      </c>
      <c r="H17895" t="n">
        <v>0.001785110801848765</v>
      </c>
      <c r="J17895" t="n">
        <v>0.04487291737014662</v>
      </c>
      <c r="K17895" t="n">
        <v>0.1398944724440055</v>
      </c>
      <c r="L17895" t="n">
        <v>0.0009862893819020868</v>
      </c>
    </row>
    <row r="17896">
      <c r="F17896" t="n">
        <v>0.08265572150666088</v>
      </c>
      <c r="G17896" t="n">
        <v>0.144434844757527</v>
      </c>
      <c r="H17896" t="n">
        <v>0.00179193326665196</v>
      </c>
      <c r="J17896" t="n">
        <v>0.04486342016921013</v>
      </c>
      <c r="K17896" t="n">
        <v>0.1399023272712061</v>
      </c>
      <c r="L17896" t="n">
        <v>0.0009861907726857399</v>
      </c>
    </row>
    <row r="17897">
      <c r="F17897" t="n">
        <v>0.08264284903694613</v>
      </c>
      <c r="G17897" t="n">
        <v>0.1444429540632794</v>
      </c>
      <c r="H17897" t="n">
        <v>0.001791754073325295</v>
      </c>
      <c r="J17897" t="n">
        <v>0.04488238485116801</v>
      </c>
      <c r="K17897" t="n">
        <v>0.1399101820984068</v>
      </c>
      <c r="L17897" t="n">
        <v>0.0009862893819020868</v>
      </c>
    </row>
    <row r="17898">
      <c r="F17898" t="n">
        <v>0.08262997671585966</v>
      </c>
      <c r="G17898" t="n">
        <v>0.144451063369032</v>
      </c>
      <c r="H17898" t="n">
        <v>0.001791754073325295</v>
      </c>
      <c r="J17898" t="n">
        <v>0.04487288767451442</v>
      </c>
      <c r="K17898" t="n">
        <v>0.1399180369256075</v>
      </c>
      <c r="L17898" t="n">
        <v>0.000986092163469393</v>
      </c>
    </row>
    <row r="17899">
      <c r="F17899" t="n">
        <v>0.08262907455264766</v>
      </c>
      <c r="G17899" t="n">
        <v>0.1444591726747844</v>
      </c>
      <c r="H17899" t="n">
        <v>0.001791754073325295</v>
      </c>
      <c r="J17899" t="n">
        <v>0.04487287779926431</v>
      </c>
      <c r="K17899" t="n">
        <v>0.1399258917528082</v>
      </c>
      <c r="L17899" t="n">
        <v>0.000986092163469393</v>
      </c>
    </row>
    <row r="17900">
      <c r="F17900" t="n">
        <v>0.08265211219564222</v>
      </c>
      <c r="G17900" t="n">
        <v>0.1444672819805369</v>
      </c>
      <c r="H17900" t="n">
        <v>0.001799117405702936</v>
      </c>
      <c r="J17900" t="n">
        <v>0.04486338064886863</v>
      </c>
      <c r="K17900" t="n">
        <v>0.1399337465800088</v>
      </c>
      <c r="L17900" t="n">
        <v>0.000990231516575161</v>
      </c>
    </row>
    <row r="17901">
      <c r="F17901" t="n">
        <v>0.08266317961714775</v>
      </c>
      <c r="G17901" t="n">
        <v>0.1444753912862894</v>
      </c>
      <c r="H17901" t="n">
        <v>0.001798757618200545</v>
      </c>
      <c r="J17901" t="n">
        <v>0.04486337079790025</v>
      </c>
      <c r="K17901" t="n">
        <v>0.1399416014072095</v>
      </c>
      <c r="L17901" t="n">
        <v>0.0009901324934235033</v>
      </c>
    </row>
    <row r="17902">
      <c r="F17902" t="n">
        <v>0.0826503073493202</v>
      </c>
      <c r="G17902" t="n">
        <v>0.1444835005920419</v>
      </c>
      <c r="H17902" t="n">
        <v>0.001798757618200545</v>
      </c>
      <c r="J17902" t="n">
        <v>0.04487284824340416</v>
      </c>
      <c r="K17902" t="n">
        <v>0.1399494562344102</v>
      </c>
      <c r="L17902" t="n">
        <v>0.000990429562878476</v>
      </c>
    </row>
    <row r="17903">
      <c r="F17903" t="n">
        <v>0.08264940487847687</v>
      </c>
      <c r="G17903" t="n">
        <v>0.1444916098977944</v>
      </c>
      <c r="H17903" t="n">
        <v>0.001798757618200545</v>
      </c>
      <c r="J17903" t="n">
        <v>0.0448918129824324</v>
      </c>
      <c r="K17903" t="n">
        <v>0.1399573110616109</v>
      </c>
      <c r="L17903" t="n">
        <v>0.000990231516575161</v>
      </c>
    </row>
    <row r="17904">
      <c r="F17904" t="n">
        <v>0.08263653281779704</v>
      </c>
      <c r="G17904" t="n">
        <v>0.1444997192035469</v>
      </c>
      <c r="H17904" t="n">
        <v>0.001805945031359235</v>
      </c>
      <c r="J17904" t="n">
        <v>0.0448823158806048</v>
      </c>
      <c r="K17904" t="n">
        <v>0.1399651658888116</v>
      </c>
      <c r="L17904" t="n">
        <v>0.0009944720319561063</v>
      </c>
    </row>
    <row r="17905">
      <c r="F17905" t="n">
        <v>0.08262366090583174</v>
      </c>
      <c r="G17905" t="n">
        <v>0.1445078285092994</v>
      </c>
      <c r="H17905" t="n">
        <v>0.001806306220365507</v>
      </c>
      <c r="J17905" t="n">
        <v>0.04487281879239149</v>
      </c>
      <c r="K17905" t="n">
        <v>0.1399730207160122</v>
      </c>
      <c r="L17905" t="n">
        <v>0.000994571469215576</v>
      </c>
    </row>
    <row r="17906">
      <c r="F17906" t="n">
        <v>0.08262275852016075</v>
      </c>
      <c r="G17906" t="n">
        <v>0.1445159378150518</v>
      </c>
      <c r="H17906" t="n">
        <v>0.001806306220365507</v>
      </c>
      <c r="J17906" t="n">
        <v>0.0448633217177896</v>
      </c>
      <c r="K17906" t="n">
        <v>0.1399808755432129</v>
      </c>
      <c r="L17906" t="n">
        <v>0.000994571469215576</v>
      </c>
    </row>
    <row r="17907">
      <c r="F17907" t="n">
        <v>0.08263382539004724</v>
      </c>
      <c r="G17907" t="n">
        <v>0.1445240471208043</v>
      </c>
      <c r="H17907" t="n">
        <v>0.001805764436856099</v>
      </c>
      <c r="J17907" t="n">
        <v>0.0448633119367178</v>
      </c>
      <c r="K17907" t="n">
        <v>0.1399887303704136</v>
      </c>
      <c r="L17907" t="n">
        <v>0.000994273157437167</v>
      </c>
    </row>
    <row r="17908">
      <c r="F17908" t="n">
        <v>0.08262095365355669</v>
      </c>
      <c r="G17908" t="n">
        <v>0.1445321564265568</v>
      </c>
      <c r="H17908" t="n">
        <v>0.001812955811716426</v>
      </c>
      <c r="J17908" t="n">
        <v>0.04487278944624212</v>
      </c>
      <c r="K17908" t="n">
        <v>0.1399965851976142</v>
      </c>
      <c r="L17908" t="n">
        <v>0.0009986152455201808</v>
      </c>
    </row>
    <row r="17909">
      <c r="F17909" t="n">
        <v>0.08265595849304284</v>
      </c>
      <c r="G17909" t="n">
        <v>0.1445402657323093</v>
      </c>
      <c r="H17909" t="n">
        <v>0.001813137107297597</v>
      </c>
      <c r="J17909" t="n">
        <v>0.04489175424343551</v>
      </c>
      <c r="K17909" t="n">
        <v>0.1400044400248149</v>
      </c>
      <c r="L17909" t="n">
        <v>0.0009987150970595788</v>
      </c>
    </row>
    <row r="17910">
      <c r="F17910" t="n">
        <v>0.08261914865997631</v>
      </c>
      <c r="G17910" t="n">
        <v>0.1445483750380618</v>
      </c>
      <c r="H17910" t="n">
        <v>0.001813137107297597</v>
      </c>
      <c r="J17910" t="n">
        <v>0.04487276994040772</v>
      </c>
      <c r="K17910" t="n">
        <v>0.1400122948520156</v>
      </c>
      <c r="L17910" t="n">
        <v>0.0009985153939807826</v>
      </c>
    </row>
    <row r="17911">
      <c r="F17911" t="n">
        <v>0.08264218396814224</v>
      </c>
      <c r="G17911" t="n">
        <v>0.1445564843438143</v>
      </c>
      <c r="H17911" t="n">
        <v>0.001813137107297597</v>
      </c>
      <c r="J17911" t="n">
        <v>0.04488224748099233</v>
      </c>
      <c r="K17911" t="n">
        <v>0.1400201496792163</v>
      </c>
      <c r="L17911" t="n">
        <v>0.0009985153939807826</v>
      </c>
    </row>
    <row r="17912">
      <c r="F17912" t="n">
        <v>0.08265325004750339</v>
      </c>
      <c r="G17912" t="n">
        <v>0.1445645936495668</v>
      </c>
      <c r="H17912" t="n">
        <v>0.001820151836849296</v>
      </c>
      <c r="J17912" t="n">
        <v>0.04489172503128717</v>
      </c>
      <c r="K17912" t="n">
        <v>0.1400280045064169</v>
      </c>
      <c r="L17912" t="n">
        <v>0.001002659910574547</v>
      </c>
    </row>
    <row r="17913">
      <c r="F17913" t="n">
        <v>0.08262840967737167</v>
      </c>
      <c r="G17913" t="n">
        <v>0.1445727029553192</v>
      </c>
      <c r="H17913" t="n">
        <v>0.001820151836849296</v>
      </c>
      <c r="J17913" t="n">
        <v>0.04486325349498871</v>
      </c>
      <c r="K17913" t="n">
        <v>0.1400358593336176</v>
      </c>
      <c r="L17913" t="n">
        <v>0.001002659910574547</v>
      </c>
    </row>
    <row r="17914">
      <c r="F17914" t="n">
        <v>0.08265144425848509</v>
      </c>
      <c r="G17914" t="n">
        <v>0.1445808122610717</v>
      </c>
      <c r="H17914" t="n">
        <v>0.001820333833833283</v>
      </c>
      <c r="J17914" t="n">
        <v>0.04487273106859645</v>
      </c>
      <c r="K17914" t="n">
        <v>0.1400437141608183</v>
      </c>
      <c r="L17914" t="n">
        <v>0.001002860442556662</v>
      </c>
    </row>
    <row r="17915">
      <c r="F17915" t="n">
        <v>0.08263857275120311</v>
      </c>
      <c r="G17915" t="n">
        <v>0.1445889215668242</v>
      </c>
      <c r="H17915" t="n">
        <v>0.001820151836849296</v>
      </c>
      <c r="J17915" t="n">
        <v>0.044882208651922</v>
      </c>
      <c r="K17915" t="n">
        <v>0.140051568988019</v>
      </c>
      <c r="L17915" t="n">
        <v>0.001002860442556662</v>
      </c>
    </row>
    <row r="17916">
      <c r="F17916" t="n">
        <v>0.08262570139276793</v>
      </c>
      <c r="G17916" t="n">
        <v>0.1445970308725767</v>
      </c>
      <c r="H17916" t="n">
        <v>0.001826987102647871</v>
      </c>
      <c r="J17916" t="n">
        <v>0.04487271170262892</v>
      </c>
      <c r="K17916" t="n">
        <v>0.1400594238152196</v>
      </c>
      <c r="L17916" t="n">
        <v>0.001006705460010829</v>
      </c>
    </row>
    <row r="17917">
      <c r="F17917" t="n">
        <v>0.08264873533708882</v>
      </c>
      <c r="G17917" t="n">
        <v>0.1446051401783292</v>
      </c>
      <c r="H17917" t="n">
        <v>0.001826987102647871</v>
      </c>
      <c r="J17917" t="n">
        <v>0.04489167657753917</v>
      </c>
      <c r="K17917" t="n">
        <v>0.1400672786424203</v>
      </c>
      <c r="L17917" t="n">
        <v>0.001006705460010829</v>
      </c>
    </row>
    <row r="17918">
      <c r="F17918" t="n">
        <v>0.08264783229988226</v>
      </c>
      <c r="G17918" t="n">
        <v>0.1446132494840817</v>
      </c>
      <c r="H17918" t="n">
        <v>0.001826987102647871</v>
      </c>
      <c r="J17918" t="n">
        <v>0.04489166692176973</v>
      </c>
      <c r="K17918" t="n">
        <v>0.140075133469621</v>
      </c>
      <c r="L17918" t="n">
        <v>0.001006806140624892</v>
      </c>
    </row>
    <row r="17919">
      <c r="F17919" t="n">
        <v>0.08264692923098174</v>
      </c>
      <c r="G17919" t="n">
        <v>0.1446213587898341</v>
      </c>
      <c r="H17919" t="n">
        <v>0.001827352500068401</v>
      </c>
      <c r="J17919" t="n">
        <v>0.04487268274111347</v>
      </c>
      <c r="K17919" t="n">
        <v>0.1400829882968217</v>
      </c>
      <c r="L17919" t="n">
        <v>0.001006906821238955</v>
      </c>
    </row>
    <row r="17920">
      <c r="F17920" t="n">
        <v>0.08262208990286368</v>
      </c>
      <c r="G17920" t="n">
        <v>0.1446294680955866</v>
      </c>
      <c r="H17920" t="n">
        <v>0.001834007586906096</v>
      </c>
      <c r="J17920" t="n">
        <v>0.04489164764521568</v>
      </c>
      <c r="K17920" t="n">
        <v>0.1400908431240223</v>
      </c>
      <c r="L17920" t="n">
        <v>0.001011055175686795</v>
      </c>
    </row>
    <row r="17921">
      <c r="F17921" t="n">
        <v>0.08260921892771386</v>
      </c>
      <c r="G17921" t="n">
        <v>0.1446375774013391</v>
      </c>
      <c r="H17921" t="n">
        <v>0.001834007586906096</v>
      </c>
      <c r="J17921" t="n">
        <v>0.04488215075808306</v>
      </c>
      <c r="K17921" t="n">
        <v>0.140098697951223</v>
      </c>
      <c r="L17921" t="n">
        <v>0.001010954080278767</v>
      </c>
    </row>
    <row r="17922">
      <c r="F17922" t="n">
        <v>0.08260831603466223</v>
      </c>
      <c r="G17922" t="n">
        <v>0.1446456867070916</v>
      </c>
      <c r="H17922" t="n">
        <v>0.001833824186147406</v>
      </c>
      <c r="J17922" t="n">
        <v>0.04488214114992352</v>
      </c>
      <c r="K17922" t="n">
        <v>0.1401065527784237</v>
      </c>
      <c r="L17922" t="n">
        <v>0.001011156271094823</v>
      </c>
    </row>
    <row r="17923">
      <c r="F17923" t="n">
        <v>0.08264331663855931</v>
      </c>
      <c r="G17923" t="n">
        <v>0.1446537960128441</v>
      </c>
      <c r="H17923" t="n">
        <v>0.001841031279481968</v>
      </c>
      <c r="J17923" t="n">
        <v>0.04488213155342656</v>
      </c>
      <c r="K17923" t="n">
        <v>0.1401144076056244</v>
      </c>
      <c r="L17923" t="n">
        <v>0.001015002215310561</v>
      </c>
    </row>
    <row r="17924">
      <c r="F17924" t="n">
        <v>0.08264241341127844</v>
      </c>
      <c r="G17924" t="n">
        <v>0.1446619053185966</v>
      </c>
      <c r="H17924" t="n">
        <v>0.001841215382609916</v>
      </c>
      <c r="J17924" t="n">
        <v>0.04489160923206331</v>
      </c>
      <c r="K17924" t="n">
        <v>0.140122262432825</v>
      </c>
      <c r="L17924" t="n">
        <v>0.001015205236055697</v>
      </c>
    </row>
    <row r="17925">
      <c r="F17925" t="n">
        <v>0.08260560716556757</v>
      </c>
      <c r="G17925" t="n">
        <v>0.1446700146243491</v>
      </c>
      <c r="H17925" t="n">
        <v>0.00184084717635402</v>
      </c>
      <c r="J17925" t="n">
        <v>0.04488211239542279</v>
      </c>
      <c r="K17925" t="n">
        <v>0.1401301172600257</v>
      </c>
      <c r="L17925" t="n">
        <v>0.001015306746428266</v>
      </c>
    </row>
    <row r="17926">
      <c r="F17926" t="n">
        <v>0.08261667171785556</v>
      </c>
      <c r="G17926" t="n">
        <v>0.1446781239301015</v>
      </c>
      <c r="H17926" t="n">
        <v>0.00184084717635402</v>
      </c>
      <c r="J17926" t="n">
        <v>0.04488210283391714</v>
      </c>
      <c r="K17926" t="n">
        <v>0.1401379720872264</v>
      </c>
      <c r="L17926" t="n">
        <v>0.001015306746428266</v>
      </c>
    </row>
    <row r="17927">
      <c r="F17927" t="n">
        <v>0.08263970353951057</v>
      </c>
      <c r="G17927" t="n">
        <v>0.1446862332358541</v>
      </c>
      <c r="H17927" t="n">
        <v>0.001841215382609916</v>
      </c>
      <c r="J17927" t="n">
        <v>0.04486311876287172</v>
      </c>
      <c r="K17927" t="n">
        <v>0.140145826914427</v>
      </c>
      <c r="L17927" t="n">
        <v>0.001015002215310561</v>
      </c>
    </row>
    <row r="17928">
      <c r="F17928" t="n">
        <v>0.08263880018563279</v>
      </c>
      <c r="G17928" t="n">
        <v>0.1446943425416065</v>
      </c>
      <c r="H17928" t="n">
        <v>0.001847873361400763</v>
      </c>
      <c r="J17928" t="n">
        <v>0.04488208374590121</v>
      </c>
      <c r="K17928" t="n">
        <v>0.1401536817416277</v>
      </c>
      <c r="L17928" t="n">
        <v>0.001019458923999535</v>
      </c>
    </row>
    <row r="17929">
      <c r="F17929" t="n">
        <v>0.08262592949912635</v>
      </c>
      <c r="G17929" t="n">
        <v>0.144702451847359</v>
      </c>
      <c r="H17929" t="n">
        <v>0.001847873361400763</v>
      </c>
      <c r="J17929" t="n">
        <v>0.04487258696069603</v>
      </c>
      <c r="K17929" t="n">
        <v>0.1401615365688284</v>
      </c>
      <c r="L17929" t="n">
        <v>0.001019458923999535</v>
      </c>
    </row>
    <row r="17930">
      <c r="F17930" t="n">
        <v>0.08263699338298015</v>
      </c>
      <c r="G17930" t="n">
        <v>0.1447105611531115</v>
      </c>
      <c r="H17930" t="n">
        <v>0.001847873361400763</v>
      </c>
      <c r="J17930" t="n">
        <v>0.0448820647045497</v>
      </c>
      <c r="K17930" t="n">
        <v>0.140169391396029</v>
      </c>
      <c r="L17930" t="n">
        <v>0.00101915314747764</v>
      </c>
    </row>
    <row r="17931">
      <c r="F17931" t="n">
        <v>0.08262412281387344</v>
      </c>
      <c r="G17931" t="n">
        <v>0.144718670458864</v>
      </c>
      <c r="H17931" t="n">
        <v>0.001848242973034207</v>
      </c>
      <c r="J17931" t="n">
        <v>0.04486308068778565</v>
      </c>
      <c r="K17931" t="n">
        <v>0.1401772462232297</v>
      </c>
      <c r="L17931" t="n">
        <v>0.00101915314747764</v>
      </c>
    </row>
    <row r="17932">
      <c r="F17932" t="n">
        <v>0.08262321942382411</v>
      </c>
      <c r="G17932" t="n">
        <v>0.1447267797646165</v>
      </c>
      <c r="H17932" t="n">
        <v>0.001855088236954629</v>
      </c>
      <c r="J17932" t="n">
        <v>0.04486307119817651</v>
      </c>
      <c r="K17932" t="n">
        <v>0.1401851010504304</v>
      </c>
      <c r="L17932" t="n">
        <v>0.001023305777519309</v>
      </c>
    </row>
    <row r="17933">
      <c r="F17933" t="n">
        <v>0.08261034906248674</v>
      </c>
      <c r="G17933" t="n">
        <v>0.1447348890703689</v>
      </c>
      <c r="H17933" t="n">
        <v>0.001855273745778324</v>
      </c>
      <c r="J17933" t="n">
        <v>0.04487254897513096</v>
      </c>
      <c r="K17933" t="n">
        <v>0.1401929558776311</v>
      </c>
      <c r="L17933" t="n">
        <v>0.001023612799954808</v>
      </c>
    </row>
    <row r="17934">
      <c r="F17934" t="n">
        <v>0.08262141254890951</v>
      </c>
      <c r="G17934" t="n">
        <v>0.1447429983761215</v>
      </c>
      <c r="H17934" t="n">
        <v>0.001855459254602019</v>
      </c>
      <c r="J17934" t="n">
        <v>0.04489151401580946</v>
      </c>
      <c r="K17934" t="n">
        <v>0.1402008107048318</v>
      </c>
      <c r="L17934" t="n">
        <v>0.001023612799954808</v>
      </c>
    </row>
    <row r="17935">
      <c r="F17935" t="n">
        <v>0.08259657554604616</v>
      </c>
      <c r="G17935" t="n">
        <v>0.1447511076818739</v>
      </c>
      <c r="H17935" t="n">
        <v>0.001855273745778324</v>
      </c>
      <c r="J17935" t="n">
        <v>0.04486304279934805</v>
      </c>
      <c r="K17935" t="n">
        <v>0.1402086655320324</v>
      </c>
      <c r="L17935" t="n">
        <v>0.001023510459142975</v>
      </c>
    </row>
    <row r="17936">
      <c r="F17936" t="n">
        <v>0.08259567221028863</v>
      </c>
      <c r="G17936" t="n">
        <v>0.1447592169876264</v>
      </c>
      <c r="H17936" t="n">
        <v>0.001862307687682942</v>
      </c>
      <c r="J17936" t="n">
        <v>0.04489149511258939</v>
      </c>
      <c r="K17936" t="n">
        <v>0.1402165203592331</v>
      </c>
      <c r="L17936" t="n">
        <v>0.001027562857868704</v>
      </c>
    </row>
    <row r="17937">
      <c r="F17937" t="n">
        <v>0.08260673542127056</v>
      </c>
      <c r="G17937" t="n">
        <v>0.1447673262933789</v>
      </c>
      <c r="H17937" t="n">
        <v>0.001862307687682942</v>
      </c>
      <c r="J17937" t="n">
        <v>0.04487251117625174</v>
      </c>
      <c r="K17937" t="n">
        <v>0.1402243751864338</v>
      </c>
      <c r="L17937" t="n">
        <v>0.001027460101582917</v>
      </c>
    </row>
    <row r="17938">
      <c r="F17938" t="n">
        <v>0.08259386544404809</v>
      </c>
      <c r="G17938" t="n">
        <v>0.1447754355991314</v>
      </c>
      <c r="H17938" t="n">
        <v>0.001862307687682942</v>
      </c>
      <c r="J17938" t="n">
        <v>0.04489147625605712</v>
      </c>
      <c r="K17938" t="n">
        <v>0.1402322300136345</v>
      </c>
      <c r="L17938" t="n">
        <v>0.001027665614154491</v>
      </c>
    </row>
    <row r="17939">
      <c r="F17939" t="n">
        <v>0.08261689480880823</v>
      </c>
      <c r="G17939" t="n">
        <v>0.1447835449048839</v>
      </c>
      <c r="H17939" t="n">
        <v>0.001862121475535389</v>
      </c>
      <c r="J17939" t="n">
        <v>0.04487249234683101</v>
      </c>
      <c r="K17939" t="n">
        <v>0.1402400848408351</v>
      </c>
      <c r="L17939" t="n">
        <v>0.001031822459673346</v>
      </c>
    </row>
    <row r="17940">
      <c r="F17940" t="n">
        <v>0.08262795747332781</v>
      </c>
      <c r="G17940" t="n">
        <v>0.1447916542106364</v>
      </c>
      <c r="H17940" t="n">
        <v>0.001868970954014765</v>
      </c>
      <c r="J17940" t="n">
        <v>0.04488197019792239</v>
      </c>
      <c r="K17940" t="n">
        <v>0.1402479396680358</v>
      </c>
      <c r="L17940" t="n">
        <v>0.00103192563160212</v>
      </c>
    </row>
    <row r="17941">
      <c r="F17941" t="n">
        <v>0.08261508749176708</v>
      </c>
      <c r="G17941" t="n">
        <v>0.1447997635163888</v>
      </c>
      <c r="H17941" t="n">
        <v>0.001869344785588726</v>
      </c>
      <c r="J17941" t="n">
        <v>0.04489144805880863</v>
      </c>
      <c r="K17941" t="n">
        <v>0.1402557944952365</v>
      </c>
      <c r="L17941" t="n">
        <v>0.001031616115815797</v>
      </c>
    </row>
    <row r="17942">
      <c r="F17942" t="n">
        <v>0.08259025153283223</v>
      </c>
      <c r="G17942" t="n">
        <v>0.1448078728221413</v>
      </c>
      <c r="H17942" t="n">
        <v>0.001868970954014765</v>
      </c>
      <c r="J17942" t="n">
        <v>0.04486297694381772</v>
      </c>
      <c r="K17942" t="n">
        <v>0.1402636493224372</v>
      </c>
      <c r="L17942" t="n">
        <v>0.00103192563160212</v>
      </c>
    </row>
    <row r="17943">
      <c r="F17943" t="n">
        <v>0.0826252460846871</v>
      </c>
      <c r="G17943" t="n">
        <v>0.1448159821278938</v>
      </c>
      <c r="H17943" t="n">
        <v>0.001869344785588726</v>
      </c>
      <c r="J17943" t="n">
        <v>0.0448724548280508</v>
      </c>
      <c r="K17943" t="n">
        <v>0.1402715041496378</v>
      </c>
      <c r="L17943" t="n">
        <v>0.001031616115815797</v>
      </c>
    </row>
    <row r="17944">
      <c r="F17944" t="n">
        <v>0.08258844438795229</v>
      </c>
      <c r="G17944" t="n">
        <v>0.1448240914336463</v>
      </c>
      <c r="H17944" t="n">
        <v>0.001876009786855039</v>
      </c>
      <c r="J17944" t="n">
        <v>0.04486295823299082</v>
      </c>
      <c r="K17944" t="n">
        <v>0.1402793589768385</v>
      </c>
      <c r="L17944" t="n">
        <v>0.001035773816365296</v>
      </c>
    </row>
    <row r="17945">
      <c r="F17945" t="n">
        <v>0.08259950662365205</v>
      </c>
      <c r="G17945" t="n">
        <v>0.1448322007393988</v>
      </c>
      <c r="H17945" t="n">
        <v>0.001876009786855039</v>
      </c>
      <c r="J17945" t="n">
        <v>0.04489141062592841</v>
      </c>
      <c r="K17945" t="n">
        <v>0.1402872138040392</v>
      </c>
      <c r="L17945" t="n">
        <v>0.001035773816365296</v>
      </c>
    </row>
    <row r="17946">
      <c r="F17946" t="n">
        <v>0.08261056864708001</v>
      </c>
      <c r="G17946" t="n">
        <v>0.1448403100451513</v>
      </c>
      <c r="H17946" t="n">
        <v>0.001876009786855039</v>
      </c>
      <c r="J17946" t="n">
        <v>0.04489140129689995</v>
      </c>
      <c r="K17946" t="n">
        <v>0.1402950686312399</v>
      </c>
      <c r="L17946" t="n">
        <v>0.001036084579586528</v>
      </c>
    </row>
    <row r="17947">
      <c r="F17947" t="n">
        <v>0.08258573343417656</v>
      </c>
      <c r="G17947" t="n">
        <v>0.1448484193509038</v>
      </c>
      <c r="H17947" t="n">
        <v>0.001876009786855039</v>
      </c>
      <c r="J17947" t="n">
        <v>0.04489139197954929</v>
      </c>
      <c r="K17947" t="n">
        <v>0.1403029234584405</v>
      </c>
      <c r="L17947" t="n">
        <v>0.001035877404105707</v>
      </c>
    </row>
    <row r="17948">
      <c r="F17948" t="n">
        <v>0.08262072647280165</v>
      </c>
      <c r="G17948" t="n">
        <v>0.1448565286566562</v>
      </c>
      <c r="H17948" t="n">
        <v>0.001883051748751954</v>
      </c>
      <c r="J17948" t="n">
        <v>0.04488189543305783</v>
      </c>
      <c r="K17948" t="n">
        <v>0.1403107782856412</v>
      </c>
      <c r="L17948" t="n">
        <v>0.001040141206819369</v>
      </c>
    </row>
    <row r="17949">
      <c r="F17949" t="n">
        <v>0.0826078569619343</v>
      </c>
      <c r="G17949" t="n">
        <v>0.1448646379624087</v>
      </c>
      <c r="H17949" t="n">
        <v>0.00188324007275923</v>
      </c>
      <c r="J17949" t="n">
        <v>0.04488188613999376</v>
      </c>
      <c r="K17949" t="n">
        <v>0.1403186331128419</v>
      </c>
      <c r="L17949" t="n">
        <v>0.001040245210539679</v>
      </c>
    </row>
    <row r="17950">
      <c r="F17950" t="n">
        <v>0.08260695300386595</v>
      </c>
      <c r="G17950" t="n">
        <v>0.1448727472681612</v>
      </c>
      <c r="H17950" t="n">
        <v>0.001883051748751954</v>
      </c>
      <c r="J17950" t="n">
        <v>0.04487238961964611</v>
      </c>
      <c r="K17950" t="n">
        <v>0.1403264879400425</v>
      </c>
      <c r="L17950" t="n">
        <v>0.001040245210539679</v>
      </c>
    </row>
    <row r="17951">
      <c r="F17951" t="n">
        <v>0.08260604901429763</v>
      </c>
      <c r="G17951" t="n">
        <v>0.1448808565739137</v>
      </c>
      <c r="H17951" t="n">
        <v>0.001883428396766506</v>
      </c>
      <c r="J17951" t="n">
        <v>0.0448913548269365</v>
      </c>
      <c r="K17951" t="n">
        <v>0.1403343427672432</v>
      </c>
      <c r="L17951" t="n">
        <v>0.001040141206819369</v>
      </c>
    </row>
    <row r="17952">
      <c r="F17952" t="n">
        <v>0.08260514499323532</v>
      </c>
      <c r="G17952" t="n">
        <v>0.1448889658796662</v>
      </c>
      <c r="H17952" t="n">
        <v>0.001890096826548814</v>
      </c>
      <c r="J17952" t="n">
        <v>0.04489134556798369</v>
      </c>
      <c r="K17952" t="n">
        <v>0.1403421975944439</v>
      </c>
      <c r="L17952" t="n">
        <v>0.001044094261003502</v>
      </c>
    </row>
    <row r="17953">
      <c r="F17953" t="n">
        <v>0.08260424094068498</v>
      </c>
      <c r="G17953" t="n">
        <v>0.1448970751854187</v>
      </c>
      <c r="H17953" t="n">
        <v>0.001890663912305354</v>
      </c>
      <c r="J17953" t="n">
        <v>0.04488184908452736</v>
      </c>
      <c r="K17953" t="n">
        <v>0.1403500524216446</v>
      </c>
      <c r="L17953" t="n">
        <v>0.00104419868087159</v>
      </c>
    </row>
    <row r="17954">
      <c r="F17954" t="n">
        <v>0.08257940677274068</v>
      </c>
      <c r="G17954" t="n">
        <v>0.1449051844911712</v>
      </c>
      <c r="H17954" t="n">
        <v>0.001890285855134328</v>
      </c>
      <c r="J17954" t="n">
        <v>0.0448628653793382</v>
      </c>
      <c r="K17954" t="n">
        <v>0.1403579072488453</v>
      </c>
      <c r="L17954" t="n">
        <v>0.001044303100739677</v>
      </c>
    </row>
    <row r="17955">
      <c r="F17955" t="n">
        <v>0.08257850283803718</v>
      </c>
      <c r="G17955" t="n">
        <v>0.1449132937969236</v>
      </c>
      <c r="H17955" t="n">
        <v>0.001890285855134328</v>
      </c>
      <c r="J17955" t="n">
        <v>0.04486285615819773</v>
      </c>
      <c r="K17955" t="n">
        <v>0.1403657620760459</v>
      </c>
      <c r="L17955" t="n">
        <v>0.001044094261003502</v>
      </c>
    </row>
    <row r="17956">
      <c r="F17956" t="n">
        <v>0.08257759887186986</v>
      </c>
      <c r="G17956" t="n">
        <v>0.1449214031026761</v>
      </c>
      <c r="H17956" t="n">
        <v>0.001897524474037036</v>
      </c>
      <c r="J17956" t="n">
        <v>0.04486284694873685</v>
      </c>
      <c r="K17956" t="n">
        <v>0.1403736169032466</v>
      </c>
      <c r="L17956" t="n">
        <v>0.001048466669753605</v>
      </c>
    </row>
    <row r="17957">
      <c r="F17957" t="n">
        <v>0.08260062441572261</v>
      </c>
      <c r="G17957" t="n">
        <v>0.1449295124084286</v>
      </c>
      <c r="H17957" t="n">
        <v>0.001897714207511092</v>
      </c>
      <c r="J17957" t="n">
        <v>0.04488181221595279</v>
      </c>
      <c r="K17957" t="n">
        <v>0.1403814717304473</v>
      </c>
      <c r="L17957" t="n">
        <v>0.001048466669753605</v>
      </c>
    </row>
    <row r="17958">
      <c r="F17958" t="n">
        <v>0.08259972020582156</v>
      </c>
      <c r="G17958" t="n">
        <v>0.1449376217141811</v>
      </c>
      <c r="H17958" t="n">
        <v>0.001897145007088923</v>
      </c>
      <c r="J17958" t="n">
        <v>0.04488180302801538</v>
      </c>
      <c r="K17958" t="n">
        <v>0.140389326557648</v>
      </c>
      <c r="L17958" t="n">
        <v>0.001048361833570248</v>
      </c>
    </row>
    <row r="17959">
      <c r="F17959" t="n">
        <v>0.08258685137455635</v>
      </c>
      <c r="G17959" t="n">
        <v>0.1449457310199336</v>
      </c>
      <c r="H17959" t="n">
        <v>0.001897524474037036</v>
      </c>
      <c r="J17959" t="n">
        <v>0.04489128108242377</v>
      </c>
      <c r="K17959" t="n">
        <v>0.1403971813848486</v>
      </c>
      <c r="L17959" t="n">
        <v>0.001048256997386891</v>
      </c>
    </row>
    <row r="17960">
      <c r="F17960" t="n">
        <v>0.08260987619116242</v>
      </c>
      <c r="G17960" t="n">
        <v>0.1449538403256861</v>
      </c>
      <c r="H17960" t="n">
        <v>0.001904767593230345</v>
      </c>
      <c r="J17960" t="n">
        <v>0.04487229745744643</v>
      </c>
      <c r="K17960" t="n">
        <v>0.1404050362120493</v>
      </c>
      <c r="L17960" t="n">
        <v>0.001052631910007727</v>
      </c>
    </row>
    <row r="17961">
      <c r="F17961" t="n">
        <v>0.08257307856928418</v>
      </c>
      <c r="G17961" t="n">
        <v>0.1449619496314385</v>
      </c>
      <c r="H17961" t="n">
        <v>0.001904767593230345</v>
      </c>
      <c r="J17961" t="n">
        <v>0.04486280107664645</v>
      </c>
      <c r="K17961" t="n">
        <v>0.14041289103925</v>
      </c>
      <c r="L17961" t="n">
        <v>0.001052737162673461</v>
      </c>
    </row>
    <row r="17962">
      <c r="F17962" t="n">
        <v>0.08260806737040237</v>
      </c>
      <c r="G17962" t="n">
        <v>0.144970058937191</v>
      </c>
      <c r="H17962" t="n">
        <v>0.001904577154558756</v>
      </c>
      <c r="J17962" t="n">
        <v>0.04487227916519179</v>
      </c>
      <c r="K17962" t="n">
        <v>0.1404207458664506</v>
      </c>
      <c r="L17962" t="n">
        <v>0.001052737162673461</v>
      </c>
    </row>
    <row r="17963">
      <c r="F17963" t="n">
        <v>0.0825832344564318</v>
      </c>
      <c r="G17963" t="n">
        <v>0.1449781682429435</v>
      </c>
      <c r="H17963" t="n">
        <v>0.001904196277215579</v>
      </c>
      <c r="J17963" t="n">
        <v>0.04486278280958778</v>
      </c>
      <c r="K17963" t="n">
        <v>0.1404286006936513</v>
      </c>
      <c r="L17963" t="n">
        <v>0.001052631910007727</v>
      </c>
    </row>
    <row r="17964">
      <c r="F17964" t="n">
        <v>0.08260625842391618</v>
      </c>
      <c r="G17964" t="n">
        <v>0.144986277548696</v>
      </c>
      <c r="H17964" t="n">
        <v>0.00191182405630248</v>
      </c>
      <c r="J17964" t="n">
        <v>0.04489123537186046</v>
      </c>
      <c r="K17964" t="n">
        <v>0.140436455520852</v>
      </c>
      <c r="L17964" t="n">
        <v>0.001056587479018947</v>
      </c>
    </row>
    <row r="17965">
      <c r="F17965" t="n">
        <v>0.08258142580882996</v>
      </c>
      <c r="G17965" t="n">
        <v>0.1449943868544485</v>
      </c>
      <c r="H17965" t="n">
        <v>0.001911632912125685</v>
      </c>
      <c r="J17965" t="n">
        <v>0.04486276458926615</v>
      </c>
      <c r="K17965" t="n">
        <v>0.1404443103480527</v>
      </c>
      <c r="L17965" t="n">
        <v>0.00105669314833378</v>
      </c>
    </row>
    <row r="17966">
      <c r="F17966" t="n">
        <v>0.0825924853948333</v>
      </c>
      <c r="G17966" t="n">
        <v>0.145002496160201</v>
      </c>
      <c r="H17966" t="n">
        <v>0.001911250623772095</v>
      </c>
      <c r="J17966" t="n">
        <v>0.04487224272090527</v>
      </c>
      <c r="K17966" t="n">
        <v>0.1404521651752534</v>
      </c>
      <c r="L17966" t="n">
        <v>0.001056904486963447</v>
      </c>
    </row>
    <row r="17967">
      <c r="F17967" t="n">
        <v>0.08256765316912061</v>
      </c>
      <c r="G17967" t="n">
        <v>0.1450106054659535</v>
      </c>
      <c r="H17967" t="n">
        <v>0.00191182405630248</v>
      </c>
      <c r="J17967" t="n">
        <v>0.04487223363905014</v>
      </c>
      <c r="K17967" t="n">
        <v>0.140460020002454</v>
      </c>
      <c r="L17967" t="n">
        <v>0.001060967388822832</v>
      </c>
    </row>
    <row r="17968">
      <c r="F17968" t="n">
        <v>0.08259067637792157</v>
      </c>
      <c r="G17968" t="n">
        <v>0.145018714771706</v>
      </c>
      <c r="H17968" t="n">
        <v>0.00191849988359013</v>
      </c>
      <c r="J17968" t="n">
        <v>0.04489119901379654</v>
      </c>
      <c r="K17968" t="n">
        <v>0.1404678748296547</v>
      </c>
      <c r="L17968" t="n">
        <v>0.001060861302692562</v>
      </c>
    </row>
    <row r="17969">
      <c r="F17969" t="n">
        <v>0.08260173550796197</v>
      </c>
      <c r="G17969" t="n">
        <v>0.1450268240774585</v>
      </c>
      <c r="H17969" t="n">
        <v>0.001918691733578489</v>
      </c>
      <c r="J17969" t="n">
        <v>0.04488170273195478</v>
      </c>
      <c r="K17969" t="n">
        <v>0.1404757296568554</v>
      </c>
      <c r="L17969" t="n">
        <v>0.001060967388822832</v>
      </c>
    </row>
    <row r="17970">
      <c r="F17970" t="n">
        <v>0.08258886723543939</v>
      </c>
      <c r="G17970" t="n">
        <v>0.1450349333832109</v>
      </c>
      <c r="H17970" t="n">
        <v>0.001918691733578489</v>
      </c>
      <c r="J17970" t="n">
        <v>0.04489118090490637</v>
      </c>
      <c r="K17970" t="n">
        <v>0.140483584484056</v>
      </c>
      <c r="L17970" t="n">
        <v>0.001060861302692562</v>
      </c>
    </row>
    <row r="17971">
      <c r="F17971" t="n">
        <v>0.08259992612181002</v>
      </c>
      <c r="G17971" t="n">
        <v>0.1450430426889634</v>
      </c>
      <c r="H17971" t="n">
        <v>0.001918308033601771</v>
      </c>
      <c r="J17971" t="n">
        <v>0.04489117186799881</v>
      </c>
      <c r="K17971" t="n">
        <v>0.1404914393112567</v>
      </c>
      <c r="L17971" t="n">
        <v>0.001060755216562293</v>
      </c>
    </row>
    <row r="17972">
      <c r="F17972" t="n">
        <v>0.08257509455320469</v>
      </c>
      <c r="G17972" t="n">
        <v>0.1450511519947159</v>
      </c>
      <c r="H17972" t="n">
        <v>0.001925753605757839</v>
      </c>
      <c r="J17972" t="n">
        <v>0.04486270118626215</v>
      </c>
      <c r="K17972" t="n">
        <v>0.1404992941384574</v>
      </c>
      <c r="L17972" t="n">
        <v>0.001065137619676957</v>
      </c>
    </row>
    <row r="17973">
      <c r="F17973" t="n">
        <v>0.08256222663883443</v>
      </c>
      <c r="G17973" t="n">
        <v>0.1450592613004684</v>
      </c>
      <c r="H17973" t="n">
        <v>0.001925561049652874</v>
      </c>
      <c r="J17973" t="n">
        <v>0.04486269217544354</v>
      </c>
      <c r="K17973" t="n">
        <v>0.1405071489656581</v>
      </c>
      <c r="L17973" t="n">
        <v>0.001065031116565301</v>
      </c>
    </row>
    <row r="17974">
      <c r="F17974" t="n">
        <v>0.08256132210733745</v>
      </c>
      <c r="G17974" t="n">
        <v>0.1450673706062209</v>
      </c>
      <c r="H17974" t="n">
        <v>0.001925561049652874</v>
      </c>
      <c r="J17974" t="n">
        <v>0.04487217039335442</v>
      </c>
      <c r="K17974" t="n">
        <v>0.1405150037928587</v>
      </c>
      <c r="L17974" t="n">
        <v>0.001065137619676957</v>
      </c>
    </row>
    <row r="17975">
      <c r="F17975" t="n">
        <v>0.08258434383017636</v>
      </c>
      <c r="G17975" t="n">
        <v>0.1450754799119734</v>
      </c>
      <c r="H17975" t="n">
        <v>0.001925368493547908</v>
      </c>
      <c r="J17975" t="n">
        <v>0.0448911358372988</v>
      </c>
      <c r="K17975" t="n">
        <v>0.1405228586200594</v>
      </c>
      <c r="L17975" t="n">
        <v>0.001065137619676957</v>
      </c>
    </row>
    <row r="17976">
      <c r="F17976" t="n">
        <v>0.0825595129502978</v>
      </c>
      <c r="G17976" t="n">
        <v>0.1450835892177259</v>
      </c>
      <c r="H17976" t="n">
        <v>0.001933011778029702</v>
      </c>
      <c r="J17976" t="n">
        <v>0.04488163964361647</v>
      </c>
      <c r="K17976" t="n">
        <v>0.1405307134472601</v>
      </c>
      <c r="L17976" t="n">
        <v>0.001069309506357551</v>
      </c>
    </row>
    <row r="17977">
      <c r="F17977" t="n">
        <v>0.0825705712866702</v>
      </c>
      <c r="G17977" t="n">
        <v>0.1450916985234783</v>
      </c>
      <c r="H17977" t="n">
        <v>0.001932431990453808</v>
      </c>
      <c r="J17977" t="n">
        <v>0.04486265624907616</v>
      </c>
      <c r="K17977" t="n">
        <v>0.1405385682744607</v>
      </c>
      <c r="L17977" t="n">
        <v>0.001069095665840331</v>
      </c>
    </row>
    <row r="17978">
      <c r="F17978" t="n">
        <v>0.08258162941076046</v>
      </c>
      <c r="G17978" t="n">
        <v>0.1450998078292308</v>
      </c>
      <c r="H17978" t="n">
        <v>0.001932625252979106</v>
      </c>
      <c r="J17978" t="n">
        <v>0.04489110893706701</v>
      </c>
      <c r="K17978" t="n">
        <v>0.1405464231016614</v>
      </c>
      <c r="L17978" t="n">
        <v>0.001069095665840331</v>
      </c>
    </row>
    <row r="17979">
      <c r="F17979" t="n">
        <v>0.08256876176066404</v>
      </c>
      <c r="G17979" t="n">
        <v>0.1451079171349833</v>
      </c>
      <c r="H17979" t="n">
        <v>0.001932625252979106</v>
      </c>
      <c r="J17979" t="n">
        <v>0.04488161278115853</v>
      </c>
      <c r="K17979" t="n">
        <v>0.1405542779288621</v>
      </c>
      <c r="L17979" t="n">
        <v>0.001069309506357551</v>
      </c>
    </row>
    <row r="17980">
      <c r="F17980" t="n">
        <v>0.08255589426020259</v>
      </c>
      <c r="G17980" t="n">
        <v>0.1451160264407358</v>
      </c>
      <c r="H17980" t="n">
        <v>0.001939498511162783</v>
      </c>
      <c r="J17980" t="n">
        <v>0.04486262942706928</v>
      </c>
      <c r="K17980" t="n">
        <v>0.1405621327560628</v>
      </c>
      <c r="L17980" t="n">
        <v>0.001073483045011192</v>
      </c>
    </row>
    <row r="17981">
      <c r="F17981" t="n">
        <v>0.08255498950937694</v>
      </c>
      <c r="G17981" t="n">
        <v>0.1451241357464883</v>
      </c>
      <c r="H17981" t="n">
        <v>0.001940080418906907</v>
      </c>
      <c r="J17981" t="n">
        <v>0.04487210772055999</v>
      </c>
      <c r="K17981" t="n">
        <v>0.1405699875832634</v>
      </c>
      <c r="L17981" t="n">
        <v>0.001073268369869704</v>
      </c>
    </row>
    <row r="17982">
      <c r="F17982" t="n">
        <v>0.08255408472724245</v>
      </c>
      <c r="G17982" t="n">
        <v>0.1451322450522408</v>
      </c>
      <c r="H17982" t="n">
        <v>0.001940080418906907</v>
      </c>
      <c r="J17982" t="n">
        <v>0.04486261160420144</v>
      </c>
      <c r="K17982" t="n">
        <v>0.1405778424104641</v>
      </c>
      <c r="L17982" t="n">
        <v>0.001073590382581936</v>
      </c>
    </row>
    <row r="17983">
      <c r="F17983" t="n">
        <v>0.0825890671708284</v>
      </c>
      <c r="G17983" t="n">
        <v>0.1451403543579932</v>
      </c>
      <c r="H17983" t="n">
        <v>0.001940080418906907</v>
      </c>
      <c r="J17983" t="n">
        <v>0.04489106433728607</v>
      </c>
      <c r="K17983" t="n">
        <v>0.1405856972376648</v>
      </c>
      <c r="L17983" t="n">
        <v>0.001073483045011192</v>
      </c>
    </row>
    <row r="17984">
      <c r="F17984" t="n">
        <v>0.08255227506907084</v>
      </c>
      <c r="G17984" t="n">
        <v>0.1451484636637457</v>
      </c>
      <c r="H17984" t="n">
        <v>0.001946957395061889</v>
      </c>
      <c r="J17984" t="n">
        <v>0.04487208103621869</v>
      </c>
      <c r="K17984" t="n">
        <v>0.1405935520648655</v>
      </c>
      <c r="L17984" t="n">
        <v>0.00107755047673677</v>
      </c>
    </row>
    <row r="17985">
      <c r="F17985" t="n">
        <v>0.08257529466908085</v>
      </c>
      <c r="G17985" t="n">
        <v>0.1451565729694982</v>
      </c>
      <c r="H17985" t="n">
        <v>0.001946957395061889</v>
      </c>
      <c r="J17985" t="n">
        <v>0.04489104657926588</v>
      </c>
      <c r="K17985" t="n">
        <v>0.1406014068920662</v>
      </c>
      <c r="L17985" t="n">
        <v>0.001077658231784444</v>
      </c>
    </row>
    <row r="17986">
      <c r="F17986" t="n">
        <v>0.08256242743325336</v>
      </c>
      <c r="G17986" t="n">
        <v>0.1451646822752507</v>
      </c>
      <c r="H17986" t="n">
        <v>0.00194676271879001</v>
      </c>
      <c r="J17986" t="n">
        <v>0.04486257609881492</v>
      </c>
      <c r="K17986" t="n">
        <v>0.1406092617192668</v>
      </c>
      <c r="L17986" t="n">
        <v>0.001077765986832118</v>
      </c>
    </row>
    <row r="17987">
      <c r="F17987" t="n">
        <v>0.08254956034714639</v>
      </c>
      <c r="G17987" t="n">
        <v>0.1451727915810032</v>
      </c>
      <c r="H17987" t="n">
        <v>0.00194676271879001</v>
      </c>
      <c r="J17987" t="n">
        <v>0.04488154166260254</v>
      </c>
      <c r="K17987" t="n">
        <v>0.1406171165464675</v>
      </c>
      <c r="L17987" t="n">
        <v>0.001077765986832118</v>
      </c>
    </row>
    <row r="17988">
      <c r="F17988" t="n">
        <v>0.08258454127681077</v>
      </c>
      <c r="G17988" t="n">
        <v>0.1451809008867557</v>
      </c>
      <c r="H17988" t="n">
        <v>0.001954031338554147</v>
      </c>
      <c r="J17988" t="n">
        <v>0.04488153282542981</v>
      </c>
      <c r="K17988" t="n">
        <v>0.1406249713736682</v>
      </c>
      <c r="L17988" t="n">
        <v>0.001081943235512896</v>
      </c>
    </row>
    <row r="17989">
      <c r="F17989" t="n">
        <v>0.08258363600415398</v>
      </c>
      <c r="G17989" t="n">
        <v>0.1451890101925082</v>
      </c>
      <c r="H17989" t="n">
        <v>0.001953835954958651</v>
      </c>
      <c r="J17989" t="n">
        <v>0.04486254959259901</v>
      </c>
      <c r="K17989" t="n">
        <v>0.1406328262008688</v>
      </c>
      <c r="L17989" t="n">
        <v>0.001081618717445856</v>
      </c>
    </row>
    <row r="17990">
      <c r="F17990" t="n">
        <v>0.08254684534376448</v>
      </c>
      <c r="G17990" t="n">
        <v>0.1451971194982607</v>
      </c>
      <c r="H17990" t="n">
        <v>0.001953640571363155</v>
      </c>
      <c r="J17990" t="n">
        <v>0.04488151518618858</v>
      </c>
      <c r="K17990" t="n">
        <v>0.1406406810280695</v>
      </c>
      <c r="L17990" t="n">
        <v>0.001081835062823883</v>
      </c>
    </row>
    <row r="17991">
      <c r="F17991" t="n">
        <v>0.08255790197509093</v>
      </c>
      <c r="G17991" t="n">
        <v>0.1452052288040131</v>
      </c>
      <c r="H17991" t="n">
        <v>0.001961108266976307</v>
      </c>
      <c r="J17991" t="n">
        <v>0.04488150638412126</v>
      </c>
      <c r="K17991" t="n">
        <v>0.1406485358552702</v>
      </c>
      <c r="L17991" t="n">
        <v>0.001081618717445856</v>
      </c>
    </row>
    <row r="17992">
      <c r="F17992" t="n">
        <v>0.08256895839413107</v>
      </c>
      <c r="G17992" t="n">
        <v>0.1452133381097656</v>
      </c>
      <c r="H17992" t="n">
        <v>0.001961304358193883</v>
      </c>
      <c r="J17992" t="n">
        <v>0.04486252319167838</v>
      </c>
      <c r="K17992" t="n">
        <v>0.1406563906824709</v>
      </c>
      <c r="L17992" t="n">
        <v>0.001085904943781693</v>
      </c>
    </row>
    <row r="17993">
      <c r="F17993" t="n">
        <v>0.08256805308694974</v>
      </c>
      <c r="G17993" t="n">
        <v>0.1452214474155181</v>
      </c>
      <c r="H17993" t="n">
        <v>0.001961304358193883</v>
      </c>
      <c r="J17993" t="n">
        <v>0.04488148881509618</v>
      </c>
      <c r="K17993" t="n">
        <v>0.1406642455096715</v>
      </c>
      <c r="L17993" t="n">
        <v>0.001085796353287315</v>
      </c>
    </row>
    <row r="17994">
      <c r="F17994" t="n">
        <v>0.08256714774852489</v>
      </c>
      <c r="G17994" t="n">
        <v>0.1452295567212706</v>
      </c>
      <c r="H17994" t="n">
        <v>0.001960716084541156</v>
      </c>
      <c r="J17994" t="n">
        <v>0.04487199284885469</v>
      </c>
      <c r="K17994" t="n">
        <v>0.1406721003368722</v>
      </c>
      <c r="L17994" t="n">
        <v>0.001086013534276071</v>
      </c>
    </row>
    <row r="17995">
      <c r="F17995" t="n">
        <v>0.08256624237886252</v>
      </c>
      <c r="G17995" t="n">
        <v>0.1452376660270231</v>
      </c>
      <c r="H17995" t="n">
        <v>0.001960912175758731</v>
      </c>
      <c r="J17995" t="n">
        <v>0.04487198409447828</v>
      </c>
      <c r="K17995" t="n">
        <v>0.1406799551640729</v>
      </c>
      <c r="L17995" t="n">
        <v>0.001089975625360819</v>
      </c>
    </row>
    <row r="17996">
      <c r="F17996" t="n">
        <v>0.08255337573562048</v>
      </c>
      <c r="G17996" t="n">
        <v>0.1452457753327756</v>
      </c>
      <c r="H17996" t="n">
        <v>0.001967794568895444</v>
      </c>
      <c r="J17996" t="n">
        <v>0.04487197535180601</v>
      </c>
      <c r="K17996" t="n">
        <v>0.1406878099912736</v>
      </c>
      <c r="L17996" t="n">
        <v>0.001090193642287584</v>
      </c>
    </row>
    <row r="17997">
      <c r="F17997" t="n">
        <v>0.08257639269766279</v>
      </c>
      <c r="G17997" t="n">
        <v>0.1452538846385281</v>
      </c>
      <c r="H17997" t="n">
        <v>0.001968188167169051</v>
      </c>
      <c r="J17997" t="n">
        <v>0.04487196662083849</v>
      </c>
      <c r="K17997" t="n">
        <v>0.1406956648184742</v>
      </c>
      <c r="L17997" t="n">
        <v>0.001090193642287584</v>
      </c>
    </row>
    <row r="17998">
      <c r="F17998" t="n">
        <v>0.0825396039599564</v>
      </c>
      <c r="G17998" t="n">
        <v>0.1452619939442805</v>
      </c>
      <c r="H17998" t="n">
        <v>0.001968384966305854</v>
      </c>
      <c r="J17998" t="n">
        <v>0.04488144509736644</v>
      </c>
      <c r="K17998" t="n">
        <v>0.1407035196456749</v>
      </c>
      <c r="L17998" t="n">
        <v>0.001090084633824201</v>
      </c>
    </row>
    <row r="17999">
      <c r="F17999" t="n">
        <v>0.08257458155869285</v>
      </c>
      <c r="G17999" t="n">
        <v>0.145270103250033</v>
      </c>
      <c r="H17999" t="n">
        <v>0.001967991368032248</v>
      </c>
      <c r="J17999" t="n">
        <v>0.04488143638893941</v>
      </c>
      <c r="K17999" t="n">
        <v>0.1407113744728756</v>
      </c>
      <c r="L17999" t="n">
        <v>0.001090193642287584</v>
      </c>
    </row>
    <row r="18000">
      <c r="F18000" t="n">
        <v>0.08256171506219591</v>
      </c>
      <c r="G18000" t="n">
        <v>0.1452782125557855</v>
      </c>
      <c r="H18000" t="n">
        <v>0.001975271025973046</v>
      </c>
      <c r="J18000" t="n">
        <v>0.04488142769222003</v>
      </c>
      <c r="K18000" t="n">
        <v>0.1407192293000763</v>
      </c>
      <c r="L18000" t="n">
        <v>0.001094484809600634</v>
      </c>
    </row>
    <row r="18001">
      <c r="F18001" t="n">
        <v>0.08254884871558738</v>
      </c>
      <c r="G18001" t="n">
        <v>0.145286321861538</v>
      </c>
      <c r="H18001" t="n">
        <v>0.001975468533324907</v>
      </c>
      <c r="J18001" t="n">
        <v>0.04488141900720892</v>
      </c>
      <c r="K18001" t="n">
        <v>0.1407270841272769</v>
      </c>
      <c r="L18001" t="n">
        <v>0.001094156529813711</v>
      </c>
    </row>
    <row r="18002">
      <c r="F18002" t="n">
        <v>0.08254794321797884</v>
      </c>
      <c r="G18002" t="n">
        <v>0.1452944311672905</v>
      </c>
      <c r="H18002" t="n">
        <v>0.001975073518621183</v>
      </c>
      <c r="J18002" t="n">
        <v>0.04488141033390664</v>
      </c>
      <c r="K18002" t="n">
        <v>0.1407349389544776</v>
      </c>
      <c r="L18002" t="n">
        <v>0.001094375383004993</v>
      </c>
    </row>
    <row r="18003">
      <c r="F18003" t="n">
        <v>0.08254703768918356</v>
      </c>
      <c r="G18003" t="n">
        <v>0.145302540473043</v>
      </c>
      <c r="H18003" t="n">
        <v>0.001975073518621183</v>
      </c>
      <c r="J18003" t="n">
        <v>0.04488140167231378</v>
      </c>
      <c r="K18003" t="n">
        <v>0.1407427937816783</v>
      </c>
      <c r="L18003" t="n">
        <v>0.001094265956409352</v>
      </c>
    </row>
    <row r="18004">
      <c r="F18004" t="n">
        <v>0.08255809264719495</v>
      </c>
      <c r="G18004" t="n">
        <v>0.1453106497787955</v>
      </c>
      <c r="H18004" t="n">
        <v>0.001982555046090399</v>
      </c>
      <c r="J18004" t="n">
        <v>0.04488139302243094</v>
      </c>
      <c r="K18004" t="n">
        <v>0.140750648608879</v>
      </c>
      <c r="L18004" t="n">
        <v>0.001098448907684094</v>
      </c>
    </row>
    <row r="18005">
      <c r="F18005" t="n">
        <v>0.08253326611062842</v>
      </c>
      <c r="G18005" t="n">
        <v>0.1453187590845479</v>
      </c>
      <c r="H18005" t="n">
        <v>0.001982158614367526</v>
      </c>
      <c r="J18005" t="n">
        <v>0.04487189719453923</v>
      </c>
      <c r="K18005" t="n">
        <v>0.1407585034360796</v>
      </c>
      <c r="L18005" t="n">
        <v>0.001098339062793326</v>
      </c>
    </row>
    <row r="18006">
      <c r="F18006" t="n">
        <v>0.08253236057887098</v>
      </c>
      <c r="G18006" t="n">
        <v>0.1453268683903004</v>
      </c>
      <c r="H18006" t="n">
        <v>0.001982555046090399</v>
      </c>
      <c r="J18006" t="n">
        <v>0.0448813757577976</v>
      </c>
      <c r="K18006" t="n">
        <v>0.1407663582632803</v>
      </c>
      <c r="L18006" t="n">
        <v>0.001098339062793326</v>
      </c>
    </row>
    <row r="18007">
      <c r="F18007" t="n">
        <v>0.08256733575485591</v>
      </c>
      <c r="G18007" t="n">
        <v>0.1453349776960529</v>
      </c>
      <c r="H18007" t="n">
        <v>0.001982555046090399</v>
      </c>
      <c r="J18007" t="n">
        <v>0.04487187995505279</v>
      </c>
      <c r="K18007" t="n">
        <v>0.140774213090481</v>
      </c>
      <c r="L18007" t="n">
        <v>0.001098448907684094</v>
      </c>
    </row>
    <row r="18008">
      <c r="F18008" t="n">
        <v>0.08255446973334726</v>
      </c>
      <c r="G18008" t="n">
        <v>0.1453430870018054</v>
      </c>
      <c r="H18008" t="n">
        <v>0.001989246642113262</v>
      </c>
      <c r="J18008" t="n">
        <v>0.04487187135287604</v>
      </c>
      <c r="K18008" t="n">
        <v>0.1407820679176817</v>
      </c>
      <c r="L18008" t="n">
        <v>0.00110263348379539</v>
      </c>
    </row>
    <row r="18009">
      <c r="F18009" t="n">
        <v>0.08254160386182463</v>
      </c>
      <c r="G18009" t="n">
        <v>0.1453511963075579</v>
      </c>
      <c r="H18009" t="n">
        <v>0.001989246642113262</v>
      </c>
      <c r="J18009" t="n">
        <v>0.04486237557613483</v>
      </c>
      <c r="K18009" t="n">
        <v>0.1407899227448823</v>
      </c>
      <c r="L18009" t="n">
        <v>0.00110252322044701</v>
      </c>
    </row>
    <row r="18010">
      <c r="F18010" t="n">
        <v>0.08255265808947519</v>
      </c>
      <c r="G18010" t="n">
        <v>0.1453593056133104</v>
      </c>
      <c r="H18010" t="n">
        <v>0.001989445566777473</v>
      </c>
      <c r="J18010" t="n">
        <v>0.04487185418365845</v>
      </c>
      <c r="K18010" t="n">
        <v>0.140797777572083</v>
      </c>
      <c r="L18010" t="n">
        <v>0.001102854010492149</v>
      </c>
    </row>
    <row r="18011">
      <c r="F18011" t="n">
        <v>0.0825397923368148</v>
      </c>
      <c r="G18011" t="n">
        <v>0.1453674149190629</v>
      </c>
      <c r="H18011" t="n">
        <v>0.001989246642113262</v>
      </c>
      <c r="J18011" t="n">
        <v>0.04487184561661876</v>
      </c>
      <c r="K18011" t="n">
        <v>0.1408056323992837</v>
      </c>
      <c r="L18011" t="n">
        <v>0.001107041044826365</v>
      </c>
    </row>
    <row r="18012">
      <c r="F18012" t="n">
        <v>0.08255084632103457</v>
      </c>
      <c r="G18012" t="n">
        <v>0.1453755242248154</v>
      </c>
      <c r="H18012" t="n">
        <v>0.001996137954941506</v>
      </c>
      <c r="J18012" t="n">
        <v>0.04486234987758647</v>
      </c>
      <c r="K18012" t="n">
        <v>0.1408134872264843</v>
      </c>
      <c r="L18012" t="n">
        <v>0.001106708998922098</v>
      </c>
    </row>
    <row r="18013">
      <c r="F18013" t="n">
        <v>0.08254994039011598</v>
      </c>
      <c r="G18013" t="n">
        <v>0.1453836335305678</v>
      </c>
      <c r="H18013" t="n">
        <v>0.001996337588700376</v>
      </c>
      <c r="J18013" t="n">
        <v>0.04486234133482876</v>
      </c>
      <c r="K18013" t="n">
        <v>0.140821342053685</v>
      </c>
      <c r="L18013" t="n">
        <v>0.001106819680890187</v>
      </c>
    </row>
    <row r="18014">
      <c r="F18014" t="n">
        <v>0.08252511520356098</v>
      </c>
      <c r="G18014" t="n">
        <v>0.1453917428363203</v>
      </c>
      <c r="H18014" t="n">
        <v>0.001996137954941506</v>
      </c>
      <c r="J18014" t="n">
        <v>0.04487181998578317</v>
      </c>
      <c r="K18014" t="n">
        <v>0.1408291968808857</v>
      </c>
      <c r="L18014" t="n">
        <v>0.001106819680890187</v>
      </c>
    </row>
    <row r="18015">
      <c r="F18015" t="n">
        <v>0.08256008795657781</v>
      </c>
      <c r="G18015" t="n">
        <v>0.1453998521420728</v>
      </c>
      <c r="H18015" t="n">
        <v>0.001996337588700376</v>
      </c>
      <c r="J18015" t="n">
        <v>0.04489078582789419</v>
      </c>
      <c r="K18015" t="n">
        <v>0.1408370517080864</v>
      </c>
      <c r="L18015" t="n">
        <v>0.001107041044826365</v>
      </c>
    </row>
    <row r="18016">
      <c r="F18016" t="n">
        <v>0.08253526297956609</v>
      </c>
      <c r="G18016" t="n">
        <v>0.1454079614478253</v>
      </c>
      <c r="H18016" t="n">
        <v>0.002003631784114962</v>
      </c>
      <c r="J18016" t="n">
        <v>0.04488129013743054</v>
      </c>
      <c r="K18016" t="n">
        <v>0.140844906535287</v>
      </c>
      <c r="L18016" t="n">
        <v>0.001111007495115448</v>
      </c>
    </row>
    <row r="18017">
      <c r="F18017" t="n">
        <v>0.08254631635525873</v>
      </c>
      <c r="G18017" t="n">
        <v>0.1454160707535778</v>
      </c>
      <c r="H18017" t="n">
        <v>0.002003832127259059</v>
      </c>
      <c r="J18017" t="n">
        <v>0.0448812816398311</v>
      </c>
      <c r="K18017" t="n">
        <v>0.1408527613624877</v>
      </c>
      <c r="L18017" t="n">
        <v>0.001111229696614471</v>
      </c>
    </row>
    <row r="18018">
      <c r="F18018" t="n">
        <v>0.08254541026877855</v>
      </c>
      <c r="G18018" t="n">
        <v>0.1454241800593302</v>
      </c>
      <c r="H18018" t="n">
        <v>0.002003631784114962</v>
      </c>
      <c r="J18018" t="n">
        <v>0.04486229879675478</v>
      </c>
      <c r="K18018" t="n">
        <v>0.1408606161896884</v>
      </c>
      <c r="L18018" t="n">
        <v>0.00111111859586496</v>
      </c>
    </row>
    <row r="18019">
      <c r="F18019" t="n">
        <v>0.0825564633104776</v>
      </c>
      <c r="G18019" t="n">
        <v>0.1454322893650828</v>
      </c>
      <c r="H18019" t="n">
        <v>0.002003631784114962</v>
      </c>
      <c r="J18019" t="n">
        <v>0.04487177750203718</v>
      </c>
      <c r="K18019" t="n">
        <v>0.1408684710168891</v>
      </c>
      <c r="L18019" t="n">
        <v>0.001111229696614471</v>
      </c>
    </row>
    <row r="18020">
      <c r="F18020" t="n">
        <v>0.08253163893387297</v>
      </c>
      <c r="G18020" t="n">
        <v>0.1454403986708352</v>
      </c>
      <c r="H18020" t="n">
        <v>0.002010729238585289</v>
      </c>
      <c r="J18020" t="n">
        <v>0.0448622818635362</v>
      </c>
      <c r="K18020" t="n">
        <v>0.1408763258440897</v>
      </c>
      <c r="L18020" t="n">
        <v>0.001115085402925861</v>
      </c>
    </row>
    <row r="18021">
      <c r="F18021" t="n">
        <v>0.08253073284473629</v>
      </c>
      <c r="G18021" t="n">
        <v>0.1454485079765877</v>
      </c>
      <c r="H18021" t="n">
        <v>0.002010528185766712</v>
      </c>
      <c r="J18021" t="n">
        <v>0.04486227341450304</v>
      </c>
      <c r="K18021" t="n">
        <v>0.1408841806712904</v>
      </c>
      <c r="L18021" t="n">
        <v>0.001115308442310384</v>
      </c>
    </row>
    <row r="18022">
      <c r="F18022" t="n">
        <v>0.08254178561197315</v>
      </c>
      <c r="G18022" t="n">
        <v>0.1454566172823402</v>
      </c>
      <c r="H18022" t="n">
        <v>0.002010327132948135</v>
      </c>
      <c r="J18022" t="n">
        <v>0.04489072650283384</v>
      </c>
      <c r="K18022" t="n">
        <v>0.1408920354984911</v>
      </c>
      <c r="L18022" t="n">
        <v>0.001115085402925861</v>
      </c>
    </row>
    <row r="18023">
      <c r="F18023" t="n">
        <v>0.08254087937008045</v>
      </c>
      <c r="G18023" t="n">
        <v>0.1454647265880927</v>
      </c>
      <c r="H18023" t="n">
        <v>0.002010327132948135</v>
      </c>
      <c r="J18023" t="n">
        <v>0.04487174372596454</v>
      </c>
      <c r="K18023" t="n">
        <v>0.1408998903256918</v>
      </c>
      <c r="L18023" t="n">
        <v>0.001115308442310384</v>
      </c>
    </row>
    <row r="18024">
      <c r="F18024" t="n">
        <v>0.08252801439090957</v>
      </c>
      <c r="G18024" t="n">
        <v>0.1454728358938452</v>
      </c>
      <c r="H18024" t="n">
        <v>0.002017627809929905</v>
      </c>
      <c r="J18024" t="n">
        <v>0.04487173531124626</v>
      </c>
      <c r="K18024" t="n">
        <v>0.1409077451528924</v>
      </c>
      <c r="L18024" t="n">
        <v>0.001119499898341125</v>
      </c>
    </row>
    <row r="18025">
      <c r="F18025" t="n">
        <v>0.08251514956192273</v>
      </c>
      <c r="G18025" t="n">
        <v>0.1454809451995977</v>
      </c>
      <c r="H18025" t="n">
        <v>0.002017627809929905</v>
      </c>
      <c r="J18025" t="n">
        <v>0.04488121408093997</v>
      </c>
      <c r="K18025" t="n">
        <v>0.1409155999800931</v>
      </c>
      <c r="L18025" t="n">
        <v>0.001119387959545171</v>
      </c>
    </row>
    <row r="18026">
      <c r="F18026" t="n">
        <v>0.08252620193307079</v>
      </c>
      <c r="G18026" t="n">
        <v>0.1454890545053502</v>
      </c>
      <c r="H18026" t="n">
        <v>0.002017627809929905</v>
      </c>
      <c r="J18026" t="n">
        <v>0.04486223134512203</v>
      </c>
      <c r="K18026" t="n">
        <v>0.1409234548072938</v>
      </c>
      <c r="L18026" t="n">
        <v>0.00111961183713708</v>
      </c>
    </row>
    <row r="18027">
      <c r="F18027" t="n">
        <v>0.08251333722324274</v>
      </c>
      <c r="G18027" t="n">
        <v>0.1454971638111026</v>
      </c>
      <c r="H18027" t="n">
        <v>0.002017829572710897</v>
      </c>
      <c r="J18027" t="n">
        <v>0.04486222296640688</v>
      </c>
      <c r="K18027" t="n">
        <v>0.1409313096344945</v>
      </c>
      <c r="L18027" t="n">
        <v>0.001119276020749216</v>
      </c>
    </row>
    <row r="18028">
      <c r="F18028" t="n">
        <v>0.08252438935105755</v>
      </c>
      <c r="G18028" t="n">
        <v>0.1455052731168551</v>
      </c>
      <c r="H18028" t="n">
        <v>0.002024932773332456</v>
      </c>
      <c r="J18028" t="n">
        <v>0.04489067610994431</v>
      </c>
      <c r="K18028" t="n">
        <v>0.1409391644616951</v>
      </c>
      <c r="L18028" t="n">
        <v>0.001123692960103747</v>
      </c>
    </row>
    <row r="18029">
      <c r="F18029" t="n">
        <v>0.0825234830135004</v>
      </c>
      <c r="G18029" t="n">
        <v>0.1455133824226076</v>
      </c>
      <c r="H18029" t="n">
        <v>0.002024932773332456</v>
      </c>
      <c r="J18029" t="n">
        <v>0.04487169341348364</v>
      </c>
      <c r="K18029" t="n">
        <v>0.1409470192888958</v>
      </c>
      <c r="L18029" t="n">
        <v>0.001123580602043543</v>
      </c>
    </row>
    <row r="18030">
      <c r="F18030" t="n">
        <v>0.08253453480735652</v>
      </c>
      <c r="G18030" t="n">
        <v>0.1455214917283601</v>
      </c>
      <c r="H18030" t="n">
        <v>0.002025135246362486</v>
      </c>
      <c r="J18030" t="n">
        <v>0.04487168506910094</v>
      </c>
      <c r="K18030" t="n">
        <v>0.1409548741160965</v>
      </c>
      <c r="L18030" t="n">
        <v>0.001123805318163952</v>
      </c>
    </row>
    <row r="18031">
      <c r="F18031" t="n">
        <v>0.08253362831711396</v>
      </c>
      <c r="G18031" t="n">
        <v>0.1455296010341126</v>
      </c>
      <c r="H18031" t="n">
        <v>0.002024730300302426</v>
      </c>
      <c r="J18031" t="n">
        <v>0.04487167673644288</v>
      </c>
      <c r="K18031" t="n">
        <v>0.1409627289432971</v>
      </c>
      <c r="L18031" t="n">
        <v>0.001123468243983339</v>
      </c>
    </row>
    <row r="18032">
      <c r="F18032" t="n">
        <v>0.08254467977701044</v>
      </c>
      <c r="G18032" t="n">
        <v>0.1455377103398651</v>
      </c>
      <c r="H18032" t="n">
        <v>0.002032242010855017</v>
      </c>
      <c r="J18032" t="n">
        <v>0.04486218124866852</v>
      </c>
      <c r="K18032" t="n">
        <v>0.1409705837704978</v>
      </c>
      <c r="L18032" t="n">
        <v>0.001127774846260197</v>
      </c>
    </row>
    <row r="18033">
      <c r="F18033" t="n">
        <v>0.08250789946256447</v>
      </c>
      <c r="G18033" t="n">
        <v>0.1455458196456176</v>
      </c>
      <c r="H18033" t="n">
        <v>0.002031835643726272</v>
      </c>
      <c r="J18033" t="n">
        <v>0.04486217294029241</v>
      </c>
      <c r="K18033" t="n">
        <v>0.1409784385976985</v>
      </c>
      <c r="L18033" t="n">
        <v>0.001128000401229449</v>
      </c>
    </row>
    <row r="18034">
      <c r="F18034" t="n">
        <v>0.08253090866030868</v>
      </c>
      <c r="G18034" t="n">
        <v>0.14555392895137</v>
      </c>
      <c r="H18034" t="n">
        <v>0.002031835643726272</v>
      </c>
      <c r="J18034" t="n">
        <v>0.04489062613918417</v>
      </c>
      <c r="K18034" t="n">
        <v>0.1409862934248992</v>
      </c>
      <c r="L18034" t="n">
        <v>0.001127662068775571</v>
      </c>
    </row>
    <row r="18035">
      <c r="F18035" t="n">
        <v>0.08254195975524246</v>
      </c>
      <c r="G18035" t="n">
        <v>0.1455620382571225</v>
      </c>
      <c r="H18035" t="n">
        <v>0.002032038827290645</v>
      </c>
      <c r="J18035" t="n">
        <v>0.0448716435230688</v>
      </c>
      <c r="K18035" t="n">
        <v>0.1409941482520999</v>
      </c>
      <c r="L18035" t="n">
        <v>0.001127662068775571</v>
      </c>
    </row>
    <row r="18036">
      <c r="F18036" t="n">
        <v>0.08254105301931956</v>
      </c>
      <c r="G18036" t="n">
        <v>0.145570147562875</v>
      </c>
      <c r="H18036" t="n">
        <v>0.002039351615808836</v>
      </c>
      <c r="J18036" t="n">
        <v>0.04489060957609252</v>
      </c>
      <c r="K18036" t="n">
        <v>0.1410020030793005</v>
      </c>
      <c r="L18036" t="n">
        <v>0.001131970688342092</v>
      </c>
    </row>
    <row r="18037">
      <c r="F18037" t="n">
        <v>0.08254014625240649</v>
      </c>
      <c r="G18037" t="n">
        <v>0.1455782568686275</v>
      </c>
      <c r="H18037" t="n">
        <v>0.002039351615808836</v>
      </c>
      <c r="J18037" t="n">
        <v>0.04486213982404612</v>
      </c>
      <c r="K18037" t="n">
        <v>0.1410098579065012</v>
      </c>
      <c r="L18037" t="n">
        <v>0.001132083885410926</v>
      </c>
    </row>
    <row r="18038">
      <c r="F18038" t="n">
        <v>0.0825272820172767</v>
      </c>
      <c r="G18038" t="n">
        <v>0.14558636617438</v>
      </c>
      <c r="H18038" t="n">
        <v>0.002038943827043428</v>
      </c>
      <c r="J18038" t="n">
        <v>0.04488110589804925</v>
      </c>
      <c r="K18038" t="n">
        <v>0.1410177127337019</v>
      </c>
      <c r="L18038" t="n">
        <v>0.001131857491273258</v>
      </c>
    </row>
    <row r="18039">
      <c r="F18039" t="n">
        <v>0.08252637527906592</v>
      </c>
      <c r="G18039" t="n">
        <v>0.1455944754801325</v>
      </c>
      <c r="H18039" t="n">
        <v>0.002039147721426132</v>
      </c>
      <c r="J18039" t="n">
        <v>0.04489058481943524</v>
      </c>
      <c r="K18039" t="n">
        <v>0.1410255675609025</v>
      </c>
      <c r="L18039" t="n">
        <v>0.001136054507623733</v>
      </c>
    </row>
    <row r="18040">
      <c r="F18040" t="n">
        <v>0.08253742576578585</v>
      </c>
      <c r="G18040" t="n">
        <v>0.1456025847858849</v>
      </c>
      <c r="H18040" t="n">
        <v>0.002045850231612171</v>
      </c>
      <c r="J18040" t="n">
        <v>0.04488108943045287</v>
      </c>
      <c r="K18040" t="n">
        <v>0.1410334223881032</v>
      </c>
      <c r="L18040" t="n">
        <v>0.00113628174124862</v>
      </c>
    </row>
    <row r="18041">
      <c r="F18041" t="n">
        <v>0.08252456170974276</v>
      </c>
      <c r="G18041" t="n">
        <v>0.1456106940916374</v>
      </c>
      <c r="H18041" t="n">
        <v>0.00204605483709588</v>
      </c>
      <c r="J18041" t="n">
        <v>0.04487159405484641</v>
      </c>
      <c r="K18041" t="n">
        <v>0.1410412772153039</v>
      </c>
      <c r="L18041" t="n">
        <v>0.00113628174124862</v>
      </c>
    </row>
    <row r="18042">
      <c r="F18042" t="n">
        <v>0.08251169780408739</v>
      </c>
      <c r="G18042" t="n">
        <v>0.1456188033973899</v>
      </c>
      <c r="H18042" t="n">
        <v>0.002046464048063299</v>
      </c>
      <c r="J18042" t="n">
        <v>0.04486209869261291</v>
      </c>
      <c r="K18042" t="n">
        <v>0.1410491320425046</v>
      </c>
      <c r="L18042" t="n">
        <v>0.001136054507623733</v>
      </c>
    </row>
    <row r="18043">
      <c r="F18043" t="n">
        <v>0.08251079103271276</v>
      </c>
      <c r="G18043" t="n">
        <v>0.1456269127031424</v>
      </c>
      <c r="H18043" t="n">
        <v>0.002046259442579589</v>
      </c>
      <c r="J18043" t="n">
        <v>0.04487157765928135</v>
      </c>
      <c r="K18043" t="n">
        <v>0.1410569868697052</v>
      </c>
      <c r="L18043" t="n">
        <v>0.00113628174124862</v>
      </c>
    </row>
    <row r="18044">
      <c r="F18044" t="n">
        <v>0.08249792733719839</v>
      </c>
      <c r="G18044" t="n">
        <v>0.1456350220088949</v>
      </c>
      <c r="H18044" t="n">
        <v>0.002053373977591684</v>
      </c>
      <c r="J18044" t="n">
        <v>0.04489054379299272</v>
      </c>
      <c r="K18044" t="n">
        <v>0.1410648416969059</v>
      </c>
      <c r="L18044" t="n">
        <v>0.00114048118740448</v>
      </c>
    </row>
    <row r="18045">
      <c r="F18045" t="n">
        <v>0.08253289100217116</v>
      </c>
      <c r="G18045" t="n">
        <v>0.1456431313146474</v>
      </c>
      <c r="H18045" t="n">
        <v>0.002053373977591684</v>
      </c>
      <c r="J18045" t="n">
        <v>0.04487156131064529</v>
      </c>
      <c r="K18045" t="n">
        <v>0.1410726965241066</v>
      </c>
      <c r="L18045" t="n">
        <v>0.001140595224119549</v>
      </c>
    </row>
    <row r="18046">
      <c r="F18046" t="n">
        <v>0.08249611382113152</v>
      </c>
      <c r="G18046" t="n">
        <v>0.1456512406203999</v>
      </c>
      <c r="H18046" t="n">
        <v>0.002053168660725612</v>
      </c>
      <c r="J18046" t="n">
        <v>0.04487155315392712</v>
      </c>
      <c r="K18046" t="n">
        <v>0.1410805513513073</v>
      </c>
      <c r="L18046" t="n">
        <v>0.00114048118740448</v>
      </c>
    </row>
    <row r="18047">
      <c r="F18047" t="n">
        <v>0.0825071636378515</v>
      </c>
      <c r="G18047" t="n">
        <v>0.1456593499261523</v>
      </c>
      <c r="H18047" t="n">
        <v>0.002053168660725612</v>
      </c>
      <c r="J18047" t="n">
        <v>0.04488103216344382</v>
      </c>
      <c r="K18047" t="n">
        <v>0.141088406178508</v>
      </c>
      <c r="L18047" t="n">
        <v>0.001140367150689411</v>
      </c>
    </row>
    <row r="18048">
      <c r="F18048" t="n">
        <v>0.08251821324227097</v>
      </c>
      <c r="G18048" t="n">
        <v>0.1456674592319049</v>
      </c>
      <c r="H18048" t="n">
        <v>0.002060285284774619</v>
      </c>
      <c r="J18048" t="n">
        <v>0.04487153687569335</v>
      </c>
      <c r="K18048" t="n">
        <v>0.1410962610057086</v>
      </c>
      <c r="L18048" t="n">
        <v>0.001144567763248747</v>
      </c>
    </row>
    <row r="18049">
      <c r="F18049" t="n">
        <v>0.08249339331513671</v>
      </c>
      <c r="G18049" t="n">
        <v>0.1456755685376573</v>
      </c>
      <c r="H18049" t="n">
        <v>0.002060285284774619</v>
      </c>
      <c r="J18049" t="n">
        <v>0.04487152875417895</v>
      </c>
      <c r="K18049" t="n">
        <v>0.1411041158329093</v>
      </c>
      <c r="L18049" t="n">
        <v>0.001144682220025072</v>
      </c>
    </row>
    <row r="18050">
      <c r="F18050" t="n">
        <v>0.08250444276704161</v>
      </c>
      <c r="G18050" t="n">
        <v>0.1456836778434098</v>
      </c>
      <c r="H18050" t="n">
        <v>0.002060285284774619</v>
      </c>
      <c r="J18050" t="n">
        <v>0.04488100779646473</v>
      </c>
      <c r="K18050" t="n">
        <v>0.14111197066011</v>
      </c>
      <c r="L18050" t="n">
        <v>0.001144567763248747</v>
      </c>
    </row>
    <row r="18051">
      <c r="F18051" t="n">
        <v>0.08250353574829603</v>
      </c>
      <c r="G18051" t="n">
        <v>0.1456917871491623</v>
      </c>
      <c r="H18051" t="n">
        <v>0.002060285284774619</v>
      </c>
      <c r="J18051" t="n">
        <v>0.04488099969761264</v>
      </c>
      <c r="K18051" t="n">
        <v>0.1411198254873106</v>
      </c>
      <c r="L18051" t="n">
        <v>0.001144453306472422</v>
      </c>
    </row>
    <row r="18052">
      <c r="F18052" t="n">
        <v>0.08252654103394461</v>
      </c>
      <c r="G18052" t="n">
        <v>0.1456998964549148</v>
      </c>
      <c r="H18052" t="n">
        <v>0.002067611436554496</v>
      </c>
      <c r="J18052" t="n">
        <v>0.04489047876094465</v>
      </c>
      <c r="K18052" t="n">
        <v>0.1411276803145113</v>
      </c>
      <c r="L18052" t="n">
        <v>0.001148769958261145</v>
      </c>
    </row>
    <row r="18053">
      <c r="F18053" t="n">
        <v>0.08252563377199981</v>
      </c>
      <c r="G18053" t="n">
        <v>0.1457080057606673</v>
      </c>
      <c r="H18053" t="n">
        <v>0.002067611436554496</v>
      </c>
      <c r="J18053" t="n">
        <v>0.04488098353512335</v>
      </c>
      <c r="K18053" t="n">
        <v>0.141135535141712</v>
      </c>
      <c r="L18053" t="n">
        <v>0.001148884835256971</v>
      </c>
    </row>
    <row r="18054">
      <c r="F18054" t="n">
        <v>0.08250081450671592</v>
      </c>
      <c r="G18054" t="n">
        <v>0.1457161150664198</v>
      </c>
      <c r="H18054" t="n">
        <v>0.002067197955615279</v>
      </c>
      <c r="J18054" t="n">
        <v>0.04487148832265507</v>
      </c>
      <c r="K18054" t="n">
        <v>0.1411433899689127</v>
      </c>
      <c r="L18054" t="n">
        <v>0.001148655081265319</v>
      </c>
    </row>
    <row r="18055">
      <c r="F18055" t="n">
        <v>0.08249990736442797</v>
      </c>
      <c r="G18055" t="n">
        <v>0.1457242243721723</v>
      </c>
      <c r="H18055" t="n">
        <v>0.002067404696084887</v>
      </c>
      <c r="J18055" t="n">
        <v>0.04488096741959116</v>
      </c>
      <c r="K18055" t="n">
        <v>0.1411512447961133</v>
      </c>
      <c r="L18055" t="n">
        <v>0.001148884835256971</v>
      </c>
    </row>
    <row r="18056">
      <c r="F18056" t="n">
        <v>0.08248704438647572</v>
      </c>
      <c r="G18056" t="n">
        <v>0.1457323336779247</v>
      </c>
      <c r="H18056" t="n">
        <v>0.002074941786874703</v>
      </c>
      <c r="J18056" t="n">
        <v>0.04488095937943548</v>
      </c>
      <c r="K18056" t="n">
        <v>0.141159099623314</v>
      </c>
      <c r="L18056" t="n">
        <v>0.001152973731873553</v>
      </c>
    </row>
    <row r="18057">
      <c r="F18057" t="n">
        <v>0.08248613727317278</v>
      </c>
      <c r="G18057" t="n">
        <v>0.1457404429836772</v>
      </c>
      <c r="H18057" t="n">
        <v>0.002074734334186553</v>
      </c>
      <c r="J18057" t="n">
        <v>0.04486197705817987</v>
      </c>
      <c r="K18057" t="n">
        <v>0.1411669544505147</v>
      </c>
      <c r="L18057" t="n">
        <v>0.001153204326619928</v>
      </c>
    </row>
    <row r="18058">
      <c r="F18058" t="n">
        <v>0.08252109699906332</v>
      </c>
      <c r="G18058" t="n">
        <v>0.1457485522894297</v>
      </c>
      <c r="H18058" t="n">
        <v>0.002074319428810253</v>
      </c>
      <c r="J18058" t="n">
        <v>0.04487145618872887</v>
      </c>
      <c r="K18058" t="n">
        <v>0.1411748092777153</v>
      </c>
      <c r="L18058" t="n">
        <v>0.001152973731873553</v>
      </c>
    </row>
    <row r="18059">
      <c r="F18059" t="n">
        <v>0.08249627848662899</v>
      </c>
      <c r="G18059" t="n">
        <v>0.1457566615951822</v>
      </c>
      <c r="H18059" t="n">
        <v>0.002081859993039933</v>
      </c>
      <c r="J18059" t="n">
        <v>0.04488093532941692</v>
      </c>
      <c r="K18059" t="n">
        <v>0.141182664104916</v>
      </c>
      <c r="L18059" t="n">
        <v>0.001152858434500366</v>
      </c>
    </row>
    <row r="18060">
      <c r="F18060" t="n">
        <v>0.08250732663194074</v>
      </c>
      <c r="G18060" t="n">
        <v>0.1457647709009346</v>
      </c>
      <c r="H18060" t="n">
        <v>0.002081651827857148</v>
      </c>
      <c r="J18060" t="n">
        <v>0.04487144019220962</v>
      </c>
      <c r="K18060" t="n">
        <v>0.1411905189321167</v>
      </c>
      <c r="L18060" t="n">
        <v>0.00115741051604898</v>
      </c>
    </row>
    <row r="18061">
      <c r="F18061" t="n">
        <v>0.08249446386262464</v>
      </c>
      <c r="G18061" t="n">
        <v>0.1457728802066872</v>
      </c>
      <c r="H18061" t="n">
        <v>0.002081859993039933</v>
      </c>
      <c r="J18061" t="n">
        <v>0.04486194506834185</v>
      </c>
      <c r="K18061" t="n">
        <v>0.1411983737593174</v>
      </c>
      <c r="L18061" t="n">
        <v>0.001157294798140957</v>
      </c>
    </row>
    <row r="18062">
      <c r="F18062" t="n">
        <v>0.08249355650436715</v>
      </c>
      <c r="G18062" t="n">
        <v>0.1457809895124396</v>
      </c>
      <c r="H18062" t="n">
        <v>0.002081443662674362</v>
      </c>
      <c r="J18062" t="n">
        <v>0.0448903985275077</v>
      </c>
      <c r="K18062" t="n">
        <v>0.141206228586518</v>
      </c>
      <c r="L18062" t="n">
        <v>0.001157063362324911</v>
      </c>
    </row>
    <row r="18063">
      <c r="F18063" t="n">
        <v>0.08250460428496671</v>
      </c>
      <c r="G18063" t="n">
        <v>0.1457890988181921</v>
      </c>
      <c r="H18063" t="n">
        <v>0.002082068158222719</v>
      </c>
      <c r="J18063" t="n">
        <v>0.04487141628549872</v>
      </c>
      <c r="K18063" t="n">
        <v>0.1412140834137187</v>
      </c>
      <c r="L18063" t="n">
        <v>0.001157179080232934</v>
      </c>
    </row>
    <row r="18064">
      <c r="F18064" t="n">
        <v>0.08250369677431529</v>
      </c>
      <c r="G18064" t="n">
        <v>0.1457972081239446</v>
      </c>
      <c r="H18064" t="n">
        <v>0.002089197277907523</v>
      </c>
      <c r="J18064" t="n">
        <v>0.04487140834008223</v>
      </c>
      <c r="K18064" t="n">
        <v>0.1412219382409194</v>
      </c>
      <c r="L18064" t="n">
        <v>0.001161385999486236</v>
      </c>
    </row>
    <row r="18065">
      <c r="F18065" t="n">
        <v>0.08250278923284378</v>
      </c>
      <c r="G18065" t="n">
        <v>0.1458053174296971</v>
      </c>
      <c r="H18065" t="n">
        <v>0.002089197277907523</v>
      </c>
      <c r="J18065" t="n">
        <v>0.04489037468649155</v>
      </c>
      <c r="K18065" t="n">
        <v>0.1412297930681201</v>
      </c>
      <c r="L18065" t="n">
        <v>0.001161502138086185</v>
      </c>
    </row>
    <row r="18066">
      <c r="F18066" t="n">
        <v>0.08247797186565653</v>
      </c>
      <c r="G18066" t="n">
        <v>0.1458134267354496</v>
      </c>
      <c r="H18066" t="n">
        <v>0.002088988399955322</v>
      </c>
      <c r="J18066" t="n">
        <v>0.044861905345235</v>
      </c>
      <c r="K18066" t="n">
        <v>0.1412376478953207</v>
      </c>
      <c r="L18066" t="n">
        <v>0.001161269860886287</v>
      </c>
    </row>
    <row r="18067">
      <c r="F18067" t="n">
        <v>0.08250097405746432</v>
      </c>
      <c r="G18067" t="n">
        <v>0.1458215360412021</v>
      </c>
      <c r="H18067" t="n">
        <v>0.002088779522003122</v>
      </c>
      <c r="J18067" t="n">
        <v>0.04487138457430234</v>
      </c>
      <c r="K18067" t="n">
        <v>0.1412455027225214</v>
      </c>
      <c r="L18067" t="n">
        <v>0.001161502138086185</v>
      </c>
    </row>
    <row r="18068">
      <c r="F18068" t="n">
        <v>0.08251202113951354</v>
      </c>
      <c r="G18068" t="n">
        <v>0.1458296453469546</v>
      </c>
      <c r="H18068" t="n">
        <v>0.002096329132768461</v>
      </c>
      <c r="J18068" t="n">
        <v>0.04486188953819993</v>
      </c>
      <c r="K18068" t="n">
        <v>0.1412533575497221</v>
      </c>
      <c r="L18068" t="n">
        <v>0.001165711045229</v>
      </c>
    </row>
    <row r="18069">
      <c r="F18069" t="n">
        <v>0.08248720413368817</v>
      </c>
      <c r="G18069" t="n">
        <v>0.145837754652707</v>
      </c>
      <c r="H18069" t="n">
        <v>0.002096329132768461</v>
      </c>
      <c r="J18069" t="n">
        <v>0.04486188165230069</v>
      </c>
      <c r="K18069" t="n">
        <v>0.1412612123769228</v>
      </c>
      <c r="L18069" t="n">
        <v>0.001165827604677578</v>
      </c>
    </row>
    <row r="18070">
      <c r="F18070" t="n">
        <v>0.08251020559782087</v>
      </c>
      <c r="G18070" t="n">
        <v>0.1458458639584595</v>
      </c>
      <c r="H18070" t="n">
        <v>0.002096329132768461</v>
      </c>
      <c r="J18070" t="n">
        <v>0.04489033518642201</v>
      </c>
      <c r="K18070" t="n">
        <v>0.1412690672041234</v>
      </c>
      <c r="L18070" t="n">
        <v>0.001165594485780422</v>
      </c>
    </row>
    <row r="18071">
      <c r="F18071" t="n">
        <v>0.0824853888934628</v>
      </c>
      <c r="G18071" t="n">
        <v>0.145853973264212</v>
      </c>
      <c r="H18071" t="n">
        <v>0.002096329132768461</v>
      </c>
      <c r="J18071" t="n">
        <v>0.04488084018635186</v>
      </c>
      <c r="K18071" t="n">
        <v>0.1412769220313241</v>
      </c>
      <c r="L18071" t="n">
        <v>0.001165477926331844</v>
      </c>
    </row>
    <row r="18072">
      <c r="F18072" t="n">
        <v>0.08250838993297863</v>
      </c>
      <c r="G18072" t="n">
        <v>0.1458620825699645</v>
      </c>
      <c r="H18072" t="n">
        <v>0.002102832796714586</v>
      </c>
      <c r="J18072" t="n">
        <v>0.04488083233412295</v>
      </c>
      <c r="K18072" t="n">
        <v>0.1412847768585248</v>
      </c>
      <c r="L18072" t="n">
        <v>0.001170038496169492</v>
      </c>
    </row>
    <row r="18073">
      <c r="F18073" t="n">
        <v>0.0825074820543913</v>
      </c>
      <c r="G18073" t="n">
        <v>0.145870191875717</v>
      </c>
      <c r="H18073" t="n">
        <v>0.002103253405334791</v>
      </c>
      <c r="J18073" t="n">
        <v>0.04487133735990845</v>
      </c>
      <c r="K18073" t="n">
        <v>0.1412926316857255</v>
      </c>
      <c r="L18073" t="n">
        <v>0.001169921515715966</v>
      </c>
    </row>
    <row r="18074">
      <c r="F18074" t="n">
        <v>0.08247071163097035</v>
      </c>
      <c r="G18074" t="n">
        <v>0.1458783011814695</v>
      </c>
      <c r="H18074" t="n">
        <v>0.002103043101024688</v>
      </c>
      <c r="J18074" t="n">
        <v>0.04486184239901053</v>
      </c>
      <c r="K18074" t="n">
        <v>0.1413004865129261</v>
      </c>
      <c r="L18074" t="n">
        <v>0.00116980453526244</v>
      </c>
    </row>
    <row r="18075">
      <c r="F18075" t="n">
        <v>0.08250566620491417</v>
      </c>
      <c r="G18075" t="n">
        <v>0.145886410487222</v>
      </c>
      <c r="H18075" t="n">
        <v>0.002102832796714586</v>
      </c>
      <c r="J18075" t="n">
        <v>0.04489029598011256</v>
      </c>
      <c r="K18075" t="n">
        <v>0.1413083413401268</v>
      </c>
      <c r="L18075" t="n">
        <v>0.001170038496169492</v>
      </c>
    </row>
    <row r="18076">
      <c r="F18076" t="n">
        <v>0.08246889626463645</v>
      </c>
      <c r="G18076" t="n">
        <v>0.1458945197929744</v>
      </c>
      <c r="H18076" t="n">
        <v>0.002110389977480216</v>
      </c>
      <c r="J18076" t="n">
        <v>0.04486182677993492</v>
      </c>
      <c r="K18076" t="n">
        <v>0.1413161961673275</v>
      </c>
      <c r="L18076" t="n">
        <v>0.001174250947308064</v>
      </c>
    </row>
    <row r="18077">
      <c r="F18077" t="n">
        <v>0.08250385023240672</v>
      </c>
      <c r="G18077" t="n">
        <v>0.1459026290987269</v>
      </c>
      <c r="H18077" t="n">
        <v>0.002109967941688299</v>
      </c>
      <c r="J18077" t="n">
        <v>0.04487130611863428</v>
      </c>
      <c r="K18077" t="n">
        <v>0.1413240509945282</v>
      </c>
      <c r="L18077" t="n">
        <v>0.001173898742464841</v>
      </c>
    </row>
    <row r="18078">
      <c r="F18078" t="n">
        <v>0.08249098839179871</v>
      </c>
      <c r="G18078" t="n">
        <v>0.1459107384044794</v>
      </c>
      <c r="H18078" t="n">
        <v>0.002110389977480216</v>
      </c>
      <c r="J18078" t="n">
        <v>0.04486181120786087</v>
      </c>
      <c r="K18078" t="n">
        <v>0.1413319058217288</v>
      </c>
      <c r="L18078" t="n">
        <v>0.001173898742464841</v>
      </c>
    </row>
    <row r="18079">
      <c r="F18079" t="n">
        <v>0.08249008041947201</v>
      </c>
      <c r="G18079" t="n">
        <v>0.1459188477102319</v>
      </c>
      <c r="H18079" t="n">
        <v>0.002110178959584257</v>
      </c>
      <c r="J18079" t="n">
        <v>0.04489026482662145</v>
      </c>
      <c r="K18079" t="n">
        <v>0.1413397606489295</v>
      </c>
      <c r="L18079" t="n">
        <v>0.001174016144079248</v>
      </c>
    </row>
    <row r="18080">
      <c r="F18080" t="n">
        <v>0.08250112604306817</v>
      </c>
      <c r="G18080" t="n">
        <v>0.1459269570159844</v>
      </c>
      <c r="H18080" t="n">
        <v>0.002117317513298995</v>
      </c>
      <c r="J18080" t="n">
        <v>0.0448807699393553</v>
      </c>
      <c r="K18080" t="n">
        <v>0.1413476154761302</v>
      </c>
      <c r="L18080" t="n">
        <v>0.001178464954239481</v>
      </c>
    </row>
    <row r="18081">
      <c r="F18081" t="n">
        <v>0.08248826438263268</v>
      </c>
      <c r="G18081" t="n">
        <v>0.1459350663217369</v>
      </c>
      <c r="H18081" t="n">
        <v>0.002117529245050325</v>
      </c>
      <c r="J18081" t="n">
        <v>0.04486178793788802</v>
      </c>
      <c r="K18081" t="n">
        <v>0.1413554703033309</v>
      </c>
      <c r="L18081" t="n">
        <v>0.001178229308377806</v>
      </c>
    </row>
    <row r="18082">
      <c r="F18082" t="n">
        <v>0.08246344942800837</v>
      </c>
      <c r="G18082" t="n">
        <v>0.1459431756274893</v>
      </c>
      <c r="H18082" t="n">
        <v>0.002117105781547664</v>
      </c>
      <c r="J18082" t="n">
        <v>0.04488075445820251</v>
      </c>
      <c r="K18082" t="n">
        <v>0.1413633251305315</v>
      </c>
      <c r="L18082" t="n">
        <v>0.001178229308377806</v>
      </c>
    </row>
    <row r="18083">
      <c r="F18083" t="n">
        <v>0.08249840157717982</v>
      </c>
      <c r="G18083" t="n">
        <v>0.1459512849332418</v>
      </c>
      <c r="H18083" t="n">
        <v>0.002117740976801654</v>
      </c>
      <c r="J18083" t="n">
        <v>0.04489023386122117</v>
      </c>
      <c r="K18083" t="n">
        <v>0.1413711799577322</v>
      </c>
      <c r="L18083" t="n">
        <v>0.001182562268707493</v>
      </c>
    </row>
    <row r="18084">
      <c r="F18084" t="n">
        <v>0.08247358683354036</v>
      </c>
      <c r="G18084" t="n">
        <v>0.1459593942389943</v>
      </c>
      <c r="H18084" t="n">
        <v>0.002124246303135998</v>
      </c>
      <c r="J18084" t="n">
        <v>0.04487125189888488</v>
      </c>
      <c r="K18084" t="n">
        <v>0.1413790347849329</v>
      </c>
      <c r="L18084" t="n">
        <v>0.001182325779902632</v>
      </c>
    </row>
    <row r="18085">
      <c r="F18085" t="n">
        <v>0.08249658511302838</v>
      </c>
      <c r="G18085" t="n">
        <v>0.1459675035447468</v>
      </c>
      <c r="H18085" t="n">
        <v>0.002124883640760701</v>
      </c>
      <c r="J18085" t="n">
        <v>0.04488073132464675</v>
      </c>
      <c r="K18085" t="n">
        <v>0.1413868896121336</v>
      </c>
      <c r="L18085" t="n">
        <v>0.001182444024305062</v>
      </c>
    </row>
    <row r="18086">
      <c r="F18086" t="n">
        <v>0.08245981758937797</v>
      </c>
      <c r="G18086" t="n">
        <v>0.1459756128504993</v>
      </c>
      <c r="H18086" t="n">
        <v>0.0021246711948858</v>
      </c>
      <c r="J18086" t="n">
        <v>0.0448807236369767</v>
      </c>
      <c r="K18086" t="n">
        <v>0.1413947444393342</v>
      </c>
      <c r="L18086" t="n">
        <v>0.001182680513109923</v>
      </c>
    </row>
    <row r="18087">
      <c r="F18087" t="n">
        <v>0.08249476852608523</v>
      </c>
      <c r="G18087" t="n">
        <v>0.1459837221562518</v>
      </c>
      <c r="H18087" t="n">
        <v>0.002124458749010899</v>
      </c>
      <c r="J18087" t="n">
        <v>0.04489020308394909</v>
      </c>
      <c r="K18087" t="n">
        <v>0.1414025992665349</v>
      </c>
      <c r="L18087" t="n">
        <v>0.001182680513109923</v>
      </c>
    </row>
    <row r="18088">
      <c r="F18088" t="n">
        <v>0.08248190728636856</v>
      </c>
      <c r="G18088" t="n">
        <v>0.1459918314620043</v>
      </c>
      <c r="H18088" t="n">
        <v>0.002131389493296596</v>
      </c>
      <c r="J18088" t="n">
        <v>0.04487122117479556</v>
      </c>
      <c r="K18088" t="n">
        <v>0.1414104540937356</v>
      </c>
      <c r="L18088" t="n">
        <v>0.001186660288007978</v>
      </c>
    </row>
    <row r="18089">
      <c r="F18089" t="n">
        <v>0.08246904619760957</v>
      </c>
      <c r="G18089" t="n">
        <v>0.1459999407677567</v>
      </c>
      <c r="H18089" t="n">
        <v>0.002132028974092665</v>
      </c>
      <c r="J18089" t="n">
        <v>0.04489018776587286</v>
      </c>
      <c r="K18089" t="n">
        <v>0.1414183089209363</v>
      </c>
      <c r="L18089" t="n">
        <v>0.001186778954036779</v>
      </c>
    </row>
    <row r="18090">
      <c r="F18090" t="n">
        <v>0.08249204341554038</v>
      </c>
      <c r="G18090" t="n">
        <v>0.1460080500735093</v>
      </c>
      <c r="H18090" t="n">
        <v>0.002131389493296596</v>
      </c>
      <c r="J18090" t="n">
        <v>0.04488069300388843</v>
      </c>
      <c r="K18090" t="n">
        <v>0.1414261637481369</v>
      </c>
      <c r="L18090" t="n">
        <v>0.00118689762006558</v>
      </c>
    </row>
    <row r="18091">
      <c r="F18091" t="n">
        <v>0.0824911349840146</v>
      </c>
      <c r="G18091" t="n">
        <v>0.1460161593792617</v>
      </c>
      <c r="H18091" t="n">
        <v>0.002132028974092665</v>
      </c>
      <c r="J18091" t="n">
        <v>0.04486171113536622</v>
      </c>
      <c r="K18091" t="n">
        <v>0.1414340185753376</v>
      </c>
      <c r="L18091" t="n">
        <v>0.001186778954036779</v>
      </c>
    </row>
    <row r="18092">
      <c r="F18092" t="n">
        <v>0.08246632144798811</v>
      </c>
      <c r="G18092" t="n">
        <v>0.1460242686850142</v>
      </c>
      <c r="H18092" t="n">
        <v>0.002138535338872764</v>
      </c>
      <c r="J18092" t="n">
        <v>0.04488067775790758</v>
      </c>
      <c r="K18092" t="n">
        <v>0.1414418734025383</v>
      </c>
      <c r="L18092" t="n">
        <v>0.001191116271252629</v>
      </c>
    </row>
    <row r="18093">
      <c r="F18093" t="n">
        <v>0.0824534606907181</v>
      </c>
      <c r="G18093" t="n">
        <v>0.1460323779907667</v>
      </c>
      <c r="H18093" t="n">
        <v>0.002139176963636902</v>
      </c>
      <c r="J18093" t="n">
        <v>0.04489015727086346</v>
      </c>
      <c r="K18093" t="n">
        <v>0.1414497282297389</v>
      </c>
      <c r="L18093" t="n">
        <v>0.001191116271252629</v>
      </c>
    </row>
    <row r="18094">
      <c r="F18094" t="n">
        <v>0.08246450479498031</v>
      </c>
      <c r="G18094" t="n">
        <v>0.1460404872965192</v>
      </c>
      <c r="H18094" t="n">
        <v>0.002138535338872764</v>
      </c>
      <c r="J18094" t="n">
        <v>0.04488066255897516</v>
      </c>
      <c r="K18094" t="n">
        <v>0.1414575830569396</v>
      </c>
      <c r="L18094" t="n">
        <v>0.001190997183443066</v>
      </c>
    </row>
    <row r="18095">
      <c r="F18095" t="n">
        <v>0.08246359642251622</v>
      </c>
      <c r="G18095" t="n">
        <v>0.1460485966022717</v>
      </c>
      <c r="H18095" t="n">
        <v>0.00214611300639111</v>
      </c>
      <c r="J18095" t="n">
        <v>0.04488065497715357</v>
      </c>
      <c r="K18095" t="n">
        <v>0.1414654378841403</v>
      </c>
      <c r="L18095" t="n">
        <v>0.001190997183443066</v>
      </c>
    </row>
    <row r="18096">
      <c r="F18096" t="n">
        <v>0.08246268801942</v>
      </c>
      <c r="G18096" t="n">
        <v>0.1460567059080242</v>
      </c>
      <c r="H18096" t="n">
        <v>0.002146327596232765</v>
      </c>
      <c r="J18096" t="n">
        <v>0.04486167317503764</v>
      </c>
      <c r="K18096" t="n">
        <v>0.141473292711341</v>
      </c>
      <c r="L18096" t="n">
        <v>0.001195216953072931</v>
      </c>
    </row>
    <row r="18097">
      <c r="F18097" t="n">
        <v>0.08246177958569756</v>
      </c>
      <c r="G18097" t="n">
        <v>0.1460648152137766</v>
      </c>
      <c r="H18097" t="n">
        <v>0.002146327596232765</v>
      </c>
      <c r="J18097" t="n">
        <v>0.04489012696407593</v>
      </c>
      <c r="K18097" t="n">
        <v>0.1414811475385417</v>
      </c>
      <c r="L18097" t="n">
        <v>0.001195216953072931</v>
      </c>
    </row>
    <row r="18098">
      <c r="F18098" t="n">
        <v>0.08248477510512814</v>
      </c>
      <c r="G18098" t="n">
        <v>0.1460729245195291</v>
      </c>
      <c r="H18098" t="n">
        <v>0.0021456838267078</v>
      </c>
      <c r="J18098" t="n">
        <v>0.04486165807323682</v>
      </c>
      <c r="K18098" t="n">
        <v>0.1414890023657423</v>
      </c>
      <c r="L18098" t="n">
        <v>0.001195216953072931</v>
      </c>
    </row>
    <row r="18099">
      <c r="F18099" t="n">
        <v>0.08245996262639796</v>
      </c>
      <c r="G18099" t="n">
        <v>0.1460810338252816</v>
      </c>
      <c r="H18099" t="n">
        <v>0.002146327596232765</v>
      </c>
      <c r="J18099" t="n">
        <v>0.04488062476751174</v>
      </c>
      <c r="K18099" t="n">
        <v>0.141496857192943</v>
      </c>
      <c r="L18099" t="n">
        <v>0.001194977933584265</v>
      </c>
    </row>
    <row r="18100">
      <c r="F18100" t="n">
        <v>0.08247100591101729</v>
      </c>
      <c r="G18100" t="n">
        <v>0.1460891431310341</v>
      </c>
      <c r="H18100" t="n">
        <v>0.002153480858719616</v>
      </c>
      <c r="J18100" t="n">
        <v>0.04489010435752848</v>
      </c>
      <c r="K18100" t="n">
        <v>0.1415047120201437</v>
      </c>
      <c r="L18100" t="n">
        <v>0.001199558190905661</v>
      </c>
    </row>
    <row r="18101">
      <c r="F18101" t="n">
        <v>0.08245814554466513</v>
      </c>
      <c r="G18101" t="n">
        <v>0.1460972524367866</v>
      </c>
      <c r="H18101" t="n">
        <v>0.002152834943645016</v>
      </c>
      <c r="J18101" t="n">
        <v>0.04489009684554782</v>
      </c>
      <c r="K18101" t="n">
        <v>0.1415125668473443</v>
      </c>
      <c r="L18101" t="n">
        <v>0.001199438259072937</v>
      </c>
    </row>
    <row r="18102">
      <c r="F18102" t="n">
        <v>0.08245723695790115</v>
      </c>
      <c r="G18102" t="n">
        <v>0.1461053617425391</v>
      </c>
      <c r="H18102" t="n">
        <v>0.002153265553694749</v>
      </c>
      <c r="J18102" t="n">
        <v>0.04487111512231126</v>
      </c>
      <c r="K18102" t="n">
        <v>0.141520421674545</v>
      </c>
      <c r="L18102" t="n">
        <v>0.001199438259072937</v>
      </c>
    </row>
    <row r="18103">
      <c r="F18103" t="n">
        <v>0.08245632834054678</v>
      </c>
      <c r="G18103" t="n">
        <v>0.1461134710482916</v>
      </c>
      <c r="H18103" t="n">
        <v>0.002153480858719616</v>
      </c>
      <c r="J18103" t="n">
        <v>0.04486162052460213</v>
      </c>
      <c r="K18103" t="n">
        <v>0.1415282765017457</v>
      </c>
      <c r="L18103" t="n">
        <v>0.001199318327240213</v>
      </c>
    </row>
    <row r="18104">
      <c r="F18104" t="n">
        <v>0.08244346824586418</v>
      </c>
      <c r="G18104" t="n">
        <v>0.146121580354044</v>
      </c>
      <c r="H18104" t="n">
        <v>0.002159988676527712</v>
      </c>
      <c r="J18104" t="n">
        <v>0.04487110016018747</v>
      </c>
      <c r="K18104" t="n">
        <v>0.1415361313289464</v>
      </c>
      <c r="L18104" t="n">
        <v>0.001203781451664012</v>
      </c>
    </row>
    <row r="18105">
      <c r="F18105" t="n">
        <v>0.08247841372584239</v>
      </c>
      <c r="G18105" t="n">
        <v>0.1461296896597965</v>
      </c>
      <c r="H18105" t="n">
        <v>0.002160204696997412</v>
      </c>
      <c r="J18105" t="n">
        <v>0.04487109269677721</v>
      </c>
      <c r="K18105" t="n">
        <v>0.141543986156147</v>
      </c>
      <c r="L18105" t="n">
        <v>0.001203781451664012</v>
      </c>
    </row>
    <row r="18106">
      <c r="F18106" t="n">
        <v>0.08247750483501069</v>
      </c>
      <c r="G18106" t="n">
        <v>0.146137798965549</v>
      </c>
      <c r="H18106" t="n">
        <v>0.002160420717467111</v>
      </c>
      <c r="J18106" t="n">
        <v>0.04488057235366001</v>
      </c>
      <c r="K18106" t="n">
        <v>0.1415518409833477</v>
      </c>
      <c r="L18106" t="n">
        <v>0.001203661097589661</v>
      </c>
    </row>
    <row r="18107">
      <c r="F18107" t="n">
        <v>0.08247659591360634</v>
      </c>
      <c r="G18107" t="n">
        <v>0.1461459082713015</v>
      </c>
      <c r="H18107" t="n">
        <v>0.002159988676527712</v>
      </c>
      <c r="J18107" t="n">
        <v>0.04487107780526292</v>
      </c>
      <c r="K18107" t="n">
        <v>0.1415596958105484</v>
      </c>
      <c r="L18107" t="n">
        <v>0.001203540743515309</v>
      </c>
    </row>
    <row r="18108">
      <c r="F18108" t="n">
        <v>0.08247568696163526</v>
      </c>
      <c r="G18108" t="n">
        <v>0.146154017577054</v>
      </c>
      <c r="H18108" t="n">
        <v>0.002167145012199191</v>
      </c>
      <c r="J18108" t="n">
        <v>0.04489004459123545</v>
      </c>
      <c r="K18108" t="n">
        <v>0.1415675506377491</v>
      </c>
      <c r="L18108" t="n">
        <v>0.001207764688300836</v>
      </c>
    </row>
    <row r="18109">
      <c r="F18109" t="n">
        <v>0.0824508759943556</v>
      </c>
      <c r="G18109" t="n">
        <v>0.1461621268828065</v>
      </c>
      <c r="H18109" t="n">
        <v>0.002167361748374028</v>
      </c>
      <c r="J18109" t="n">
        <v>0.04488055006712355</v>
      </c>
      <c r="K18109" t="n">
        <v>0.1415754054649497</v>
      </c>
      <c r="L18109" t="n">
        <v>0.001208006241238496</v>
      </c>
    </row>
    <row r="18110">
      <c r="F18110" t="n">
        <v>0.08243801626154444</v>
      </c>
      <c r="G18110" t="n">
        <v>0.146170236188559</v>
      </c>
      <c r="H18110" t="n">
        <v>0.002167361748374028</v>
      </c>
      <c r="J18110" t="n">
        <v>0.04489002976737702</v>
      </c>
      <c r="K18110" t="n">
        <v>0.1415832602921504</v>
      </c>
      <c r="L18110" t="n">
        <v>0.001208006241238496</v>
      </c>
    </row>
    <row r="18111">
      <c r="F18111" t="n">
        <v>0.0824371074905676</v>
      </c>
      <c r="G18111" t="n">
        <v>0.1461783454943114</v>
      </c>
      <c r="H18111" t="n">
        <v>0.002167578484548865</v>
      </c>
      <c r="J18111" t="n">
        <v>0.04487104816347555</v>
      </c>
      <c r="K18111" t="n">
        <v>0.1415911151193511</v>
      </c>
      <c r="L18111" t="n">
        <v>0.0012122325557753</v>
      </c>
    </row>
    <row r="18112">
      <c r="F18112" t="n">
        <v>0.0824720508482031</v>
      </c>
      <c r="G18112" t="n">
        <v>0.1461864548000639</v>
      </c>
      <c r="H18112" t="n">
        <v>0.002174738841780679</v>
      </c>
      <c r="J18112" t="n">
        <v>0.04489001499061386</v>
      </c>
      <c r="K18112" t="n">
        <v>0.1415989699465517</v>
      </c>
      <c r="L18112" t="n">
        <v>0.001212111356759525</v>
      </c>
    </row>
    <row r="18113">
      <c r="F18113" t="n">
        <v>0.08247114174348792</v>
      </c>
      <c r="G18113" t="n">
        <v>0.1461945641058164</v>
      </c>
      <c r="H18113" t="n">
        <v>0.002174956293919643</v>
      </c>
      <c r="J18113" t="n">
        <v>0.04488052051655317</v>
      </c>
      <c r="K18113" t="n">
        <v>0.1416068247737524</v>
      </c>
      <c r="L18113" t="n">
        <v>0.001211990157743751</v>
      </c>
    </row>
    <row r="18114">
      <c r="F18114" t="n">
        <v>0.08243438099445861</v>
      </c>
      <c r="G18114" t="n">
        <v>0.1462026734115689</v>
      </c>
      <c r="H18114" t="n">
        <v>0.002174303937502751</v>
      </c>
      <c r="J18114" t="n">
        <v>0.04488051315834513</v>
      </c>
      <c r="K18114" t="n">
        <v>0.1416146796009531</v>
      </c>
      <c r="L18114" t="n">
        <v>0.001211990157743751</v>
      </c>
    </row>
    <row r="18115">
      <c r="F18115" t="n">
        <v>0.08244542254841207</v>
      </c>
      <c r="G18115" t="n">
        <v>0.1462107827173214</v>
      </c>
      <c r="H18115" t="n">
        <v>0.002174303937502751</v>
      </c>
      <c r="J18115" t="n">
        <v>0.04488999291378304</v>
      </c>
      <c r="K18115" t="n">
        <v>0.1416225344281538</v>
      </c>
      <c r="L18115" t="n">
        <v>0.001211868958727976</v>
      </c>
    </row>
    <row r="18116">
      <c r="F18116" t="n">
        <v>0.082432563177797</v>
      </c>
      <c r="G18116" t="n">
        <v>0.1462188920230739</v>
      </c>
      <c r="H18116" t="n">
        <v>0.002181683607642472</v>
      </c>
      <c r="J18116" t="n">
        <v>0.04488998557839216</v>
      </c>
      <c r="K18116" t="n">
        <v>0.1416303892553545</v>
      </c>
      <c r="L18116" t="n">
        <v>0.001216095526276214</v>
      </c>
    </row>
    <row r="18117">
      <c r="F18117" t="n">
        <v>0.08245555475415416</v>
      </c>
      <c r="G18117" t="n">
        <v>0.1462270013288264</v>
      </c>
      <c r="H18117" t="n">
        <v>0.002181465439281707</v>
      </c>
      <c r="J18117" t="n">
        <v>0.04487100405396784</v>
      </c>
      <c r="K18117" t="n">
        <v>0.1416382440825551</v>
      </c>
      <c r="L18117" t="n">
        <v>0.001216217147991013</v>
      </c>
    </row>
    <row r="18118">
      <c r="F18118" t="n">
        <v>0.08245464558775149</v>
      </c>
      <c r="G18118" t="n">
        <v>0.1462351106345788</v>
      </c>
      <c r="H18118" t="n">
        <v>0.002182119944364</v>
      </c>
      <c r="J18118" t="n">
        <v>0.04488048384326861</v>
      </c>
      <c r="K18118" t="n">
        <v>0.1416460989097558</v>
      </c>
      <c r="L18118" t="n">
        <v>0.001216217147991013</v>
      </c>
    </row>
    <row r="18119">
      <c r="F18119" t="n">
        <v>0.08245373639085078</v>
      </c>
      <c r="G18119" t="n">
        <v>0.1462432199403313</v>
      </c>
      <c r="H18119" t="n">
        <v>0.002181683607642472</v>
      </c>
      <c r="J18119" t="n">
        <v>0.04487098944499686</v>
      </c>
      <c r="K18119" t="n">
        <v>0.1416539537369565</v>
      </c>
      <c r="L18119" t="n">
        <v>0.001216460391420611</v>
      </c>
    </row>
    <row r="18120">
      <c r="F18120" t="n">
        <v>0.0824647771559496</v>
      </c>
      <c r="G18120" t="n">
        <v>0.1462513292460838</v>
      </c>
      <c r="H18120" t="n">
        <v>0.002188629504379357</v>
      </c>
      <c r="J18120" t="n">
        <v>0.04488995635460784</v>
      </c>
      <c r="K18120" t="n">
        <v>0.1416618085641571</v>
      </c>
      <c r="L18120" t="n">
        <v>0.001220567699755091</v>
      </c>
    </row>
    <row r="18121">
      <c r="F18121" t="n">
        <v>0.08245191790557908</v>
      </c>
      <c r="G18121" t="n">
        <v>0.1462594385518363</v>
      </c>
      <c r="H18121" t="n">
        <v>0.002188629504379357</v>
      </c>
      <c r="J18121" t="n">
        <v>0.04487097488313284</v>
      </c>
      <c r="K18121" t="n">
        <v>0.1416696633913578</v>
      </c>
      <c r="L18121" t="n">
        <v>0.00122068974432061</v>
      </c>
    </row>
    <row r="18122">
      <c r="F18122" t="n">
        <v>0.08246295842787513</v>
      </c>
      <c r="G18122" t="n">
        <v>0.1462675478575888</v>
      </c>
      <c r="H18122" t="n">
        <v>0.002189286158896123</v>
      </c>
      <c r="J18122" t="n">
        <v>0.04487096761986741</v>
      </c>
      <c r="K18122" t="n">
        <v>0.1416775182185585</v>
      </c>
      <c r="L18122" t="n">
        <v>0.001220567699755091</v>
      </c>
    </row>
    <row r="18123">
      <c r="F18123" t="n">
        <v>0.08246204901811904</v>
      </c>
      <c r="G18123" t="n">
        <v>0.1462756571633413</v>
      </c>
      <c r="H18123" t="n">
        <v>0.002188848389218279</v>
      </c>
      <c r="J18123" t="n">
        <v>0.04487096036838045</v>
      </c>
      <c r="K18123" t="n">
        <v>0.1416853730457592</v>
      </c>
      <c r="L18123" t="n">
        <v>0.001220323610624053</v>
      </c>
    </row>
    <row r="18124">
      <c r="F18124" t="n">
        <v>0.08242529069147213</v>
      </c>
      <c r="G18124" t="n">
        <v>0.1462837664690938</v>
      </c>
      <c r="H18124" t="n">
        <v>0.002196015721211126</v>
      </c>
      <c r="J18124" t="n">
        <v>0.04486146603335972</v>
      </c>
      <c r="K18124" t="n">
        <v>0.1416932278729598</v>
      </c>
      <c r="L18124" t="n">
        <v>0.001224553207918839</v>
      </c>
    </row>
    <row r="18125">
      <c r="F18125" t="n">
        <v>0.08244828056932135</v>
      </c>
      <c r="G18125" t="n">
        <v>0.1462918757748463</v>
      </c>
      <c r="H18125" t="n">
        <v>0.002196015721211126</v>
      </c>
      <c r="J18125" t="n">
        <v>0.04487094590074438</v>
      </c>
      <c r="K18125" t="n">
        <v>0.1417010827001605</v>
      </c>
      <c r="L18125" t="n">
        <v>0.001224798143053937</v>
      </c>
    </row>
    <row r="18126">
      <c r="F18126" t="n">
        <v>0.08242347226520982</v>
      </c>
      <c r="G18126" t="n">
        <v>0.1462999850805987</v>
      </c>
      <c r="H18126" t="n">
        <v>0.002196235322783248</v>
      </c>
      <c r="J18126" t="n">
        <v>0.04488991287233332</v>
      </c>
      <c r="K18126" t="n">
        <v>0.1417089375273612</v>
      </c>
      <c r="L18126" t="n">
        <v>0.001224553207918839</v>
      </c>
    </row>
    <row r="18127">
      <c r="F18127" t="n">
        <v>0.08243451236242003</v>
      </c>
      <c r="G18127" t="n">
        <v>0.1463080943863512</v>
      </c>
      <c r="H18127" t="n">
        <v>0.002195796119639005</v>
      </c>
      <c r="J18127" t="n">
        <v>0.04488041857337731</v>
      </c>
      <c r="K18127" t="n">
        <v>0.1417167923545619</v>
      </c>
      <c r="L18127" t="n">
        <v>0.001224798143053937</v>
      </c>
    </row>
    <row r="18128">
      <c r="F18128" t="n">
        <v>0.08243360298224317</v>
      </c>
      <c r="G18128" t="n">
        <v>0.1463162036921037</v>
      </c>
      <c r="H18128" t="n">
        <v>0.002203626227581092</v>
      </c>
      <c r="J18128" t="n">
        <v>0.04488041138007234</v>
      </c>
      <c r="K18128" t="n">
        <v>0.1417246471817626</v>
      </c>
      <c r="L18128" t="n">
        <v>0.001228784314307909</v>
      </c>
    </row>
    <row r="18129">
      <c r="F18129" t="n">
        <v>0.08242074439749932</v>
      </c>
      <c r="G18129" t="n">
        <v>0.1463243129978562</v>
      </c>
      <c r="H18129" t="n">
        <v>0.002203185590463</v>
      </c>
      <c r="J18129" t="n">
        <v>0.04487091710683988</v>
      </c>
      <c r="K18129" t="n">
        <v>0.1417325020089632</v>
      </c>
      <c r="L18129" t="n">
        <v>0.001229152986469417</v>
      </c>
    </row>
    <row r="18130">
      <c r="F18130" t="n">
        <v>0.08244373321377689</v>
      </c>
      <c r="G18130" t="n">
        <v>0.1463324223036087</v>
      </c>
      <c r="H18130" t="n">
        <v>0.002203405909022046</v>
      </c>
      <c r="J18130" t="n">
        <v>0.04488039702881255</v>
      </c>
      <c r="K18130" t="n">
        <v>0.1417403568361639</v>
      </c>
      <c r="L18130" t="n">
        <v>0.001229152986469417</v>
      </c>
    </row>
    <row r="18131">
      <c r="F18131" t="n">
        <v>0.08241892566688384</v>
      </c>
      <c r="G18131" t="n">
        <v>0.1463405316093612</v>
      </c>
      <c r="H18131" t="n">
        <v>0.002203626227581092</v>
      </c>
      <c r="J18131" t="n">
        <v>0.04488987696113694</v>
      </c>
      <c r="K18131" t="n">
        <v>0.1417482116633646</v>
      </c>
      <c r="L18131" t="n">
        <v>0.001228784314307909</v>
      </c>
    </row>
    <row r="18132">
      <c r="F18132" t="n">
        <v>0.08241801625595147</v>
      </c>
      <c r="G18132" t="n">
        <v>0.1463486409151137</v>
      </c>
      <c r="H18132" t="n">
        <v>0.002210579019614264</v>
      </c>
      <c r="J18132" t="n">
        <v>0.04487089563512664</v>
      </c>
      <c r="K18132" t="n">
        <v>0.1417560664905652</v>
      </c>
      <c r="L18132" t="n">
        <v>0.001233386868010596</v>
      </c>
    </row>
    <row r="18133">
      <c r="F18133" t="n">
        <v>0.08241710681461062</v>
      </c>
      <c r="G18133" t="n">
        <v>0.1463567502208661</v>
      </c>
      <c r="H18133" t="n">
        <v>0.002210357983815883</v>
      </c>
      <c r="J18133" t="n">
        <v>0.04487088850145682</v>
      </c>
      <c r="K18133" t="n">
        <v>0.1417639213177659</v>
      </c>
      <c r="L18133" t="n">
        <v>0.001233386868010596</v>
      </c>
    </row>
    <row r="18134">
      <c r="F18134" t="n">
        <v>0.08245204350100935</v>
      </c>
      <c r="G18134" t="n">
        <v>0.1463648595266186</v>
      </c>
      <c r="H18134" t="n">
        <v>0.002210136948017501</v>
      </c>
      <c r="J18134" t="n">
        <v>0.04487088137957192</v>
      </c>
      <c r="K18134" t="n">
        <v>0.1417717761449666</v>
      </c>
      <c r="L18134" t="n">
        <v>0.0012332635539866</v>
      </c>
    </row>
    <row r="18135">
      <c r="F18135" t="n">
        <v>0.08242723646914865</v>
      </c>
      <c r="G18135" t="n">
        <v>0.1463729688323711</v>
      </c>
      <c r="H18135" t="n">
        <v>0.002210800055412646</v>
      </c>
      <c r="J18135" t="n">
        <v>0.04488036135689948</v>
      </c>
      <c r="K18135" t="n">
        <v>0.1417796309721673</v>
      </c>
      <c r="L18135" t="n">
        <v>0.001233016925938607</v>
      </c>
    </row>
    <row r="18136">
      <c r="F18136" t="n">
        <v>0.0824382753831148</v>
      </c>
      <c r="G18136" t="n">
        <v>0.1463810781381236</v>
      </c>
      <c r="H18136" t="n">
        <v>0.002217754641400584</v>
      </c>
      <c r="J18136" t="n">
        <v>0.04487086717115923</v>
      </c>
      <c r="K18136" t="n">
        <v>0.141787485799368</v>
      </c>
      <c r="L18136" t="n">
        <v>0.001237374776435913</v>
      </c>
    </row>
    <row r="18137">
      <c r="F18137" t="n">
        <v>0.08244931408476253</v>
      </c>
      <c r="G18137" t="n">
        <v>0.1463891874438761</v>
      </c>
      <c r="H18137" t="n">
        <v>0.002217532888111773</v>
      </c>
      <c r="J18137" t="n">
        <v>0.04488034717064111</v>
      </c>
      <c r="K18137" t="n">
        <v>0.1417953406265686</v>
      </c>
      <c r="L18137" t="n">
        <v>0.001237498513913557</v>
      </c>
    </row>
    <row r="18138">
      <c r="F18138" t="n">
        <v>0.08243645586303815</v>
      </c>
      <c r="G18138" t="n">
        <v>0.1463972967496286</v>
      </c>
      <c r="H18138" t="n">
        <v>0.002217311134822962</v>
      </c>
      <c r="J18138" t="n">
        <v>0.04488982718049531</v>
      </c>
      <c r="K18138" t="n">
        <v>0.1418031954537693</v>
      </c>
      <c r="L18138" t="n">
        <v>0.001237374776435913</v>
      </c>
    </row>
    <row r="18139">
      <c r="F18139" t="n">
        <v>0.08244749432198244</v>
      </c>
      <c r="G18139" t="n">
        <v>0.1464054060553811</v>
      </c>
      <c r="H18139" t="n">
        <v>0.002217311134822962</v>
      </c>
      <c r="J18139" t="n">
        <v>0.04487084594694185</v>
      </c>
      <c r="K18139" t="n">
        <v>0.14181105028097</v>
      </c>
      <c r="L18139" t="n">
        <v>0.0012376222513912</v>
      </c>
    </row>
    <row r="18140">
      <c r="F18140" t="n">
        <v>0.08243463622144634</v>
      </c>
      <c r="G18140" t="n">
        <v>0.1464135153611335</v>
      </c>
      <c r="H18140" t="n">
        <v>0.002225155232250692</v>
      </c>
      <c r="J18140" t="n">
        <v>0.04486135181188926</v>
      </c>
      <c r="K18140" t="n">
        <v>0.1418189051081706</v>
      </c>
      <c r="L18140" t="n">
        <v>0.001241486649514243</v>
      </c>
    </row>
    <row r="18141">
      <c r="F18141" t="n">
        <v>0.08242177827249543</v>
      </c>
      <c r="G18141" t="n">
        <v>0.146421624666886</v>
      </c>
      <c r="H18141" t="n">
        <v>0.002224710290192654</v>
      </c>
      <c r="J18141" t="n">
        <v>0.04488031893959048</v>
      </c>
      <c r="K18141" t="n">
        <v>0.1418267599353713</v>
      </c>
      <c r="L18141" t="n">
        <v>0.001241734971676362</v>
      </c>
    </row>
    <row r="18142">
      <c r="F18142" t="n">
        <v>0.08244476445000827</v>
      </c>
      <c r="G18142" t="n">
        <v>0.1464297339726385</v>
      </c>
      <c r="H18142" t="n">
        <v>0.002224710290192654</v>
      </c>
      <c r="J18142" t="n">
        <v>0.04488031191130333</v>
      </c>
      <c r="K18142" t="n">
        <v>0.141834614762572</v>
      </c>
      <c r="L18142" t="n">
        <v>0.001241734971676362</v>
      </c>
    </row>
    <row r="18143">
      <c r="F18143" t="n">
        <v>0.08240801073004701</v>
      </c>
      <c r="G18143" t="n">
        <v>0.146437843278391</v>
      </c>
      <c r="H18143" t="n">
        <v>0.002224487819163634</v>
      </c>
      <c r="J18143" t="n">
        <v>0.04488030489480757</v>
      </c>
      <c r="K18143" t="n">
        <v>0.1418424695897726</v>
      </c>
      <c r="L18143" t="n">
        <v>0.001241859132757421</v>
      </c>
    </row>
    <row r="18144">
      <c r="F18144" t="n">
        <v>0.08241904876425725</v>
      </c>
      <c r="G18144" t="n">
        <v>0.1464459525841435</v>
      </c>
      <c r="H18144" t="n">
        <v>0.002231890176900511</v>
      </c>
      <c r="J18144" t="n">
        <v>0.04488978497118468</v>
      </c>
      <c r="K18144" t="n">
        <v>0.1418503244169733</v>
      </c>
      <c r="L18144" t="n">
        <v>0.001245972923421578</v>
      </c>
    </row>
    <row r="18145">
      <c r="F18145" t="n">
        <v>0.08240619114882872</v>
      </c>
      <c r="G18145" t="n">
        <v>0.146454061889896</v>
      </c>
      <c r="H18145" t="n">
        <v>0.002231666987882821</v>
      </c>
      <c r="J18145" t="n">
        <v>0.0448802908971925</v>
      </c>
      <c r="K18145" t="n">
        <v>0.141858179244174</v>
      </c>
      <c r="L18145" t="n">
        <v>0.001245848338587719</v>
      </c>
    </row>
    <row r="18146">
      <c r="F18146" t="n">
        <v>0.08240528131272014</v>
      </c>
      <c r="G18146" t="n">
        <v>0.1464621711956485</v>
      </c>
      <c r="H18146" t="n">
        <v>0.002231666987882821</v>
      </c>
      <c r="J18146" t="n">
        <v>0.04487079683639075</v>
      </c>
      <c r="K18146" t="n">
        <v>0.1418660340713747</v>
      </c>
      <c r="L18146" t="n">
        <v>0.001245972923421578</v>
      </c>
    </row>
    <row r="18147">
      <c r="F18147" t="n">
        <v>0.08240437144628654</v>
      </c>
      <c r="G18147" t="n">
        <v>0.146470280501401</v>
      </c>
      <c r="H18147" t="n">
        <v>0.002232336554935892</v>
      </c>
      <c r="J18147" t="n">
        <v>0.04487078986776322</v>
      </c>
      <c r="K18147" t="n">
        <v>0.1418738888985753</v>
      </c>
      <c r="L18147" t="n">
        <v>0.001245972923421578</v>
      </c>
    </row>
    <row r="18148">
      <c r="F18148" t="n">
        <v>0.08243930388655595</v>
      </c>
      <c r="G18148" t="n">
        <v>0.1464783898071534</v>
      </c>
      <c r="H18148" t="n">
        <v>0.002238848627823822</v>
      </c>
      <c r="J18148" t="n">
        <v>0.0448707829109288</v>
      </c>
      <c r="K18148" t="n">
        <v>0.141881743725776</v>
      </c>
      <c r="L18148" t="n">
        <v>0.001250087356560123</v>
      </c>
    </row>
    <row r="18149">
      <c r="F18149" t="n">
        <v>0.08242644633181261</v>
      </c>
      <c r="G18149" t="n">
        <v>0.1464864991129059</v>
      </c>
      <c r="H18149" t="n">
        <v>0.002239520349584345</v>
      </c>
      <c r="J18149" t="n">
        <v>0.04488026304348471</v>
      </c>
      <c r="K18149" t="n">
        <v>0.1418895985529767</v>
      </c>
      <c r="L18149" t="n">
        <v>0.001249962347824467</v>
      </c>
    </row>
    <row r="18150">
      <c r="F18150" t="n">
        <v>0.08242553619243008</v>
      </c>
      <c r="G18150" t="n">
        <v>0.1464946084186584</v>
      </c>
      <c r="H18150" t="n">
        <v>0.002238848627823822</v>
      </c>
      <c r="J18150" t="n">
        <v>0.04488974318644824</v>
      </c>
      <c r="K18150" t="n">
        <v>0.1418974533801774</v>
      </c>
      <c r="L18150" t="n">
        <v>0.001249962347824467</v>
      </c>
    </row>
    <row r="18151">
      <c r="F18151" t="n">
        <v>0.08242462602274035</v>
      </c>
      <c r="G18151" t="n">
        <v>0.1465027177244109</v>
      </c>
      <c r="H18151" t="n">
        <v>0.002239520349584345</v>
      </c>
      <c r="J18151" t="n">
        <v>0.04488024918740131</v>
      </c>
      <c r="K18151" t="n">
        <v>0.141905308207378</v>
      </c>
      <c r="L18151" t="n">
        <v>0.001249962347824467</v>
      </c>
    </row>
    <row r="18152">
      <c r="F18152" t="n">
        <v>0.08242371582274936</v>
      </c>
      <c r="G18152" t="n">
        <v>0.1465108270301634</v>
      </c>
      <c r="H18152" t="n">
        <v>0.00224670660303542</v>
      </c>
      <c r="J18152" t="n">
        <v>0.04488972935257443</v>
      </c>
      <c r="K18152" t="n">
        <v>0.1419131630345787</v>
      </c>
      <c r="L18152" t="n">
        <v>0.001254578726231603</v>
      </c>
    </row>
    <row r="18153">
      <c r="F18153" t="n">
        <v>0.0824108586018284</v>
      </c>
      <c r="G18153" t="n">
        <v>0.1465189363359159</v>
      </c>
      <c r="H18153" t="n">
        <v>0.00224670660303542</v>
      </c>
      <c r="J18153" t="n">
        <v>0.04488023537850448</v>
      </c>
      <c r="K18153" t="n">
        <v>0.1419210178617794</v>
      </c>
      <c r="L18153" t="n">
        <v>0.001254453293445538</v>
      </c>
    </row>
    <row r="18154">
      <c r="F18154" t="n">
        <v>0.08240994843226973</v>
      </c>
      <c r="G18154" t="n">
        <v>0.1465270456416684</v>
      </c>
      <c r="H18154" t="n">
        <v>0.00224603272582995</v>
      </c>
      <c r="J18154" t="n">
        <v>0.04488022849175252</v>
      </c>
      <c r="K18154" t="n">
        <v>0.1419288726889801</v>
      </c>
      <c r="L18154" t="n">
        <v>0.001254327860659472</v>
      </c>
    </row>
    <row r="18155">
      <c r="F18155" t="n">
        <v>0.08239709142383297</v>
      </c>
      <c r="G18155" t="n">
        <v>0.1465351549474208</v>
      </c>
      <c r="H18155" t="n">
        <v>0.00224603272582995</v>
      </c>
      <c r="J18155" t="n">
        <v>0.04486124746989027</v>
      </c>
      <c r="K18155" t="n">
        <v>0.1419367275161807</v>
      </c>
      <c r="L18155" t="n">
        <v>0.001258821561002122</v>
      </c>
    </row>
    <row r="18156">
      <c r="F18156" t="n">
        <v>0.08242007471989207</v>
      </c>
      <c r="G18156" t="n">
        <v>0.1465432642531733</v>
      </c>
      <c r="H18156" t="n">
        <v>0.002253444613205824</v>
      </c>
      <c r="J18156" t="n">
        <v>0.04488021475364436</v>
      </c>
      <c r="K18156" t="n">
        <v>0.1419445823433814</v>
      </c>
      <c r="L18156" t="n">
        <v>0.001258443990048012</v>
      </c>
    </row>
    <row r="18157">
      <c r="F18157" t="n">
        <v>0.08240721774193556</v>
      </c>
      <c r="G18157" t="n">
        <v>0.1465513735589258</v>
      </c>
      <c r="H18157" t="n">
        <v>0.002253669957667145</v>
      </c>
      <c r="J18157" t="n">
        <v>0.04488020790228936</v>
      </c>
      <c r="K18157" t="n">
        <v>0.1419524371705821</v>
      </c>
      <c r="L18157" t="n">
        <v>0.001258821561002122</v>
      </c>
    </row>
    <row r="18158">
      <c r="F18158" t="n">
        <v>0.08241825398681095</v>
      </c>
      <c r="G18158" t="n">
        <v>0.1465594828646783</v>
      </c>
      <c r="H18158" t="n">
        <v>0.002253444613205824</v>
      </c>
      <c r="J18158" t="n">
        <v>0.04487071399133537</v>
      </c>
      <c r="K18158" t="n">
        <v>0.1419602919977828</v>
      </c>
      <c r="L18158" t="n">
        <v>0.001258443990048012</v>
      </c>
    </row>
    <row r="18159">
      <c r="F18159" t="n">
        <v>0.08239345068590308</v>
      </c>
      <c r="G18159" t="n">
        <v>0.1465675921704308</v>
      </c>
      <c r="H18159" t="n">
        <v>0.002253219268744504</v>
      </c>
      <c r="J18159" t="n">
        <v>0.04486122009354755</v>
      </c>
      <c r="K18159" t="n">
        <v>0.1419681468249834</v>
      </c>
      <c r="L18159" t="n">
        <v>0.001258695704017418</v>
      </c>
    </row>
    <row r="18160">
      <c r="F18160" t="n">
        <v>0.08240448677923937</v>
      </c>
      <c r="G18160" t="n">
        <v>0.1465757014761833</v>
      </c>
      <c r="H18160" t="n">
        <v>0.002260408243410787</v>
      </c>
      <c r="J18160" t="n">
        <v>0.04487070034899272</v>
      </c>
      <c r="K18160" t="n">
        <v>0.1419760016521841</v>
      </c>
      <c r="L18160" t="n">
        <v>0.001262939593157998</v>
      </c>
    </row>
    <row r="18161">
      <c r="F18161" t="n">
        <v>0.08241552266025784</v>
      </c>
      <c r="G18161" t="n">
        <v>0.1465838107819357</v>
      </c>
      <c r="H18161" t="n">
        <v>0.002260860370272155</v>
      </c>
      <c r="J18161" t="n">
        <v>0.04486120647616765</v>
      </c>
      <c r="K18161" t="n">
        <v>0.1419838564793848</v>
      </c>
      <c r="L18161" t="n">
        <v>0.00126306587448918</v>
      </c>
    </row>
    <row r="18162">
      <c r="F18162" t="n">
        <v>0.08239071981483605</v>
      </c>
      <c r="G18162" t="n">
        <v>0.1465919200876882</v>
      </c>
      <c r="H18162" t="n">
        <v>0.002260408243410787</v>
      </c>
      <c r="J18162" t="n">
        <v>0.04486119968517761</v>
      </c>
      <c r="K18162" t="n">
        <v>0.1419917113065855</v>
      </c>
      <c r="L18162" t="n">
        <v>0.001262939593157998</v>
      </c>
    </row>
    <row r="18163">
      <c r="F18163" t="n">
        <v>0.08240175554434213</v>
      </c>
      <c r="G18163" t="n">
        <v>0.1466000293934407</v>
      </c>
      <c r="H18163" t="n">
        <v>0.002268053201955961</v>
      </c>
      <c r="J18163" t="n">
        <v>0.0448896541099805</v>
      </c>
      <c r="K18163" t="n">
        <v>0.1419995661337861</v>
      </c>
      <c r="L18163" t="n">
        <v>0.00126306587448918</v>
      </c>
    </row>
    <row r="18164">
      <c r="F18164" t="n">
        <v>0.08241279106153014</v>
      </c>
      <c r="G18164" t="n">
        <v>0.1466081386991932</v>
      </c>
      <c r="H18164" t="n">
        <v>0.002268053201955961</v>
      </c>
      <c r="J18164" t="n">
        <v>0.0448896473405621</v>
      </c>
      <c r="K18164" t="n">
        <v>0.1420074209609868</v>
      </c>
      <c r="L18164" t="n">
        <v>0.001267184957013838</v>
      </c>
    </row>
    <row r="18165">
      <c r="F18165" t="n">
        <v>0.0824118804681655</v>
      </c>
      <c r="G18165" t="n">
        <v>0.1466162480049457</v>
      </c>
      <c r="H18165" t="n">
        <v>0.002268053201955961</v>
      </c>
      <c r="J18165" t="n">
        <v>0.0448706664496592</v>
      </c>
      <c r="K18165" t="n">
        <v>0.1420152757881875</v>
      </c>
      <c r="L18165" t="n">
        <v>0.0012669315453636</v>
      </c>
    </row>
    <row r="18166">
      <c r="F18166" t="n">
        <v>0.08239902403740487</v>
      </c>
      <c r="G18166" t="n">
        <v>0.1466243573106982</v>
      </c>
      <c r="H18166" t="n">
        <v>0.002267826419314029</v>
      </c>
      <c r="J18166" t="n">
        <v>0.04488014677117165</v>
      </c>
      <c r="K18166" t="n">
        <v>0.1420231306153882</v>
      </c>
      <c r="L18166" t="n">
        <v>0.001267058251188719</v>
      </c>
    </row>
    <row r="18167">
      <c r="F18167" t="n">
        <v>0.08241005919078891</v>
      </c>
      <c r="G18167" t="n">
        <v>0.1466324666164507</v>
      </c>
      <c r="H18167" t="n">
        <v>0.002268279984597892</v>
      </c>
      <c r="J18167" t="n">
        <v>0.04488014003784457</v>
      </c>
      <c r="K18167" t="n">
        <v>0.1420309854425888</v>
      </c>
      <c r="L18167" t="n">
        <v>0.001267058251188719</v>
      </c>
    </row>
    <row r="18168">
      <c r="F18168" t="n">
        <v>0.08238525725666354</v>
      </c>
      <c r="G18168" t="n">
        <v>0.1466405759222031</v>
      </c>
      <c r="H18168" t="n">
        <v>0.00227479343537175</v>
      </c>
      <c r="J18168" t="n">
        <v>0.04488962038094867</v>
      </c>
      <c r="K18168" t="n">
        <v>0.1420388402697895</v>
      </c>
      <c r="L18168" t="n">
        <v>0.001271558922197643</v>
      </c>
    </row>
    <row r="18169">
      <c r="F18169" t="n">
        <v>0.08238434672458825</v>
      </c>
      <c r="G18169" t="n">
        <v>0.1466486852279557</v>
      </c>
      <c r="H18169" t="n">
        <v>0.00227479343537175</v>
      </c>
      <c r="J18169" t="n">
        <v>0.04488961367056328</v>
      </c>
      <c r="K18169" t="n">
        <v>0.1420466950969902</v>
      </c>
      <c r="L18169" t="n">
        <v>0.001271558922197643</v>
      </c>
    </row>
    <row r="18170">
      <c r="F18170" t="n">
        <v>0.0823834361623251</v>
      </c>
      <c r="G18170" t="n">
        <v>0.1466567945337081</v>
      </c>
      <c r="H18170" t="n">
        <v>0.00227547594165299</v>
      </c>
      <c r="J18170" t="n">
        <v>0.04486114578213266</v>
      </c>
      <c r="K18170" t="n">
        <v>0.1420545499241909</v>
      </c>
      <c r="L18170" t="n">
        <v>0.00127130466126539</v>
      </c>
    </row>
    <row r="18171">
      <c r="F18171" t="n">
        <v>0.08238252556988002</v>
      </c>
      <c r="G18171" t="n">
        <v>0.1466649038394606</v>
      </c>
      <c r="H18171" t="n">
        <v>0.00227479343537175</v>
      </c>
      <c r="J18171" t="n">
        <v>0.04486113909737022</v>
      </c>
      <c r="K18171" t="n">
        <v>0.1420624047513915</v>
      </c>
      <c r="L18171" t="n">
        <v>0.00127130466126539</v>
      </c>
    </row>
    <row r="18172">
      <c r="F18172" t="n">
        <v>0.08240550546884957</v>
      </c>
      <c r="G18172" t="n">
        <v>0.1466730131452131</v>
      </c>
      <c r="H18172" t="n">
        <v>0.002281989626353042</v>
      </c>
      <c r="J18172" t="n">
        <v>0.04487061948636242</v>
      </c>
      <c r="K18172" t="n">
        <v>0.1420702595785922</v>
      </c>
      <c r="L18172" t="n">
        <v>0.001275424982949956</v>
      </c>
    </row>
    <row r="18173">
      <c r="F18173" t="n">
        <v>0.08238070429446799</v>
      </c>
      <c r="G18173" t="n">
        <v>0.1466811224509656</v>
      </c>
      <c r="H18173" t="n">
        <v>0.002282217848137856</v>
      </c>
      <c r="J18173" t="n">
        <v>0.04488958694711129</v>
      </c>
      <c r="K18173" t="n">
        <v>0.1420781144057929</v>
      </c>
      <c r="L18173" t="n">
        <v>0.001275424982949956</v>
      </c>
    </row>
    <row r="18174">
      <c r="F18174" t="n">
        <v>0.08241562884744348</v>
      </c>
      <c r="G18174" t="n">
        <v>0.1466892317567181</v>
      </c>
      <c r="H18174" t="n">
        <v>0.002281989626353042</v>
      </c>
      <c r="J18174" t="n">
        <v>0.04486111911392121</v>
      </c>
      <c r="K18174" t="n">
        <v>0.1420859692329935</v>
      </c>
      <c r="L18174" t="n">
        <v>0.001275552538203776</v>
      </c>
    </row>
    <row r="18175">
      <c r="F18175" t="n">
        <v>0.08239082788596297</v>
      </c>
      <c r="G18175" t="n">
        <v>0.1466973410624706</v>
      </c>
      <c r="H18175" t="n">
        <v>0.00228244606992267</v>
      </c>
      <c r="J18175" t="n">
        <v>0.04486111247638627</v>
      </c>
      <c r="K18175" t="n">
        <v>0.1420938240601942</v>
      </c>
      <c r="L18175" t="n">
        <v>0.001275552538203776</v>
      </c>
    </row>
    <row r="18176">
      <c r="F18176" t="n">
        <v>0.08240186194809401</v>
      </c>
      <c r="G18176" t="n">
        <v>0.1467054503682231</v>
      </c>
      <c r="H18176" t="n">
        <v>0.00228987502160073</v>
      </c>
      <c r="J18176" t="n">
        <v>0.04488007996924163</v>
      </c>
      <c r="K18176" t="n">
        <v>0.1421016788873949</v>
      </c>
      <c r="L18176" t="n">
        <v>0.00128005783852647</v>
      </c>
    </row>
    <row r="18177">
      <c r="F18177" t="n">
        <v>0.08240095099250977</v>
      </c>
      <c r="G18177" t="n">
        <v>0.1467135596739755</v>
      </c>
      <c r="H18177" t="n">
        <v>0.002289417138173096</v>
      </c>
      <c r="J18177" t="n">
        <v>0.04487058629537148</v>
      </c>
      <c r="K18177" t="n">
        <v>0.1421095337145956</v>
      </c>
      <c r="L18177" t="n">
        <v>0.001279929858338655</v>
      </c>
    </row>
    <row r="18178">
      <c r="F18178" t="n">
        <v>0.08238809529247565</v>
      </c>
      <c r="G18178" t="n">
        <v>0.146721668979728</v>
      </c>
      <c r="H18178" t="n">
        <v>0.00228987502160073</v>
      </c>
      <c r="J18178" t="n">
        <v>0.04487057969260301</v>
      </c>
      <c r="K18178" t="n">
        <v>0.1421173885417963</v>
      </c>
      <c r="L18178" t="n">
        <v>0.00128005783852647</v>
      </c>
    </row>
    <row r="18179">
      <c r="F18179" t="n">
        <v>0.08238718436769746</v>
      </c>
      <c r="G18179" t="n">
        <v>0.1467297782854805</v>
      </c>
      <c r="H18179" t="n">
        <v>0.002289188196459278</v>
      </c>
      <c r="J18179" t="n">
        <v>0.04486108604433565</v>
      </c>
      <c r="K18179" t="n">
        <v>0.1421252433689969</v>
      </c>
      <c r="L18179" t="n">
        <v>0.00127980187815084</v>
      </c>
    </row>
    <row r="18180">
      <c r="F18180" t="n">
        <v>0.08239821794490379</v>
      </c>
      <c r="G18180" t="n">
        <v>0.146737887591233</v>
      </c>
      <c r="H18180" t="n">
        <v>0.002297078118172084</v>
      </c>
      <c r="J18180" t="n">
        <v>0.04488005357915273</v>
      </c>
      <c r="K18180" t="n">
        <v>0.1421330981961976</v>
      </c>
      <c r="L18180" t="n">
        <v>0.001284309487788981</v>
      </c>
    </row>
    <row r="18181">
      <c r="F18181" t="n">
        <v>0.08240925130978781</v>
      </c>
      <c r="G18181" t="n">
        <v>0.1467459968969854</v>
      </c>
      <c r="H18181" t="n">
        <v>0.00229638913253376</v>
      </c>
      <c r="J18181" t="n">
        <v>0.04488004701116308</v>
      </c>
      <c r="K18181" t="n">
        <v>0.1421409530233983</v>
      </c>
      <c r="L18181" t="n">
        <v>0.001284309487788981</v>
      </c>
    </row>
    <row r="18182">
      <c r="F18182" t="n">
        <v>0.08240834011243071</v>
      </c>
      <c r="G18182" t="n">
        <v>0.146754106202738</v>
      </c>
      <c r="H18182" t="n">
        <v>0.002296848456292643</v>
      </c>
      <c r="J18182" t="n">
        <v>0.04488004045498764</v>
      </c>
      <c r="K18182" t="n">
        <v>0.1421488078505989</v>
      </c>
      <c r="L18182" t="n">
        <v>0.001283924271985805</v>
      </c>
    </row>
    <row r="18183">
      <c r="F18183" t="n">
        <v>0.082395484626143</v>
      </c>
      <c r="G18183" t="n">
        <v>0.1467622155084904</v>
      </c>
      <c r="H18183" t="n">
        <v>0.002296618794413202</v>
      </c>
      <c r="J18183" t="n">
        <v>0.04488952096531261</v>
      </c>
      <c r="K18183" t="n">
        <v>0.1421566626777996</v>
      </c>
      <c r="L18183" t="n">
        <v>0.00128843376215197</v>
      </c>
    </row>
    <row r="18184">
      <c r="F18184" t="n">
        <v>0.08238262929195693</v>
      </c>
      <c r="G18184" t="n">
        <v>0.1467703248142429</v>
      </c>
      <c r="H18184" t="n">
        <v>0.002303822803700158</v>
      </c>
      <c r="J18184" t="n">
        <v>0.04486105327001694</v>
      </c>
      <c r="K18184" t="n">
        <v>0.1421645175050003</v>
      </c>
      <c r="L18184" t="n">
        <v>0.001288176101165638</v>
      </c>
    </row>
    <row r="18185">
      <c r="F18185" t="n">
        <v>0.08238171818648063</v>
      </c>
      <c r="G18185" t="n">
        <v>0.1467784341199954</v>
      </c>
      <c r="H18185" t="n">
        <v>0.002304283568260898</v>
      </c>
      <c r="J18185" t="n">
        <v>0.04486104675059166</v>
      </c>
      <c r="K18185" t="n">
        <v>0.142172372332201</v>
      </c>
      <c r="L18185" t="n">
        <v>0.001288304931658804</v>
      </c>
    </row>
    <row r="18186">
      <c r="F18186" t="n">
        <v>0.08236886306542929</v>
      </c>
      <c r="G18186" t="n">
        <v>0.1467865434257479</v>
      </c>
      <c r="H18186" t="n">
        <v>0.002304283568260898</v>
      </c>
      <c r="J18186" t="n">
        <v>0.04488950140116929</v>
      </c>
      <c r="K18186" t="n">
        <v>0.1421802271594016</v>
      </c>
      <c r="L18186" t="n">
        <v>0.001288562592645136</v>
      </c>
    </row>
    <row r="18187">
      <c r="F18187" t="n">
        <v>0.08236795199088455</v>
      </c>
      <c r="G18187" t="n">
        <v>0.1467946527315004</v>
      </c>
      <c r="H18187" t="n">
        <v>0.002303592421419788</v>
      </c>
      <c r="J18187" t="n">
        <v>0.04488000785134411</v>
      </c>
      <c r="K18187" t="n">
        <v>0.1421880819866023</v>
      </c>
      <c r="L18187" t="n">
        <v>0.001288176101165638</v>
      </c>
    </row>
    <row r="18188">
      <c r="F18188" t="n">
        <v>0.0824028722959896</v>
      </c>
      <c r="G18188" t="n">
        <v>0.1468027620372529</v>
      </c>
      <c r="H18188" t="n">
        <v>0.002311491358706538</v>
      </c>
      <c r="J18188" t="n">
        <v>0.0448610272632033</v>
      </c>
      <c r="K18188" t="n">
        <v>0.142195936813803</v>
      </c>
      <c r="L18188" t="n">
        <v>0.001292687893377374</v>
      </c>
    </row>
    <row r="18189">
      <c r="F18189" t="n">
        <v>0.08236612975155942</v>
      </c>
      <c r="G18189" t="n">
        <v>0.1468108713430054</v>
      </c>
      <c r="H18189" t="n">
        <v>0.002311029152875963</v>
      </c>
      <c r="J18189" t="n">
        <v>0.04487999489260663</v>
      </c>
      <c r="K18189" t="n">
        <v>0.1422037916410036</v>
      </c>
      <c r="L18189" t="n">
        <v>0.001292429381649871</v>
      </c>
    </row>
    <row r="18190">
      <c r="F18190" t="n">
        <v>0.08240104944977672</v>
      </c>
      <c r="G18190" t="n">
        <v>0.1468189806487578</v>
      </c>
      <c r="H18190" t="n">
        <v>0.002311029152875963</v>
      </c>
      <c r="J18190" t="n">
        <v>0.04488947548110402</v>
      </c>
      <c r="K18190" t="n">
        <v>0.1422116464682043</v>
      </c>
      <c r="L18190" t="n">
        <v>0.001292558637513623</v>
      </c>
    </row>
    <row r="18191">
      <c r="F18191" t="n">
        <v>0.08237625092182646</v>
      </c>
      <c r="G18191" t="n">
        <v>0.1468270899545103</v>
      </c>
      <c r="H18191" t="n">
        <v>0.002311260255791251</v>
      </c>
      <c r="J18191" t="n">
        <v>0.04488946903063788</v>
      </c>
      <c r="K18191" t="n">
        <v>0.142219501295405</v>
      </c>
      <c r="L18191" t="n">
        <v>0.001292558637513623</v>
      </c>
    </row>
    <row r="18192">
      <c r="F18192" t="n">
        <v>0.08237533960580704</v>
      </c>
      <c r="G18192" t="n">
        <v>0.1468351992602628</v>
      </c>
      <c r="H18192" t="n">
        <v>0.002318701476348354</v>
      </c>
      <c r="J18192" t="n">
        <v>0.04486100144544471</v>
      </c>
      <c r="K18192" t="n">
        <v>0.1422273561226057</v>
      </c>
      <c r="L18192" t="n">
        <v>0.001297073153723126</v>
      </c>
    </row>
    <row r="18193">
      <c r="F18193" t="n">
        <v>0.08237442825973385</v>
      </c>
      <c r="G18193" t="n">
        <v>0.1468433085660153</v>
      </c>
      <c r="H18193" t="n">
        <v>0.00231800600499972</v>
      </c>
      <c r="J18193" t="n">
        <v>0.04488945616516993</v>
      </c>
      <c r="K18193" t="n">
        <v>0.1422352109498063</v>
      </c>
      <c r="L18193" t="n">
        <v>0.001297073153723126</v>
      </c>
    </row>
    <row r="18194">
      <c r="F18194" t="n">
        <v>0.08238546014007574</v>
      </c>
      <c r="G18194" t="n">
        <v>0.1468514178717678</v>
      </c>
      <c r="H18194" t="n">
        <v>0.00231800600499972</v>
      </c>
      <c r="J18194" t="n">
        <v>0.04487996270260379</v>
      </c>
      <c r="K18194" t="n">
        <v>0.142243065777007</v>
      </c>
      <c r="L18194" t="n">
        <v>0.001296684109585836</v>
      </c>
    </row>
    <row r="18195">
      <c r="F18195" t="n">
        <v>0.08238454864277234</v>
      </c>
      <c r="G18195" t="n">
        <v>0.1468595271775203</v>
      </c>
      <c r="H18195" t="n">
        <v>0.002318237828782598</v>
      </c>
      <c r="J18195" t="n">
        <v>0.04488944334699163</v>
      </c>
      <c r="K18195" t="n">
        <v>0.1422509206042077</v>
      </c>
      <c r="L18195" t="n">
        <v>0.001296813790964933</v>
      </c>
    </row>
    <row r="18196">
      <c r="F18196" t="n">
        <v>0.08239558018960871</v>
      </c>
      <c r="G18196" t="n">
        <v>0.1468676364832728</v>
      </c>
      <c r="H18196" t="n">
        <v>0.002325216273380226</v>
      </c>
      <c r="J18196" t="n">
        <v>0.04487994990935128</v>
      </c>
      <c r="K18196" t="n">
        <v>0.1422587754314084</v>
      </c>
      <c r="L18196" t="n">
        <v>0.001301200495198513</v>
      </c>
    </row>
    <row r="18197">
      <c r="F18197" t="n">
        <v>0.08238272555805498</v>
      </c>
      <c r="G18197" t="n">
        <v>0.1468757457890252</v>
      </c>
      <c r="H18197" t="n">
        <v>0.002325216273380226</v>
      </c>
      <c r="J18197" t="n">
        <v>0.04487994353045918</v>
      </c>
      <c r="K18197" t="n">
        <v>0.1422666302586091</v>
      </c>
      <c r="L18197" t="n">
        <v>0.001301330602237329</v>
      </c>
    </row>
    <row r="18198">
      <c r="F18198" t="n">
        <v>0.0823818139706529</v>
      </c>
      <c r="G18198" t="n">
        <v>0.1468838550947777</v>
      </c>
      <c r="H18198" t="n">
        <v>0.002325448818262052</v>
      </c>
      <c r="J18198" t="n">
        <v>0.04488942420840253</v>
      </c>
      <c r="K18198" t="n">
        <v>0.1422744850858097</v>
      </c>
      <c r="L18198" t="n">
        <v>0.001300940281120881</v>
      </c>
    </row>
    <row r="18199">
      <c r="F18199" t="n">
        <v>0.08235701675177041</v>
      </c>
      <c r="G18199" t="n">
        <v>0.1468919644005302</v>
      </c>
      <c r="H18199" t="n">
        <v>0.002325448818262052</v>
      </c>
      <c r="J18199" t="n">
        <v>0.04487993080814638</v>
      </c>
      <c r="K18199" t="n">
        <v>0.1422823399130104</v>
      </c>
      <c r="L18199" t="n">
        <v>0.001305589490929913</v>
      </c>
    </row>
    <row r="18200">
      <c r="F18200" t="n">
        <v>0.08236804799621775</v>
      </c>
      <c r="G18200" t="n">
        <v>0.1469000737062827</v>
      </c>
      <c r="H18200" t="n">
        <v>0.00233242884194549</v>
      </c>
      <c r="J18200" t="n">
        <v>0.04488941150846888</v>
      </c>
      <c r="K18200" t="n">
        <v>0.1422901947402111</v>
      </c>
      <c r="L18200" t="n">
        <v>0.001305458958087389</v>
      </c>
    </row>
    <row r="18201">
      <c r="F18201" t="n">
        <v>0.08235519379151385</v>
      </c>
      <c r="G18201" t="n">
        <v>0.1469081830120352</v>
      </c>
      <c r="H18201" t="n">
        <v>0.00233242884194549</v>
      </c>
      <c r="J18201" t="n">
        <v>0.04487991813313254</v>
      </c>
      <c r="K18201" t="n">
        <v>0.1422980495674117</v>
      </c>
      <c r="L18201" t="n">
        <v>0.001305589490929913</v>
      </c>
    </row>
    <row r="18202">
      <c r="F18202" t="n">
        <v>0.08236622479364082</v>
      </c>
      <c r="G18202" t="n">
        <v>0.1469162923177877</v>
      </c>
      <c r="H18202" t="n">
        <v>0.002332662108156306</v>
      </c>
      <c r="J18202" t="n">
        <v>0.04488939885584127</v>
      </c>
      <c r="K18202" t="n">
        <v>0.1423059043946124</v>
      </c>
      <c r="L18202" t="n">
        <v>0.001305458958087389</v>
      </c>
    </row>
    <row r="18203">
      <c r="F18203" t="n">
        <v>0.08238919801953665</v>
      </c>
      <c r="G18203" t="n">
        <v>0.1469244016235401</v>
      </c>
      <c r="H18203" t="n">
        <v>0.00233242884194549</v>
      </c>
      <c r="J18203" t="n">
        <v>0.04488939254726869</v>
      </c>
      <c r="K18203" t="n">
        <v>0.1423137592218131</v>
      </c>
      <c r="L18203" t="n">
        <v>0.001305328425244864</v>
      </c>
    </row>
    <row r="18204">
      <c r="F18204" t="n">
        <v>0.08238828616093063</v>
      </c>
      <c r="G18204" t="n">
        <v>0.1469325109292926</v>
      </c>
      <c r="H18204" t="n">
        <v>0.002339643697538829</v>
      </c>
      <c r="J18204" t="n">
        <v>0.0448798992093076</v>
      </c>
      <c r="K18204" t="n">
        <v>0.1423216140490138</v>
      </c>
      <c r="L18204" t="n">
        <v>0.001309587898367396</v>
      </c>
    </row>
    <row r="18205">
      <c r="F18205" t="n">
        <v>0.08237543201858548</v>
      </c>
      <c r="G18205" t="n">
        <v>0.1469406202350451</v>
      </c>
      <c r="H18205" t="n">
        <v>0.002340345660844421</v>
      </c>
      <c r="J18205" t="n">
        <v>0.04486091884384362</v>
      </c>
      <c r="K18205" t="n">
        <v>0.1423294688762144</v>
      </c>
      <c r="L18205" t="n">
        <v>0.001309718857157233</v>
      </c>
    </row>
    <row r="18206">
      <c r="F18206" t="n">
        <v>0.08236257802860533</v>
      </c>
      <c r="G18206" t="n">
        <v>0.1469487295407976</v>
      </c>
      <c r="H18206" t="n">
        <v>0.00233987768530736</v>
      </c>
      <c r="J18206" t="n">
        <v>0.04486091257263915</v>
      </c>
      <c r="K18206" t="n">
        <v>0.1423373237034151</v>
      </c>
      <c r="L18206" t="n">
        <v>0.00130984981594707</v>
      </c>
    </row>
    <row r="18207">
      <c r="F18207" t="n">
        <v>0.08238555040520737</v>
      </c>
      <c r="G18207" t="n">
        <v>0.1469568388465501</v>
      </c>
      <c r="H18207" t="n">
        <v>0.002340345660844421</v>
      </c>
      <c r="J18207" t="n">
        <v>0.04488936743126695</v>
      </c>
      <c r="K18207" t="n">
        <v>0.1423451785306158</v>
      </c>
      <c r="L18207" t="n">
        <v>0.00130984981594707</v>
      </c>
    </row>
    <row r="18208">
      <c r="F18208" t="n">
        <v>0.08238463842668442</v>
      </c>
      <c r="G18208" t="n">
        <v>0.1469649481523026</v>
      </c>
      <c r="H18208" t="n">
        <v>0.002347330246110852</v>
      </c>
      <c r="J18208" t="n">
        <v>0.04488936118184157</v>
      </c>
      <c r="K18208" t="n">
        <v>0.1423530333578165</v>
      </c>
      <c r="L18208" t="n">
        <v>0.001313980188554609</v>
      </c>
    </row>
    <row r="18209">
      <c r="F18209" t="n">
        <v>0.08234790075108166</v>
      </c>
      <c r="G18209" t="n">
        <v>0.1469730574580551</v>
      </c>
      <c r="H18209" t="n">
        <v>0.002347564955664507</v>
      </c>
      <c r="J18209" t="n">
        <v>0.04487038086807378</v>
      </c>
      <c r="K18209" t="n">
        <v>0.1423608881850171</v>
      </c>
      <c r="L18209" t="n">
        <v>0.001313848803674242</v>
      </c>
    </row>
    <row r="18210">
      <c r="F18210" t="n">
        <v>0.08234698898619286</v>
      </c>
      <c r="G18210" t="n">
        <v>0.1469811667638075</v>
      </c>
      <c r="H18210" t="n">
        <v>0.002347564955664507</v>
      </c>
      <c r="J18210" t="n">
        <v>0.044889348718485</v>
      </c>
      <c r="K18210" t="n">
        <v>0.1423687430122178</v>
      </c>
      <c r="L18210" t="n">
        <v>0.001313717418793874</v>
      </c>
    </row>
    <row r="18211">
      <c r="F18211" t="n">
        <v>0.08235801889802494</v>
      </c>
      <c r="G18211" t="n">
        <v>0.1469892760695601</v>
      </c>
      <c r="H18211" t="n">
        <v>0.002347564955664507</v>
      </c>
      <c r="J18211" t="n">
        <v>0.04488934250455497</v>
      </c>
      <c r="K18211" t="n">
        <v>0.1423765978394185</v>
      </c>
      <c r="L18211" t="n">
        <v>0.001313717418793874</v>
      </c>
    </row>
    <row r="18212">
      <c r="F18212" t="n">
        <v>0.08234516536659099</v>
      </c>
      <c r="G18212" t="n">
        <v>0.1469973853753125</v>
      </c>
      <c r="H18212" t="n">
        <v>0.002354786511877551</v>
      </c>
      <c r="J18212" t="n">
        <v>0.04488933630245791</v>
      </c>
      <c r="K18212" t="n">
        <v>0.1423844526666192</v>
      </c>
      <c r="L18212" t="n">
        <v>0.001318374759539825</v>
      </c>
    </row>
    <row r="18213">
      <c r="F18213" t="n">
        <v>0.08235619503616792</v>
      </c>
      <c r="G18213" t="n">
        <v>0.147005494681065</v>
      </c>
      <c r="H18213" t="n">
        <v>0.002354786511877551</v>
      </c>
      <c r="J18213" t="n">
        <v>0.04488933011219436</v>
      </c>
      <c r="K18213" t="n">
        <v>0.1423923074938198</v>
      </c>
      <c r="L18213" t="n">
        <v>0.001318242948426094</v>
      </c>
    </row>
    <row r="18214">
      <c r="F18214" t="n">
        <v>0.08236722449342419</v>
      </c>
      <c r="G18214" t="n">
        <v>0.1470136039868175</v>
      </c>
      <c r="H18214" t="n">
        <v>0.002354315648747801</v>
      </c>
      <c r="J18214" t="n">
        <v>0.0448608628288058</v>
      </c>
      <c r="K18214" t="n">
        <v>0.1424001623210205</v>
      </c>
      <c r="L18214" t="n">
        <v>0.001318374759539825</v>
      </c>
    </row>
    <row r="18215">
      <c r="F18215" t="n">
        <v>0.08234242971271694</v>
      </c>
      <c r="G18215" t="n">
        <v>0.14702171329257</v>
      </c>
      <c r="H18215" t="n">
        <v>0.002354315648747801</v>
      </c>
      <c r="J18215" t="n">
        <v>0.0448608566640607</v>
      </c>
      <c r="K18215" t="n">
        <v>0.1424080171482212</v>
      </c>
      <c r="L18215" t="n">
        <v>0.001317979326198631</v>
      </c>
    </row>
    <row r="18216">
      <c r="F18216" t="n">
        <v>0.08235345901893348</v>
      </c>
      <c r="G18216" t="n">
        <v>0.1470298225983225</v>
      </c>
      <c r="H18216" t="n">
        <v>0.002361538008721157</v>
      </c>
      <c r="J18216" t="n">
        <v>0.04487033754490184</v>
      </c>
      <c r="K18216" t="n">
        <v>0.1424158719754219</v>
      </c>
      <c r="L18216" t="n">
        <v>0.001322639370407793</v>
      </c>
    </row>
    <row r="18217">
      <c r="F18217" t="n">
        <v>0.0823764292722991</v>
      </c>
      <c r="G18217" t="n">
        <v>0.147037931904075</v>
      </c>
      <c r="H18217" t="n">
        <v>0.002361538008721157</v>
      </c>
      <c r="J18217" t="n">
        <v>0.04488930546948729</v>
      </c>
      <c r="K18217" t="n">
        <v>0.1424237268026226</v>
      </c>
      <c r="L18217" t="n">
        <v>0.001322242657939164</v>
      </c>
    </row>
    <row r="18218">
      <c r="F18218" t="n">
        <v>0.08235163485788077</v>
      </c>
      <c r="G18218" t="n">
        <v>0.1470460412098274</v>
      </c>
      <c r="H18218" t="n">
        <v>0.002361538008721157</v>
      </c>
      <c r="J18218" t="n">
        <v>0.04488929933840022</v>
      </c>
      <c r="K18218" t="n">
        <v>0.1424315816298232</v>
      </c>
      <c r="L18218" t="n">
        <v>0.001322639370407793</v>
      </c>
    </row>
    <row r="18219">
      <c r="F18219" t="n">
        <v>0.08237460468659887</v>
      </c>
      <c r="G18219" t="n">
        <v>0.1470541505155799</v>
      </c>
      <c r="H18219" t="n">
        <v>0.002361301854920285</v>
      </c>
      <c r="J18219" t="n">
        <v>0.04486083212340361</v>
      </c>
      <c r="K18219" t="n">
        <v>0.1424394364570239</v>
      </c>
      <c r="L18219" t="n">
        <v>0.001322639370407793</v>
      </c>
    </row>
    <row r="18220">
      <c r="F18220" t="n">
        <v>0.08233786969140106</v>
      </c>
      <c r="G18220" t="n">
        <v>0.1470622598213324</v>
      </c>
      <c r="H18220" t="n">
        <v>0.002368762603319265</v>
      </c>
      <c r="J18220" t="n">
        <v>0.04488928711173783</v>
      </c>
      <c r="K18220" t="n">
        <v>0.1424472912842246</v>
      </c>
      <c r="L18220" t="n">
        <v>0.001326640074170235</v>
      </c>
    </row>
    <row r="18221">
      <c r="F18221" t="n">
        <v>0.08233695759746268</v>
      </c>
      <c r="G18221" t="n">
        <v>0.1470703691270849</v>
      </c>
      <c r="H18221" t="n">
        <v>0.002368999479579597</v>
      </c>
      <c r="J18221" t="n">
        <v>0.04486081992407723</v>
      </c>
      <c r="K18221" t="n">
        <v>0.1424551461114252</v>
      </c>
      <c r="L18221" t="n">
        <v>0.001326640074170235</v>
      </c>
    </row>
    <row r="18222">
      <c r="F18222" t="n">
        <v>0.08234798617703867</v>
      </c>
      <c r="G18222" t="n">
        <v>0.1470784784328374</v>
      </c>
      <c r="H18222" t="n">
        <v>0.002368762603319265</v>
      </c>
      <c r="J18222" t="n">
        <v>0.04486081384216663</v>
      </c>
      <c r="K18222" t="n">
        <v>0.1424630009386259</v>
      </c>
      <c r="L18222" t="n">
        <v>0.001326640074170235</v>
      </c>
    </row>
    <row r="18223">
      <c r="F18223" t="n">
        <v>0.08235901454429383</v>
      </c>
      <c r="G18223" t="n">
        <v>0.1470865877385899</v>
      </c>
      <c r="H18223" t="n">
        <v>0.002369236355839929</v>
      </c>
      <c r="J18223" t="n">
        <v>0.04487978183105219</v>
      </c>
      <c r="K18223" t="n">
        <v>0.1424708557658266</v>
      </c>
      <c r="L18223" t="n">
        <v>0.001326905402185069</v>
      </c>
    </row>
    <row r="18224">
      <c r="F18224" t="n">
        <v>0.08233422113640447</v>
      </c>
      <c r="G18224" t="n">
        <v>0.1470946970443424</v>
      </c>
      <c r="H18224" t="n">
        <v>0.002375989419384104</v>
      </c>
      <c r="J18224" t="n">
        <v>0.04487028874272782</v>
      </c>
      <c r="K18224" t="n">
        <v>0.1424787105930273</v>
      </c>
      <c r="L18224" t="n">
        <v>0.001331039760350872</v>
      </c>
    </row>
    <row r="18225">
      <c r="F18225" t="n">
        <v>0.08233330892299058</v>
      </c>
      <c r="G18225" t="n">
        <v>0.1471028063500948</v>
      </c>
      <c r="H18225" t="n">
        <v>0.002375989419384104</v>
      </c>
      <c r="J18225" t="n">
        <v>0.0448702826957218</v>
      </c>
      <c r="K18225" t="n">
        <v>0.1424865654202279</v>
      </c>
      <c r="L18225" t="n">
        <v>0.001331172851017841</v>
      </c>
    </row>
    <row r="18226">
      <c r="F18226" t="n">
        <v>0.08236821769515162</v>
      </c>
      <c r="G18226" t="n">
        <v>0.1471109156558473</v>
      </c>
      <c r="H18226" t="n">
        <v>0.002376227018326042</v>
      </c>
      <c r="J18226" t="n">
        <v>0.0448607896328885</v>
      </c>
      <c r="K18226" t="n">
        <v>0.1424944202474286</v>
      </c>
      <c r="L18226" t="n">
        <v>0.001330773579016936</v>
      </c>
    </row>
    <row r="18227">
      <c r="F18227" t="n">
        <v>0.08236730514832644</v>
      </c>
      <c r="G18227" t="n">
        <v>0.1471190249615998</v>
      </c>
      <c r="H18227" t="n">
        <v>0.002376464617267981</v>
      </c>
      <c r="J18227" t="n">
        <v>0.04488924469135414</v>
      </c>
      <c r="K18227" t="n">
        <v>0.1425022750746293</v>
      </c>
      <c r="L18227" t="n">
        <v>0.001335308195584475</v>
      </c>
    </row>
    <row r="18228">
      <c r="F18228" t="n">
        <v>0.08236639257165028</v>
      </c>
      <c r="G18228" t="n">
        <v>0.1471271342673523</v>
      </c>
      <c r="H18228" t="n">
        <v>0.002383695087446415</v>
      </c>
      <c r="J18228" t="n">
        <v>0.04487975165220134</v>
      </c>
      <c r="K18228" t="n">
        <v>0.14251012990183</v>
      </c>
      <c r="L18228" t="n">
        <v>0.001335441713052287</v>
      </c>
    </row>
    <row r="18229">
      <c r="F18229" t="n">
        <v>0.08236547996512905</v>
      </c>
      <c r="G18229" t="n">
        <v>0.1471352435731048</v>
      </c>
      <c r="H18229" t="n">
        <v>0.002383218443757664</v>
      </c>
      <c r="J18229" t="n">
        <v>0.04487974565195399</v>
      </c>
      <c r="K18229" t="n">
        <v>0.1425179847290306</v>
      </c>
      <c r="L18229" t="n">
        <v>0.001335041160648852</v>
      </c>
    </row>
    <row r="18230">
      <c r="F18230" t="n">
        <v>0.08234068738174342</v>
      </c>
      <c r="G18230" t="n">
        <v>0.1471433528788573</v>
      </c>
      <c r="H18230" t="n">
        <v>0.002383218443757664</v>
      </c>
      <c r="J18230" t="n">
        <v>0.04488922668881279</v>
      </c>
      <c r="K18230" t="n">
        <v>0.1425258395562313</v>
      </c>
      <c r="L18230" t="n">
        <v>0.001335041160648852</v>
      </c>
    </row>
    <row r="18231">
      <c r="F18231" t="n">
        <v>0.08236365466257535</v>
      </c>
      <c r="G18231" t="n">
        <v>0.1471514621846098</v>
      </c>
      <c r="H18231" t="n">
        <v>0.00238345676560204</v>
      </c>
      <c r="J18231" t="n">
        <v>0.04486075963765433</v>
      </c>
      <c r="K18231" t="n">
        <v>0.142533694383432</v>
      </c>
      <c r="L18231" t="n">
        <v>0.001335041160648852</v>
      </c>
    </row>
    <row r="18232">
      <c r="F18232" t="n">
        <v>0.08233886238452894</v>
      </c>
      <c r="G18232" t="n">
        <v>0.1471595714903622</v>
      </c>
      <c r="H18232" t="n">
        <v>0.002390927753214589</v>
      </c>
      <c r="J18232" t="n">
        <v>0.04488921474633795</v>
      </c>
      <c r="K18232" t="n">
        <v>0.1425415492106326</v>
      </c>
      <c r="L18232" t="n">
        <v>0.001339310151205914</v>
      </c>
    </row>
    <row r="18233">
      <c r="F18233" t="n">
        <v>0.08232601014143728</v>
      </c>
      <c r="G18233" t="n">
        <v>0.1471676807961147</v>
      </c>
      <c r="H18233" t="n">
        <v>0.002390927753214589</v>
      </c>
      <c r="J18233" t="n">
        <v>0.04486074772244433</v>
      </c>
      <c r="K18233" t="n">
        <v>0.1425494040378333</v>
      </c>
      <c r="L18233" t="n">
        <v>0.001339310151205914</v>
      </c>
    </row>
    <row r="18234">
      <c r="F18234" t="n">
        <v>0.08232509765955227</v>
      </c>
      <c r="G18234" t="n">
        <v>0.1471757901018672</v>
      </c>
      <c r="H18234" t="n">
        <v>0.002390449663281933</v>
      </c>
      <c r="J18234" t="n">
        <v>0.04487971582836355</v>
      </c>
      <c r="K18234" t="n">
        <v>0.142557258865034</v>
      </c>
      <c r="L18234" t="n">
        <v>0.001339578040025037</v>
      </c>
    </row>
    <row r="18235">
      <c r="F18235" t="n">
        <v>0.08236000369958994</v>
      </c>
      <c r="G18235" t="n">
        <v>0.1471838994076197</v>
      </c>
      <c r="H18235" t="n">
        <v>0.002390927753214589</v>
      </c>
      <c r="J18235" t="n">
        <v>0.04486073585460344</v>
      </c>
      <c r="K18235" t="n">
        <v>0.1425651136922347</v>
      </c>
      <c r="L18235" t="n">
        <v>0.001339578040025037</v>
      </c>
    </row>
    <row r="18236">
      <c r="F18236" t="n">
        <v>0.08232327260638729</v>
      </c>
      <c r="G18236" t="n">
        <v>0.1471920087133722</v>
      </c>
      <c r="H18236" t="n">
        <v>0.00239744329649241</v>
      </c>
      <c r="J18236" t="n">
        <v>0.04487970398183991</v>
      </c>
      <c r="K18236" t="n">
        <v>0.1425729685194353</v>
      </c>
      <c r="L18236" t="n">
        <v>0.001343580546835455</v>
      </c>
    </row>
    <row r="18237">
      <c r="F18237" t="n">
        <v>0.0823462387045422</v>
      </c>
      <c r="G18237" t="n">
        <v>0.1472001180191247</v>
      </c>
      <c r="H18237" t="n">
        <v>0.00239768306479889</v>
      </c>
      <c r="J18237" t="n">
        <v>0.04486072403413635</v>
      </c>
      <c r="K18237" t="n">
        <v>0.142580823346636</v>
      </c>
      <c r="L18237" t="n">
        <v>0.001343714918327287</v>
      </c>
    </row>
    <row r="18238">
      <c r="F18238" t="n">
        <v>0.08234532592095328</v>
      </c>
      <c r="G18238" t="n">
        <v>0.1472082273248772</v>
      </c>
      <c r="H18238" t="n">
        <v>0.00239816260141185</v>
      </c>
      <c r="J18238" t="n">
        <v>0.04487969218270188</v>
      </c>
      <c r="K18238" t="n">
        <v>0.1425886781738367</v>
      </c>
      <c r="L18238" t="n">
        <v>0.001343580546835455</v>
      </c>
    </row>
    <row r="18239">
      <c r="F18239" t="n">
        <v>0.08233247395541191</v>
      </c>
      <c r="G18239" t="n">
        <v>0.1472163366306296</v>
      </c>
      <c r="H18239" t="n">
        <v>0.002397922833105371</v>
      </c>
      <c r="J18239" t="n">
        <v>0.04487968630090396</v>
      </c>
      <c r="K18239" t="n">
        <v>0.1425965330010374</v>
      </c>
      <c r="L18239" t="n">
        <v>0.001343714918327287</v>
      </c>
    </row>
    <row r="18240">
      <c r="F18240" t="n">
        <v>0.08231962214264447</v>
      </c>
      <c r="G18240" t="n">
        <v>0.1472244459363821</v>
      </c>
      <c r="H18240" t="n">
        <v>0.002405159127014053</v>
      </c>
      <c r="J18240" t="n">
        <v>0.04486070639227184</v>
      </c>
      <c r="K18240" t="n">
        <v>0.142604387828238</v>
      </c>
      <c r="L18240" t="n">
        <v>0.001347852343684823</v>
      </c>
    </row>
    <row r="18241">
      <c r="F18241" t="n">
        <v>0.08234258739151587</v>
      </c>
      <c r="G18241" t="n">
        <v>0.1472325552421346</v>
      </c>
      <c r="H18241" t="n">
        <v>0.002405159127014053</v>
      </c>
      <c r="J18241" t="n">
        <v>0.04488916159160854</v>
      </c>
      <c r="K18241" t="n">
        <v>0.1426122426554387</v>
      </c>
      <c r="L18241" t="n">
        <v>0.001347987142399063</v>
      </c>
    </row>
    <row r="18242">
      <c r="F18242" t="n">
        <v>0.082317796732162</v>
      </c>
      <c r="G18242" t="n">
        <v>0.1472406645478871</v>
      </c>
      <c r="H18242" t="n">
        <v>0.002405159127014053</v>
      </c>
      <c r="J18242" t="n">
        <v>0.04487966872660142</v>
      </c>
      <c r="K18242" t="n">
        <v>0.1426200974826394</v>
      </c>
      <c r="L18242" t="n">
        <v>0.001347852343684823</v>
      </c>
    </row>
    <row r="18243">
      <c r="F18243" t="n">
        <v>0.08232882276934025</v>
      </c>
      <c r="G18243" t="n">
        <v>0.1472487738536396</v>
      </c>
      <c r="H18243" t="n">
        <v>0.002405399618877568</v>
      </c>
      <c r="J18243" t="n">
        <v>0.04487017587461216</v>
      </c>
      <c r="K18243" t="n">
        <v>0.14262795230984</v>
      </c>
      <c r="L18243" t="n">
        <v>0.001347987142399063</v>
      </c>
    </row>
    <row r="18244">
      <c r="F18244" t="n">
        <v>0.08231597120266906</v>
      </c>
      <c r="G18244" t="n">
        <v>0.1472568831593921</v>
      </c>
      <c r="H18244" t="n">
        <v>0.002411915145542739</v>
      </c>
      <c r="J18244" t="n">
        <v>0.04487017005264309</v>
      </c>
      <c r="K18244" t="n">
        <v>0.1426358071370407</v>
      </c>
      <c r="L18244" t="n">
        <v>0.001352260763977749</v>
      </c>
    </row>
    <row r="18245">
      <c r="F18245" t="n">
        <v>0.08233893560225711</v>
      </c>
      <c r="G18245" t="n">
        <v>0.1472649924651446</v>
      </c>
      <c r="H18245" t="n">
        <v>0.002412397576814975</v>
      </c>
      <c r="J18245" t="n">
        <v>0.04486067722609964</v>
      </c>
      <c r="K18245" t="n">
        <v>0.1426436619642414</v>
      </c>
      <c r="L18245" t="n">
        <v>0.001352125537901351</v>
      </c>
    </row>
    <row r="18246">
      <c r="F18246" t="n">
        <v>0.08234996109375706</v>
      </c>
      <c r="G18246" t="n">
        <v>0.147273101770897</v>
      </c>
      <c r="H18246" t="n">
        <v>0.002411915145542739</v>
      </c>
      <c r="J18246" t="n">
        <v>0.04486067142841077</v>
      </c>
      <c r="K18246" t="n">
        <v>0.1426515167914421</v>
      </c>
      <c r="L18246" t="n">
        <v>0.001352395990054147</v>
      </c>
    </row>
    <row r="18247">
      <c r="F18247" t="n">
        <v>0.08231323268538944</v>
      </c>
      <c r="G18247" t="n">
        <v>0.1472812110766495</v>
      </c>
      <c r="H18247" t="n">
        <v>0.002411915145542739</v>
      </c>
      <c r="J18247" t="n">
        <v>0.04487015265783756</v>
      </c>
      <c r="K18247" t="n">
        <v>0.1426593716186428</v>
      </c>
      <c r="L18247" t="n">
        <v>0.001352531216130545</v>
      </c>
    </row>
    <row r="18248">
      <c r="F18248" t="n">
        <v>0.08232425811742891</v>
      </c>
      <c r="G18248" t="n">
        <v>0.147289320382402</v>
      </c>
      <c r="H18248" t="n">
        <v>0.002419396229725835</v>
      </c>
      <c r="J18248" t="n">
        <v>0.04486065986858326</v>
      </c>
      <c r="K18248" t="n">
        <v>0.1426672264458434</v>
      </c>
      <c r="L18248" t="n">
        <v>0.001356807086366151</v>
      </c>
    </row>
    <row r="18249">
      <c r="F18249" t="n">
        <v>0.0823472215764319</v>
      </c>
      <c r="G18249" t="n">
        <v>0.1472974296881545</v>
      </c>
      <c r="H18249" t="n">
        <v>0.002419638169348807</v>
      </c>
      <c r="J18249" t="n">
        <v>0.0448606541064458</v>
      </c>
      <c r="K18249" t="n">
        <v>0.1426750812730441</v>
      </c>
      <c r="L18249" t="n">
        <v>0.001356400125632388</v>
      </c>
    </row>
    <row r="18250">
      <c r="F18250" t="n">
        <v>0.08232243204858398</v>
      </c>
      <c r="G18250" t="n">
        <v>0.147305538993907</v>
      </c>
      <c r="H18250" t="n">
        <v>0.002419154290102862</v>
      </c>
      <c r="J18250" t="n">
        <v>0.04487962238323392</v>
      </c>
      <c r="K18250" t="n">
        <v>0.1426829361002448</v>
      </c>
      <c r="L18250" t="n">
        <v>0.00135667143278823</v>
      </c>
    </row>
    <row r="18251">
      <c r="F18251" t="n">
        <v>0.08234539508293962</v>
      </c>
      <c r="G18251" t="n">
        <v>0.1473136482996595</v>
      </c>
      <c r="H18251" t="n">
        <v>0.002419638169348807</v>
      </c>
      <c r="J18251" t="n">
        <v>0.0448606426177264</v>
      </c>
      <c r="K18251" t="n">
        <v>0.1426907909274455</v>
      </c>
      <c r="L18251" t="n">
        <v>0.001356807086366151</v>
      </c>
    </row>
    <row r="18252">
      <c r="F18252" t="n">
        <v>0.08234448179162869</v>
      </c>
      <c r="G18252" t="n">
        <v>0.147321757605412</v>
      </c>
      <c r="H18252" t="n">
        <v>0.002426880891456217</v>
      </c>
      <c r="J18252" t="n">
        <v>0.04486063689114562</v>
      </c>
      <c r="K18252" t="n">
        <v>0.1426986457546461</v>
      </c>
      <c r="L18252" t="n">
        <v>0.001360812184243692</v>
      </c>
    </row>
    <row r="18253">
      <c r="F18253" t="n">
        <v>0.08230775484847565</v>
      </c>
      <c r="G18253" t="n">
        <v>0.1473298669111645</v>
      </c>
      <c r="H18253" t="n">
        <v>0.00242639556381069</v>
      </c>
      <c r="J18253" t="n">
        <v>0.04486063117641825</v>
      </c>
      <c r="K18253" t="n">
        <v>0.1427065005818468</v>
      </c>
      <c r="L18253" t="n">
        <v>0.00136108434668054</v>
      </c>
    </row>
    <row r="18254">
      <c r="F18254" t="n">
        <v>0.08234265511990713</v>
      </c>
      <c r="G18254" t="n">
        <v>0.1473379762169169</v>
      </c>
      <c r="H18254" t="n">
        <v>0.00242639556381069</v>
      </c>
      <c r="J18254" t="n">
        <v>0.04488908650729032</v>
      </c>
      <c r="K18254" t="n">
        <v>0.1427143554090475</v>
      </c>
      <c r="L18254" t="n">
        <v>0.001360676103025267</v>
      </c>
    </row>
    <row r="18255">
      <c r="F18255" t="n">
        <v>0.08230592866527793</v>
      </c>
      <c r="G18255" t="n">
        <v>0.1473460855226694</v>
      </c>
      <c r="H18255" t="n">
        <v>0.002426638227633454</v>
      </c>
      <c r="J18255" t="n">
        <v>0.04487010679320538</v>
      </c>
      <c r="K18255" t="n">
        <v>0.1427222102362481</v>
      </c>
      <c r="L18255" t="n">
        <v>0.001365089975224855</v>
      </c>
    </row>
    <row r="18256">
      <c r="F18256" t="n">
        <v>0.08232889072933827</v>
      </c>
      <c r="G18256" t="n">
        <v>0.1473541948284219</v>
      </c>
      <c r="H18256" t="n">
        <v>0.002434125729977888</v>
      </c>
      <c r="J18256" t="n">
        <v>0.04487958812358508</v>
      </c>
      <c r="K18256" t="n">
        <v>0.1427300650634488</v>
      </c>
      <c r="L18256" t="n">
        <v>0.001365226484222377</v>
      </c>
    </row>
    <row r="18257">
      <c r="F18257" t="n">
        <v>0.08231603987214153</v>
      </c>
      <c r="G18257" t="n">
        <v>0.1473623041341744</v>
      </c>
      <c r="H18257" t="n">
        <v>0.002434125729977888</v>
      </c>
      <c r="J18257" t="n">
        <v>0.0448795824551436</v>
      </c>
      <c r="K18257" t="n">
        <v>0.1427379198906495</v>
      </c>
      <c r="L18257" t="n">
        <v>0.001365226484222377</v>
      </c>
    </row>
    <row r="18258">
      <c r="F18258" t="n">
        <v>0.08233900142023209</v>
      </c>
      <c r="G18258" t="n">
        <v>0.1473704134399269</v>
      </c>
      <c r="H18258" t="n">
        <v>0.002434125729977888</v>
      </c>
      <c r="J18258" t="n">
        <v>0.04488906380753975</v>
      </c>
      <c r="K18258" t="n">
        <v>0.1427457747178502</v>
      </c>
      <c r="L18258" t="n">
        <v>0.001364953466227332</v>
      </c>
    </row>
    <row r="18259">
      <c r="F18259" t="n">
        <v>0.08233808792113317</v>
      </c>
      <c r="G18259" t="n">
        <v>0.1473785227456794</v>
      </c>
      <c r="H18259" t="n">
        <v>0.002433882341743713</v>
      </c>
      <c r="J18259" t="n">
        <v>0.04487008414542275</v>
      </c>
      <c r="K18259" t="n">
        <v>0.1427536295450509</v>
      </c>
      <c r="L18259" t="n">
        <v>0.001364953466227332</v>
      </c>
    </row>
    <row r="18260">
      <c r="F18260" t="n">
        <v>0.08232523715760731</v>
      </c>
      <c r="G18260" t="n">
        <v>0.1473866320514319</v>
      </c>
      <c r="H18260" t="n">
        <v>0.002440884446042705</v>
      </c>
      <c r="J18260" t="n">
        <v>0.04486059150527101</v>
      </c>
      <c r="K18260" t="n">
        <v>0.1427614843722515</v>
      </c>
      <c r="L18260" t="n">
        <v>0.001369506085215587</v>
      </c>
    </row>
    <row r="18261">
      <c r="F18261" t="n">
        <v>0.08233626083396084</v>
      </c>
      <c r="G18261" t="n">
        <v>0.1473947413571843</v>
      </c>
      <c r="H18261" t="n">
        <v>0.002441128558898595</v>
      </c>
      <c r="J18261" t="n">
        <v>0.04486058588539189</v>
      </c>
      <c r="K18261" t="n">
        <v>0.1427693391994522</v>
      </c>
      <c r="L18261" t="n">
        <v>0.001369643022130417</v>
      </c>
    </row>
    <row r="18262">
      <c r="F18262" t="n">
        <v>0.08233534724589936</v>
      </c>
      <c r="G18262" t="n">
        <v>0.1474028506629368</v>
      </c>
      <c r="H18262" t="n">
        <v>0.002441616784610375</v>
      </c>
      <c r="J18262" t="n">
        <v>0.04487955429082829</v>
      </c>
      <c r="K18262" t="n">
        <v>0.1427771940266529</v>
      </c>
      <c r="L18262" t="n">
        <v>0.001369506085215587</v>
      </c>
    </row>
    <row r="18263">
      <c r="F18263" t="n">
        <v>0.08232249666745046</v>
      </c>
      <c r="G18263" t="n">
        <v>0.1474109599686893</v>
      </c>
      <c r="H18263" t="n">
        <v>0.002441372671754485</v>
      </c>
      <c r="J18263" t="n">
        <v>0.04486057468121027</v>
      </c>
      <c r="K18263" t="n">
        <v>0.1427850488538535</v>
      </c>
      <c r="L18263" t="n">
        <v>0.001369369148300757</v>
      </c>
    </row>
    <row r="18264">
      <c r="F18264" t="n">
        <v>0.08229770937265955</v>
      </c>
      <c r="G18264" t="n">
        <v>0.1474190692744418</v>
      </c>
      <c r="H18264" t="n">
        <v>0.002448866541313274</v>
      </c>
      <c r="J18264" t="n">
        <v>0.04486056909690891</v>
      </c>
      <c r="K18264" t="n">
        <v>0.1427929036810542</v>
      </c>
      <c r="L18264" t="n">
        <v>0.001373512334648386</v>
      </c>
    </row>
    <row r="18265">
      <c r="F18265" t="n">
        <v>0.08230873274778676</v>
      </c>
      <c r="G18265" t="n">
        <v>0.1474271785801943</v>
      </c>
      <c r="H18265" t="n">
        <v>0.002448866541313274</v>
      </c>
      <c r="J18265" t="n">
        <v>0.04487005052952094</v>
      </c>
      <c r="K18265" t="n">
        <v>0.1428007585082549</v>
      </c>
      <c r="L18265" t="n">
        <v>0.001373924429558271</v>
      </c>
    </row>
    <row r="18266">
      <c r="F18266" t="n">
        <v>0.08230781922389685</v>
      </c>
      <c r="G18266" t="n">
        <v>0.1474352878859468</v>
      </c>
      <c r="H18266" t="n">
        <v>0.002448132028253492</v>
      </c>
      <c r="J18266" t="n">
        <v>0.0448700449683849</v>
      </c>
      <c r="K18266" t="n">
        <v>0.1428086133354556</v>
      </c>
      <c r="L18266" t="n">
        <v>0.001373512334648386</v>
      </c>
    </row>
    <row r="18267">
      <c r="F18267" t="n">
        <v>0.08231884226573599</v>
      </c>
      <c r="G18267" t="n">
        <v>0.1474433971916993</v>
      </c>
      <c r="H18267" t="n">
        <v>0.002455872812435142</v>
      </c>
      <c r="J18267" t="n">
        <v>0.04486055241516976</v>
      </c>
      <c r="K18267" t="n">
        <v>0.1428164681626563</v>
      </c>
      <c r="L18267" t="n">
        <v>0.00137378706458831</v>
      </c>
    </row>
    <row r="18268">
      <c r="F18268" t="n">
        <v>0.0823179285912688</v>
      </c>
      <c r="G18268" t="n">
        <v>0.1474515064974517</v>
      </c>
      <c r="H18268" t="n">
        <v>0.002455627249710171</v>
      </c>
      <c r="J18268" t="n">
        <v>0.04487952088508992</v>
      </c>
      <c r="K18268" t="n">
        <v>0.1428243229898569</v>
      </c>
      <c r="L18268" t="n">
        <v>0.001377931625324589</v>
      </c>
    </row>
    <row r="18269">
      <c r="F18269" t="n">
        <v>0.08232895129982001</v>
      </c>
      <c r="G18269" t="n">
        <v>0.1474596158032042</v>
      </c>
      <c r="H18269" t="n">
        <v>0.0024553816869852</v>
      </c>
      <c r="J18269" t="n">
        <v>0.04487002835615581</v>
      </c>
      <c r="K18269" t="n">
        <v>0.1428321778170576</v>
      </c>
      <c r="L18269" t="n">
        <v>0.001377931625324589</v>
      </c>
    </row>
    <row r="18270">
      <c r="F18270" t="n">
        <v>0.08229222851101439</v>
      </c>
      <c r="G18270" t="n">
        <v>0.1474677251089567</v>
      </c>
      <c r="H18270" t="n">
        <v>0.0024553816869852</v>
      </c>
      <c r="J18270" t="n">
        <v>0.04487002284247442</v>
      </c>
      <c r="K18270" t="n">
        <v>0.1428400326442583</v>
      </c>
      <c r="L18270" t="n">
        <v>0.001378069418487121</v>
      </c>
    </row>
    <row r="18271">
      <c r="F18271" t="n">
        <v>0.08230325116037947</v>
      </c>
      <c r="G18271" t="n">
        <v>0.1474758344147092</v>
      </c>
      <c r="H18271" t="n">
        <v>0.002455627249710171</v>
      </c>
      <c r="J18271" t="n">
        <v>0.04486053033892407</v>
      </c>
      <c r="K18271" t="n">
        <v>0.1428478874714589</v>
      </c>
      <c r="L18271" t="n">
        <v>0.001382491364550742</v>
      </c>
    </row>
    <row r="18272">
      <c r="F18272" t="n">
        <v>0.08230233745890417</v>
      </c>
      <c r="G18272" t="n">
        <v>0.1474839437204617</v>
      </c>
      <c r="H18272" t="n">
        <v>0.002462879697050844</v>
      </c>
      <c r="J18272" t="n">
        <v>0.04487949885189262</v>
      </c>
      <c r="K18272" t="n">
        <v>0.1428557422986596</v>
      </c>
      <c r="L18272" t="n">
        <v>0.001382353143058585</v>
      </c>
    </row>
    <row r="18273">
      <c r="F18273" t="n">
        <v>0.08230142372785218</v>
      </c>
      <c r="G18273" t="n">
        <v>0.1474920530262142</v>
      </c>
      <c r="H18273" t="n">
        <v>0.00246312598502055</v>
      </c>
      <c r="J18273" t="n">
        <v>0.04487949337326051</v>
      </c>
      <c r="K18273" t="n">
        <v>0.1428635971258603</v>
      </c>
      <c r="L18273" t="n">
        <v>0.001382491364550742</v>
      </c>
    </row>
    <row r="18274">
      <c r="F18274" t="n">
        <v>0.08230050996722944</v>
      </c>
      <c r="G18274" t="n">
        <v>0.1475001623319667</v>
      </c>
      <c r="H18274" t="n">
        <v>0.002462633409081139</v>
      </c>
      <c r="J18274" t="n">
        <v>0.04486051390631521</v>
      </c>
      <c r="K18274" t="n">
        <v>0.1428714519530609</v>
      </c>
      <c r="L18274" t="n">
        <v>0.001382491364550742</v>
      </c>
    </row>
    <row r="18275">
      <c r="F18275" t="n">
        <v>0.08231153204143415</v>
      </c>
      <c r="G18275" t="n">
        <v>0.1475082716377192</v>
      </c>
      <c r="H18275" t="n">
        <v>0.00246312598502055</v>
      </c>
      <c r="J18275" t="n">
        <v>0.0448605084525107</v>
      </c>
      <c r="K18275" t="n">
        <v>0.1428793067802616</v>
      </c>
      <c r="L18275" t="n">
        <v>0.001382353143058585</v>
      </c>
    </row>
    <row r="18276">
      <c r="F18276" t="n">
        <v>0.08231061813030588</v>
      </c>
      <c r="G18276" t="n">
        <v>0.1475163809434716</v>
      </c>
      <c r="H18276" t="n">
        <v>0.002470134194804094</v>
      </c>
      <c r="J18276" t="n">
        <v>0.04487947700857495</v>
      </c>
      <c r="K18276" t="n">
        <v>0.1428871616074623</v>
      </c>
      <c r="L18276" t="n">
        <v>0.001386638234449278</v>
      </c>
    </row>
    <row r="18277">
      <c r="F18277" t="n">
        <v>0.08230970418962183</v>
      </c>
      <c r="G18277" t="n">
        <v>0.1475244902492241</v>
      </c>
      <c r="H18277" t="n">
        <v>0.002470134194804094</v>
      </c>
      <c r="J18277" t="n">
        <v>0.04486998457896073</v>
      </c>
      <c r="K18277" t="n">
        <v>0.142895016434663</v>
      </c>
      <c r="L18277" t="n">
        <v>0.001386776884407727</v>
      </c>
    </row>
    <row r="18278">
      <c r="J18278" t="n">
        <v>0.04486049216230066</v>
      </c>
      <c r="K18278" t="n">
        <v>0.1429028712618637</v>
      </c>
      <c r="L18278" t="n">
        <v>0.001386499584490829</v>
      </c>
    </row>
    <row r="18279">
      <c r="J18279" t="n">
        <v>0.04487946075071775</v>
      </c>
      <c r="K18279" t="n">
        <v>0.1429107260890643</v>
      </c>
      <c r="L18279" t="n">
        <v>0.00138636093453238</v>
      </c>
    </row>
    <row r="18280">
      <c r="J18280" t="n">
        <v>0.04487945535517439</v>
      </c>
      <c r="K18280" t="n">
        <v>0.142918580916265</v>
      </c>
      <c r="L18280" t="n">
        <v>0.001390785610244739</v>
      </c>
    </row>
    <row r="18281">
      <c r="J18281" t="n">
        <v>0.04486047597890816</v>
      </c>
      <c r="K18281" t="n">
        <v>0.1429264357434657</v>
      </c>
      <c r="L18281" t="n">
        <v>0.001391063767366788</v>
      </c>
    </row>
    <row r="18282">
      <c r="J18282" t="n">
        <v>0.04488893159546514</v>
      </c>
      <c r="K18282" t="n">
        <v>0.1429342905706663</v>
      </c>
      <c r="L18282" t="n">
        <v>0.001390646531683715</v>
      </c>
    </row>
    <row r="18283">
      <c r="J18283" t="n">
        <v>0.04486046524933071</v>
      </c>
      <c r="K18283" t="n">
        <v>0.142942145397867</v>
      </c>
      <c r="L18283" t="n">
        <v>0.001391063767366788</v>
      </c>
    </row>
    <row r="18284">
      <c r="J18284" t="n">
        <v>0.04487943389172842</v>
      </c>
      <c r="K18284" t="n">
        <v>0.1429500002250677</v>
      </c>
      <c r="L18284" t="n">
        <v>0.001395352009574116</v>
      </c>
    </row>
    <row r="18285">
      <c r="J18285" t="n">
        <v>0.04488891554970784</v>
      </c>
      <c r="K18285" t="n">
        <v>0.1429578550522684</v>
      </c>
      <c r="L18285" t="n">
        <v>0.001395352009574116</v>
      </c>
    </row>
    <row r="18286">
      <c r="J18286" t="n">
        <v>0.04486993623762633</v>
      </c>
      <c r="K18286" t="n">
        <v>0.142965709879469</v>
      </c>
      <c r="L18286" t="n">
        <v>0.001394933487675623</v>
      </c>
    </row>
    <row r="18287">
      <c r="J18287" t="n">
        <v>0.04487941791882415</v>
      </c>
      <c r="K18287" t="n">
        <v>0.1429735647066697</v>
      </c>
      <c r="L18287" t="n">
        <v>0.001395352009574116</v>
      </c>
    </row>
    <row r="18288">
      <c r="J18288" t="n">
        <v>0.0448699256257119</v>
      </c>
      <c r="K18288" t="n">
        <v>0.1429814195338704</v>
      </c>
      <c r="L18288" t="n">
        <v>0.001399641607175888</v>
      </c>
    </row>
    <row r="18289">
      <c r="J18289" t="n">
        <v>0.04486992033756787</v>
      </c>
      <c r="K18289" t="n">
        <v>0.1429892743610711</v>
      </c>
      <c r="L18289" t="n">
        <v>0.001399501671002405</v>
      </c>
    </row>
    <row r="18290">
      <c r="J18290" t="n">
        <v>0.04486991506130009</v>
      </c>
      <c r="K18290" t="n">
        <v>0.1429971291882717</v>
      </c>
      <c r="L18290" t="n">
        <v>0.00139922179865544</v>
      </c>
    </row>
    <row r="18291">
      <c r="J18291" t="n">
        <v>0.04488888377886853</v>
      </c>
      <c r="K18291" t="n">
        <v>0.1430049840154724</v>
      </c>
      <c r="L18291" t="n">
        <v>0.001399501671002405</v>
      </c>
    </row>
    <row r="18292">
      <c r="J18292" t="n">
        <v>0.04486041755394116</v>
      </c>
      <c r="K18292" t="n">
        <v>0.1430128388426731</v>
      </c>
      <c r="L18292" t="n">
        <v>0.001403932556318297</v>
      </c>
    </row>
    <row r="18293">
      <c r="J18293" t="n">
        <v>0.04486041231382967</v>
      </c>
      <c r="K18293" t="n">
        <v>0.1430206936698738</v>
      </c>
      <c r="L18293" t="n">
        <v>0.001403651825953106</v>
      </c>
    </row>
    <row r="18294">
      <c r="J18294" t="n">
        <v>0.0448793810644106</v>
      </c>
      <c r="K18294" t="n">
        <v>0.1430285484970744</v>
      </c>
      <c r="L18294" t="n">
        <v>0.001403651825953106</v>
      </c>
    </row>
    <row r="18295">
      <c r="J18295" t="n">
        <v>0.04487937584701111</v>
      </c>
      <c r="K18295" t="n">
        <v>0.1430364033242751</v>
      </c>
      <c r="L18295" t="n">
        <v>0.001403792191135702</v>
      </c>
    </row>
    <row r="18296">
      <c r="J18296" t="n">
        <v>0.04488885762985788</v>
      </c>
      <c r="K18296" t="n">
        <v>0.1430442581514758</v>
      </c>
      <c r="L18296" t="n">
        <v>0.00140822485314752</v>
      </c>
    </row>
    <row r="18297">
      <c r="J18297" t="n">
        <v>0.04487936544785556</v>
      </c>
      <c r="K18297" t="n">
        <v>0.1430521129786765</v>
      </c>
      <c r="L18297" t="n">
        <v>0.001407943264494621</v>
      </c>
    </row>
    <row r="18298">
      <c r="J18298" t="n">
        <v>0.04486987327877277</v>
      </c>
      <c r="K18298" t="n">
        <v>0.1430599678058771</v>
      </c>
      <c r="L18298" t="n">
        <v>0.001407943264494621</v>
      </c>
    </row>
    <row r="18299">
      <c r="J18299" t="n">
        <v>0.04486038112260658</v>
      </c>
      <c r="K18299" t="n">
        <v>0.1430678226330778</v>
      </c>
      <c r="L18299" t="n">
        <v>0.001412518493809746</v>
      </c>
    </row>
    <row r="18300">
      <c r="J18300" t="n">
        <v>0.04486986295194434</v>
      </c>
      <c r="K18300" t="n">
        <v>0.1430756774602785</v>
      </c>
      <c r="L18300" t="n">
        <v>0.001412518493809746</v>
      </c>
    </row>
    <row r="18301">
      <c r="J18301" t="n">
        <v>0.04486985780635384</v>
      </c>
      <c r="K18301" t="n">
        <v>0.1430835322874792</v>
      </c>
      <c r="L18301" t="n">
        <v>0.001412377270205086</v>
      </c>
    </row>
    <row r="18302">
      <c r="J18302" t="n">
        <v>0.04486985267264663</v>
      </c>
      <c r="K18302" t="n">
        <v>0.1430913871146798</v>
      </c>
      <c r="L18302" t="n">
        <v>0.001412377270205086</v>
      </c>
    </row>
    <row r="18303">
      <c r="J18303" t="n">
        <v>0.0448888215203334</v>
      </c>
      <c r="K18303" t="n">
        <v>0.1430992419418805</v>
      </c>
      <c r="L18303" t="n">
        <v>0.001412377270205086</v>
      </c>
    </row>
    <row r="18304">
      <c r="J18304" t="n">
        <v>0.04487932942512841</v>
      </c>
      <c r="K18304" t="n">
        <v>0.1431070967690812</v>
      </c>
      <c r="L18304" t="n">
        <v>0.001416530168417478</v>
      </c>
    </row>
    <row r="18305">
      <c r="J18305" t="n">
        <v>0.04486035035909612</v>
      </c>
      <c r="K18305" t="n">
        <v>0.1431149515962819</v>
      </c>
      <c r="L18305" t="n">
        <v>0.001416671821434319</v>
      </c>
    </row>
    <row r="18306">
      <c r="J18306" t="n">
        <v>0.04486983225666208</v>
      </c>
      <c r="K18306" t="n">
        <v>0.1431228064234825</v>
      </c>
      <c r="L18306" t="n">
        <v>0.001416388515400636</v>
      </c>
    </row>
    <row r="18307">
      <c r="J18307" t="n">
        <v>0.04488880114781645</v>
      </c>
      <c r="K18307" t="n">
        <v>0.1431306612506832</v>
      </c>
      <c r="L18307" t="n">
        <v>0.001416530168417478</v>
      </c>
    </row>
    <row r="18308">
      <c r="J18308" t="n">
        <v>0.04487930910219662</v>
      </c>
      <c r="K18308" t="n">
        <v>0.1431385160778839</v>
      </c>
      <c r="L18308" t="n">
        <v>0.001420825626092727</v>
      </c>
    </row>
    <row r="18309">
      <c r="J18309" t="n">
        <v>0.0448603300877697</v>
      </c>
      <c r="K18309" t="n">
        <v>0.1431463709050846</v>
      </c>
      <c r="L18309" t="n">
        <v>0.001420683543530118</v>
      </c>
    </row>
    <row r="18310">
      <c r="J18310" t="n">
        <v>0.04486032504965355</v>
      </c>
      <c r="K18310" t="n">
        <v>0.1431542257322852</v>
      </c>
      <c r="L18310" t="n">
        <v>0.001421109791217945</v>
      </c>
    </row>
    <row r="18311">
      <c r="J18311" t="n">
        <v>0.04488878096552597</v>
      </c>
      <c r="K18311" t="n">
        <v>0.1431620805594859</v>
      </c>
      <c r="L18311" t="n">
        <v>0.001421109791217945</v>
      </c>
    </row>
    <row r="18312">
      <c r="J18312" t="n">
        <v>0.04486980198928275</v>
      </c>
      <c r="K18312" t="n">
        <v>0.1431699353866866</v>
      </c>
      <c r="L18312" t="n">
        <v>0.001425264928014713</v>
      </c>
    </row>
    <row r="18313">
      <c r="J18313" t="n">
        <v>0.04486979698633009</v>
      </c>
      <c r="K18313" t="n">
        <v>0.1431777902138872</v>
      </c>
      <c r="L18313" t="n">
        <v>0.001425264928014713</v>
      </c>
    </row>
    <row r="18314">
      <c r="J18314" t="n">
        <v>0.04488876595366674</v>
      </c>
      <c r="K18314" t="n">
        <v>0.1431856450410879</v>
      </c>
      <c r="L18314" t="n">
        <v>0.001425122415773135</v>
      </c>
    </row>
    <row r="18315">
      <c r="J18315" t="n">
        <v>0.04488876097349942</v>
      </c>
      <c r="K18315" t="n">
        <v>0.1431934998682886</v>
      </c>
      <c r="L18315" t="n">
        <v>0.001425122415773135</v>
      </c>
    </row>
    <row r="18316">
      <c r="J18316" t="n">
        <v>0.04486978204881614</v>
      </c>
      <c r="K18316" t="n">
        <v>0.1432013546954893</v>
      </c>
      <c r="L18316" t="n">
        <v>0.00142927759155229</v>
      </c>
    </row>
    <row r="18317">
      <c r="J18317" t="n">
        <v>0.04486029011571881</v>
      </c>
      <c r="K18317" t="n">
        <v>0.1432092095226899</v>
      </c>
      <c r="L18317" t="n">
        <v>0.001429420533605651</v>
      </c>
    </row>
    <row r="18318">
      <c r="J18318" t="n">
        <v>0.04487925912714777</v>
      </c>
      <c r="K18318" t="n">
        <v>0.1432170643498906</v>
      </c>
      <c r="L18318" t="n">
        <v>0.001429706417712372</v>
      </c>
    </row>
    <row r="18319">
      <c r="J18319" t="n">
        <v>0.04486028024160879</v>
      </c>
      <c r="K18319" t="n">
        <v>0.1432249191770913</v>
      </c>
      <c r="L18319" t="n">
        <v>0.001429706417712372</v>
      </c>
    </row>
    <row r="18320">
      <c r="J18320" t="n">
        <v>0.04486976229862227</v>
      </c>
      <c r="K18320" t="n">
        <v>0.143232774004292</v>
      </c>
      <c r="L18320" t="n">
        <v>0.00143386334773481</v>
      </c>
    </row>
    <row r="18321">
      <c r="J18321" t="n">
        <v>0.04488873134228646</v>
      </c>
      <c r="K18321" t="n">
        <v>0.1432406288314926</v>
      </c>
      <c r="L18321" t="n">
        <v>0.00143386334773481</v>
      </c>
    </row>
    <row r="18322">
      <c r="J18322" t="n">
        <v>0.04486975249488931</v>
      </c>
      <c r="K18322" t="n">
        <v>0.1432484836586933</v>
      </c>
      <c r="L18322" t="n">
        <v>0.001433719975737236</v>
      </c>
    </row>
    <row r="18323">
      <c r="J18323" t="n">
        <v>0.04488872156038805</v>
      </c>
      <c r="K18323" t="n">
        <v>0.143256338485894</v>
      </c>
      <c r="L18323" t="n">
        <v>0.001433576603739662</v>
      </c>
    </row>
    <row r="18324">
      <c r="J18324" t="n">
        <v>0.04487922971301246</v>
      </c>
      <c r="K18324" t="n">
        <v>0.1432641933130946</v>
      </c>
      <c r="L18324" t="n">
        <v>0.001437876936241008</v>
      </c>
    </row>
    <row r="18325">
      <c r="J18325" t="n">
        <v>0.04486025090472019</v>
      </c>
      <c r="K18325" t="n">
        <v>0.1432720481402953</v>
      </c>
      <c r="L18325" t="n">
        <v>0.001437876936241008</v>
      </c>
    </row>
    <row r="18326">
      <c r="J18326" t="n">
        <v>0.04487922000347778</v>
      </c>
      <c r="K18326" t="n">
        <v>0.143279902967496</v>
      </c>
      <c r="L18326" t="n">
        <v>0.001438020738314839</v>
      </c>
    </row>
    <row r="18327">
      <c r="J18327" t="n">
        <v>0.04486972819373941</v>
      </c>
      <c r="K18327" t="n">
        <v>0.1432877577946967</v>
      </c>
      <c r="L18327" t="n">
        <v>0.001438308342462502</v>
      </c>
    </row>
    <row r="18328">
      <c r="J18328" t="n">
        <v>0.04486972336920256</v>
      </c>
      <c r="K18328" t="n">
        <v>0.1432956126218974</v>
      </c>
      <c r="L18328" t="n">
        <v>0.001442467049767171</v>
      </c>
    </row>
    <row r="18329">
      <c r="J18329" t="n">
        <v>0.04487920552842041</v>
      </c>
      <c r="K18329" t="n">
        <v>0.143303467449098</v>
      </c>
      <c r="L18329" t="n">
        <v>0.001442322817485422</v>
      </c>
    </row>
    <row r="18330">
      <c r="J18330" t="n">
        <v>0.04486971375582662</v>
      </c>
      <c r="K18330" t="n">
        <v>0.1433113222762987</v>
      </c>
      <c r="L18330" t="n">
        <v>0.001442467049767171</v>
      </c>
    </row>
    <row r="18331">
      <c r="J18331" t="n">
        <v>0.04487919593788542</v>
      </c>
      <c r="K18331" t="n">
        <v>0.1433191771034994</v>
      </c>
      <c r="L18331" t="n">
        <v>0.001442467049767171</v>
      </c>
    </row>
    <row r="18332">
      <c r="J18332" t="n">
        <v>0.04486970419005162</v>
      </c>
      <c r="K18332" t="n">
        <v>0.1433270319307</v>
      </c>
      <c r="L18332" t="n">
        <v>0.001446626209395935</v>
      </c>
    </row>
    <row r="18333">
      <c r="J18333" t="n">
        <v>0.04487918639495848</v>
      </c>
      <c r="K18333" t="n">
        <v>0.1433348867579007</v>
      </c>
      <c r="L18333" t="n">
        <v>0.001446481546774996</v>
      </c>
    </row>
    <row r="18334">
      <c r="J18334" t="n">
        <v>0.0448602077024151</v>
      </c>
      <c r="K18334" t="n">
        <v>0.1433427415851014</v>
      </c>
      <c r="L18334" t="n">
        <v>0.001446481546774996</v>
      </c>
    </row>
    <row r="18335">
      <c r="J18335" t="n">
        <v>0.04486020296165813</v>
      </c>
      <c r="K18335" t="n">
        <v>0.1433505964123021</v>
      </c>
      <c r="L18335" t="n">
        <v>0.001446915534637814</v>
      </c>
    </row>
    <row r="18336">
      <c r="J18336" t="n">
        <v>0.04487917216984343</v>
      </c>
      <c r="K18336" t="n">
        <v>0.1433584512395027</v>
      </c>
      <c r="L18336" t="n">
        <v>0.001451221096375374</v>
      </c>
    </row>
    <row r="18337">
      <c r="J18337" t="n">
        <v>0.04486968048389911</v>
      </c>
      <c r="K18337" t="n">
        <v>0.1433663060667034</v>
      </c>
      <c r="L18337" t="n">
        <v>0.001451221096375374</v>
      </c>
    </row>
    <row r="18338">
      <c r="J18338" t="n">
        <v>0.04486967577837926</v>
      </c>
      <c r="K18338" t="n">
        <v>0.1433741608939041</v>
      </c>
      <c r="L18338" t="n">
        <v>0.001451221096375374</v>
      </c>
    </row>
    <row r="18339">
      <c r="J18339" t="n">
        <v>0.04488864501898132</v>
      </c>
      <c r="K18339" t="n">
        <v>0.1433820157211048</v>
      </c>
      <c r="L18339" t="n">
        <v>0.001450930910193335</v>
      </c>
    </row>
    <row r="18340">
      <c r="J18340" t="n">
        <v>0.04487915336969527</v>
      </c>
      <c r="K18340" t="n">
        <v>0.1433898705483055</v>
      </c>
      <c r="L18340" t="n">
        <v>0.001455382439716184</v>
      </c>
    </row>
    <row r="18341">
      <c r="J18341" t="n">
        <v>0.04486966173325166</v>
      </c>
      <c r="K18341" t="n">
        <v>0.1433977253755061</v>
      </c>
      <c r="L18341" t="n">
        <v>0.001455236916024582</v>
      </c>
    </row>
    <row r="18342">
      <c r="J18342" t="n">
        <v>0.0448601701096475</v>
      </c>
      <c r="K18342" t="n">
        <v>0.1434055802027068</v>
      </c>
      <c r="L18342" t="n">
        <v>0.001455236916024582</v>
      </c>
    </row>
    <row r="18343">
      <c r="J18343" t="n">
        <v>0.04488862635985154</v>
      </c>
      <c r="K18343" t="n">
        <v>0.1434134350299075</v>
      </c>
      <c r="L18343" t="n">
        <v>0.00145983613188123</v>
      </c>
    </row>
    <row r="18344">
      <c r="J18344" t="n">
        <v>0.04486964779528414</v>
      </c>
      <c r="K18344" t="n">
        <v>0.1434212898571081</v>
      </c>
      <c r="L18344" t="n">
        <v>0.00145983613188123</v>
      </c>
    </row>
    <row r="18345">
      <c r="J18345" t="n">
        <v>0.04488861710174569</v>
      </c>
      <c r="K18345" t="n">
        <v>0.1434291446843088</v>
      </c>
      <c r="L18345" t="n">
        <v>0.001459398268614319</v>
      </c>
    </row>
    <row r="18346">
      <c r="J18346" t="n">
        <v>0.04487912552670328</v>
      </c>
      <c r="K18346" t="n">
        <v>0.1434369995115095</v>
      </c>
      <c r="L18346" t="n">
        <v>0.001459544223036622</v>
      </c>
    </row>
    <row r="18347">
      <c r="J18347" t="n">
        <v>0.04486014700109611</v>
      </c>
      <c r="K18347" t="n">
        <v>0.1434448543387102</v>
      </c>
      <c r="L18347" t="n">
        <v>0.001459398268614319</v>
      </c>
    </row>
    <row r="18348">
      <c r="J18348" t="n">
        <v>0.04486962937804828</v>
      </c>
      <c r="K18348" t="n">
        <v>0.1434527091659109</v>
      </c>
      <c r="L18348" t="n">
        <v>0.001464145597941895</v>
      </c>
    </row>
    <row r="18349">
      <c r="J18349" t="n">
        <v>0.04486013784103444</v>
      </c>
      <c r="K18349" t="n">
        <v>0.1434605639931115</v>
      </c>
      <c r="L18349" t="n">
        <v>0.00146385282737642</v>
      </c>
    </row>
    <row r="18350">
      <c r="J18350" t="n">
        <v>0.04487910720291675</v>
      </c>
      <c r="K18350" t="n">
        <v>0.1434684188203122</v>
      </c>
      <c r="L18350" t="n">
        <v>0.001464145597941895</v>
      </c>
    </row>
    <row r="18351">
      <c r="J18351" t="n">
        <v>0.04486961569018248</v>
      </c>
      <c r="K18351" t="n">
        <v>0.1434762736475129</v>
      </c>
      <c r="L18351" t="n">
        <v>0.00146385282737642</v>
      </c>
    </row>
    <row r="18352">
      <c r="J18352" t="n">
        <v>0.04487909811249997</v>
      </c>
      <c r="K18352" t="n">
        <v>0.1434841284747135</v>
      </c>
      <c r="L18352" t="n">
        <v>0.001468015908918404</v>
      </c>
    </row>
    <row r="18353">
      <c r="J18353" t="n">
        <v>0.0448885805458252</v>
      </c>
      <c r="K18353" t="n">
        <v>0.1434919833019142</v>
      </c>
      <c r="L18353" t="n">
        <v>0.001468015908918404</v>
      </c>
    </row>
    <row r="18354">
      <c r="J18354" t="n">
        <v>0.04486960210952946</v>
      </c>
      <c r="K18354" t="n">
        <v>0.1434998381291149</v>
      </c>
      <c r="L18354" t="n">
        <v>0.001468456357735962</v>
      </c>
    </row>
    <row r="18355">
      <c r="J18355" t="n">
        <v>0.04486959760647294</v>
      </c>
      <c r="K18355" t="n">
        <v>0.1435076929563156</v>
      </c>
      <c r="L18355" t="n">
        <v>0.001468456357735962</v>
      </c>
    </row>
    <row r="18356">
      <c r="J18356" t="n">
        <v>0.04488856703395433</v>
      </c>
      <c r="K18356" t="n">
        <v>0.1435155477835162</v>
      </c>
      <c r="L18356" t="n">
        <v>0.001472473912627095</v>
      </c>
    </row>
    <row r="18357">
      <c r="J18357" t="n">
        <v>0.04486010167724146</v>
      </c>
      <c r="K18357" t="n">
        <v>0.1435234026107169</v>
      </c>
      <c r="L18357" t="n">
        <v>0.001472326665235832</v>
      </c>
    </row>
    <row r="18358">
      <c r="J18358" t="n">
        <v>0.04486009721037802</v>
      </c>
      <c r="K18358" t="n">
        <v>0.1435312574379176</v>
      </c>
      <c r="L18358" t="n">
        <v>0.001472473912627095</v>
      </c>
    </row>
    <row r="18359">
      <c r="J18359" t="n">
        <v>0.04486957971340136</v>
      </c>
      <c r="K18359" t="n">
        <v>0.1435391122651183</v>
      </c>
      <c r="L18359" t="n">
        <v>0.00147276840740962</v>
      </c>
    </row>
    <row r="18360">
      <c r="J18360" t="n">
        <v>0.04486008831239806</v>
      </c>
      <c r="K18360" t="n">
        <v>0.1435469670923189</v>
      </c>
      <c r="L18360" t="n">
        <v>0.001477081743109048</v>
      </c>
    </row>
    <row r="18361">
      <c r="J18361" t="n">
        <v>0.0448885447525342</v>
      </c>
      <c r="K18361" t="n">
        <v>0.1435548219195196</v>
      </c>
      <c r="L18361" t="n">
        <v>0.001476786385831882</v>
      </c>
    </row>
    <row r="18362">
      <c r="J18362" t="n">
        <v>0.0448695664187264</v>
      </c>
      <c r="K18362" t="n">
        <v>0.1435626767467203</v>
      </c>
      <c r="L18362" t="n">
        <v>0.001476786385831882</v>
      </c>
    </row>
    <row r="18363">
      <c r="J18363" t="n">
        <v>0.04486007505480413</v>
      </c>
      <c r="K18363" t="n">
        <v>0.1435705315739209</v>
      </c>
      <c r="L18363" t="n">
        <v>0.001477081743109048</v>
      </c>
    </row>
    <row r="18364">
      <c r="J18364" t="n">
        <v>0.04488853152672664</v>
      </c>
      <c r="K18364" t="n">
        <v>0.1435783864011216</v>
      </c>
      <c r="L18364" t="n">
        <v>0.001481396360980438</v>
      </c>
    </row>
    <row r="18365">
      <c r="J18365" t="n">
        <v>0.04486006627599902</v>
      </c>
      <c r="K18365" t="n">
        <v>0.1435862412283223</v>
      </c>
      <c r="L18365" t="n">
        <v>0.001481396360980438</v>
      </c>
    </row>
    <row r="18366">
      <c r="J18366" t="n">
        <v>0.04486006190447546</v>
      </c>
      <c r="K18366" t="n">
        <v>0.143594096055523</v>
      </c>
      <c r="L18366" t="n">
        <v>0.001481396360980438</v>
      </c>
    </row>
    <row r="18367">
      <c r="J18367" t="n">
        <v>0.04486005754487205</v>
      </c>
      <c r="K18367" t="n">
        <v>0.1436019508827237</v>
      </c>
      <c r="L18367" t="n">
        <v>0.001481396360980438</v>
      </c>
    </row>
    <row r="18368">
      <c r="J18368" t="n">
        <v>0.04488851405923468</v>
      </c>
      <c r="K18368" t="n">
        <v>0.1436098057099243</v>
      </c>
      <c r="L18368" t="n">
        <v>0.00148541517413514</v>
      </c>
    </row>
    <row r="18369">
      <c r="J18369" t="n">
        <v>0.04486004886142789</v>
      </c>
      <c r="K18369" t="n">
        <v>0.143617660537125</v>
      </c>
      <c r="L18369" t="n">
        <v>0.00148541517413514</v>
      </c>
    </row>
    <row r="18370">
      <c r="J18370" t="n">
        <v>0.04486953149073741</v>
      </c>
      <c r="K18370" t="n">
        <v>0.1436255153643257</v>
      </c>
      <c r="L18370" t="n">
        <v>0.001485712257169967</v>
      </c>
    </row>
    <row r="18371">
      <c r="J18371" t="n">
        <v>0.04486952717838907</v>
      </c>
      <c r="K18371" t="n">
        <v>0.1436333701915263</v>
      </c>
      <c r="L18371" t="n">
        <v>0.001489582508379364</v>
      </c>
    </row>
    <row r="18372">
      <c r="J18372" t="n">
        <v>0.04486003592567719</v>
      </c>
      <c r="K18372" t="n">
        <v>0.143641225018727</v>
      </c>
      <c r="L18372" t="n">
        <v>0.001489582508379364</v>
      </c>
    </row>
    <row r="18373">
      <c r="J18373" t="n">
        <v>0.04488849249318362</v>
      </c>
      <c r="K18373" t="n">
        <v>0.1436490798459277</v>
      </c>
      <c r="L18373" t="n">
        <v>0.001489582508379364</v>
      </c>
    </row>
    <row r="18374">
      <c r="J18374" t="n">
        <v>0.04488848821575445</v>
      </c>
      <c r="K18374" t="n">
        <v>0.1436569346731284</v>
      </c>
      <c r="L18374" t="n">
        <v>0.00148988045467567</v>
      </c>
    </row>
    <row r="18375">
      <c r="J18375" t="n">
        <v>0.04486002309723919</v>
      </c>
      <c r="K18375" t="n">
        <v>0.143664789500329</v>
      </c>
      <c r="L18375" t="n">
        <v>0.001489582508379364</v>
      </c>
    </row>
    <row r="18376">
      <c r="J18376" t="n">
        <v>0.04486001884494319</v>
      </c>
      <c r="K18376" t="n">
        <v>0.1436726443275297</v>
      </c>
      <c r="L18376" t="n">
        <v>0.001493899654370412</v>
      </c>
    </row>
    <row r="18377">
      <c r="J18377" t="n">
        <v>0.04486001460457315</v>
      </c>
      <c r="K18377" t="n">
        <v>0.1436804991547304</v>
      </c>
      <c r="L18377" t="n">
        <v>0.00149404905927634</v>
      </c>
    </row>
    <row r="18378">
      <c r="J18378" t="n">
        <v>0.04486001037612966</v>
      </c>
      <c r="K18378" t="n">
        <v>0.1436883539819311</v>
      </c>
      <c r="L18378" t="n">
        <v>0.001494347869088195</v>
      </c>
    </row>
    <row r="18379">
      <c r="J18379" t="n">
        <v>0.04487898005823511</v>
      </c>
      <c r="K18379" t="n">
        <v>0.1436962088091317</v>
      </c>
      <c r="L18379" t="n">
        <v>0.00149404905927634</v>
      </c>
    </row>
    <row r="18380">
      <c r="J18380" t="n">
        <v>0.04486948890391509</v>
      </c>
      <c r="K18380" t="n">
        <v>0.1437040636363324</v>
      </c>
      <c r="L18380" t="n">
        <v>0.001498367903528555</v>
      </c>
    </row>
    <row r="18381">
      <c r="J18381" t="n">
        <v>0.04485999776236442</v>
      </c>
      <c r="K18381" t="n">
        <v>0.1437119184635331</v>
      </c>
      <c r="L18381" t="n">
        <v>0.001498367903528555</v>
      </c>
    </row>
    <row r="18382">
      <c r="J18382" t="n">
        <v>0.04485999358163302</v>
      </c>
      <c r="K18382" t="n">
        <v>0.1437197732907338</v>
      </c>
      <c r="L18382" t="n">
        <v>0.001498367903528555</v>
      </c>
    </row>
    <row r="18383">
      <c r="J18383" t="n">
        <v>0.04488845025573925</v>
      </c>
      <c r="K18383" t="n">
        <v>0.1437276281179344</v>
      </c>
      <c r="L18383" t="n">
        <v>0.00149866757710926</v>
      </c>
    </row>
    <row r="18384">
      <c r="J18384" t="n">
        <v>0.04485998525595926</v>
      </c>
      <c r="K18384" t="n">
        <v>0.1437354829451351</v>
      </c>
      <c r="L18384" t="n">
        <v>0.001502537741630081</v>
      </c>
    </row>
    <row r="18385">
      <c r="J18385" t="n">
        <v>0.04486946805782385</v>
      </c>
      <c r="K18385" t="n">
        <v>0.1437433377723358</v>
      </c>
      <c r="L18385" t="n">
        <v>0.001502688010431124</v>
      </c>
    </row>
    <row r="18386">
      <c r="J18386" t="n">
        <v>0.04488843781718545</v>
      </c>
      <c r="K18386" t="n">
        <v>0.1437511925995364</v>
      </c>
      <c r="L18386" t="n">
        <v>0.001502838279232167</v>
      </c>
    </row>
    <row r="18387">
      <c r="J18387" t="n">
        <v>0.04485997285693001</v>
      </c>
      <c r="K18387" t="n">
        <v>0.1437590474267371</v>
      </c>
      <c r="L18387" t="n">
        <v>0.001502537741630081</v>
      </c>
    </row>
    <row r="18388">
      <c r="J18388" t="n">
        <v>0.04485996874778428</v>
      </c>
      <c r="K18388" t="n">
        <v>0.1437669022539378</v>
      </c>
      <c r="L18388" t="n">
        <v>0.001506858675193385</v>
      </c>
    </row>
    <row r="18389">
      <c r="J18389" t="n">
        <v>0.04487893854089073</v>
      </c>
      <c r="K18389" t="n">
        <v>0.1437747570811385</v>
      </c>
      <c r="L18389" t="n">
        <v>0.001507160077068611</v>
      </c>
    </row>
    <row r="18390">
      <c r="J18390" t="n">
        <v>0.04485996056529243</v>
      </c>
      <c r="K18390" t="n">
        <v>0.1437826119083392</v>
      </c>
      <c r="L18390" t="n">
        <v>0.001507009376130998</v>
      </c>
    </row>
    <row r="18391">
      <c r="J18391" t="n">
        <v>0.04488841732497835</v>
      </c>
      <c r="K18391" t="n">
        <v>0.1437904667355398</v>
      </c>
      <c r="L18391" t="n">
        <v>0.001507160077068611</v>
      </c>
    </row>
    <row r="18392">
      <c r="J18392" t="n">
        <v>0.0448694393744747</v>
      </c>
      <c r="K18392" t="n">
        <v>0.1437983215627405</v>
      </c>
      <c r="L18392" t="n">
        <v>0.001511331996775137</v>
      </c>
    </row>
    <row r="18393">
      <c r="J18393" t="n">
        <v>0.04486943532459482</v>
      </c>
      <c r="K18393" t="n">
        <v>0.1438061763899412</v>
      </c>
      <c r="L18393" t="n">
        <v>0.001511331996775137</v>
      </c>
    </row>
    <row r="18394">
      <c r="J18394" t="n">
        <v>0.04487891822978074</v>
      </c>
      <c r="K18394" t="n">
        <v>0.1438140312171419</v>
      </c>
      <c r="L18394" t="n">
        <v>0.001511483129974814</v>
      </c>
    </row>
    <row r="18395">
      <c r="J18395" t="n">
        <v>0.04485994031792095</v>
      </c>
      <c r="K18395" t="n">
        <v>0.1438218860443425</v>
      </c>
      <c r="L18395" t="n">
        <v>0.001511331996775137</v>
      </c>
    </row>
    <row r="18396">
      <c r="J18396" t="n">
        <v>0.04488839713122957</v>
      </c>
      <c r="K18396" t="n">
        <v>0.1438297408715432</v>
      </c>
      <c r="L18396" t="n">
        <v>0.001515807434097341</v>
      </c>
    </row>
    <row r="18397">
      <c r="J18397" t="n">
        <v>0.04488839312830126</v>
      </c>
      <c r="K18397" t="n">
        <v>0.1438375956987439</v>
      </c>
      <c r="L18397" t="n">
        <v>0.001515807434097341</v>
      </c>
    </row>
    <row r="18398">
      <c r="J18398" t="n">
        <v>0.04488838913731476</v>
      </c>
      <c r="K18398" t="n">
        <v>0.1438454505259446</v>
      </c>
      <c r="L18398" t="n">
        <v>0.00151565586851049</v>
      </c>
    </row>
    <row r="18399">
      <c r="J18399" t="n">
        <v>0.04488838515827073</v>
      </c>
      <c r="K18399" t="n">
        <v>0.1438533053531452</v>
      </c>
      <c r="L18399" t="n">
        <v>0.001515504302923639</v>
      </c>
    </row>
    <row r="18400">
      <c r="J18400" t="n">
        <v>0.04486940730970776</v>
      </c>
      <c r="K18400" t="n">
        <v>0.1438611601803459</v>
      </c>
      <c r="L18400" t="n">
        <v>0.001520284983681517</v>
      </c>
    </row>
    <row r="18401">
      <c r="J18401" t="n">
        <v>0.04485991641500567</v>
      </c>
      <c r="K18401" t="n">
        <v>0.1438690150075466</v>
      </c>
      <c r="L18401" t="n">
        <v>0.001520132985582768</v>
      </c>
    </row>
    <row r="18402">
      <c r="J18402" t="n">
        <v>0.04486939941291647</v>
      </c>
      <c r="K18402" t="n">
        <v>0.1438768698347472</v>
      </c>
      <c r="L18402" t="n">
        <v>0.001520284983681517</v>
      </c>
    </row>
    <row r="18403">
      <c r="J18403" t="n">
        <v>0.04487888242198233</v>
      </c>
      <c r="K18403" t="n">
        <v>0.1438847246619479</v>
      </c>
      <c r="L18403" t="n">
        <v>0.001520284983681517</v>
      </c>
    </row>
    <row r="18404">
      <c r="J18404" t="n">
        <v>0.04487887850305106</v>
      </c>
      <c r="K18404" t="n">
        <v>0.1438925794891486</v>
      </c>
      <c r="L18404" t="n">
        <v>0.001524612211312642</v>
      </c>
    </row>
    <row r="18405">
      <c r="J18405" t="n">
        <v>0.04486938765729884</v>
      </c>
      <c r="K18405" t="n">
        <v>0.1439004343163492</v>
      </c>
      <c r="L18405" t="n">
        <v>0.001524612211312642</v>
      </c>
    </row>
    <row r="18406">
      <c r="J18406" t="n">
        <v>0.04486938376264712</v>
      </c>
      <c r="K18406" t="n">
        <v>0.1439082891435499</v>
      </c>
      <c r="L18406" t="n">
        <v>0.001524612211312642</v>
      </c>
    </row>
    <row r="18407">
      <c r="J18407" t="n">
        <v>0.04487886681792815</v>
      </c>
      <c r="K18407" t="n">
        <v>0.1439161439707506</v>
      </c>
      <c r="L18407" t="n">
        <v>0.001524612211312642</v>
      </c>
    </row>
    <row r="18408">
      <c r="J18408" t="n">
        <v>0.04487886294677938</v>
      </c>
      <c r="K18408" t="n">
        <v>0.1439239987979513</v>
      </c>
      <c r="L18408" t="n">
        <v>0.001528634951733412</v>
      </c>
    </row>
    <row r="18409">
      <c r="J18409" t="n">
        <v>0.04485988521314765</v>
      </c>
      <c r="K18409" t="n">
        <v>0.143931853625152</v>
      </c>
      <c r="L18409" t="n">
        <v>0.001528787815228585</v>
      </c>
    </row>
    <row r="18410">
      <c r="J18410" t="n">
        <v>0.04488834217715408</v>
      </c>
      <c r="K18410" t="n">
        <v>0.1439397084523526</v>
      </c>
      <c r="L18410" t="n">
        <v>0.001528634951733412</v>
      </c>
    </row>
    <row r="18411">
      <c r="J18411" t="n">
        <v>0.04488833834146486</v>
      </c>
      <c r="K18411" t="n">
        <v>0.1439475632795533</v>
      </c>
      <c r="L18411" t="n">
        <v>0.001528940678723759</v>
      </c>
    </row>
    <row r="18412">
      <c r="J18412" t="n">
        <v>0.04486936064559657</v>
      </c>
      <c r="K18412" t="n">
        <v>0.143955418106754</v>
      </c>
      <c r="L18412" t="n">
        <v>0.001532963789303192</v>
      </c>
    </row>
    <row r="18413">
      <c r="J18413" t="n">
        <v>0.04487884377025368</v>
      </c>
      <c r="K18413" t="n">
        <v>0.1439632729339546</v>
      </c>
      <c r="L18413" t="n">
        <v>0.001533117085682122</v>
      </c>
    </row>
    <row r="18414">
      <c r="J18414" t="n">
        <v>0.04487883997079625</v>
      </c>
      <c r="K18414" t="n">
        <v>0.1439711277611553</v>
      </c>
      <c r="L18414" t="n">
        <v>0.001532810492924262</v>
      </c>
    </row>
    <row r="18415">
      <c r="J18415" t="n">
        <v>0.04487883618328944</v>
      </c>
      <c r="K18415" t="n">
        <v>0.143978982588356</v>
      </c>
      <c r="L18415" t="n">
        <v>0.001537447588084833</v>
      </c>
    </row>
    <row r="18416">
      <c r="J18416" t="n">
        <v>0.0448788324077338</v>
      </c>
      <c r="K18416" t="n">
        <v>0.1439868374155567</v>
      </c>
      <c r="L18416" t="n">
        <v>0.001537601317470703</v>
      </c>
    </row>
    <row r="18417">
      <c r="J18417" t="n">
        <v>0.04485985477578794</v>
      </c>
      <c r="K18417" t="n">
        <v>0.1439946922427573</v>
      </c>
      <c r="L18417" t="n">
        <v>0.001537140129313093</v>
      </c>
    </row>
    <row r="18418">
      <c r="J18418" t="n">
        <v>0.0448883118262743</v>
      </c>
      <c r="K18418" t="n">
        <v>0.144002547069958</v>
      </c>
      <c r="L18418" t="n">
        <v>0.001537140129313093</v>
      </c>
    </row>
    <row r="18419">
      <c r="J18419" t="n">
        <v>0.04485984728593599</v>
      </c>
      <c r="K18419" t="n">
        <v>0.1440104018971587</v>
      </c>
      <c r="L18419" t="n">
        <v>0.001537140129313093</v>
      </c>
    </row>
    <row r="18420">
      <c r="J18420" t="n">
        <v>0.04486933049198565</v>
      </c>
      <c r="K18420" t="n">
        <v>0.1440182567243594</v>
      </c>
      <c r="L18420" t="n">
        <v>0.001541470993552081</v>
      </c>
    </row>
    <row r="18421">
      <c r="J18421" t="n">
        <v>0.04488830064192158</v>
      </c>
      <c r="K18421" t="n">
        <v>0.1440261115515601</v>
      </c>
      <c r="L18421" t="n">
        <v>0.001541933481098901</v>
      </c>
    </row>
    <row r="18422">
      <c r="J18422" t="n">
        <v>0.04486932307310039</v>
      </c>
      <c r="K18422" t="n">
        <v>0.1440339663787607</v>
      </c>
      <c r="L18422" t="n">
        <v>0.001541625156067687</v>
      </c>
    </row>
    <row r="18423">
      <c r="J18423" t="n">
        <v>0.04487880631352678</v>
      </c>
      <c r="K18423" t="n">
        <v>0.1440418212059614</v>
      </c>
      <c r="L18423" t="n">
        <v>0.001541625156067687</v>
      </c>
    </row>
    <row r="18424">
      <c r="J18424" t="n">
        <v>0.04487880263360171</v>
      </c>
      <c r="K18424" t="n">
        <v>0.1440496760331621</v>
      </c>
      <c r="L18424" t="n">
        <v>0.001545957677556313</v>
      </c>
    </row>
    <row r="18425">
      <c r="J18425" t="n">
        <v>0.04485982510322623</v>
      </c>
      <c r="K18425" t="n">
        <v>0.1440575308603627</v>
      </c>
      <c r="L18425" t="n">
        <v>0.001545957677556313</v>
      </c>
    </row>
    <row r="18426">
      <c r="J18426" t="n">
        <v>0.04488828224045942</v>
      </c>
      <c r="K18426" t="n">
        <v>0.1440653856875634</v>
      </c>
      <c r="L18426" t="n">
        <v>0.001546112273324069</v>
      </c>
    </row>
    <row r="18427">
      <c r="J18427" t="n">
        <v>0.04488827859604112</v>
      </c>
      <c r="K18427" t="n">
        <v>0.1440732405147641</v>
      </c>
      <c r="L18427" t="n">
        <v>0.001545803081788557</v>
      </c>
    </row>
    <row r="18428">
      <c r="J18428" t="n">
        <v>0.04486930110336156</v>
      </c>
      <c r="K18428" t="n">
        <v>0.1440810953419648</v>
      </c>
      <c r="L18428" t="n">
        <v>0.001550291419311802</v>
      </c>
    </row>
    <row r="18429">
      <c r="J18429" t="n">
        <v>0.04487878441333497</v>
      </c>
      <c r="K18429" t="n">
        <v>0.1440889501691655</v>
      </c>
      <c r="L18429" t="n">
        <v>0.001550291419311802</v>
      </c>
    </row>
    <row r="18430">
      <c r="J18430" t="n">
        <v>0.044888267734545</v>
      </c>
      <c r="K18430" t="n">
        <v>0.1440968049963661</v>
      </c>
      <c r="L18430" t="n">
        <v>0.001550601477595664</v>
      </c>
    </row>
    <row r="18431">
      <c r="J18431" t="n">
        <v>0.04486929027991188</v>
      </c>
      <c r="K18431" t="n">
        <v>0.1441046598235668</v>
      </c>
      <c r="L18431" t="n">
        <v>0.001550136390169871</v>
      </c>
    </row>
    <row r="18432">
      <c r="J18432" t="n">
        <v>0.04488826055335245</v>
      </c>
      <c r="K18432" t="n">
        <v>0.1441125146507675</v>
      </c>
      <c r="L18432" t="n">
        <v>0.001554937302756599</v>
      </c>
    </row>
    <row r="18433">
      <c r="J18433" t="n">
        <v>0.04485979619576215</v>
      </c>
      <c r="K18433" t="n">
        <v>0.1441203694779681</v>
      </c>
      <c r="L18433" t="n">
        <v>0.001554626377481103</v>
      </c>
    </row>
    <row r="18434">
      <c r="J18434" t="n">
        <v>0.04486927956409639</v>
      </c>
      <c r="K18434" t="n">
        <v>0.1441282243051688</v>
      </c>
      <c r="L18434" t="n">
        <v>0.001554626377481103</v>
      </c>
    </row>
    <row r="18435">
      <c r="J18435" t="n">
        <v>0.04485978908847775</v>
      </c>
      <c r="K18435" t="n">
        <v>0.1441360791323695</v>
      </c>
      <c r="L18435" t="n">
        <v>0.001554781840118851</v>
      </c>
    </row>
    <row r="18436">
      <c r="J18436" t="n">
        <v>0.04487875940727203</v>
      </c>
      <c r="K18436" t="n">
        <v>0.1441439339595702</v>
      </c>
      <c r="L18436" t="n">
        <v>0.001558806651956358</v>
      </c>
    </row>
    <row r="18437">
      <c r="J18437" t="n">
        <v>0.04487875588282655</v>
      </c>
      <c r="K18437" t="n">
        <v>0.1441517887867708</v>
      </c>
      <c r="L18437" t="n">
        <v>0.001558962548211179</v>
      </c>
    </row>
    <row r="18438">
      <c r="J18438" t="n">
        <v>0.04488823929688952</v>
      </c>
      <c r="K18438" t="n">
        <v>0.1441596436139715</v>
      </c>
      <c r="L18438" t="n">
        <v>0.001559274340720822</v>
      </c>
    </row>
    <row r="18439">
      <c r="J18439" t="n">
        <v>0.04486926194363405</v>
      </c>
      <c r="K18439" t="n">
        <v>0.1441674984411722</v>
      </c>
      <c r="L18439" t="n">
        <v>0.001558962548211179</v>
      </c>
    </row>
    <row r="18440">
      <c r="J18440" t="n">
        <v>0.04486925845543135</v>
      </c>
      <c r="K18440" t="n">
        <v>0.1441753532683729</v>
      </c>
      <c r="L18440" t="n">
        <v>0.001563612587634508</v>
      </c>
    </row>
    <row r="18441">
      <c r="J18441" t="n">
        <v>0.04485976805369536</v>
      </c>
      <c r="K18441" t="n">
        <v>0.1441832080955735</v>
      </c>
      <c r="L18441" t="n">
        <v>0.001563143597656213</v>
      </c>
    </row>
    <row r="18442">
      <c r="J18442" t="n">
        <v>0.04486925151492042</v>
      </c>
      <c r="K18442" t="n">
        <v>0.1441910629227742</v>
      </c>
      <c r="L18442" t="n">
        <v>0.001563299927648978</v>
      </c>
    </row>
    <row r="18443">
      <c r="J18443" t="n">
        <v>0.04487873498741964</v>
      </c>
      <c r="K18443" t="n">
        <v>0.1441989177499749</v>
      </c>
      <c r="L18443" t="n">
        <v>0.001567638511941458</v>
      </c>
    </row>
    <row r="18444">
      <c r="J18444" t="n">
        <v>0.04485975769781046</v>
      </c>
      <c r="K18444" t="n">
        <v>0.1442067725771755</v>
      </c>
      <c r="L18444" t="n">
        <v>0.001567952039643846</v>
      </c>
    </row>
    <row r="18445">
      <c r="J18445" t="n">
        <v>0.04486924119389898</v>
      </c>
      <c r="K18445" t="n">
        <v>0.1442146274043762</v>
      </c>
      <c r="L18445" t="n">
        <v>0.001567952039643846</v>
      </c>
    </row>
    <row r="18446">
      <c r="J18446" t="n">
        <v>0.04488821162504832</v>
      </c>
      <c r="K18446" t="n">
        <v>0.1442224822315769</v>
      </c>
      <c r="L18446" t="n">
        <v>0.001567952039643846</v>
      </c>
    </row>
    <row r="18447">
      <c r="J18447" t="n">
        <v>0.04488820821992943</v>
      </c>
      <c r="K18447" t="n">
        <v>0.1442303370587776</v>
      </c>
      <c r="L18447" t="n">
        <v>0.001567795275792652</v>
      </c>
    </row>
    <row r="18448">
      <c r="J18448" t="n">
        <v>0.04488820482678164</v>
      </c>
      <c r="K18448" t="n">
        <v>0.1442381918859782</v>
      </c>
      <c r="L18448" t="n">
        <v>0.001571821099405855</v>
      </c>
    </row>
    <row r="18449">
      <c r="J18449" t="n">
        <v>0.04486922760008553</v>
      </c>
      <c r="K18449" t="n">
        <v>0.1442460467131789</v>
      </c>
      <c r="L18449" t="n">
        <v>0.001571978297235578</v>
      </c>
    </row>
    <row r="18450">
      <c r="J18450" t="n">
        <v>0.04485973730913229</v>
      </c>
      <c r="K18450" t="n">
        <v>0.1442539015403796</v>
      </c>
      <c r="L18450" t="n">
        <v>0.001571978297235578</v>
      </c>
    </row>
    <row r="18451">
      <c r="J18451" t="n">
        <v>0.04485973395290835</v>
      </c>
      <c r="K18451" t="n">
        <v>0.1442617563675803</v>
      </c>
      <c r="L18451" t="n">
        <v>0.001571978297235578</v>
      </c>
    </row>
    <row r="18452">
      <c r="J18452" t="n">
        <v>0.04485973060865427</v>
      </c>
      <c r="K18452" t="n">
        <v>0.1442696111947809</v>
      </c>
      <c r="L18452" t="n">
        <v>0.00157616164775032</v>
      </c>
    </row>
    <row r="18453">
      <c r="J18453" t="n">
        <v>0.04488818804062995</v>
      </c>
      <c r="K18453" t="n">
        <v>0.1442774660219816</v>
      </c>
      <c r="L18453" t="n">
        <v>0.001576476911606256</v>
      </c>
    </row>
    <row r="18454">
      <c r="J18454" t="n">
        <v>0.04485972395605801</v>
      </c>
      <c r="K18454" t="n">
        <v>0.1442853208491823</v>
      </c>
      <c r="L18454" t="n">
        <v>0.00157616164775032</v>
      </c>
    </row>
    <row r="18455">
      <c r="J18455" t="n">
        <v>0.0448692075684739</v>
      </c>
      <c r="K18455" t="n">
        <v>0.144293175676383</v>
      </c>
      <c r="L18455" t="n">
        <v>0.001576476911606256</v>
      </c>
    </row>
    <row r="18456">
      <c r="J18456" t="n">
        <v>0.04485971735134828</v>
      </c>
      <c r="K18456" t="n">
        <v>0.1443010305035836</v>
      </c>
      <c r="L18456" t="n">
        <v>0.001580977587707631</v>
      </c>
    </row>
    <row r="18457">
      <c r="J18457" t="n">
        <v>0.04487868790714974</v>
      </c>
      <c r="K18457" t="n">
        <v>0.1443088853307843</v>
      </c>
      <c r="L18457" t="n">
        <v>0.001580503389271006</v>
      </c>
    </row>
    <row r="18458">
      <c r="J18458" t="n">
        <v>0.04487868463407259</v>
      </c>
      <c r="K18458" t="n">
        <v>0.144316740157985</v>
      </c>
      <c r="L18458" t="n">
        <v>0.001580661455416548</v>
      </c>
    </row>
    <row r="18459">
      <c r="J18459" t="n">
        <v>0.04488816829241714</v>
      </c>
      <c r="K18459" t="n">
        <v>0.1443245949851857</v>
      </c>
      <c r="L18459" t="n">
        <v>0.001584846320115248</v>
      </c>
    </row>
    <row r="18460">
      <c r="J18460" t="n">
        <v>0.04485970428560702</v>
      </c>
      <c r="K18460" t="n">
        <v>0.1443324498123863</v>
      </c>
      <c r="L18460" t="n">
        <v>0.001585004820597308</v>
      </c>
    </row>
    <row r="18461">
      <c r="J18461" t="n">
        <v>0.04485970104910808</v>
      </c>
      <c r="K18461" t="n">
        <v>0.144340304639587</v>
      </c>
      <c r="L18461" t="n">
        <v>0.001585004820597308</v>
      </c>
    </row>
    <row r="18462">
      <c r="J18462" t="n">
        <v>0.04488815858000778</v>
      </c>
      <c r="K18462" t="n">
        <v>0.1443481594667877</v>
      </c>
      <c r="L18462" t="n">
        <v>0.001584846320115248</v>
      </c>
    </row>
    <row r="18463">
      <c r="J18463" t="n">
        <v>0.044888155366497</v>
      </c>
      <c r="K18463" t="n">
        <v>0.1443560142939884</v>
      </c>
      <c r="L18463" t="n">
        <v>0.001585004820597308</v>
      </c>
    </row>
    <row r="18464">
      <c r="J18464" t="n">
        <v>0.04486917832930085</v>
      </c>
      <c r="K18464" t="n">
        <v>0.144363869121189</v>
      </c>
      <c r="L18464" t="n">
        <v>0.001589190436430393</v>
      </c>
    </row>
    <row r="18465">
      <c r="J18465" t="n">
        <v>0.04487866205790345</v>
      </c>
      <c r="K18465" t="n">
        <v>0.1443717239483897</v>
      </c>
      <c r="L18465" t="n">
        <v>0.00158934937136753</v>
      </c>
    </row>
    <row r="18466">
      <c r="J18466" t="n">
        <v>0.04485968504626088</v>
      </c>
      <c r="K18466" t="n">
        <v>0.1443795787755904</v>
      </c>
      <c r="L18466" t="n">
        <v>0.00158934937136753</v>
      </c>
    </row>
    <row r="18467">
      <c r="J18467" t="n">
        <v>0.04488814263226458</v>
      </c>
      <c r="K18467" t="n">
        <v>0.144387433602791</v>
      </c>
      <c r="L18467" t="n">
        <v>0.001589508306304667</v>
      </c>
    </row>
    <row r="18468">
      <c r="J18468" t="n">
        <v>0.04488813947866209</v>
      </c>
      <c r="K18468" t="n">
        <v>0.1443952884299917</v>
      </c>
      <c r="L18468" t="n">
        <v>0.001594013842894937</v>
      </c>
    </row>
    <row r="18469">
      <c r="J18469" t="n">
        <v>0.04485967558829164</v>
      </c>
      <c r="K18469" t="n">
        <v>0.1444031432571924</v>
      </c>
      <c r="L18469" t="n">
        <v>0.001593695103874162</v>
      </c>
    </row>
    <row r="18470">
      <c r="J18470" t="n">
        <v>0.04486915937553279</v>
      </c>
      <c r="K18470" t="n">
        <v>0.1444109980843931</v>
      </c>
      <c r="L18470" t="n">
        <v>0.001593695103874162</v>
      </c>
    </row>
    <row r="18471">
      <c r="J18471" t="n">
        <v>0.04488813008975739</v>
      </c>
      <c r="K18471" t="n">
        <v>0.1444188529115938</v>
      </c>
      <c r="L18471" t="n">
        <v>0.001593695103874162</v>
      </c>
    </row>
    <row r="18472">
      <c r="J18472" t="n">
        <v>0.0448786400687767</v>
      </c>
      <c r="K18472" t="n">
        <v>0.1444267077387944</v>
      </c>
      <c r="L18472" t="n">
        <v>0.001598201818465593</v>
      </c>
    </row>
    <row r="18473">
      <c r="J18473" t="n">
        <v>0.04487863697540642</v>
      </c>
      <c r="K18473" t="n">
        <v>0.1444345625659951</v>
      </c>
      <c r="L18473" t="n">
        <v>0.001598361622667019</v>
      </c>
    </row>
    <row r="18474">
      <c r="J18474" t="n">
        <v>0.04486914697932334</v>
      </c>
      <c r="K18474" t="n">
        <v>0.1444424173931958</v>
      </c>
      <c r="L18474" t="n">
        <v>0.001598361622667019</v>
      </c>
    </row>
    <row r="18475">
      <c r="J18475" t="n">
        <v>0.04487863082462186</v>
      </c>
      <c r="K18475" t="n">
        <v>0.1444502722203964</v>
      </c>
      <c r="L18475" t="n">
        <v>0.001598361622667019</v>
      </c>
    </row>
    <row r="18476">
      <c r="J18476" t="n">
        <v>0.04487862776720876</v>
      </c>
      <c r="K18476" t="n">
        <v>0.1444581270475971</v>
      </c>
      <c r="L18476" t="n">
        <v>0.001602550337694359</v>
      </c>
    </row>
    <row r="18477">
      <c r="J18477" t="n">
        <v>0.04487862472178254</v>
      </c>
      <c r="K18477" t="n">
        <v>0.1444659818747978</v>
      </c>
      <c r="L18477" t="n">
        <v>0.001602550337694359</v>
      </c>
    </row>
    <row r="18478">
      <c r="J18478" t="n">
        <v>0.04485964786138882</v>
      </c>
      <c r="K18478" t="n">
        <v>0.1444738367019985</v>
      </c>
      <c r="L18478" t="n">
        <v>0.001602550337694359</v>
      </c>
    </row>
    <row r="18479">
      <c r="J18479" t="n">
        <v>0.0448596448405424</v>
      </c>
      <c r="K18479" t="n">
        <v>0.1444816915291992</v>
      </c>
      <c r="L18479" t="n">
        <v>0.001602710576704228</v>
      </c>
    </row>
    <row r="18480">
      <c r="J18480" t="n">
        <v>0.04487861565743115</v>
      </c>
      <c r="K18480" t="n">
        <v>0.1444895463563998</v>
      </c>
      <c r="L18480" t="n">
        <v>0.001607060701152752</v>
      </c>
    </row>
    <row r="18481">
      <c r="J18481" t="n">
        <v>0.04486912574738365</v>
      </c>
      <c r="K18481" t="n">
        <v>0.1444974011836005</v>
      </c>
      <c r="L18481" t="n">
        <v>0.001606739353282096</v>
      </c>
    </row>
    <row r="18482">
      <c r="J18482" t="n">
        <v>0.04488809658675164</v>
      </c>
      <c r="K18482" t="n">
        <v>0.1445052560108012</v>
      </c>
      <c r="L18482" t="n">
        <v>0.001607060701152752</v>
      </c>
    </row>
    <row r="18483">
      <c r="J18483" t="n">
        <v>0.04488809361296178</v>
      </c>
      <c r="K18483" t="n">
        <v>0.1445131108380019</v>
      </c>
      <c r="L18483" t="n">
        <v>0.001606739353282096</v>
      </c>
    </row>
    <row r="18484">
      <c r="J18484" t="n">
        <v>0.04488809065116414</v>
      </c>
      <c r="K18484" t="n">
        <v>0.1445209656652025</v>
      </c>
      <c r="L18484" t="n">
        <v>0.001611411992158779</v>
      </c>
    </row>
    <row r="18485">
      <c r="J18485" t="n">
        <v>0.04488808770135924</v>
      </c>
      <c r="K18485" t="n">
        <v>0.1445288204924032</v>
      </c>
      <c r="L18485" t="n">
        <v>0.001611089774203939</v>
      </c>
    </row>
    <row r="18486">
      <c r="J18486" t="n">
        <v>0.04485962403026533</v>
      </c>
      <c r="K18486" t="n">
        <v>0.1445366753196039</v>
      </c>
      <c r="L18486" t="n">
        <v>0.001611411992158779</v>
      </c>
    </row>
    <row r="18487">
      <c r="J18487" t="n">
        <v>0.04487859492692854</v>
      </c>
      <c r="K18487" t="n">
        <v>0.1445445301468045</v>
      </c>
      <c r="L18487" t="n">
        <v>0.001615279813461209</v>
      </c>
    </row>
    <row r="18488">
      <c r="J18488" t="n">
        <v>0.04487859201339681</v>
      </c>
      <c r="K18488" t="n">
        <v>0.1445523849740052</v>
      </c>
      <c r="L18488" t="n">
        <v>0.001615602901732729</v>
      </c>
    </row>
    <row r="18489">
      <c r="J18489" t="n">
        <v>0.04487858911185903</v>
      </c>
      <c r="K18489" t="n">
        <v>0.1445602398012059</v>
      </c>
      <c r="L18489" t="n">
        <v>0.001615441357596969</v>
      </c>
    </row>
    <row r="18490">
      <c r="J18490" t="n">
        <v>0.04487858622231573</v>
      </c>
      <c r="K18490" t="n">
        <v>0.1445680946284066</v>
      </c>
      <c r="L18490" t="n">
        <v>0.001615279813461209</v>
      </c>
    </row>
    <row r="18491">
      <c r="J18491" t="n">
        <v>0.04486909643512403</v>
      </c>
      <c r="K18491" t="n">
        <v>0.1445759494556072</v>
      </c>
      <c r="L18491" t="n">
        <v>0.001615441357596969</v>
      </c>
    </row>
    <row r="18492">
      <c r="J18492" t="n">
        <v>0.04487858047921503</v>
      </c>
      <c r="K18492" t="n">
        <v>0.1445838042828079</v>
      </c>
      <c r="L18492" t="n">
        <v>0.001620118058428069</v>
      </c>
    </row>
    <row r="18493">
      <c r="J18493" t="n">
        <v>0.04487857762565878</v>
      </c>
      <c r="K18493" t="n">
        <v>0.1445916591100086</v>
      </c>
      <c r="L18493" t="n">
        <v>0.001619956079018108</v>
      </c>
    </row>
    <row r="18494">
      <c r="J18494" t="n">
        <v>0.04486908787531185</v>
      </c>
      <c r="K18494" t="n">
        <v>0.1445995139372092</v>
      </c>
      <c r="L18494" t="n">
        <v>0.001619794099608147</v>
      </c>
    </row>
    <row r="18495">
      <c r="J18495" t="n">
        <v>0.04486908504603279</v>
      </c>
      <c r="K18495" t="n">
        <v>0.1446073687644099</v>
      </c>
      <c r="L18495" t="n">
        <v>0.001619794099608147</v>
      </c>
    </row>
    <row r="18496">
      <c r="J18496" t="n">
        <v>0.04485959532052769</v>
      </c>
      <c r="K18496" t="n">
        <v>0.1446152235916106</v>
      </c>
      <c r="L18496" t="n">
        <v>0.001624147996384424</v>
      </c>
    </row>
    <row r="18497">
      <c r="J18497" t="n">
        <v>0.04485959251552341</v>
      </c>
      <c r="K18497" t="n">
        <v>0.1446230784188113</v>
      </c>
      <c r="L18497" t="n">
        <v>0.001624472825983701</v>
      </c>
    </row>
    <row r="18498">
      <c r="J18498" t="n">
        <v>0.0448595897225159</v>
      </c>
      <c r="K18498" t="n">
        <v>0.144630933246012</v>
      </c>
      <c r="L18498" t="n">
        <v>0.001624472825983701</v>
      </c>
    </row>
    <row r="18499">
      <c r="J18499" t="n">
        <v>0.04488804766366042</v>
      </c>
      <c r="K18499" t="n">
        <v>0.1446387880732126</v>
      </c>
      <c r="L18499" t="n">
        <v>0.001624310411184063</v>
      </c>
    </row>
    <row r="18500">
      <c r="J18500" t="n">
        <v>0.04488804489381748</v>
      </c>
      <c r="K18500" t="n">
        <v>0.1446466429004133</v>
      </c>
      <c r="L18500" t="n">
        <v>0.001628503044072761</v>
      </c>
    </row>
    <row r="18501">
      <c r="J18501" t="n">
        <v>0.0448690683223122</v>
      </c>
      <c r="K18501" t="n">
        <v>0.144654497727614</v>
      </c>
      <c r="L18501" t="n">
        <v>0.001628665894377168</v>
      </c>
    </row>
    <row r="18502">
      <c r="J18502" t="n">
        <v>0.04486906557702319</v>
      </c>
      <c r="K18502" t="n">
        <v>0.1446623525548146</v>
      </c>
      <c r="L18502" t="n">
        <v>0.001628828744681575</v>
      </c>
    </row>
    <row r="18503">
      <c r="J18503" t="n">
        <v>0.04488803665630382</v>
      </c>
      <c r="K18503" t="n">
        <v>0.1446702073820153</v>
      </c>
      <c r="L18503" t="n">
        <v>0.001628503044072761</v>
      </c>
    </row>
    <row r="18504">
      <c r="J18504" t="n">
        <v>0.04488803393447297</v>
      </c>
      <c r="K18504" t="n">
        <v>0.144678062209216</v>
      </c>
      <c r="L18504" t="n">
        <v>0.001632695952896223</v>
      </c>
    </row>
    <row r="18505">
      <c r="J18505" t="n">
        <v>0.04486905741316397</v>
      </c>
      <c r="K18505" t="n">
        <v>0.1446859170364167</v>
      </c>
      <c r="L18505" t="n">
        <v>0.001633022524743987</v>
      </c>
    </row>
    <row r="18506">
      <c r="J18506" t="n">
        <v>0.04486905471588212</v>
      </c>
      <c r="K18506" t="n">
        <v>0.1446937718636173</v>
      </c>
      <c r="L18506" t="n">
        <v>0.001632859238820105</v>
      </c>
    </row>
    <row r="18507">
      <c r="J18507" t="n">
        <v>0.04488802584100965</v>
      </c>
      <c r="K18507" t="n">
        <v>0.144701626690818</v>
      </c>
      <c r="L18507" t="n">
        <v>0.001633022524743987</v>
      </c>
    </row>
    <row r="18508">
      <c r="J18508" t="n">
        <v>0.0448690493573288</v>
      </c>
      <c r="K18508" t="n">
        <v>0.1447094815180187</v>
      </c>
      <c r="L18508" t="n">
        <v>0.001637380298431097</v>
      </c>
    </row>
    <row r="18509">
      <c r="J18509" t="n">
        <v>0.0448880205053977</v>
      </c>
      <c r="K18509" t="n">
        <v>0.1447173363452194</v>
      </c>
      <c r="L18509" t="n">
        <v>0.001637544020088775</v>
      </c>
    </row>
    <row r="18510">
      <c r="J18510" t="n">
        <v>0.04488801785560255</v>
      </c>
      <c r="K18510" t="n">
        <v>0.1447251911724201</v>
      </c>
      <c r="L18510" t="n">
        <v>0.00163721657677342</v>
      </c>
    </row>
    <row r="18511">
      <c r="J18511" t="n">
        <v>0.04488801521781538</v>
      </c>
      <c r="K18511" t="n">
        <v>0.1447330459996207</v>
      </c>
      <c r="L18511" t="n">
        <v>0.001637052855115742</v>
      </c>
    </row>
    <row r="18512">
      <c r="J18512" t="n">
        <v>0.04485955188040153</v>
      </c>
      <c r="K18512" t="n">
        <v>0.1447409008268214</v>
      </c>
      <c r="L18512" t="n">
        <v>0.001641903369090469</v>
      </c>
    </row>
    <row r="18513">
      <c r="J18513" t="n">
        <v>0.04488800997826743</v>
      </c>
      <c r="K18513" t="n">
        <v>0.1447487556540221</v>
      </c>
      <c r="L18513" t="n">
        <v>0.001641410896574245</v>
      </c>
    </row>
    <row r="18514">
      <c r="J18514" t="n">
        <v>0.04488800737650778</v>
      </c>
      <c r="K18514" t="n">
        <v>0.1447566104812227</v>
      </c>
      <c r="L18514" t="n">
        <v>0.001641575054079653</v>
      </c>
    </row>
    <row r="18515">
      <c r="J18515" t="n">
        <v>0.04486903098056237</v>
      </c>
      <c r="K18515" t="n">
        <v>0.1447644653084234</v>
      </c>
      <c r="L18515" t="n">
        <v>0.001645934666885764</v>
      </c>
    </row>
    <row r="18516">
      <c r="J18516" t="n">
        <v>0.04485954150049912</v>
      </c>
      <c r="K18516" t="n">
        <v>0.1447723201356241</v>
      </c>
      <c r="L18516" t="n">
        <v>0.001646099260352453</v>
      </c>
    </row>
    <row r="18517">
      <c r="J18517" t="n">
        <v>0.04488799964329325</v>
      </c>
      <c r="K18517" t="n">
        <v>0.1447801749628248</v>
      </c>
      <c r="L18517" t="n">
        <v>0.001645934666885764</v>
      </c>
    </row>
    <row r="18518">
      <c r="J18518" t="n">
        <v>0.04488799708957851</v>
      </c>
      <c r="K18518" t="n">
        <v>0.1447880297900254</v>
      </c>
      <c r="L18518" t="n">
        <v>0.001645770073419076</v>
      </c>
    </row>
    <row r="18519">
      <c r="J18519" t="n">
        <v>0.04487850764580205</v>
      </c>
      <c r="K18519" t="n">
        <v>0.1447958846172261</v>
      </c>
      <c r="L18519" t="n">
        <v>0.001645934666885764</v>
      </c>
    </row>
    <row r="18520">
      <c r="J18520" t="n">
        <v>0.04488799201818761</v>
      </c>
      <c r="K18520" t="n">
        <v>0.1448037394444268</v>
      </c>
      <c r="L18520" t="n">
        <v>0.001650130381797578</v>
      </c>
    </row>
    <row r="18521">
      <c r="J18521" t="n">
        <v>0.04488798950051268</v>
      </c>
      <c r="K18521" t="n">
        <v>0.1448115942716275</v>
      </c>
      <c r="L18521" t="n">
        <v>0.001650460440879846</v>
      </c>
    </row>
    <row r="18522">
      <c r="J18522" t="n">
        <v>0.04485952629089449</v>
      </c>
      <c r="K18522" t="n">
        <v>0.1448194490988281</v>
      </c>
      <c r="L18522" t="n">
        <v>0.001650130381797578</v>
      </c>
    </row>
    <row r="18523">
      <c r="J18523" t="n">
        <v>0.04487849760013676</v>
      </c>
      <c r="K18523" t="n">
        <v>0.1448273039260288</v>
      </c>
      <c r="L18523" t="n">
        <v>0.001650460440879846</v>
      </c>
    </row>
    <row r="18524">
      <c r="J18524" t="n">
        <v>0.04485952131711141</v>
      </c>
      <c r="K18524" t="n">
        <v>0.1448351587532295</v>
      </c>
      <c r="L18524" t="n">
        <v>0.001654657283585445</v>
      </c>
    </row>
    <row r="18525">
      <c r="J18525" t="n">
        <v>0.04485951884823845</v>
      </c>
      <c r="K18525" t="n">
        <v>0.1448430135804302</v>
      </c>
      <c r="L18525" t="n">
        <v>0.001654822749313804</v>
      </c>
    </row>
    <row r="18526">
      <c r="J18526" t="n">
        <v>0.0448595163913787</v>
      </c>
      <c r="K18526" t="n">
        <v>0.1448508684076308</v>
      </c>
      <c r="L18526" t="n">
        <v>0.001654988215042162</v>
      </c>
    </row>
    <row r="18527">
      <c r="J18527" t="n">
        <v>0.04488797464678668</v>
      </c>
      <c r="K18527" t="n">
        <v>0.1448587232348315</v>
      </c>
      <c r="L18527" t="n">
        <v>0.001654988215042162</v>
      </c>
    </row>
    <row r="18528">
      <c r="J18528" t="n">
        <v>0.04488797221322507</v>
      </c>
      <c r="K18528" t="n">
        <v>0.1448665780620322</v>
      </c>
      <c r="L18528" t="n">
        <v>0.001659020279772925</v>
      </c>
    </row>
    <row r="18529">
      <c r="J18529" t="n">
        <v>0.04485950909288432</v>
      </c>
      <c r="K18529" t="n">
        <v>0.1448744328892329</v>
      </c>
      <c r="L18529" t="n">
        <v>0.001658854377744947</v>
      </c>
    </row>
    <row r="18530">
      <c r="J18530" t="n">
        <v>0.0448595066840831</v>
      </c>
      <c r="K18530" t="n">
        <v>0.1448822877164335</v>
      </c>
      <c r="L18530" t="n">
        <v>0.001658854377744947</v>
      </c>
    </row>
    <row r="18531">
      <c r="J18531" t="n">
        <v>0.0448784780855353</v>
      </c>
      <c r="K18531" t="n">
        <v>0.1448901425436342</v>
      </c>
      <c r="L18531" t="n">
        <v>0.001663218057608495</v>
      </c>
    </row>
    <row r="18532">
      <c r="J18532" t="n">
        <v>0.04488796259917001</v>
      </c>
      <c r="K18532" t="n">
        <v>0.1448979973708349</v>
      </c>
      <c r="L18532" t="n">
        <v>0.001663218057608495</v>
      </c>
    </row>
    <row r="18533">
      <c r="J18533" t="n">
        <v>0.0448689864284213</v>
      </c>
      <c r="K18533" t="n">
        <v>0.1449058521980355</v>
      </c>
      <c r="L18533" t="n">
        <v>0.00166371707292731</v>
      </c>
    </row>
    <row r="18534">
      <c r="J18534" t="n">
        <v>0.0448879578642654</v>
      </c>
      <c r="K18534" t="n">
        <v>0.1449137070252362</v>
      </c>
      <c r="L18534" t="n">
        <v>0.0016633843960481</v>
      </c>
    </row>
    <row r="18535">
      <c r="J18535" t="n">
        <v>0.04486898171850219</v>
      </c>
      <c r="K18535" t="n">
        <v>0.1449215618524369</v>
      </c>
      <c r="L18535" t="n">
        <v>0.0016633843960481</v>
      </c>
    </row>
    <row r="18536">
      <c r="J18536" t="n">
        <v>0.04486897938157269</v>
      </c>
      <c r="K18536" t="n">
        <v>0.1449294166796375</v>
      </c>
      <c r="L18536" t="n">
        <v>0.001667916403520789</v>
      </c>
    </row>
    <row r="18537">
      <c r="J18537" t="n">
        <v>0.04486897705666403</v>
      </c>
      <c r="K18537" t="n">
        <v>0.1449372715068382</v>
      </c>
      <c r="L18537" t="n">
        <v>0.001667582853595077</v>
      </c>
    </row>
    <row r="18538">
      <c r="J18538" t="n">
        <v>0.04486897474377674</v>
      </c>
      <c r="K18538" t="n">
        <v>0.1449451263340389</v>
      </c>
      <c r="L18538" t="n">
        <v>0.001667749628557933</v>
      </c>
    </row>
    <row r="18539">
      <c r="J18539" t="n">
        <v>0.04488794623740003</v>
      </c>
      <c r="K18539" t="n">
        <v>0.1449529811612396</v>
      </c>
      <c r="L18539" t="n">
        <v>0.001668083178483644</v>
      </c>
    </row>
    <row r="18540">
      <c r="J18540" t="n">
        <v>0.04487845705108415</v>
      </c>
      <c r="K18540" t="n">
        <v>0.1449608359884403</v>
      </c>
      <c r="L18540" t="n">
        <v>0.001671948761852027</v>
      </c>
    </row>
    <row r="18541">
      <c r="J18541" t="n">
        <v>0.04486896787724917</v>
      </c>
      <c r="K18541" t="n">
        <v>0.1449686908156409</v>
      </c>
      <c r="L18541" t="n">
        <v>0.001672283185046717</v>
      </c>
    </row>
    <row r="18542">
      <c r="J18542" t="n">
        <v>0.04487845250901462</v>
      </c>
      <c r="K18542" t="n">
        <v>0.1449765456428416</v>
      </c>
      <c r="L18542" t="n">
        <v>0.001671948761852027</v>
      </c>
    </row>
    <row r="18543">
      <c r="J18543" t="n">
        <v>0.04487845025601786</v>
      </c>
      <c r="K18543" t="n">
        <v>0.1449844004700423</v>
      </c>
      <c r="L18543" t="n">
        <v>0.001671948761852027</v>
      </c>
    </row>
    <row r="18544">
      <c r="J18544" t="n">
        <v>0.04485947422282342</v>
      </c>
      <c r="K18544" t="n">
        <v>0.144992255297243</v>
      </c>
      <c r="L18544" t="n">
        <v>0.001676315778526693</v>
      </c>
    </row>
    <row r="18545">
      <c r="J18545" t="n">
        <v>0.04486895889021426</v>
      </c>
      <c r="K18545" t="n">
        <v>0.1450001101244436</v>
      </c>
      <c r="L18545" t="n">
        <v>0.001676818723554754</v>
      </c>
    </row>
    <row r="18546">
      <c r="J18546" t="n">
        <v>0.04486895667351927</v>
      </c>
      <c r="K18546" t="n">
        <v>0.1450079649516443</v>
      </c>
      <c r="L18546" t="n">
        <v>0.001676651075212067</v>
      </c>
    </row>
    <row r="18547">
      <c r="J18547" t="n">
        <v>0.04485946757340409</v>
      </c>
      <c r="K18547" t="n">
        <v>0.145015819778845</v>
      </c>
      <c r="L18547" t="n">
        <v>0.001676651075212067</v>
      </c>
    </row>
    <row r="18548">
      <c r="J18548" t="n">
        <v>0.04488792606666515</v>
      </c>
      <c r="K18548" t="n">
        <v>0.1450236746060456</v>
      </c>
      <c r="L18548" t="n">
        <v>0.001680851984964905</v>
      </c>
    </row>
    <row r="18549">
      <c r="J18549" t="n">
        <v>0.04487843699060626</v>
      </c>
      <c r="K18549" t="n">
        <v>0.1450315294332463</v>
      </c>
      <c r="L18549" t="n">
        <v>0.001680851984964905</v>
      </c>
    </row>
    <row r="18550">
      <c r="J18550" t="n">
        <v>0.04486894792701192</v>
      </c>
      <c r="K18550" t="n">
        <v>0.145039384260447</v>
      </c>
      <c r="L18550" t="n">
        <v>0.001681188155361898</v>
      </c>
    </row>
    <row r="18551">
      <c r="J18551" t="n">
        <v>0.0448594588758791</v>
      </c>
      <c r="K18551" t="n">
        <v>0.1450472390876477</v>
      </c>
      <c r="L18551" t="n">
        <v>0.001681020070163401</v>
      </c>
    </row>
    <row r="18552">
      <c r="J18552" t="n">
        <v>0.04485945673156738</v>
      </c>
      <c r="K18552" t="n">
        <v>0.1450550939148484</v>
      </c>
      <c r="L18552" t="n">
        <v>0.00168505312171852</v>
      </c>
    </row>
    <row r="18553">
      <c r="J18553" t="n">
        <v>0.04485945459928463</v>
      </c>
      <c r="K18553" t="n">
        <v>0.145062948742049</v>
      </c>
      <c r="L18553" t="n">
        <v>0.00168505312171852</v>
      </c>
    </row>
    <row r="18554">
      <c r="J18554" t="n">
        <v>0.04488791316084333</v>
      </c>
      <c r="K18554" t="n">
        <v>0.1450708035692497</v>
      </c>
      <c r="L18554" t="n">
        <v>0.001685558688211684</v>
      </c>
    </row>
    <row r="18555">
      <c r="J18555" t="n">
        <v>0.04487842415826133</v>
      </c>
      <c r="K18555" t="n">
        <v>0.1450786583964504</v>
      </c>
      <c r="L18555" t="n">
        <v>0.001685558688211684</v>
      </c>
    </row>
    <row r="18556">
      <c r="J18556" t="n">
        <v>0.04486893516813294</v>
      </c>
      <c r="K18556" t="n">
        <v>0.145086513223651</v>
      </c>
      <c r="L18556" t="n">
        <v>0.001689761359010316</v>
      </c>
    </row>
    <row r="18557">
      <c r="J18557" t="n">
        <v>0.04486893308376352</v>
      </c>
      <c r="K18557" t="n">
        <v>0.1450943680508517</v>
      </c>
      <c r="L18557" t="n">
        <v>0.001689423440530362</v>
      </c>
    </row>
    <row r="18558">
      <c r="J18558" t="n">
        <v>0.04487841790452836</v>
      </c>
      <c r="K18558" t="n">
        <v>0.1451022228780524</v>
      </c>
      <c r="L18558" t="n">
        <v>0.001689423440530362</v>
      </c>
    </row>
    <row r="18559">
      <c r="J18559" t="n">
        <v>0.0448594420582295</v>
      </c>
      <c r="K18559" t="n">
        <v>0.1451100777052531</v>
      </c>
      <c r="L18559" t="n">
        <v>0.001693794852349279</v>
      </c>
    </row>
    <row r="18560">
      <c r="J18560" t="n">
        <v>0.04486892690285629</v>
      </c>
      <c r="K18560" t="n">
        <v>0.1451179325324538</v>
      </c>
      <c r="L18560" t="n">
        <v>0.001694303041623912</v>
      </c>
    </row>
    <row r="18561">
      <c r="J18561" t="n">
        <v>0.04487841175910948</v>
      </c>
      <c r="K18561" t="n">
        <v>0.1451257873596544</v>
      </c>
      <c r="L18561" t="n">
        <v>0.001694303041623912</v>
      </c>
    </row>
    <row r="18562">
      <c r="J18562" t="n">
        <v>0.04485943595014058</v>
      </c>
      <c r="K18562" t="n">
        <v>0.1451336421868551</v>
      </c>
      <c r="L18562" t="n">
        <v>0.001693964248774157</v>
      </c>
    </row>
    <row r="18563">
      <c r="J18563" t="n">
        <v>0.04486892083026285</v>
      </c>
      <c r="K18563" t="n">
        <v>0.1451414970140558</v>
      </c>
      <c r="L18563" t="n">
        <v>0.001694133645199034</v>
      </c>
    </row>
    <row r="18564">
      <c r="J18564" t="n">
        <v>0.04485943193825448</v>
      </c>
      <c r="K18564" t="n">
        <v>0.1451493518412565</v>
      </c>
      <c r="L18564" t="n">
        <v>0.001698676854478728</v>
      </c>
    </row>
    <row r="18565">
      <c r="J18565" t="n">
        <v>0.04485942995036514</v>
      </c>
      <c r="K18565" t="n">
        <v>0.1451572066684571</v>
      </c>
      <c r="L18565" t="n">
        <v>0.001698507020760023</v>
      </c>
    </row>
    <row r="18566">
      <c r="J18566" t="n">
        <v>0.04485942797451239</v>
      </c>
      <c r="K18566" t="n">
        <v>0.1451650614956578</v>
      </c>
      <c r="L18566" t="n">
        <v>0.001698507020760023</v>
      </c>
    </row>
    <row r="18567">
      <c r="J18567" t="n">
        <v>0.0448594260106968</v>
      </c>
      <c r="K18567" t="n">
        <v>0.1451729163228585</v>
      </c>
      <c r="L18567" t="n">
        <v>0.001698167353322615</v>
      </c>
    </row>
    <row r="18568">
      <c r="J18568" t="n">
        <v>0.04486891095001401</v>
      </c>
      <c r="K18568" t="n">
        <v>0.1451807711500591</v>
      </c>
      <c r="L18568" t="n">
        <v>0.001703051752960919</v>
      </c>
    </row>
    <row r="18569">
      <c r="J18569" t="n">
        <v>0.04486890901008052</v>
      </c>
      <c r="K18569" t="n">
        <v>0.1451886259772598</v>
      </c>
      <c r="L18569" t="n">
        <v>0.001703051752960919</v>
      </c>
    </row>
    <row r="18570">
      <c r="J18570" t="n">
        <v>0.04486890708218719</v>
      </c>
      <c r="K18570" t="n">
        <v>0.1451964808044605</v>
      </c>
      <c r="L18570" t="n">
        <v>0.001702711210718776</v>
      </c>
    </row>
    <row r="18571">
      <c r="J18571" t="n">
        <v>0.04486890516633459</v>
      </c>
      <c r="K18571" t="n">
        <v>0.1452043356316612</v>
      </c>
      <c r="L18571" t="n">
        <v>0.001702711210718776</v>
      </c>
    </row>
    <row r="18572">
      <c r="J18572" t="n">
        <v>0.04486890326252327</v>
      </c>
      <c r="K18572" t="n">
        <v>0.1452121904588618</v>
      </c>
      <c r="L18572" t="n">
        <v>0.001707257024585083</v>
      </c>
    </row>
    <row r="18573">
      <c r="J18573" t="n">
        <v>0.04485941448061675</v>
      </c>
      <c r="K18573" t="n">
        <v>0.1452200452860625</v>
      </c>
      <c r="L18573" t="n">
        <v>0.001707427733216678</v>
      </c>
    </row>
    <row r="18574">
      <c r="J18574" t="n">
        <v>0.04485941260107779</v>
      </c>
      <c r="K18574" t="n">
        <v>0.1452279001132632</v>
      </c>
      <c r="L18574" t="n">
        <v>0.001707257024585083</v>
      </c>
    </row>
    <row r="18575">
      <c r="J18575" t="n">
        <v>0.04488787140286767</v>
      </c>
      <c r="K18575" t="n">
        <v>0.1452357549404638</v>
      </c>
      <c r="L18575" t="n">
        <v>0.001707257024585083</v>
      </c>
    </row>
    <row r="18576">
      <c r="J18576" t="n">
        <v>0.04488786954685631</v>
      </c>
      <c r="K18576" t="n">
        <v>0.1452436097676645</v>
      </c>
      <c r="L18576" t="n">
        <v>0.001711462498892404</v>
      </c>
    </row>
    <row r="18577">
      <c r="J18577" t="n">
        <v>0.04487838081349915</v>
      </c>
      <c r="K18577" t="n">
        <v>0.1452514645948652</v>
      </c>
      <c r="L18577" t="n">
        <v>0.001711633645142293</v>
      </c>
    </row>
    <row r="18578">
      <c r="J18578" t="n">
        <v>0.04488786587097406</v>
      </c>
      <c r="K18578" t="n">
        <v>0.1452593194220659</v>
      </c>
      <c r="L18578" t="n">
        <v>0.001711462498892404</v>
      </c>
    </row>
    <row r="18579">
      <c r="J18579" t="n">
        <v>0.04488786405110437</v>
      </c>
      <c r="K18579" t="n">
        <v>0.1452671742492666</v>
      </c>
      <c r="L18579" t="n">
        <v>0.001711804791392182</v>
      </c>
    </row>
    <row r="18580">
      <c r="J18580" t="n">
        <v>0.04486888846558995</v>
      </c>
      <c r="K18580" t="n">
        <v>0.1452750290764672</v>
      </c>
      <c r="L18580" t="n">
        <v>0.001716011339658054</v>
      </c>
    </row>
    <row r="18581">
      <c r="J18581" t="n">
        <v>0.0448688866701767</v>
      </c>
      <c r="K18581" t="n">
        <v>0.1452828839036679</v>
      </c>
      <c r="L18581" t="n">
        <v>0.001716011339658054</v>
      </c>
    </row>
    <row r="18582">
      <c r="J18582" t="n">
        <v>0.044887858663788</v>
      </c>
      <c r="K18582" t="n">
        <v>0.1452907387308686</v>
      </c>
      <c r="L18582" t="n">
        <v>0.001715668171706918</v>
      </c>
    </row>
    <row r="18583">
      <c r="J18583" t="n">
        <v>0.04488785689211539</v>
      </c>
      <c r="K18583" t="n">
        <v>0.1452985935580692</v>
      </c>
      <c r="L18583" t="n">
        <v>0.001715839755682486</v>
      </c>
    </row>
    <row r="18584">
      <c r="J18584" t="n">
        <v>0.04488785513249353</v>
      </c>
      <c r="K18584" t="n">
        <v>0.1453064483852699</v>
      </c>
      <c r="L18584" t="n">
        <v>0.001720046060662437</v>
      </c>
    </row>
    <row r="18585">
      <c r="J18585" t="n">
        <v>0.0448688796090012</v>
      </c>
      <c r="K18585" t="n">
        <v>0.1453143032124706</v>
      </c>
      <c r="L18585" t="n">
        <v>0.001720562126087178</v>
      </c>
    </row>
    <row r="18586">
      <c r="J18586" t="n">
        <v>0.04487836476161698</v>
      </c>
      <c r="K18586" t="n">
        <v>0.1453221580396713</v>
      </c>
      <c r="L18586" t="n">
        <v>0.001720562126087178</v>
      </c>
    </row>
    <row r="18587">
      <c r="J18587" t="n">
        <v>0.04486887615070807</v>
      </c>
      <c r="K18587" t="n">
        <v>0.1453300128668719</v>
      </c>
      <c r="L18587" t="n">
        <v>0.001720390104278931</v>
      </c>
    </row>
    <row r="18588">
      <c r="J18588" t="n">
        <v>0.04487836132708119</v>
      </c>
      <c r="K18588" t="n">
        <v>0.1453378676940726</v>
      </c>
      <c r="L18588" t="n">
        <v>0.00172494239489904</v>
      </c>
    </row>
    <row r="18589">
      <c r="J18589" t="n">
        <v>0.04487835962789172</v>
      </c>
      <c r="K18589" t="n">
        <v>0.1453457225212733</v>
      </c>
      <c r="L18589" t="n">
        <v>0.00172494239489904</v>
      </c>
    </row>
    <row r="18590">
      <c r="J18590" t="n">
        <v>0.04488784482786062</v>
      </c>
      <c r="K18590" t="n">
        <v>0.145353577348474</v>
      </c>
      <c r="L18590" t="n">
        <v>0.001724425015656419</v>
      </c>
    </row>
    <row r="18591">
      <c r="J18591" t="n">
        <v>0.04487835626567244</v>
      </c>
      <c r="K18591" t="n">
        <v>0.1453614321756746</v>
      </c>
      <c r="L18591" t="n">
        <v>0.001724769935151499</v>
      </c>
    </row>
    <row r="18592">
      <c r="J18592" t="n">
        <v>0.04487835460264385</v>
      </c>
      <c r="K18592" t="n">
        <v>0.1453692870028753</v>
      </c>
      <c r="L18592" t="n">
        <v>0.001729323726215385</v>
      </c>
    </row>
    <row r="18593">
      <c r="J18593" t="n">
        <v>0.04486886606506353</v>
      </c>
      <c r="K18593" t="n">
        <v>0.145377141830076</v>
      </c>
      <c r="L18593" t="n">
        <v>0.001729323726215385</v>
      </c>
    </row>
    <row r="18594">
      <c r="J18594" t="n">
        <v>0.04488783819919424</v>
      </c>
      <c r="K18594" t="n">
        <v>0.1453849966572767</v>
      </c>
      <c r="L18594" t="n">
        <v>0.001728977930629259</v>
      </c>
    </row>
    <row r="18595">
      <c r="J18595" t="n">
        <v>0.04486886279960922</v>
      </c>
      <c r="K18595" t="n">
        <v>0.1453928514844773</v>
      </c>
      <c r="L18595" t="n">
        <v>0.001728805032836196</v>
      </c>
    </row>
    <row r="18596">
      <c r="J18596" t="n">
        <v>0.04487834807108329</v>
      </c>
      <c r="K18596" t="n">
        <v>0.145400706311678</v>
      </c>
      <c r="L18596" t="n">
        <v>0.001733532780237973</v>
      </c>
    </row>
    <row r="18597">
      <c r="J18597" t="n">
        <v>0.04485937269641808</v>
      </c>
      <c r="K18597" t="n">
        <v>0.1454085611388787</v>
      </c>
      <c r="L18597" t="n">
        <v>0.001733359444293544</v>
      </c>
    </row>
    <row r="18598">
      <c r="J18598" t="n">
        <v>0.04485937110604518</v>
      </c>
      <c r="K18598" t="n">
        <v>0.1454164159660794</v>
      </c>
      <c r="L18598" t="n">
        <v>0.001733359444293544</v>
      </c>
    </row>
    <row r="18599">
      <c r="J18599" t="n">
        <v>0.0448688564133695</v>
      </c>
      <c r="K18599" t="n">
        <v>0.14542427079328</v>
      </c>
      <c r="L18599" t="n">
        <v>0.001733706116182402</v>
      </c>
    </row>
    <row r="18600">
      <c r="J18600" t="n">
        <v>0.04487834173243704</v>
      </c>
      <c r="K18600" t="n">
        <v>0.1454321256204807</v>
      </c>
      <c r="L18600" t="n">
        <v>0.00173808956094628</v>
      </c>
    </row>
    <row r="18601">
      <c r="J18601" t="n">
        <v>0.04485936640726421</v>
      </c>
      <c r="K18601" t="n">
        <v>0.1454399804476814</v>
      </c>
      <c r="L18601" t="n">
        <v>0.00173808956094628</v>
      </c>
    </row>
    <row r="18602">
      <c r="J18602" t="n">
        <v>0.04486885175029344</v>
      </c>
      <c r="K18602" t="n">
        <v>0.1454478352748821</v>
      </c>
      <c r="L18602" t="n">
        <v>0.00173808956094628</v>
      </c>
    </row>
    <row r="18603">
      <c r="J18603" t="n">
        <v>0.04488782399009689</v>
      </c>
      <c r="K18603" t="n">
        <v>0.1454556901020827</v>
      </c>
      <c r="L18603" t="n">
        <v>0.001742299844090043</v>
      </c>
    </row>
    <row r="18604">
      <c r="J18604" t="n">
        <v>0.04486884870187234</v>
      </c>
      <c r="K18604" t="n">
        <v>0.1454635449292834</v>
      </c>
      <c r="L18604" t="n">
        <v>0.001741951418963738</v>
      </c>
    </row>
    <row r="18605">
      <c r="J18605" t="n">
        <v>0.04486884719575243</v>
      </c>
      <c r="K18605" t="n">
        <v>0.1454713997564841</v>
      </c>
      <c r="L18605" t="n">
        <v>0.001741951418963738</v>
      </c>
    </row>
    <row r="18606">
      <c r="J18606" t="n">
        <v>0.04487833258626388</v>
      </c>
      <c r="K18606" t="n">
        <v>0.1454792545836848</v>
      </c>
      <c r="L18606" t="n">
        <v>0.00174212563152689</v>
      </c>
    </row>
    <row r="18607">
      <c r="J18607" t="n">
        <v>0.04487833110411876</v>
      </c>
      <c r="K18607" t="n">
        <v>0.1454871094108854</v>
      </c>
      <c r="L18607" t="n">
        <v>0.001741951418963738</v>
      </c>
    </row>
    <row r="18608">
      <c r="J18608" t="n">
        <v>0.04486884274976224</v>
      </c>
      <c r="K18608" t="n">
        <v>0.1454949642380861</v>
      </c>
      <c r="L18608" t="n">
        <v>0.001746859599449342</v>
      </c>
    </row>
    <row r="18609">
      <c r="J18609" t="n">
        <v>0.04486884129189066</v>
      </c>
      <c r="K18609" t="n">
        <v>0.1455028190652868</v>
      </c>
      <c r="L18609" t="n">
        <v>0.001746859599449342</v>
      </c>
    </row>
    <row r="18610">
      <c r="J18610" t="n">
        <v>0.04486883984608263</v>
      </c>
      <c r="K18610" t="n">
        <v>0.1455106738924875</v>
      </c>
      <c r="L18610" t="n">
        <v>0.001746859599449342</v>
      </c>
    </row>
    <row r="18611">
      <c r="J18611" t="n">
        <v>0.04486883841233873</v>
      </c>
      <c r="K18611" t="n">
        <v>0.1455185287196881</v>
      </c>
      <c r="L18611" t="n">
        <v>0.001746859599449342</v>
      </c>
    </row>
    <row r="18612">
      <c r="J18612" t="n">
        <v>0.04485935010696047</v>
      </c>
      <c r="K18612" t="n">
        <v>0.1455263835468888</v>
      </c>
      <c r="L18612" t="n">
        <v>0.001750720916679011</v>
      </c>
    </row>
    <row r="18613">
      <c r="J18613" t="n">
        <v>0.04485934869748755</v>
      </c>
      <c r="K18613" t="n">
        <v>0.1455342383740895</v>
      </c>
      <c r="L18613" t="n">
        <v>0.001751071095880267</v>
      </c>
    </row>
    <row r="18614">
      <c r="J18614" t="n">
        <v>0.04486883418349766</v>
      </c>
      <c r="K18614" t="n">
        <v>0.1455420932012902</v>
      </c>
      <c r="L18614" t="n">
        <v>0.001751071095880267</v>
      </c>
    </row>
    <row r="18615">
      <c r="J18615" t="n">
        <v>0.04487831968129592</v>
      </c>
      <c r="K18615" t="n">
        <v>0.1455499480284908</v>
      </c>
      <c r="L18615" t="n">
        <v>0.001750720916679011</v>
      </c>
    </row>
    <row r="18616">
      <c r="J18616" t="n">
        <v>0.04488780519088659</v>
      </c>
      <c r="K18616" t="n">
        <v>0.1455578028556915</v>
      </c>
      <c r="L18616" t="n">
        <v>0.001755633810894048</v>
      </c>
    </row>
    <row r="18617">
      <c r="J18617" t="n">
        <v>0.04488780382926748</v>
      </c>
      <c r="K18617" t="n">
        <v>0.1455656576828922</v>
      </c>
      <c r="L18617" t="n">
        <v>0.001755458282618613</v>
      </c>
    </row>
    <row r="18618">
      <c r="J18618" t="n">
        <v>0.04485934183110486</v>
      </c>
      <c r="K18618" t="n">
        <v>0.1455735125100928</v>
      </c>
      <c r="L18618" t="n">
        <v>0.001755107226067745</v>
      </c>
    </row>
    <row r="18619">
      <c r="J18619" t="n">
        <v>0.04487831425950414</v>
      </c>
      <c r="K18619" t="n">
        <v>0.1455813673372935</v>
      </c>
      <c r="L18619" t="n">
        <v>0.001755282754343179</v>
      </c>
    </row>
    <row r="18620">
      <c r="J18620" t="n">
        <v>0.04487831293423124</v>
      </c>
      <c r="K18620" t="n">
        <v>0.1455892221644942</v>
      </c>
      <c r="L18620" t="n">
        <v>0.001759846504781204</v>
      </c>
    </row>
    <row r="18621">
      <c r="J18621" t="n">
        <v>0.04486882473855568</v>
      </c>
      <c r="K18621" t="n">
        <v>0.1455970769916949</v>
      </c>
      <c r="L18621" t="n">
        <v>0.001759670537727432</v>
      </c>
    </row>
    <row r="18622">
      <c r="J18622" t="n">
        <v>0.04487831031989961</v>
      </c>
      <c r="K18622" t="n">
        <v>0.1456049318188955</v>
      </c>
      <c r="L18622" t="n">
        <v>0.001759494570673659</v>
      </c>
    </row>
    <row r="18623">
      <c r="J18623" t="n">
        <v>0.04487830903084204</v>
      </c>
      <c r="K18623" t="n">
        <v>0.1456127866460962</v>
      </c>
      <c r="L18623" t="n">
        <v>0.001759846504781204</v>
      </c>
    </row>
    <row r="18624">
      <c r="J18624" t="n">
        <v>0.04485933398968309</v>
      </c>
      <c r="K18624" t="n">
        <v>0.1456206414732969</v>
      </c>
      <c r="L18624" t="n">
        <v>0.001764235758514618</v>
      </c>
    </row>
    <row r="18625">
      <c r="J18625" t="n">
        <v>0.04487830648894636</v>
      </c>
      <c r="K18625" t="n">
        <v>0.1456284963004975</v>
      </c>
      <c r="L18625" t="n">
        <v>0.001764235758514618</v>
      </c>
    </row>
    <row r="18626">
      <c r="J18626" t="n">
        <v>0.0448783052361094</v>
      </c>
      <c r="K18626" t="n">
        <v>0.1456363511276982</v>
      </c>
      <c r="L18626" t="n">
        <v>0.001764059352579359</v>
      </c>
    </row>
    <row r="18627">
      <c r="J18627" t="n">
        <v>0.0448593302319244</v>
      </c>
      <c r="K18627" t="n">
        <v>0.1456442059548989</v>
      </c>
      <c r="L18627" t="n">
        <v>0.001764059352579359</v>
      </c>
    </row>
    <row r="18628">
      <c r="J18628" t="n">
        <v>0.04487830276666016</v>
      </c>
      <c r="K18628" t="n">
        <v>0.1456520607820996</v>
      </c>
      <c r="L18628" t="n">
        <v>0.001768626039965416</v>
      </c>
    </row>
    <row r="18629">
      <c r="J18629" t="n">
        <v>0.04488778843151593</v>
      </c>
      <c r="K18629" t="n">
        <v>0.1456599156093003</v>
      </c>
      <c r="L18629" t="n">
        <v>0.001768626039965416</v>
      </c>
    </row>
    <row r="18630">
      <c r="J18630" t="n">
        <v>0.0448593265828216</v>
      </c>
      <c r="K18630" t="n">
        <v>0.1456677704365009</v>
      </c>
      <c r="L18630" t="n">
        <v>0.001768272350126407</v>
      </c>
    </row>
    <row r="18631">
      <c r="J18631" t="n">
        <v>0.04485932539060249</v>
      </c>
      <c r="K18631" t="n">
        <v>0.1456756252637016</v>
      </c>
      <c r="L18631" t="n">
        <v>0.001772840061274045</v>
      </c>
    </row>
    <row r="18632">
      <c r="J18632" t="n">
        <v>0.04485932421045857</v>
      </c>
      <c r="K18632" t="n">
        <v>0.1456834800909023</v>
      </c>
      <c r="L18632" t="n">
        <v>0.0017731946292863</v>
      </c>
    </row>
    <row r="18633">
      <c r="J18633" t="n">
        <v>0.04486880992338281</v>
      </c>
      <c r="K18633" t="n">
        <v>0.145691334918103</v>
      </c>
      <c r="L18633" t="n">
        <v>0.001772662777267918</v>
      </c>
    </row>
    <row r="18634">
      <c r="J18634" t="n">
        <v>0.04486880876727549</v>
      </c>
      <c r="K18634" t="n">
        <v>0.1456991897453036</v>
      </c>
      <c r="L18634" t="n">
        <v>0.0017731946292863</v>
      </c>
    </row>
    <row r="18635">
      <c r="J18635" t="n">
        <v>0.04485932074248401</v>
      </c>
      <c r="K18635" t="n">
        <v>0.1457070445725043</v>
      </c>
      <c r="L18635" t="n">
        <v>0.001773017345280173</v>
      </c>
    </row>
    <row r="18636">
      <c r="J18636" t="n">
        <v>0.04487829337194507</v>
      </c>
      <c r="K18636" t="n">
        <v>0.145714899399705</v>
      </c>
      <c r="L18636" t="n">
        <v>0.001777054224215979</v>
      </c>
    </row>
    <row r="18637">
      <c r="J18637" t="n">
        <v>0.04486880537142492</v>
      </c>
      <c r="K18637" t="n">
        <v>0.1457227542269056</v>
      </c>
      <c r="L18637" t="n">
        <v>0.001777409670605462</v>
      </c>
    </row>
    <row r="18638">
      <c r="J18638" t="n">
        <v>0.04487829114406018</v>
      </c>
      <c r="K18638" t="n">
        <v>0.1457306090541063</v>
      </c>
      <c r="L18638" t="n">
        <v>0.001777231947410721</v>
      </c>
    </row>
    <row r="18639">
      <c r="J18639" t="n">
        <v>0.04486880316792323</v>
      </c>
      <c r="K18639" t="n">
        <v>0.145738463881307</v>
      </c>
      <c r="L18639" t="n">
        <v>0.001777587393800203</v>
      </c>
    </row>
    <row r="18640">
      <c r="J18640" t="n">
        <v>0.04485931520408536</v>
      </c>
      <c r="K18640" t="n">
        <v>0.1457463187085077</v>
      </c>
      <c r="L18640" t="n">
        <v>0.001781981174572805</v>
      </c>
    </row>
    <row r="18641">
      <c r="J18641" t="n">
        <v>0.04485931413264473</v>
      </c>
      <c r="K18641" t="n">
        <v>0.1457541735357084</v>
      </c>
      <c r="L18641" t="n">
        <v>0.001781803012087845</v>
      </c>
    </row>
    <row r="18642">
      <c r="J18642" t="n">
        <v>0.0448687999532805</v>
      </c>
      <c r="K18642" t="n">
        <v>0.145762028362909</v>
      </c>
      <c r="L18642" t="n">
        <v>0.001781803012087845</v>
      </c>
    </row>
    <row r="18643">
      <c r="J18643" t="n">
        <v>0.04486879890589786</v>
      </c>
      <c r="K18643" t="n">
        <v>0.1457698831901097</v>
      </c>
      <c r="L18643" t="n">
        <v>0.001781981174572805</v>
      </c>
    </row>
    <row r="18644">
      <c r="J18644" t="n">
        <v>0.04485931099081159</v>
      </c>
      <c r="K18644" t="n">
        <v>0.1457777380173104</v>
      </c>
      <c r="L18644" t="n">
        <v>0.001786018763997501</v>
      </c>
    </row>
    <row r="18645">
      <c r="J18645" t="n">
        <v>0.04488777060675297</v>
      </c>
      <c r="K18645" t="n">
        <v>0.145785592844511</v>
      </c>
      <c r="L18645" t="n">
        <v>0.001786197365873901</v>
      </c>
    </row>
    <row r="18646">
      <c r="J18646" t="n">
        <v>0.04485930895666933</v>
      </c>
      <c r="K18646" t="n">
        <v>0.1457934476717117</v>
      </c>
      <c r="L18646" t="n">
        <v>0.001786197365873901</v>
      </c>
    </row>
    <row r="18647">
      <c r="J18647" t="n">
        <v>0.04487828171669132</v>
      </c>
      <c r="K18647" t="n">
        <v>0.1458013024989124</v>
      </c>
      <c r="L18647" t="n">
        <v>0.001790234645372844</v>
      </c>
    </row>
    <row r="18648">
      <c r="J18648" t="n">
        <v>0.04488776760901812</v>
      </c>
      <c r="K18648" t="n">
        <v>0.1458091573261131</v>
      </c>
      <c r="L18648" t="n">
        <v>0.001790771769478866</v>
      </c>
    </row>
    <row r="18649">
      <c r="J18649" t="n">
        <v>0.04488776663394996</v>
      </c>
      <c r="K18649" t="n">
        <v>0.1458170121533137</v>
      </c>
      <c r="L18649" t="n">
        <v>0.001790413686741518</v>
      </c>
    </row>
    <row r="18650">
      <c r="J18650" t="n">
        <v>0.04487827879177994</v>
      </c>
      <c r="K18650" t="n">
        <v>0.1458248669805144</v>
      </c>
      <c r="L18650" t="n">
        <v>0.001790771769478866</v>
      </c>
    </row>
    <row r="18651">
      <c r="J18651" t="n">
        <v>0.04486879096189</v>
      </c>
      <c r="K18651" t="n">
        <v>0.1458327218077151</v>
      </c>
      <c r="L18651" t="n">
        <v>0.001790592728110192</v>
      </c>
    </row>
    <row r="18652">
      <c r="J18652" t="n">
        <v>0.04486879002327945</v>
      </c>
      <c r="K18652" t="n">
        <v>0.1458405766349158</v>
      </c>
      <c r="L18652" t="n">
        <v>0.001794809613981897</v>
      </c>
    </row>
    <row r="18653">
      <c r="J18653" t="n">
        <v>0.04487827597566731</v>
      </c>
      <c r="K18653" t="n">
        <v>0.1458484314621165</v>
      </c>
      <c r="L18653" t="n">
        <v>0.001794630133020499</v>
      </c>
    </row>
    <row r="18654">
      <c r="J18654" t="n">
        <v>0.04487827506114334</v>
      </c>
      <c r="K18654" t="n">
        <v>0.1458562862893171</v>
      </c>
      <c r="L18654" t="n">
        <v>0.001794989094943295</v>
      </c>
    </row>
    <row r="18655">
      <c r="J18655" t="n">
        <v>0.04488776103743845</v>
      </c>
      <c r="K18655" t="n">
        <v>0.1458641411165178</v>
      </c>
      <c r="L18655" t="n">
        <v>0.001794809613981897</v>
      </c>
    </row>
    <row r="18656">
      <c r="J18656" t="n">
        <v>0.04487827326836927</v>
      </c>
      <c r="K18656" t="n">
        <v>0.1458719959437185</v>
      </c>
      <c r="L18656" t="n">
        <v>0.001799026621211401</v>
      </c>
    </row>
    <row r="18657">
      <c r="J18657" t="n">
        <v>0.0448877592686715</v>
      </c>
      <c r="K18657" t="n">
        <v>0.1458798507709191</v>
      </c>
      <c r="L18657" t="n">
        <v>0.00179956638317396</v>
      </c>
    </row>
    <row r="18658">
      <c r="J18658" t="n">
        <v>0.04488775840242881</v>
      </c>
      <c r="K18658" t="n">
        <v>0.1458877055981198</v>
      </c>
      <c r="L18658" t="n">
        <v>0.001799386462519774</v>
      </c>
    </row>
    <row r="18659">
      <c r="J18659" t="n">
        <v>0.04485929691314332</v>
      </c>
      <c r="K18659" t="n">
        <v>0.1458955604253205</v>
      </c>
      <c r="L18659" t="n">
        <v>0.001799386462519774</v>
      </c>
    </row>
    <row r="18660">
      <c r="J18660" t="n">
        <v>0.04486878294963803</v>
      </c>
      <c r="K18660" t="n">
        <v>0.1459034152525212</v>
      </c>
      <c r="L18660" t="n">
        <v>0.001803424106092897</v>
      </c>
    </row>
    <row r="18661">
      <c r="J18661" t="n">
        <v>0.04487826899805898</v>
      </c>
      <c r="K18661" t="n">
        <v>0.1459112700797218</v>
      </c>
      <c r="L18661" t="n">
        <v>0.001803604466539551</v>
      </c>
    </row>
    <row r="18662">
      <c r="J18662" t="n">
        <v>0.04487826818028016</v>
      </c>
      <c r="K18662" t="n">
        <v>0.1459191249069225</v>
      </c>
      <c r="L18662" t="n">
        <v>0.001803784826986205</v>
      </c>
    </row>
    <row r="18663">
      <c r="J18663" t="n">
        <v>0.04485929361849784</v>
      </c>
      <c r="K18663" t="n">
        <v>0.1459269797341232</v>
      </c>
      <c r="L18663" t="n">
        <v>0.001803784826986205</v>
      </c>
    </row>
    <row r="18664">
      <c r="J18664" t="n">
        <v>0.04487826658101045</v>
      </c>
      <c r="K18664" t="n">
        <v>0.1459348345613238</v>
      </c>
      <c r="L18664" t="n">
        <v>0.001807822583812321</v>
      </c>
    </row>
    <row r="18665">
      <c r="J18665" t="n">
        <v>0.04487826579952071</v>
      </c>
      <c r="K18665" t="n">
        <v>0.1459426893885245</v>
      </c>
      <c r="L18665" t="n">
        <v>0.001808003384150736</v>
      </c>
    </row>
    <row r="18666">
      <c r="J18666" t="n">
        <v>0.04487826503012853</v>
      </c>
      <c r="K18666" t="n">
        <v>0.1459505442157252</v>
      </c>
      <c r="L18666" t="n">
        <v>0.001808003384150736</v>
      </c>
    </row>
    <row r="18667">
      <c r="J18667" t="n">
        <v>0.04485929051735543</v>
      </c>
      <c r="K18667" t="n">
        <v>0.1459583990429259</v>
      </c>
      <c r="L18667" t="n">
        <v>0.001808003384150736</v>
      </c>
    </row>
    <row r="18668">
      <c r="J18668" t="n">
        <v>0.04488775040530407</v>
      </c>
      <c r="K18668" t="n">
        <v>0.1459662538701265</v>
      </c>
      <c r="L18668" t="n">
        <v>0.001812222050517017</v>
      </c>
    </row>
    <row r="18669">
      <c r="J18669" t="n">
        <v>0.04486877591695132</v>
      </c>
      <c r="K18669" t="n">
        <v>0.1459741086973272</v>
      </c>
      <c r="L18669" t="n">
        <v>0.00181276577150427</v>
      </c>
    </row>
    <row r="18670">
      <c r="J18670" t="n">
        <v>0.04485928831850759</v>
      </c>
      <c r="K18670" t="n">
        <v>0.1459819635245279</v>
      </c>
      <c r="L18670" t="n">
        <v>0.001812584531175186</v>
      </c>
    </row>
    <row r="18671">
      <c r="J18671" t="n">
        <v>0.04488774824209979</v>
      </c>
      <c r="K18671" t="n">
        <v>0.1459898183517286</v>
      </c>
      <c r="L18671" t="n">
        <v>0.00181276577150427</v>
      </c>
    </row>
    <row r="18672">
      <c r="J18672" t="n">
        <v>0.04485928691309828</v>
      </c>
      <c r="K18672" t="n">
        <v>0.1459976731789292</v>
      </c>
      <c r="L18672" t="n">
        <v>0.001816985863190883</v>
      </c>
    </row>
    <row r="18673">
      <c r="J18673" t="n">
        <v>0.04488774686047388</v>
      </c>
      <c r="K18673" t="n">
        <v>0.1460055280061299</v>
      </c>
      <c r="L18673" t="n">
        <v>0.001816622502354328</v>
      </c>
    </row>
    <row r="18674">
      <c r="J18674" t="n">
        <v>0.0448592855560858</v>
      </c>
      <c r="K18674" t="n">
        <v>0.1460133828333306</v>
      </c>
      <c r="L18674" t="n">
        <v>0.00181716754360916</v>
      </c>
    </row>
    <row r="18675">
      <c r="J18675" t="n">
        <v>0.04488774552726171</v>
      </c>
      <c r="K18675" t="n">
        <v>0.1460212376605313</v>
      </c>
      <c r="L18675" t="n">
        <v>0.001821570297288413</v>
      </c>
    </row>
    <row r="18676">
      <c r="J18676" t="n">
        <v>0.04487825800169974</v>
      </c>
      <c r="K18676" t="n">
        <v>0.1460290924877319</v>
      </c>
      <c r="L18676" t="n">
        <v>0.001821570297288413</v>
      </c>
    </row>
    <row r="18677">
      <c r="J18677" t="n">
        <v>0.0448592836113214</v>
      </c>
      <c r="K18677" t="n">
        <v>0.1460369473149326</v>
      </c>
      <c r="L18677" t="n">
        <v>0.001821206056077198</v>
      </c>
    </row>
    <row r="18678">
      <c r="J18678" t="n">
        <v>0.04485928298727009</v>
      </c>
      <c r="K18678" t="n">
        <v>0.1460448021421333</v>
      </c>
      <c r="L18678" t="n">
        <v>0.001821570297288413</v>
      </c>
    </row>
    <row r="18679">
      <c r="J18679" t="n">
        <v>0.04485928237532152</v>
      </c>
      <c r="K18679" t="n">
        <v>0.1460526569693339</v>
      </c>
      <c r="L18679" t="n">
        <v>0.001821206056077198</v>
      </c>
    </row>
    <row r="18680">
      <c r="J18680" t="n">
        <v>0.04488774240607195</v>
      </c>
      <c r="K18680" t="n">
        <v>0.1460605117965346</v>
      </c>
      <c r="L18680" t="n">
        <v>0.001825974028688221</v>
      </c>
    </row>
    <row r="18681">
      <c r="J18681" t="n">
        <v>0.04488774181815422</v>
      </c>
      <c r="K18681" t="n">
        <v>0.1460683666237353</v>
      </c>
      <c r="L18681" t="n">
        <v>0.001825426346016149</v>
      </c>
    </row>
    <row r="18682">
      <c r="J18682" t="n">
        <v>0.04485928061209798</v>
      </c>
      <c r="K18682" t="n">
        <v>0.146076221450936</v>
      </c>
      <c r="L18682" t="n">
        <v>0.001825426346016149</v>
      </c>
    </row>
    <row r="18683">
      <c r="J18683" t="n">
        <v>0.04488774067864372</v>
      </c>
      <c r="K18683" t="n">
        <v>0.1460840762781367</v>
      </c>
      <c r="L18683" t="n">
        <v>0.001825974028688221</v>
      </c>
    </row>
    <row r="18684">
      <c r="J18684" t="n">
        <v>0.04487825325041474</v>
      </c>
      <c r="K18684" t="n">
        <v>0.1460919311053373</v>
      </c>
      <c r="L18684" t="n">
        <v>0.001830195732681621</v>
      </c>
    </row>
    <row r="18685">
      <c r="J18685" t="n">
        <v>0.0448782527109869</v>
      </c>
      <c r="K18685" t="n">
        <v>0.146099785932538</v>
      </c>
      <c r="L18685" t="n">
        <v>0.00183001273140848</v>
      </c>
    </row>
    <row r="18686">
      <c r="J18686" t="n">
        <v>0.04487825218366832</v>
      </c>
      <c r="K18686" t="n">
        <v>0.1461076407597387</v>
      </c>
      <c r="L18686" t="n">
        <v>0.00183001273140848</v>
      </c>
    </row>
    <row r="18687">
      <c r="J18687" t="n">
        <v>0.04486876479198038</v>
      </c>
      <c r="K18687" t="n">
        <v>0.1461154955869394</v>
      </c>
      <c r="L18687" t="n">
        <v>0.00183001273140848</v>
      </c>
    </row>
    <row r="18688">
      <c r="J18688" t="n">
        <v>0.04485927741250345</v>
      </c>
      <c r="K18688" t="n">
        <v>0.14612335041414</v>
      </c>
      <c r="L18688" t="n">
        <v>0.001834417525729081</v>
      </c>
    </row>
    <row r="18689">
      <c r="J18689" t="n">
        <v>0.0448782506743739</v>
      </c>
      <c r="K18689" t="n">
        <v>0.1461312052413407</v>
      </c>
      <c r="L18689" t="n">
        <v>0.001834417525729081</v>
      </c>
    </row>
    <row r="18690">
      <c r="J18690" t="n">
        <v>0.04486876331916621</v>
      </c>
      <c r="K18690" t="n">
        <v>0.1461390600685414</v>
      </c>
      <c r="L18690" t="n">
        <v>0.001834784409234226</v>
      </c>
    </row>
    <row r="18691">
      <c r="J18691" t="n">
        <v>0.04487824972873454</v>
      </c>
      <c r="K18691" t="n">
        <v>0.1461469148957421</v>
      </c>
      <c r="L18691" t="n">
        <v>0.001834234083976508</v>
      </c>
    </row>
    <row r="18692">
      <c r="J18692" t="n">
        <v>0.04487824927408372</v>
      </c>
      <c r="K18692" t="n">
        <v>0.1461547697229427</v>
      </c>
      <c r="L18692" t="n">
        <v>0.001838639403686989</v>
      </c>
    </row>
    <row r="18693">
      <c r="J18693" t="n">
        <v>0.04485927507915514</v>
      </c>
      <c r="K18693" t="n">
        <v>0.1461626245501434</v>
      </c>
      <c r="L18693" t="n">
        <v>0.001839191050672793</v>
      </c>
    </row>
    <row r="18694">
      <c r="J18694" t="n">
        <v>0.04488773527727515</v>
      </c>
      <c r="K18694" t="n">
        <v>0.1461704793773441</v>
      </c>
      <c r="L18694" t="n">
        <v>0.001839007168344192</v>
      </c>
    </row>
    <row r="18695">
      <c r="J18695" t="n">
        <v>0.04485927423059224</v>
      </c>
      <c r="K18695" t="n">
        <v>0.1461783342045448</v>
      </c>
      <c r="L18695" t="n">
        <v>0.001839007168344192</v>
      </c>
    </row>
    <row r="18696">
      <c r="J18696" t="n">
        <v>0.04485927382447952</v>
      </c>
      <c r="K18696" t="n">
        <v>0.1461861890317454</v>
      </c>
      <c r="L18696" t="n">
        <v>0.00184304568541413</v>
      </c>
    </row>
    <row r="18697">
      <c r="J18697" t="n">
        <v>0.04488773405857198</v>
      </c>
      <c r="K18697" t="n">
        <v>0.1461940438589461</v>
      </c>
      <c r="L18697" t="n">
        <v>0.001843598654416655</v>
      </c>
    </row>
    <row r="18698">
      <c r="J18698" t="n">
        <v>0.04486875992458687</v>
      </c>
      <c r="K18698" t="n">
        <v>0.1462018986861468</v>
      </c>
      <c r="L18698" t="n">
        <v>0.001843414331415813</v>
      </c>
    </row>
    <row r="18699">
      <c r="J18699" t="n">
        <v>0.04487824643073415</v>
      </c>
      <c r="K18699" t="n">
        <v>0.1462097535133474</v>
      </c>
      <c r="L18699" t="n">
        <v>0.00184304568541413</v>
      </c>
    </row>
    <row r="18700">
      <c r="J18700" t="n">
        <v>0.04488773294892616</v>
      </c>
      <c r="K18700" t="n">
        <v>0.1462176083405481</v>
      </c>
      <c r="L18700" t="n">
        <v>0.00184782245284308</v>
      </c>
    </row>
    <row r="18701">
      <c r="J18701" t="n">
        <v>0.04488773260328188</v>
      </c>
      <c r="K18701" t="n">
        <v>0.1462254631677488</v>
      </c>
      <c r="L18701" t="n">
        <v>0.001848007216611987</v>
      </c>
    </row>
    <row r="18702">
      <c r="J18702" t="n">
        <v>0.04487824539390564</v>
      </c>
      <c r="K18702" t="n">
        <v>0.1462333179949495</v>
      </c>
      <c r="L18702" t="n">
        <v>0.001847452925305265</v>
      </c>
    </row>
    <row r="18703">
      <c r="J18703" t="n">
        <v>0.0448877319483534</v>
      </c>
      <c r="K18703" t="n">
        <v>0.1462411728221501</v>
      </c>
      <c r="L18703" t="n">
        <v>0.001852416733404979</v>
      </c>
    </row>
    <row r="18704">
      <c r="J18704" t="n">
        <v>0.0448782447632816</v>
      </c>
      <c r="K18704" t="n">
        <v>0.1462490276493508</v>
      </c>
      <c r="L18704" t="n">
        <v>0.001851861119507737</v>
      </c>
    </row>
    <row r="18705">
      <c r="J18705" t="n">
        <v>0.04488773134190888</v>
      </c>
      <c r="K18705" t="n">
        <v>0.1462568824765515</v>
      </c>
      <c r="L18705" t="n">
        <v>0.001852231528772565</v>
      </c>
    </row>
    <row r="18706">
      <c r="J18706" t="n">
        <v>0.04487824418113905</v>
      </c>
      <c r="K18706" t="n">
        <v>0.1462647373037521</v>
      </c>
      <c r="L18706" t="n">
        <v>0.001851861119507737</v>
      </c>
    </row>
    <row r="18707">
      <c r="J18707" t="n">
        <v>0.04486875703254652</v>
      </c>
      <c r="K18707" t="n">
        <v>0.1462725921309528</v>
      </c>
      <c r="L18707" t="n">
        <v>0.001852416733404979</v>
      </c>
    </row>
    <row r="18708">
      <c r="J18708" t="n">
        <v>0.04486875677180543</v>
      </c>
      <c r="K18708" t="n">
        <v>0.1462804469581535</v>
      </c>
      <c r="L18708" t="n">
        <v>0.001856270264168891</v>
      </c>
    </row>
    <row r="18709">
      <c r="J18709" t="n">
        <v>0.04485926964753352</v>
      </c>
      <c r="K18709" t="n">
        <v>0.1462883017853542</v>
      </c>
      <c r="L18709" t="n">
        <v>0.001856455909759867</v>
      </c>
    </row>
    <row r="18710">
      <c r="J18710" t="n">
        <v>0.04485926941105967</v>
      </c>
      <c r="K18710" t="n">
        <v>0.1462961566125549</v>
      </c>
      <c r="L18710" t="n">
        <v>0.001856455909759867</v>
      </c>
    </row>
    <row r="18711">
      <c r="J18711" t="n">
        <v>0.04487824293791973</v>
      </c>
      <c r="K18711" t="n">
        <v>0.1463040114397555</v>
      </c>
      <c r="L18711" t="n">
        <v>0.001856641555350843</v>
      </c>
    </row>
    <row r="18712">
      <c r="J18712" t="n">
        <v>0.04488772960123191</v>
      </c>
      <c r="K18712" t="n">
        <v>0.1463118662669562</v>
      </c>
      <c r="L18712" t="n">
        <v>0.001860680355436061</v>
      </c>
    </row>
    <row r="18713">
      <c r="J18713" t="n">
        <v>0.04488772940106414</v>
      </c>
      <c r="K18713" t="n">
        <v>0.1463197210941569</v>
      </c>
      <c r="L18713" t="n">
        <v>0.001860680355436061</v>
      </c>
    </row>
    <row r="18714">
      <c r="J18714" t="n">
        <v>0.04486875546193081</v>
      </c>
      <c r="K18714" t="n">
        <v>0.1463275759213576</v>
      </c>
      <c r="L18714" t="n">
        <v>0.001861238615368685</v>
      </c>
    </row>
    <row r="18715">
      <c r="J18715" t="n">
        <v>0.04488772903710968</v>
      </c>
      <c r="K18715" t="n">
        <v>0.1463354307485582</v>
      </c>
      <c r="L18715" t="n">
        <v>0.001860680355436061</v>
      </c>
    </row>
    <row r="18716">
      <c r="J18716" t="n">
        <v>0.04486875512229974</v>
      </c>
      <c r="K18716" t="n">
        <v>0.1463432855757589</v>
      </c>
      <c r="L18716" t="n">
        <v>0.001865464445040044</v>
      </c>
    </row>
    <row r="18717">
      <c r="J18717" t="n">
        <v>0.04486875497067316</v>
      </c>
      <c r="K18717" t="n">
        <v>0.1463511404029596</v>
      </c>
      <c r="L18717" t="n">
        <v>0.001865091389456594</v>
      </c>
    </row>
    <row r="18718">
      <c r="J18718" t="n">
        <v>0.04488772858213959</v>
      </c>
      <c r="K18718" t="n">
        <v>0.1463589952301602</v>
      </c>
      <c r="L18718" t="n">
        <v>0.001865091389456594</v>
      </c>
    </row>
    <row r="18719">
      <c r="J18719" t="n">
        <v>0.04485926782833052</v>
      </c>
      <c r="K18719" t="n">
        <v>0.1463668500573609</v>
      </c>
      <c r="L18719" t="n">
        <v>0.001869877300444106</v>
      </c>
    </row>
    <row r="18720">
      <c r="J18720" t="n">
        <v>0.04488772833947408</v>
      </c>
      <c r="K18720" t="n">
        <v>0.1463747048845616</v>
      </c>
      <c r="L18720" t="n">
        <v>0.001870064269477247</v>
      </c>
    </row>
    <row r="18721">
      <c r="J18721" t="n">
        <v>0.04488772823633747</v>
      </c>
      <c r="K18721" t="n">
        <v>0.1463825597117623</v>
      </c>
      <c r="L18721" t="n">
        <v>0.001870064269477247</v>
      </c>
    </row>
    <row r="18722">
      <c r="J18722" t="n">
        <v>0.04488772814533236</v>
      </c>
      <c r="K18722" t="n">
        <v>0.146390414538963</v>
      </c>
      <c r="L18722" t="n">
        <v>0.001869503362377824</v>
      </c>
    </row>
    <row r="18723">
      <c r="J18723" t="n">
        <v>0.04485926744016469</v>
      </c>
      <c r="K18723" t="n">
        <v>0.1463982693661636</v>
      </c>
      <c r="L18723" t="n">
        <v>0.001869503362377824</v>
      </c>
    </row>
    <row r="18724">
      <c r="J18724" t="n">
        <v>0.0448782411242942</v>
      </c>
      <c r="K18724" t="n">
        <v>0.1464061241933643</v>
      </c>
      <c r="L18724" t="n">
        <v>0.001873916270347098</v>
      </c>
    </row>
    <row r="18725">
      <c r="J18725" t="n">
        <v>0.04488772794511207</v>
      </c>
      <c r="K18725" t="n">
        <v>0.146413979020565</v>
      </c>
      <c r="L18725" t="n">
        <v>0.001874291091083241</v>
      </c>
    </row>
    <row r="18726">
      <c r="J18726" t="n">
        <v>0.04486875415180858</v>
      </c>
      <c r="K18726" t="n">
        <v>0.1464218338477656</v>
      </c>
      <c r="L18726" t="n">
        <v>0.001873916270347098</v>
      </c>
    </row>
    <row r="18727">
      <c r="J18727" t="n">
        <v>0.04486875412147598</v>
      </c>
      <c r="K18727" t="n">
        <v>0.1464296886749663</v>
      </c>
      <c r="L18727" t="n">
        <v>0.00187410368071517</v>
      </c>
    </row>
    <row r="18728">
      <c r="J18728" t="n">
        <v>0.04486875410327598</v>
      </c>
      <c r="K18728" t="n">
        <v>0.146437543502167</v>
      </c>
      <c r="L18728" t="n">
        <v>0.00187833010951175</v>
      </c>
    </row>
    <row r="18729">
      <c r="J18729" t="n">
        <v>0.04487824097261892</v>
      </c>
      <c r="K18729" t="n">
        <v>0.1464453983293677</v>
      </c>
      <c r="L18729" t="n">
        <v>0.001878893664900142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2023-08-10T16:56:59Z</dcterms:modified>
  <cp:lastModifiedBy>MSI GP66</cp:lastModifiedBy>
  <cp:lastPrinted>2023-08-06T08:35:47Z</cp:lastPrinted>
</cp:coreProperties>
</file>